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240" yWindow="105" windowWidth="14805" windowHeight="8010"/>
  </bookViews>
  <sheets>
    <sheet name="NOTES" sheetId="4" r:id="rId1"/>
    <sheet name="CO2" sheetId="3" r:id="rId2"/>
    <sheet name="Soil Temp" sheetId="1" r:id="rId3"/>
    <sheet name="Soil Moisture" sheetId="2" r:id="rId4"/>
  </sheets>
  <calcPr calcId="125725"/>
</workbook>
</file>

<file path=xl/sharedStrings.xml><?xml version="1.0" encoding="utf-8"?>
<sst xmlns="http://schemas.openxmlformats.org/spreadsheetml/2006/main" count="46" uniqueCount="45">
  <si>
    <t>DATE</t>
  </si>
  <si>
    <t>545_4</t>
  </si>
  <si>
    <t>[545_4]</t>
  </si>
  <si>
    <t>[546_3]</t>
  </si>
  <si>
    <t>[546_4]</t>
  </si>
  <si>
    <t>[547_3]</t>
  </si>
  <si>
    <t>[547_4]</t>
  </si>
  <si>
    <t>Date</t>
  </si>
  <si>
    <t>[546_1]</t>
  </si>
  <si>
    <t>[546_2]</t>
  </si>
  <si>
    <t>[547_1]</t>
  </si>
  <si>
    <t>[547_2]</t>
  </si>
  <si>
    <t>[545_1]</t>
  </si>
  <si>
    <t>[545_2]</t>
  </si>
  <si>
    <t>[545_3]</t>
  </si>
  <si>
    <t>datetime</t>
  </si>
  <si>
    <t>SITE</t>
  </si>
  <si>
    <t>CO2</t>
  </si>
  <si>
    <t>Soil Moisture</t>
  </si>
  <si>
    <t>Soil Temperature</t>
  </si>
  <si>
    <t>CO2 site</t>
  </si>
  <si>
    <t>545_1</t>
  </si>
  <si>
    <t>545_2</t>
  </si>
  <si>
    <t>545_3</t>
  </si>
  <si>
    <t>Comment</t>
  </si>
  <si>
    <t>Depth 2</t>
  </si>
  <si>
    <t>Depth 8</t>
  </si>
  <si>
    <t>Depth 16</t>
  </si>
  <si>
    <t>546_1</t>
  </si>
  <si>
    <t>546_2</t>
  </si>
  <si>
    <t>547_1</t>
  </si>
  <si>
    <t>547_2</t>
  </si>
  <si>
    <t>Collocated with the  CO2 site</t>
  </si>
  <si>
    <t>Air Temperature</t>
  </si>
  <si>
    <t>546_3</t>
  </si>
  <si>
    <t>546_4</t>
  </si>
  <si>
    <t>547_3</t>
  </si>
  <si>
    <t>547_4</t>
  </si>
  <si>
    <t>TEMP units</t>
  </si>
  <si>
    <t>Celcius</t>
  </si>
  <si>
    <t>Moisture units (fraction)</t>
  </si>
  <si>
    <t xml:space="preserve">[0 1] </t>
  </si>
  <si>
    <t>PAR, TSR</t>
  </si>
  <si>
    <t>unitless</t>
  </si>
  <si>
    <t>ppm</t>
  </si>
</sst>
</file>

<file path=xl/styles.xml><?xml version="1.0" encoding="utf-8"?>
<styleSheet xmlns="http://schemas.openxmlformats.org/spreadsheetml/2006/main">
  <numFmts count="1">
    <numFmt numFmtId="164" formatCode="[$-409]m/d/yy\ h:mm\ AM/PM;@"/>
  </numFmts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0" fillId="0" borderId="0" xfId="0"/>
    <xf numFmtId="0" fontId="0" fillId="0" borderId="0" xfId="0"/>
    <xf numFmtId="164" fontId="0" fillId="0" borderId="0" xfId="0" applyNumberFormat="1"/>
    <xf numFmtId="0" fontId="0" fillId="0" borderId="0" xfId="0"/>
    <xf numFmtId="164" fontId="0" fillId="0" borderId="0" xfId="0" applyNumberFormat="1"/>
    <xf numFmtId="0" fontId="0" fillId="0" borderId="0" xfId="0" applyAlignment="1">
      <alignment wrapText="1"/>
    </xf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tx>
            <c:strRef>
              <c:f>'CO2'!$B$1</c:f>
              <c:strCache>
                <c:ptCount val="1"/>
                <c:pt idx="0">
                  <c:v>[545_1]</c:v>
                </c:pt>
              </c:strCache>
            </c:strRef>
          </c:tx>
          <c:marker>
            <c:symbol val="none"/>
          </c:marker>
          <c:xVal>
            <c:numRef>
              <c:f>'CO2'!$A$2:$A$3310</c:f>
              <c:numCache>
                <c:formatCode>[$-409]m/d/yy\ h:mm\ AM/PM;@</c:formatCode>
                <c:ptCount val="3309"/>
                <c:pt idx="0">
                  <c:v>39987.479166666664</c:v>
                </c:pt>
                <c:pt idx="1">
                  <c:v>39987.5</c:v>
                </c:pt>
                <c:pt idx="2">
                  <c:v>39987.520833333336</c:v>
                </c:pt>
                <c:pt idx="3">
                  <c:v>39987.541666666664</c:v>
                </c:pt>
                <c:pt idx="4">
                  <c:v>39987.5625</c:v>
                </c:pt>
                <c:pt idx="5">
                  <c:v>39987.583333333336</c:v>
                </c:pt>
                <c:pt idx="6">
                  <c:v>39987.604166666664</c:v>
                </c:pt>
                <c:pt idx="7">
                  <c:v>39987.625</c:v>
                </c:pt>
                <c:pt idx="8">
                  <c:v>39987.645833333336</c:v>
                </c:pt>
                <c:pt idx="9">
                  <c:v>39987.666666666664</c:v>
                </c:pt>
                <c:pt idx="10">
                  <c:v>39987.6875</c:v>
                </c:pt>
                <c:pt idx="11">
                  <c:v>39987.708333333336</c:v>
                </c:pt>
                <c:pt idx="12">
                  <c:v>39987.729166666664</c:v>
                </c:pt>
                <c:pt idx="13">
                  <c:v>39987.75</c:v>
                </c:pt>
                <c:pt idx="14">
                  <c:v>39987.770833333336</c:v>
                </c:pt>
                <c:pt idx="15">
                  <c:v>39987.791666666664</c:v>
                </c:pt>
                <c:pt idx="16">
                  <c:v>39987.8125</c:v>
                </c:pt>
                <c:pt idx="17">
                  <c:v>39987.833333333336</c:v>
                </c:pt>
                <c:pt idx="18">
                  <c:v>39987.854166666664</c:v>
                </c:pt>
                <c:pt idx="19">
                  <c:v>39987.875</c:v>
                </c:pt>
                <c:pt idx="20">
                  <c:v>39987.895833333336</c:v>
                </c:pt>
                <c:pt idx="21">
                  <c:v>39987.916666666664</c:v>
                </c:pt>
                <c:pt idx="22">
                  <c:v>39987.9375</c:v>
                </c:pt>
                <c:pt idx="23">
                  <c:v>39987.958333333336</c:v>
                </c:pt>
                <c:pt idx="24">
                  <c:v>39987.979166666664</c:v>
                </c:pt>
                <c:pt idx="25">
                  <c:v>39988</c:v>
                </c:pt>
                <c:pt idx="26">
                  <c:v>39988.020833333336</c:v>
                </c:pt>
                <c:pt idx="27">
                  <c:v>39988.041666666664</c:v>
                </c:pt>
                <c:pt idx="28">
                  <c:v>39988.0625</c:v>
                </c:pt>
                <c:pt idx="29">
                  <c:v>39988.083333333336</c:v>
                </c:pt>
                <c:pt idx="30">
                  <c:v>39988.104166666664</c:v>
                </c:pt>
                <c:pt idx="31">
                  <c:v>39988.125</c:v>
                </c:pt>
                <c:pt idx="32">
                  <c:v>39988.145833333336</c:v>
                </c:pt>
                <c:pt idx="33">
                  <c:v>39988.166666666664</c:v>
                </c:pt>
                <c:pt idx="34">
                  <c:v>39988.1875</c:v>
                </c:pt>
                <c:pt idx="35">
                  <c:v>39988.208333333336</c:v>
                </c:pt>
                <c:pt idx="36">
                  <c:v>39988.229166666664</c:v>
                </c:pt>
                <c:pt idx="37">
                  <c:v>39988.25</c:v>
                </c:pt>
                <c:pt idx="38">
                  <c:v>39988.270833333336</c:v>
                </c:pt>
                <c:pt idx="39">
                  <c:v>39988.291666666664</c:v>
                </c:pt>
                <c:pt idx="40">
                  <c:v>39988.3125</c:v>
                </c:pt>
                <c:pt idx="41">
                  <c:v>39988.333333333336</c:v>
                </c:pt>
                <c:pt idx="42">
                  <c:v>39988.354166666664</c:v>
                </c:pt>
                <c:pt idx="43">
                  <c:v>39988.375</c:v>
                </c:pt>
                <c:pt idx="44">
                  <c:v>39988.395833333336</c:v>
                </c:pt>
                <c:pt idx="45">
                  <c:v>39988.416666666664</c:v>
                </c:pt>
                <c:pt idx="46">
                  <c:v>39988.4375</c:v>
                </c:pt>
                <c:pt idx="47">
                  <c:v>39988.458333333336</c:v>
                </c:pt>
                <c:pt idx="48">
                  <c:v>39988.479166666664</c:v>
                </c:pt>
                <c:pt idx="49">
                  <c:v>39988.5</c:v>
                </c:pt>
                <c:pt idx="50">
                  <c:v>39988.520833333336</c:v>
                </c:pt>
                <c:pt idx="51">
                  <c:v>39988.541666666664</c:v>
                </c:pt>
                <c:pt idx="52">
                  <c:v>39988.5625</c:v>
                </c:pt>
                <c:pt idx="53">
                  <c:v>39988.583333333336</c:v>
                </c:pt>
                <c:pt idx="54">
                  <c:v>39988.604166666664</c:v>
                </c:pt>
                <c:pt idx="55">
                  <c:v>39988.625</c:v>
                </c:pt>
                <c:pt idx="56">
                  <c:v>39988.645833333336</c:v>
                </c:pt>
                <c:pt idx="57">
                  <c:v>39988.666666666664</c:v>
                </c:pt>
                <c:pt idx="58">
                  <c:v>39988.6875</c:v>
                </c:pt>
                <c:pt idx="59">
                  <c:v>39988.708333333336</c:v>
                </c:pt>
                <c:pt idx="60">
                  <c:v>39988.729166666664</c:v>
                </c:pt>
                <c:pt idx="61">
                  <c:v>39988.75</c:v>
                </c:pt>
                <c:pt idx="62">
                  <c:v>39988.770833333336</c:v>
                </c:pt>
                <c:pt idx="63">
                  <c:v>39988.791666666664</c:v>
                </c:pt>
                <c:pt idx="64">
                  <c:v>39988.8125</c:v>
                </c:pt>
                <c:pt idx="65">
                  <c:v>39988.833333333336</c:v>
                </c:pt>
                <c:pt idx="66">
                  <c:v>39988.854166666664</c:v>
                </c:pt>
                <c:pt idx="67">
                  <c:v>39988.875</c:v>
                </c:pt>
                <c:pt idx="68">
                  <c:v>39988.895833333336</c:v>
                </c:pt>
                <c:pt idx="69">
                  <c:v>39988.916666666664</c:v>
                </c:pt>
                <c:pt idx="70">
                  <c:v>39988.9375</c:v>
                </c:pt>
                <c:pt idx="71">
                  <c:v>39988.958333333336</c:v>
                </c:pt>
                <c:pt idx="72">
                  <c:v>39988.979166666664</c:v>
                </c:pt>
                <c:pt idx="73">
                  <c:v>39989</c:v>
                </c:pt>
                <c:pt idx="74">
                  <c:v>39989.020833333336</c:v>
                </c:pt>
                <c:pt idx="75">
                  <c:v>39989.041666666664</c:v>
                </c:pt>
                <c:pt idx="76">
                  <c:v>39989.0625</c:v>
                </c:pt>
                <c:pt idx="77">
                  <c:v>39989.083333333336</c:v>
                </c:pt>
                <c:pt idx="78">
                  <c:v>39989.104166666664</c:v>
                </c:pt>
                <c:pt idx="79">
                  <c:v>39989.125</c:v>
                </c:pt>
                <c:pt idx="80">
                  <c:v>39989.145833333336</c:v>
                </c:pt>
                <c:pt idx="81">
                  <c:v>39989.166666666664</c:v>
                </c:pt>
                <c:pt idx="82">
                  <c:v>39989.1875</c:v>
                </c:pt>
                <c:pt idx="83">
                  <c:v>39989.208333333336</c:v>
                </c:pt>
                <c:pt idx="84">
                  <c:v>39989.229166666664</c:v>
                </c:pt>
                <c:pt idx="85">
                  <c:v>39989.25</c:v>
                </c:pt>
                <c:pt idx="86">
                  <c:v>39989.270833333336</c:v>
                </c:pt>
                <c:pt idx="87">
                  <c:v>39989.291666666664</c:v>
                </c:pt>
                <c:pt idx="88">
                  <c:v>39989.3125</c:v>
                </c:pt>
                <c:pt idx="89">
                  <c:v>39989.333333333336</c:v>
                </c:pt>
                <c:pt idx="90">
                  <c:v>39989.354166666664</c:v>
                </c:pt>
                <c:pt idx="91">
                  <c:v>39989.375</c:v>
                </c:pt>
                <c:pt idx="92">
                  <c:v>39989.395833333336</c:v>
                </c:pt>
                <c:pt idx="93">
                  <c:v>39989.416666666664</c:v>
                </c:pt>
                <c:pt idx="94">
                  <c:v>39989.4375</c:v>
                </c:pt>
                <c:pt idx="95">
                  <c:v>39989.458333333336</c:v>
                </c:pt>
                <c:pt idx="96">
                  <c:v>39989.479166666664</c:v>
                </c:pt>
                <c:pt idx="97">
                  <c:v>39989.5</c:v>
                </c:pt>
                <c:pt idx="98">
                  <c:v>39989.520833333336</c:v>
                </c:pt>
                <c:pt idx="99">
                  <c:v>39989.541666666664</c:v>
                </c:pt>
                <c:pt idx="100">
                  <c:v>39989.5625</c:v>
                </c:pt>
                <c:pt idx="101">
                  <c:v>39989.583333333336</c:v>
                </c:pt>
                <c:pt idx="102">
                  <c:v>39989.604166666664</c:v>
                </c:pt>
                <c:pt idx="103">
                  <c:v>39989.625</c:v>
                </c:pt>
                <c:pt idx="104">
                  <c:v>39989.645833333336</c:v>
                </c:pt>
                <c:pt idx="105">
                  <c:v>39989.666666666664</c:v>
                </c:pt>
                <c:pt idx="106">
                  <c:v>39989.6875</c:v>
                </c:pt>
                <c:pt idx="107">
                  <c:v>39989.708333333336</c:v>
                </c:pt>
                <c:pt idx="108">
                  <c:v>39989.729166666664</c:v>
                </c:pt>
                <c:pt idx="109">
                  <c:v>39989.75</c:v>
                </c:pt>
                <c:pt idx="110">
                  <c:v>39989.770833333336</c:v>
                </c:pt>
                <c:pt idx="111">
                  <c:v>39989.791666666664</c:v>
                </c:pt>
                <c:pt idx="112">
                  <c:v>39989.8125</c:v>
                </c:pt>
                <c:pt idx="113">
                  <c:v>39989.833333333336</c:v>
                </c:pt>
                <c:pt idx="114">
                  <c:v>39989.854166666664</c:v>
                </c:pt>
                <c:pt idx="115">
                  <c:v>39989.875</c:v>
                </c:pt>
                <c:pt idx="116">
                  <c:v>39989.895833333336</c:v>
                </c:pt>
                <c:pt idx="117">
                  <c:v>39989.916666666664</c:v>
                </c:pt>
                <c:pt idx="118">
                  <c:v>39989.9375</c:v>
                </c:pt>
                <c:pt idx="119">
                  <c:v>39989.958333333336</c:v>
                </c:pt>
                <c:pt idx="120">
                  <c:v>39989.979166666664</c:v>
                </c:pt>
                <c:pt idx="121">
                  <c:v>39990</c:v>
                </c:pt>
                <c:pt idx="122">
                  <c:v>39990.020833333336</c:v>
                </c:pt>
                <c:pt idx="123">
                  <c:v>39990.041666666664</c:v>
                </c:pt>
                <c:pt idx="124">
                  <c:v>39990.0625</c:v>
                </c:pt>
                <c:pt idx="125">
                  <c:v>39990.083333333336</c:v>
                </c:pt>
                <c:pt idx="126">
                  <c:v>39990.104166666664</c:v>
                </c:pt>
                <c:pt idx="127">
                  <c:v>39990.125</c:v>
                </c:pt>
                <c:pt idx="128">
                  <c:v>39990.145833333336</c:v>
                </c:pt>
                <c:pt idx="129">
                  <c:v>39990.166666666664</c:v>
                </c:pt>
                <c:pt idx="130">
                  <c:v>39990.1875</c:v>
                </c:pt>
                <c:pt idx="131">
                  <c:v>39990.208333333336</c:v>
                </c:pt>
                <c:pt idx="132">
                  <c:v>39990.229166666664</c:v>
                </c:pt>
                <c:pt idx="133">
                  <c:v>39990.25</c:v>
                </c:pt>
                <c:pt idx="134">
                  <c:v>39990.270833333336</c:v>
                </c:pt>
                <c:pt idx="135">
                  <c:v>39990.291666666664</c:v>
                </c:pt>
                <c:pt idx="136">
                  <c:v>39990.3125</c:v>
                </c:pt>
                <c:pt idx="137">
                  <c:v>39990.333333333336</c:v>
                </c:pt>
                <c:pt idx="138">
                  <c:v>39990.354166666664</c:v>
                </c:pt>
                <c:pt idx="139">
                  <c:v>39990.375</c:v>
                </c:pt>
                <c:pt idx="140">
                  <c:v>39990.395833333336</c:v>
                </c:pt>
                <c:pt idx="141">
                  <c:v>39990.416666666664</c:v>
                </c:pt>
                <c:pt idx="142">
                  <c:v>39990.4375</c:v>
                </c:pt>
                <c:pt idx="143">
                  <c:v>39990.458333333336</c:v>
                </c:pt>
                <c:pt idx="144">
                  <c:v>39990.479166666664</c:v>
                </c:pt>
                <c:pt idx="145">
                  <c:v>39990.5</c:v>
                </c:pt>
                <c:pt idx="146">
                  <c:v>39990.520833333336</c:v>
                </c:pt>
                <c:pt idx="147">
                  <c:v>39990.541666666664</c:v>
                </c:pt>
                <c:pt idx="148">
                  <c:v>39990.5625</c:v>
                </c:pt>
                <c:pt idx="149">
                  <c:v>39990.583333333336</c:v>
                </c:pt>
                <c:pt idx="150">
                  <c:v>39990.604166666664</c:v>
                </c:pt>
                <c:pt idx="151">
                  <c:v>39990.625</c:v>
                </c:pt>
                <c:pt idx="152">
                  <c:v>39990.645833333336</c:v>
                </c:pt>
                <c:pt idx="153">
                  <c:v>39990.666666666664</c:v>
                </c:pt>
                <c:pt idx="154">
                  <c:v>39990.6875</c:v>
                </c:pt>
                <c:pt idx="155">
                  <c:v>39990.708333333336</c:v>
                </c:pt>
                <c:pt idx="156">
                  <c:v>39990.729166666664</c:v>
                </c:pt>
                <c:pt idx="157">
                  <c:v>39990.75</c:v>
                </c:pt>
                <c:pt idx="158">
                  <c:v>39990.770833333336</c:v>
                </c:pt>
                <c:pt idx="159">
                  <c:v>39990.791666666664</c:v>
                </c:pt>
                <c:pt idx="160">
                  <c:v>39990.8125</c:v>
                </c:pt>
                <c:pt idx="161">
                  <c:v>39990.833333333336</c:v>
                </c:pt>
                <c:pt idx="162">
                  <c:v>39990.854166666664</c:v>
                </c:pt>
                <c:pt idx="163">
                  <c:v>39990.875</c:v>
                </c:pt>
                <c:pt idx="164">
                  <c:v>39990.895833333336</c:v>
                </c:pt>
                <c:pt idx="165">
                  <c:v>39990.916666666664</c:v>
                </c:pt>
                <c:pt idx="166">
                  <c:v>39990.9375</c:v>
                </c:pt>
                <c:pt idx="167">
                  <c:v>39990.958333333336</c:v>
                </c:pt>
                <c:pt idx="168">
                  <c:v>39990.979166666664</c:v>
                </c:pt>
                <c:pt idx="169">
                  <c:v>39991</c:v>
                </c:pt>
                <c:pt idx="170">
                  <c:v>39991.020833333336</c:v>
                </c:pt>
                <c:pt idx="171">
                  <c:v>39991.041666666664</c:v>
                </c:pt>
                <c:pt idx="172">
                  <c:v>39991.0625</c:v>
                </c:pt>
                <c:pt idx="173">
                  <c:v>39991.083333333336</c:v>
                </c:pt>
                <c:pt idx="174">
                  <c:v>39991.104166666664</c:v>
                </c:pt>
                <c:pt idx="175">
                  <c:v>39991.125</c:v>
                </c:pt>
                <c:pt idx="176">
                  <c:v>39991.145833333336</c:v>
                </c:pt>
                <c:pt idx="177">
                  <c:v>39991.166666666664</c:v>
                </c:pt>
                <c:pt idx="178">
                  <c:v>39991.1875</c:v>
                </c:pt>
                <c:pt idx="179">
                  <c:v>39991.208333333336</c:v>
                </c:pt>
                <c:pt idx="180">
                  <c:v>39991.229166666664</c:v>
                </c:pt>
                <c:pt idx="181">
                  <c:v>39991.25</c:v>
                </c:pt>
                <c:pt idx="182">
                  <c:v>39991.270833333336</c:v>
                </c:pt>
                <c:pt idx="183">
                  <c:v>39991.291666666664</c:v>
                </c:pt>
                <c:pt idx="184">
                  <c:v>39991.3125</c:v>
                </c:pt>
                <c:pt idx="185">
                  <c:v>39991.333333333336</c:v>
                </c:pt>
                <c:pt idx="186">
                  <c:v>39991.354166666664</c:v>
                </c:pt>
                <c:pt idx="187">
                  <c:v>39991.375</c:v>
                </c:pt>
                <c:pt idx="188">
                  <c:v>39991.395833333336</c:v>
                </c:pt>
                <c:pt idx="189">
                  <c:v>39991.416666666664</c:v>
                </c:pt>
                <c:pt idx="190">
                  <c:v>39991.4375</c:v>
                </c:pt>
                <c:pt idx="191">
                  <c:v>39991.458333333336</c:v>
                </c:pt>
                <c:pt idx="192">
                  <c:v>39991.479166666664</c:v>
                </c:pt>
                <c:pt idx="193">
                  <c:v>39991.5</c:v>
                </c:pt>
                <c:pt idx="194">
                  <c:v>39991.520833333336</c:v>
                </c:pt>
                <c:pt idx="195">
                  <c:v>39991.541666666664</c:v>
                </c:pt>
                <c:pt idx="196">
                  <c:v>39991.5625</c:v>
                </c:pt>
                <c:pt idx="197">
                  <c:v>39991.583333333336</c:v>
                </c:pt>
                <c:pt idx="198">
                  <c:v>39991.604166666664</c:v>
                </c:pt>
                <c:pt idx="199">
                  <c:v>39991.625</c:v>
                </c:pt>
                <c:pt idx="200">
                  <c:v>39991.645833333336</c:v>
                </c:pt>
                <c:pt idx="201">
                  <c:v>39991.666666666664</c:v>
                </c:pt>
                <c:pt idx="202">
                  <c:v>39991.6875</c:v>
                </c:pt>
                <c:pt idx="203">
                  <c:v>39991.708333333336</c:v>
                </c:pt>
                <c:pt idx="204">
                  <c:v>39991.729166666664</c:v>
                </c:pt>
                <c:pt idx="205">
                  <c:v>39991.75</c:v>
                </c:pt>
                <c:pt idx="206">
                  <c:v>39991.770833333336</c:v>
                </c:pt>
                <c:pt idx="207">
                  <c:v>39991.791666666664</c:v>
                </c:pt>
                <c:pt idx="208">
                  <c:v>39991.8125</c:v>
                </c:pt>
                <c:pt idx="209">
                  <c:v>39991.833333333336</c:v>
                </c:pt>
                <c:pt idx="210">
                  <c:v>39991.854166666664</c:v>
                </c:pt>
                <c:pt idx="211">
                  <c:v>39991.875</c:v>
                </c:pt>
                <c:pt idx="212">
                  <c:v>39991.895833333336</c:v>
                </c:pt>
                <c:pt idx="213">
                  <c:v>39991.916666666664</c:v>
                </c:pt>
                <c:pt idx="214">
                  <c:v>39991.9375</c:v>
                </c:pt>
                <c:pt idx="215">
                  <c:v>39991.958333333336</c:v>
                </c:pt>
                <c:pt idx="216">
                  <c:v>39991.979166666664</c:v>
                </c:pt>
                <c:pt idx="217">
                  <c:v>39992</c:v>
                </c:pt>
                <c:pt idx="218">
                  <c:v>39992.020833333336</c:v>
                </c:pt>
                <c:pt idx="219">
                  <c:v>39992.041666666664</c:v>
                </c:pt>
                <c:pt idx="220">
                  <c:v>39992.0625</c:v>
                </c:pt>
                <c:pt idx="221">
                  <c:v>39992.083333333336</c:v>
                </c:pt>
                <c:pt idx="222">
                  <c:v>39992.104166666664</c:v>
                </c:pt>
                <c:pt idx="223">
                  <c:v>39992.125</c:v>
                </c:pt>
                <c:pt idx="224">
                  <c:v>39992.145833333336</c:v>
                </c:pt>
                <c:pt idx="225">
                  <c:v>39992.166666666664</c:v>
                </c:pt>
                <c:pt idx="226">
                  <c:v>39992.1875</c:v>
                </c:pt>
                <c:pt idx="227">
                  <c:v>39992.208333333336</c:v>
                </c:pt>
                <c:pt idx="228">
                  <c:v>39992.229166666664</c:v>
                </c:pt>
                <c:pt idx="229">
                  <c:v>39992.25</c:v>
                </c:pt>
                <c:pt idx="230">
                  <c:v>39992.270833333336</c:v>
                </c:pt>
                <c:pt idx="231">
                  <c:v>39992.291666666664</c:v>
                </c:pt>
                <c:pt idx="232">
                  <c:v>39992.3125</c:v>
                </c:pt>
                <c:pt idx="233">
                  <c:v>39992.333333333336</c:v>
                </c:pt>
                <c:pt idx="234">
                  <c:v>39992.354166666664</c:v>
                </c:pt>
                <c:pt idx="235">
                  <c:v>39992.375</c:v>
                </c:pt>
                <c:pt idx="236">
                  <c:v>39992.395833333336</c:v>
                </c:pt>
                <c:pt idx="237">
                  <c:v>39992.416666666664</c:v>
                </c:pt>
                <c:pt idx="238">
                  <c:v>39992.4375</c:v>
                </c:pt>
                <c:pt idx="239">
                  <c:v>39992.458333333336</c:v>
                </c:pt>
                <c:pt idx="240">
                  <c:v>39992.479166666664</c:v>
                </c:pt>
                <c:pt idx="241">
                  <c:v>39992.5</c:v>
                </c:pt>
                <c:pt idx="242">
                  <c:v>39992.520833333336</c:v>
                </c:pt>
                <c:pt idx="243">
                  <c:v>39992.541666666664</c:v>
                </c:pt>
                <c:pt idx="244">
                  <c:v>39992.5625</c:v>
                </c:pt>
                <c:pt idx="245">
                  <c:v>39992.583333333336</c:v>
                </c:pt>
                <c:pt idx="246">
                  <c:v>39992.604166666664</c:v>
                </c:pt>
                <c:pt idx="247">
                  <c:v>39992.625</c:v>
                </c:pt>
                <c:pt idx="248">
                  <c:v>39992.645833333336</c:v>
                </c:pt>
                <c:pt idx="249">
                  <c:v>39992.666666666664</c:v>
                </c:pt>
                <c:pt idx="250">
                  <c:v>39992.6875</c:v>
                </c:pt>
                <c:pt idx="251">
                  <c:v>39992.708333333336</c:v>
                </c:pt>
                <c:pt idx="252">
                  <c:v>39992.729166666664</c:v>
                </c:pt>
                <c:pt idx="253">
                  <c:v>39992.75</c:v>
                </c:pt>
                <c:pt idx="254">
                  <c:v>39992.770833333336</c:v>
                </c:pt>
                <c:pt idx="255">
                  <c:v>39992.791666666664</c:v>
                </c:pt>
                <c:pt idx="256">
                  <c:v>39992.8125</c:v>
                </c:pt>
                <c:pt idx="257">
                  <c:v>39992.833333333336</c:v>
                </c:pt>
                <c:pt idx="258">
                  <c:v>39992.854166666664</c:v>
                </c:pt>
                <c:pt idx="259">
                  <c:v>39992.875</c:v>
                </c:pt>
                <c:pt idx="260">
                  <c:v>39992.895833333336</c:v>
                </c:pt>
                <c:pt idx="261">
                  <c:v>39992.916666666664</c:v>
                </c:pt>
                <c:pt idx="262">
                  <c:v>39992.9375</c:v>
                </c:pt>
                <c:pt idx="263">
                  <c:v>39992.958333333336</c:v>
                </c:pt>
                <c:pt idx="264">
                  <c:v>39992.979166666664</c:v>
                </c:pt>
                <c:pt idx="265">
                  <c:v>39993</c:v>
                </c:pt>
                <c:pt idx="266">
                  <c:v>39993.020833333336</c:v>
                </c:pt>
                <c:pt idx="267">
                  <c:v>39993.041666666664</c:v>
                </c:pt>
                <c:pt idx="268">
                  <c:v>39993.0625</c:v>
                </c:pt>
                <c:pt idx="269">
                  <c:v>39993.083333333336</c:v>
                </c:pt>
                <c:pt idx="270">
                  <c:v>39993.104166666664</c:v>
                </c:pt>
                <c:pt idx="271">
                  <c:v>39993.125</c:v>
                </c:pt>
                <c:pt idx="272">
                  <c:v>39993.145833333336</c:v>
                </c:pt>
                <c:pt idx="273">
                  <c:v>39993.166666666664</c:v>
                </c:pt>
                <c:pt idx="274">
                  <c:v>39993.1875</c:v>
                </c:pt>
                <c:pt idx="275">
                  <c:v>39993.208333333336</c:v>
                </c:pt>
                <c:pt idx="276">
                  <c:v>39993.229166666664</c:v>
                </c:pt>
                <c:pt idx="277">
                  <c:v>39993.25</c:v>
                </c:pt>
                <c:pt idx="278">
                  <c:v>39993.270833333336</c:v>
                </c:pt>
                <c:pt idx="279">
                  <c:v>39993.291666666664</c:v>
                </c:pt>
                <c:pt idx="280">
                  <c:v>39993.3125</c:v>
                </c:pt>
                <c:pt idx="281">
                  <c:v>39993.333333333336</c:v>
                </c:pt>
                <c:pt idx="282">
                  <c:v>39993.354166666664</c:v>
                </c:pt>
                <c:pt idx="283">
                  <c:v>39993.375</c:v>
                </c:pt>
                <c:pt idx="284">
                  <c:v>39993.395833333336</c:v>
                </c:pt>
                <c:pt idx="285">
                  <c:v>39993.416666666664</c:v>
                </c:pt>
                <c:pt idx="286">
                  <c:v>39993.4375</c:v>
                </c:pt>
                <c:pt idx="287">
                  <c:v>39993.458333333336</c:v>
                </c:pt>
                <c:pt idx="288">
                  <c:v>39993.479166666664</c:v>
                </c:pt>
                <c:pt idx="289">
                  <c:v>39993.5</c:v>
                </c:pt>
                <c:pt idx="290">
                  <c:v>39993.520833333336</c:v>
                </c:pt>
                <c:pt idx="291">
                  <c:v>39993.541666666664</c:v>
                </c:pt>
                <c:pt idx="292">
                  <c:v>39993.5625</c:v>
                </c:pt>
                <c:pt idx="293">
                  <c:v>39993.583333333336</c:v>
                </c:pt>
                <c:pt idx="294">
                  <c:v>39993.604166666664</c:v>
                </c:pt>
                <c:pt idx="295">
                  <c:v>39993.625</c:v>
                </c:pt>
                <c:pt idx="296">
                  <c:v>39993.645833333336</c:v>
                </c:pt>
                <c:pt idx="297">
                  <c:v>39993.666666666664</c:v>
                </c:pt>
                <c:pt idx="298">
                  <c:v>39993.6875</c:v>
                </c:pt>
                <c:pt idx="299">
                  <c:v>39993.708333333336</c:v>
                </c:pt>
                <c:pt idx="300">
                  <c:v>39993.729166666664</c:v>
                </c:pt>
                <c:pt idx="301">
                  <c:v>39993.75</c:v>
                </c:pt>
                <c:pt idx="302">
                  <c:v>39993.770833333336</c:v>
                </c:pt>
                <c:pt idx="303">
                  <c:v>39993.791666666664</c:v>
                </c:pt>
                <c:pt idx="304">
                  <c:v>39993.8125</c:v>
                </c:pt>
                <c:pt idx="305">
                  <c:v>39993.833333333336</c:v>
                </c:pt>
                <c:pt idx="306">
                  <c:v>39993.854166666664</c:v>
                </c:pt>
                <c:pt idx="307">
                  <c:v>39993.875</c:v>
                </c:pt>
                <c:pt idx="308">
                  <c:v>39993.895833333336</c:v>
                </c:pt>
                <c:pt idx="309">
                  <c:v>39993.916666666664</c:v>
                </c:pt>
                <c:pt idx="310">
                  <c:v>39993.9375</c:v>
                </c:pt>
                <c:pt idx="311">
                  <c:v>39993.958333333336</c:v>
                </c:pt>
                <c:pt idx="312">
                  <c:v>39993.979166666664</c:v>
                </c:pt>
                <c:pt idx="313">
                  <c:v>39994</c:v>
                </c:pt>
                <c:pt idx="314">
                  <c:v>39994.020833333336</c:v>
                </c:pt>
                <c:pt idx="315">
                  <c:v>39994.041666666664</c:v>
                </c:pt>
                <c:pt idx="316">
                  <c:v>39994.0625</c:v>
                </c:pt>
                <c:pt idx="317">
                  <c:v>39994.083333333336</c:v>
                </c:pt>
                <c:pt idx="318">
                  <c:v>39994.104166666664</c:v>
                </c:pt>
                <c:pt idx="319">
                  <c:v>39994.125</c:v>
                </c:pt>
                <c:pt idx="320">
                  <c:v>39994.145833333336</c:v>
                </c:pt>
                <c:pt idx="321">
                  <c:v>39994.166666666664</c:v>
                </c:pt>
                <c:pt idx="322">
                  <c:v>39994.1875</c:v>
                </c:pt>
                <c:pt idx="323">
                  <c:v>39994.208333333336</c:v>
                </c:pt>
                <c:pt idx="324">
                  <c:v>39994.229166666664</c:v>
                </c:pt>
                <c:pt idx="325">
                  <c:v>39994.25</c:v>
                </c:pt>
                <c:pt idx="326">
                  <c:v>39994.270833333336</c:v>
                </c:pt>
                <c:pt idx="327">
                  <c:v>39994.291666666664</c:v>
                </c:pt>
                <c:pt idx="328">
                  <c:v>39994.3125</c:v>
                </c:pt>
                <c:pt idx="329">
                  <c:v>39994.333333333336</c:v>
                </c:pt>
                <c:pt idx="330">
                  <c:v>39994.354166666664</c:v>
                </c:pt>
                <c:pt idx="331">
                  <c:v>39994.375</c:v>
                </c:pt>
                <c:pt idx="332">
                  <c:v>39994.395833333336</c:v>
                </c:pt>
                <c:pt idx="333">
                  <c:v>39994.416666666664</c:v>
                </c:pt>
                <c:pt idx="334">
                  <c:v>39994.4375</c:v>
                </c:pt>
                <c:pt idx="335">
                  <c:v>39994.458333333336</c:v>
                </c:pt>
                <c:pt idx="336">
                  <c:v>39994.479166666664</c:v>
                </c:pt>
                <c:pt idx="337">
                  <c:v>39994.5</c:v>
                </c:pt>
                <c:pt idx="338">
                  <c:v>39994.520833333336</c:v>
                </c:pt>
                <c:pt idx="339">
                  <c:v>39994.541666666664</c:v>
                </c:pt>
                <c:pt idx="340">
                  <c:v>39994.5625</c:v>
                </c:pt>
                <c:pt idx="341">
                  <c:v>39994.583333333336</c:v>
                </c:pt>
                <c:pt idx="342">
                  <c:v>39994.604166666664</c:v>
                </c:pt>
                <c:pt idx="343">
                  <c:v>39994.625</c:v>
                </c:pt>
                <c:pt idx="344">
                  <c:v>39994.645833333336</c:v>
                </c:pt>
                <c:pt idx="345">
                  <c:v>39994.666666666664</c:v>
                </c:pt>
                <c:pt idx="346">
                  <c:v>39994.6875</c:v>
                </c:pt>
                <c:pt idx="347">
                  <c:v>39994.708333333336</c:v>
                </c:pt>
                <c:pt idx="348">
                  <c:v>39994.729166666664</c:v>
                </c:pt>
                <c:pt idx="349">
                  <c:v>39994.75</c:v>
                </c:pt>
                <c:pt idx="350">
                  <c:v>39994.770833333336</c:v>
                </c:pt>
                <c:pt idx="351">
                  <c:v>39994.791666666664</c:v>
                </c:pt>
                <c:pt idx="352">
                  <c:v>39994.8125</c:v>
                </c:pt>
                <c:pt idx="353">
                  <c:v>39994.833333333336</c:v>
                </c:pt>
                <c:pt idx="354">
                  <c:v>39994.854166666664</c:v>
                </c:pt>
                <c:pt idx="355">
                  <c:v>39994.875</c:v>
                </c:pt>
                <c:pt idx="356">
                  <c:v>39994.895833333336</c:v>
                </c:pt>
                <c:pt idx="357">
                  <c:v>39994.916666666664</c:v>
                </c:pt>
                <c:pt idx="358">
                  <c:v>39994.9375</c:v>
                </c:pt>
                <c:pt idx="359">
                  <c:v>39994.958333333336</c:v>
                </c:pt>
                <c:pt idx="360">
                  <c:v>39994.979166666664</c:v>
                </c:pt>
                <c:pt idx="361">
                  <c:v>39995</c:v>
                </c:pt>
                <c:pt idx="362">
                  <c:v>39995.020833333336</c:v>
                </c:pt>
                <c:pt idx="363">
                  <c:v>39995.041666666664</c:v>
                </c:pt>
                <c:pt idx="364">
                  <c:v>39995.0625</c:v>
                </c:pt>
                <c:pt idx="365">
                  <c:v>39995.083333333336</c:v>
                </c:pt>
                <c:pt idx="366">
                  <c:v>39995.104166666664</c:v>
                </c:pt>
                <c:pt idx="367">
                  <c:v>39995.125</c:v>
                </c:pt>
                <c:pt idx="368">
                  <c:v>39995.145833333336</c:v>
                </c:pt>
                <c:pt idx="369">
                  <c:v>39995.166666666664</c:v>
                </c:pt>
                <c:pt idx="370">
                  <c:v>39995.1875</c:v>
                </c:pt>
                <c:pt idx="371">
                  <c:v>39995.208333333336</c:v>
                </c:pt>
                <c:pt idx="372">
                  <c:v>39995.229166666664</c:v>
                </c:pt>
                <c:pt idx="373">
                  <c:v>39995.25</c:v>
                </c:pt>
                <c:pt idx="374">
                  <c:v>39995.270833333336</c:v>
                </c:pt>
                <c:pt idx="375">
                  <c:v>39995.291666666664</c:v>
                </c:pt>
                <c:pt idx="376">
                  <c:v>39995.3125</c:v>
                </c:pt>
                <c:pt idx="377">
                  <c:v>39995.333333333336</c:v>
                </c:pt>
                <c:pt idx="378">
                  <c:v>39995.354166666664</c:v>
                </c:pt>
                <c:pt idx="379">
                  <c:v>39995.375</c:v>
                </c:pt>
                <c:pt idx="380">
                  <c:v>39995.395833333336</c:v>
                </c:pt>
                <c:pt idx="381">
                  <c:v>39995.416666666664</c:v>
                </c:pt>
                <c:pt idx="382">
                  <c:v>39995.4375</c:v>
                </c:pt>
                <c:pt idx="383">
                  <c:v>39995.458333333336</c:v>
                </c:pt>
                <c:pt idx="384">
                  <c:v>39995.479166666664</c:v>
                </c:pt>
                <c:pt idx="385">
                  <c:v>39995.5</c:v>
                </c:pt>
                <c:pt idx="386">
                  <c:v>39995.520833333336</c:v>
                </c:pt>
                <c:pt idx="387">
                  <c:v>39995.541666666664</c:v>
                </c:pt>
                <c:pt idx="388">
                  <c:v>39995.5625</c:v>
                </c:pt>
                <c:pt idx="389">
                  <c:v>39995.583333333336</c:v>
                </c:pt>
                <c:pt idx="390">
                  <c:v>39995.604166666664</c:v>
                </c:pt>
                <c:pt idx="391">
                  <c:v>39995.625</c:v>
                </c:pt>
                <c:pt idx="392">
                  <c:v>39995.645833333336</c:v>
                </c:pt>
                <c:pt idx="393">
                  <c:v>39995.666666666664</c:v>
                </c:pt>
                <c:pt idx="394">
                  <c:v>39995.6875</c:v>
                </c:pt>
                <c:pt idx="395">
                  <c:v>39995.708333333336</c:v>
                </c:pt>
                <c:pt idx="396">
                  <c:v>39995.729166666664</c:v>
                </c:pt>
                <c:pt idx="397">
                  <c:v>39995.75</c:v>
                </c:pt>
                <c:pt idx="398">
                  <c:v>39995.770833333336</c:v>
                </c:pt>
                <c:pt idx="399">
                  <c:v>39995.791666666664</c:v>
                </c:pt>
                <c:pt idx="400">
                  <c:v>39995.8125</c:v>
                </c:pt>
                <c:pt idx="401">
                  <c:v>39995.833333333336</c:v>
                </c:pt>
                <c:pt idx="402">
                  <c:v>39995.854166666664</c:v>
                </c:pt>
                <c:pt idx="403">
                  <c:v>39995.875</c:v>
                </c:pt>
                <c:pt idx="404">
                  <c:v>39995.895833333336</c:v>
                </c:pt>
                <c:pt idx="405">
                  <c:v>39995.916666666664</c:v>
                </c:pt>
                <c:pt idx="406">
                  <c:v>39995.9375</c:v>
                </c:pt>
                <c:pt idx="407">
                  <c:v>39995.958333333336</c:v>
                </c:pt>
                <c:pt idx="408">
                  <c:v>39995.979166666664</c:v>
                </c:pt>
                <c:pt idx="409">
                  <c:v>39996</c:v>
                </c:pt>
                <c:pt idx="410">
                  <c:v>39996.020833333336</c:v>
                </c:pt>
                <c:pt idx="411">
                  <c:v>39996.041666666664</c:v>
                </c:pt>
                <c:pt idx="412">
                  <c:v>39996.0625</c:v>
                </c:pt>
                <c:pt idx="413">
                  <c:v>39996.083333333336</c:v>
                </c:pt>
                <c:pt idx="414">
                  <c:v>39996.104166666664</c:v>
                </c:pt>
                <c:pt idx="415">
                  <c:v>39996.125</c:v>
                </c:pt>
                <c:pt idx="416">
                  <c:v>39996.145833333336</c:v>
                </c:pt>
                <c:pt idx="417">
                  <c:v>39996.166666666664</c:v>
                </c:pt>
                <c:pt idx="418">
                  <c:v>39996.1875</c:v>
                </c:pt>
                <c:pt idx="419">
                  <c:v>39996.208333333336</c:v>
                </c:pt>
                <c:pt idx="420">
                  <c:v>39996.229166666664</c:v>
                </c:pt>
                <c:pt idx="421">
                  <c:v>39996.25</c:v>
                </c:pt>
                <c:pt idx="422">
                  <c:v>39996.270833333336</c:v>
                </c:pt>
                <c:pt idx="423">
                  <c:v>39996.291666666664</c:v>
                </c:pt>
                <c:pt idx="424">
                  <c:v>39996.3125</c:v>
                </c:pt>
                <c:pt idx="425">
                  <c:v>39996.333333333336</c:v>
                </c:pt>
                <c:pt idx="426">
                  <c:v>39996.354166666664</c:v>
                </c:pt>
                <c:pt idx="427">
                  <c:v>39996.375</c:v>
                </c:pt>
                <c:pt idx="428">
                  <c:v>39996.395833333336</c:v>
                </c:pt>
                <c:pt idx="429">
                  <c:v>39996.416666666664</c:v>
                </c:pt>
                <c:pt idx="430">
                  <c:v>39996.4375</c:v>
                </c:pt>
                <c:pt idx="431">
                  <c:v>39996.458333333336</c:v>
                </c:pt>
                <c:pt idx="432">
                  <c:v>39996.479166666664</c:v>
                </c:pt>
                <c:pt idx="433">
                  <c:v>39996.5</c:v>
                </c:pt>
                <c:pt idx="434">
                  <c:v>39996.520833333336</c:v>
                </c:pt>
                <c:pt idx="435">
                  <c:v>39996.541666666664</c:v>
                </c:pt>
                <c:pt idx="436">
                  <c:v>39996.5625</c:v>
                </c:pt>
                <c:pt idx="437">
                  <c:v>39996.583333333336</c:v>
                </c:pt>
                <c:pt idx="438">
                  <c:v>39996.604166666664</c:v>
                </c:pt>
                <c:pt idx="439">
                  <c:v>39996.625</c:v>
                </c:pt>
                <c:pt idx="440">
                  <c:v>39996.645833333336</c:v>
                </c:pt>
                <c:pt idx="441">
                  <c:v>39996.666666666664</c:v>
                </c:pt>
                <c:pt idx="442">
                  <c:v>39996.6875</c:v>
                </c:pt>
                <c:pt idx="443">
                  <c:v>39996.708333333336</c:v>
                </c:pt>
                <c:pt idx="444">
                  <c:v>39996.729166666664</c:v>
                </c:pt>
                <c:pt idx="445">
                  <c:v>39996.75</c:v>
                </c:pt>
                <c:pt idx="446">
                  <c:v>39996.770833333336</c:v>
                </c:pt>
                <c:pt idx="447">
                  <c:v>39996.791666666664</c:v>
                </c:pt>
                <c:pt idx="448">
                  <c:v>39996.8125</c:v>
                </c:pt>
                <c:pt idx="449">
                  <c:v>39996.833333333336</c:v>
                </c:pt>
                <c:pt idx="450">
                  <c:v>39996.854166666664</c:v>
                </c:pt>
                <c:pt idx="451">
                  <c:v>39996.875</c:v>
                </c:pt>
                <c:pt idx="452">
                  <c:v>39996.895833333336</c:v>
                </c:pt>
                <c:pt idx="453">
                  <c:v>39996.916666666664</c:v>
                </c:pt>
                <c:pt idx="454">
                  <c:v>39996.9375</c:v>
                </c:pt>
                <c:pt idx="455">
                  <c:v>39996.958333333336</c:v>
                </c:pt>
                <c:pt idx="456">
                  <c:v>39996.979166666664</c:v>
                </c:pt>
                <c:pt idx="457">
                  <c:v>39997</c:v>
                </c:pt>
                <c:pt idx="458">
                  <c:v>39997.020833333336</c:v>
                </c:pt>
                <c:pt idx="459">
                  <c:v>39997.041666666664</c:v>
                </c:pt>
                <c:pt idx="460">
                  <c:v>39997.0625</c:v>
                </c:pt>
                <c:pt idx="461">
                  <c:v>39997.083333333336</c:v>
                </c:pt>
                <c:pt idx="462">
                  <c:v>39997.104166666664</c:v>
                </c:pt>
                <c:pt idx="463">
                  <c:v>39997.125</c:v>
                </c:pt>
                <c:pt idx="464">
                  <c:v>39997.145833333336</c:v>
                </c:pt>
                <c:pt idx="465">
                  <c:v>39997.166666666664</c:v>
                </c:pt>
                <c:pt idx="466">
                  <c:v>39997.1875</c:v>
                </c:pt>
                <c:pt idx="467">
                  <c:v>39997.208333333336</c:v>
                </c:pt>
                <c:pt idx="468">
                  <c:v>39997.229166666664</c:v>
                </c:pt>
                <c:pt idx="469">
                  <c:v>39997.25</c:v>
                </c:pt>
                <c:pt idx="470">
                  <c:v>39997.270833333336</c:v>
                </c:pt>
                <c:pt idx="471">
                  <c:v>39997.291666666664</c:v>
                </c:pt>
                <c:pt idx="472">
                  <c:v>39997.3125</c:v>
                </c:pt>
                <c:pt idx="473">
                  <c:v>39997.333333333336</c:v>
                </c:pt>
                <c:pt idx="474">
                  <c:v>39997.354166666664</c:v>
                </c:pt>
                <c:pt idx="475">
                  <c:v>39997.375</c:v>
                </c:pt>
                <c:pt idx="476">
                  <c:v>39997.395833333336</c:v>
                </c:pt>
                <c:pt idx="477">
                  <c:v>39997.416666666664</c:v>
                </c:pt>
                <c:pt idx="478">
                  <c:v>39997.4375</c:v>
                </c:pt>
                <c:pt idx="479">
                  <c:v>39997.458333333336</c:v>
                </c:pt>
                <c:pt idx="480">
                  <c:v>39997.479166666664</c:v>
                </c:pt>
                <c:pt idx="481">
                  <c:v>39997.5</c:v>
                </c:pt>
                <c:pt idx="482">
                  <c:v>39997.520833333336</c:v>
                </c:pt>
                <c:pt idx="483">
                  <c:v>39997.541666666664</c:v>
                </c:pt>
                <c:pt idx="484">
                  <c:v>39997.5625</c:v>
                </c:pt>
                <c:pt idx="485">
                  <c:v>39997.583333333336</c:v>
                </c:pt>
                <c:pt idx="486">
                  <c:v>39997.604166666664</c:v>
                </c:pt>
                <c:pt idx="487">
                  <c:v>39997.625</c:v>
                </c:pt>
                <c:pt idx="488">
                  <c:v>39997.645833333336</c:v>
                </c:pt>
                <c:pt idx="489">
                  <c:v>39997.666666666664</c:v>
                </c:pt>
                <c:pt idx="490">
                  <c:v>39997.6875</c:v>
                </c:pt>
                <c:pt idx="491">
                  <c:v>39997.708333333336</c:v>
                </c:pt>
                <c:pt idx="492">
                  <c:v>39997.729166666664</c:v>
                </c:pt>
                <c:pt idx="493">
                  <c:v>39997.75</c:v>
                </c:pt>
                <c:pt idx="494">
                  <c:v>39997.770833333336</c:v>
                </c:pt>
                <c:pt idx="495">
                  <c:v>39997.791666666664</c:v>
                </c:pt>
                <c:pt idx="496">
                  <c:v>39997.8125</c:v>
                </c:pt>
                <c:pt idx="497">
                  <c:v>39997.833333333336</c:v>
                </c:pt>
                <c:pt idx="498">
                  <c:v>39997.854166666664</c:v>
                </c:pt>
                <c:pt idx="499">
                  <c:v>39997.875</c:v>
                </c:pt>
                <c:pt idx="500">
                  <c:v>39997.895833333336</c:v>
                </c:pt>
                <c:pt idx="501">
                  <c:v>39997.916666666664</c:v>
                </c:pt>
                <c:pt idx="502">
                  <c:v>39997.9375</c:v>
                </c:pt>
                <c:pt idx="503">
                  <c:v>39997.958333333336</c:v>
                </c:pt>
                <c:pt idx="504">
                  <c:v>39997.979166666664</c:v>
                </c:pt>
                <c:pt idx="505">
                  <c:v>39998</c:v>
                </c:pt>
                <c:pt idx="506">
                  <c:v>39998.020833333336</c:v>
                </c:pt>
                <c:pt idx="507">
                  <c:v>39998.041666666664</c:v>
                </c:pt>
                <c:pt idx="508">
                  <c:v>39998.0625</c:v>
                </c:pt>
                <c:pt idx="509">
                  <c:v>39998.083333333336</c:v>
                </c:pt>
                <c:pt idx="510">
                  <c:v>39998.104166666664</c:v>
                </c:pt>
                <c:pt idx="511">
                  <c:v>39998.125</c:v>
                </c:pt>
                <c:pt idx="512">
                  <c:v>39998.145833333336</c:v>
                </c:pt>
                <c:pt idx="513">
                  <c:v>39998.166666666664</c:v>
                </c:pt>
                <c:pt idx="514">
                  <c:v>39998.1875</c:v>
                </c:pt>
                <c:pt idx="515">
                  <c:v>39998.208333333336</c:v>
                </c:pt>
                <c:pt idx="516">
                  <c:v>39998.229166666664</c:v>
                </c:pt>
                <c:pt idx="517">
                  <c:v>39998.25</c:v>
                </c:pt>
                <c:pt idx="518">
                  <c:v>39998.270833333336</c:v>
                </c:pt>
                <c:pt idx="519">
                  <c:v>39998.291666666664</c:v>
                </c:pt>
                <c:pt idx="520">
                  <c:v>39998.3125</c:v>
                </c:pt>
                <c:pt idx="521">
                  <c:v>39998.333333333336</c:v>
                </c:pt>
                <c:pt idx="522">
                  <c:v>39998.354166666664</c:v>
                </c:pt>
                <c:pt idx="523">
                  <c:v>39998.375</c:v>
                </c:pt>
                <c:pt idx="524">
                  <c:v>39998.395833333336</c:v>
                </c:pt>
                <c:pt idx="525">
                  <c:v>39998.416666666664</c:v>
                </c:pt>
                <c:pt idx="526">
                  <c:v>39998.4375</c:v>
                </c:pt>
                <c:pt idx="527">
                  <c:v>39998.458333333336</c:v>
                </c:pt>
                <c:pt idx="528">
                  <c:v>39998.479166666664</c:v>
                </c:pt>
                <c:pt idx="529">
                  <c:v>39998.5</c:v>
                </c:pt>
                <c:pt idx="530">
                  <c:v>39998.520833333336</c:v>
                </c:pt>
                <c:pt idx="531">
                  <c:v>39998.541666666664</c:v>
                </c:pt>
                <c:pt idx="532">
                  <c:v>39998.5625</c:v>
                </c:pt>
                <c:pt idx="533">
                  <c:v>39998.583333333336</c:v>
                </c:pt>
                <c:pt idx="534">
                  <c:v>39998.604166666664</c:v>
                </c:pt>
                <c:pt idx="535">
                  <c:v>39998.625</c:v>
                </c:pt>
                <c:pt idx="536">
                  <c:v>39998.645833333336</c:v>
                </c:pt>
                <c:pt idx="537">
                  <c:v>39998.666666666664</c:v>
                </c:pt>
                <c:pt idx="538">
                  <c:v>39998.6875</c:v>
                </c:pt>
                <c:pt idx="539">
                  <c:v>39998.708333333336</c:v>
                </c:pt>
                <c:pt idx="540">
                  <c:v>39998.729166666664</c:v>
                </c:pt>
                <c:pt idx="541">
                  <c:v>39998.75</c:v>
                </c:pt>
                <c:pt idx="542">
                  <c:v>39998.770833333336</c:v>
                </c:pt>
                <c:pt idx="543">
                  <c:v>39998.791666666664</c:v>
                </c:pt>
                <c:pt idx="544">
                  <c:v>39998.8125</c:v>
                </c:pt>
                <c:pt idx="545">
                  <c:v>39998.833333333336</c:v>
                </c:pt>
                <c:pt idx="546">
                  <c:v>39998.854166666664</c:v>
                </c:pt>
                <c:pt idx="547">
                  <c:v>39998.875</c:v>
                </c:pt>
                <c:pt idx="548">
                  <c:v>39998.895833333336</c:v>
                </c:pt>
                <c:pt idx="549">
                  <c:v>39998.916666666664</c:v>
                </c:pt>
                <c:pt idx="550">
                  <c:v>39998.9375</c:v>
                </c:pt>
                <c:pt idx="551">
                  <c:v>39998.958333333336</c:v>
                </c:pt>
                <c:pt idx="552">
                  <c:v>39998.979166666664</c:v>
                </c:pt>
                <c:pt idx="553">
                  <c:v>39999</c:v>
                </c:pt>
                <c:pt idx="554">
                  <c:v>39999.020833333336</c:v>
                </c:pt>
                <c:pt idx="555">
                  <c:v>39999.041666666664</c:v>
                </c:pt>
                <c:pt idx="556">
                  <c:v>39999.0625</c:v>
                </c:pt>
                <c:pt idx="557">
                  <c:v>39999.083333333336</c:v>
                </c:pt>
                <c:pt idx="558">
                  <c:v>39999.104166666664</c:v>
                </c:pt>
                <c:pt idx="559">
                  <c:v>39999.125</c:v>
                </c:pt>
                <c:pt idx="560">
                  <c:v>39999.145833333336</c:v>
                </c:pt>
                <c:pt idx="561">
                  <c:v>39999.166666666664</c:v>
                </c:pt>
                <c:pt idx="562">
                  <c:v>39999.1875</c:v>
                </c:pt>
                <c:pt idx="563">
                  <c:v>39999.208333333336</c:v>
                </c:pt>
                <c:pt idx="564">
                  <c:v>39999.229166666664</c:v>
                </c:pt>
                <c:pt idx="565">
                  <c:v>39999.25</c:v>
                </c:pt>
                <c:pt idx="566">
                  <c:v>39999.270833333336</c:v>
                </c:pt>
                <c:pt idx="567">
                  <c:v>39999.291666666664</c:v>
                </c:pt>
                <c:pt idx="568">
                  <c:v>39999.3125</c:v>
                </c:pt>
                <c:pt idx="569">
                  <c:v>39999.333333333336</c:v>
                </c:pt>
                <c:pt idx="570">
                  <c:v>39999.354166666664</c:v>
                </c:pt>
                <c:pt idx="571">
                  <c:v>39999.375</c:v>
                </c:pt>
                <c:pt idx="572">
                  <c:v>39999.395833333336</c:v>
                </c:pt>
                <c:pt idx="573">
                  <c:v>39999.416666666664</c:v>
                </c:pt>
                <c:pt idx="574">
                  <c:v>39999.4375</c:v>
                </c:pt>
                <c:pt idx="575">
                  <c:v>39999.458333333336</c:v>
                </c:pt>
                <c:pt idx="576">
                  <c:v>39999.479166666664</c:v>
                </c:pt>
                <c:pt idx="577">
                  <c:v>39999.5</c:v>
                </c:pt>
                <c:pt idx="578">
                  <c:v>39999.520833333336</c:v>
                </c:pt>
                <c:pt idx="579">
                  <c:v>39999.541666666664</c:v>
                </c:pt>
                <c:pt idx="580">
                  <c:v>39999.5625</c:v>
                </c:pt>
                <c:pt idx="581">
                  <c:v>39999.583333333336</c:v>
                </c:pt>
                <c:pt idx="582">
                  <c:v>39999.604166666664</c:v>
                </c:pt>
                <c:pt idx="583">
                  <c:v>39999.625</c:v>
                </c:pt>
                <c:pt idx="584">
                  <c:v>39999.645833333336</c:v>
                </c:pt>
                <c:pt idx="585">
                  <c:v>39999.666666666664</c:v>
                </c:pt>
                <c:pt idx="586">
                  <c:v>39999.6875</c:v>
                </c:pt>
                <c:pt idx="587">
                  <c:v>39999.708333333336</c:v>
                </c:pt>
                <c:pt idx="588">
                  <c:v>39999.729166666664</c:v>
                </c:pt>
                <c:pt idx="589">
                  <c:v>39999.75</c:v>
                </c:pt>
                <c:pt idx="590">
                  <c:v>39999.770833333336</c:v>
                </c:pt>
                <c:pt idx="591">
                  <c:v>39999.791666666664</c:v>
                </c:pt>
                <c:pt idx="592">
                  <c:v>39999.8125</c:v>
                </c:pt>
                <c:pt idx="593">
                  <c:v>39999.833333333336</c:v>
                </c:pt>
                <c:pt idx="594">
                  <c:v>39999.854166666664</c:v>
                </c:pt>
                <c:pt idx="595">
                  <c:v>39999.875</c:v>
                </c:pt>
                <c:pt idx="596">
                  <c:v>39999.895833333336</c:v>
                </c:pt>
                <c:pt idx="597">
                  <c:v>39999.916666666664</c:v>
                </c:pt>
                <c:pt idx="598">
                  <c:v>39999.9375</c:v>
                </c:pt>
                <c:pt idx="599">
                  <c:v>39999.958333333336</c:v>
                </c:pt>
                <c:pt idx="600">
                  <c:v>39999.979166666664</c:v>
                </c:pt>
                <c:pt idx="601">
                  <c:v>40000</c:v>
                </c:pt>
                <c:pt idx="602">
                  <c:v>40000.020833333336</c:v>
                </c:pt>
                <c:pt idx="603">
                  <c:v>40000.041666666664</c:v>
                </c:pt>
                <c:pt idx="604">
                  <c:v>40000.0625</c:v>
                </c:pt>
                <c:pt idx="605">
                  <c:v>40000.083333333336</c:v>
                </c:pt>
                <c:pt idx="606">
                  <c:v>40000.104166666664</c:v>
                </c:pt>
                <c:pt idx="607">
                  <c:v>40000.125</c:v>
                </c:pt>
                <c:pt idx="608">
                  <c:v>40000.145833333336</c:v>
                </c:pt>
                <c:pt idx="609">
                  <c:v>40000.166666666664</c:v>
                </c:pt>
                <c:pt idx="610">
                  <c:v>40000.1875</c:v>
                </c:pt>
                <c:pt idx="611">
                  <c:v>40000.208333333336</c:v>
                </c:pt>
                <c:pt idx="612">
                  <c:v>40000.229166666664</c:v>
                </c:pt>
                <c:pt idx="613">
                  <c:v>40000.25</c:v>
                </c:pt>
                <c:pt idx="614">
                  <c:v>40000.270833333336</c:v>
                </c:pt>
                <c:pt idx="615">
                  <c:v>40000.291666666664</c:v>
                </c:pt>
                <c:pt idx="616">
                  <c:v>40000.3125</c:v>
                </c:pt>
                <c:pt idx="617">
                  <c:v>40000.333333333336</c:v>
                </c:pt>
                <c:pt idx="618">
                  <c:v>40000.354166666664</c:v>
                </c:pt>
                <c:pt idx="619">
                  <c:v>40000.375</c:v>
                </c:pt>
                <c:pt idx="620">
                  <c:v>40000.395833333336</c:v>
                </c:pt>
                <c:pt idx="621">
                  <c:v>40000.416666666664</c:v>
                </c:pt>
                <c:pt idx="622">
                  <c:v>40000.4375</c:v>
                </c:pt>
                <c:pt idx="623">
                  <c:v>40000.458333333336</c:v>
                </c:pt>
                <c:pt idx="624">
                  <c:v>40000.479166666664</c:v>
                </c:pt>
                <c:pt idx="625">
                  <c:v>40000.5</c:v>
                </c:pt>
                <c:pt idx="626">
                  <c:v>40000.520833333336</c:v>
                </c:pt>
                <c:pt idx="627">
                  <c:v>40000.541666666664</c:v>
                </c:pt>
                <c:pt idx="628">
                  <c:v>40000.5625</c:v>
                </c:pt>
                <c:pt idx="629">
                  <c:v>40000.583333333336</c:v>
                </c:pt>
                <c:pt idx="630">
                  <c:v>40000.604166666664</c:v>
                </c:pt>
                <c:pt idx="631">
                  <c:v>40000.625</c:v>
                </c:pt>
                <c:pt idx="632">
                  <c:v>40000.645833333336</c:v>
                </c:pt>
                <c:pt idx="633">
                  <c:v>40000.666666666664</c:v>
                </c:pt>
                <c:pt idx="634">
                  <c:v>40000.6875</c:v>
                </c:pt>
                <c:pt idx="635">
                  <c:v>40000.708333333336</c:v>
                </c:pt>
                <c:pt idx="636">
                  <c:v>40000.729166666664</c:v>
                </c:pt>
                <c:pt idx="637">
                  <c:v>40000.75</c:v>
                </c:pt>
                <c:pt idx="638">
                  <c:v>40000.770833333336</c:v>
                </c:pt>
                <c:pt idx="639">
                  <c:v>40000.791666666664</c:v>
                </c:pt>
                <c:pt idx="640">
                  <c:v>40000.8125</c:v>
                </c:pt>
                <c:pt idx="641">
                  <c:v>40000.833333333336</c:v>
                </c:pt>
                <c:pt idx="642">
                  <c:v>40000.854166666664</c:v>
                </c:pt>
                <c:pt idx="643">
                  <c:v>40000.875</c:v>
                </c:pt>
                <c:pt idx="644">
                  <c:v>40000.895833333336</c:v>
                </c:pt>
                <c:pt idx="645">
                  <c:v>40000.916666666664</c:v>
                </c:pt>
                <c:pt idx="646">
                  <c:v>40000.9375</c:v>
                </c:pt>
                <c:pt idx="647">
                  <c:v>40000.958333333336</c:v>
                </c:pt>
                <c:pt idx="648">
                  <c:v>40000.979166666664</c:v>
                </c:pt>
                <c:pt idx="649">
                  <c:v>40001</c:v>
                </c:pt>
                <c:pt idx="650">
                  <c:v>40001.020833333336</c:v>
                </c:pt>
                <c:pt idx="651">
                  <c:v>40001.041666666664</c:v>
                </c:pt>
                <c:pt idx="652">
                  <c:v>40001.0625</c:v>
                </c:pt>
                <c:pt idx="653">
                  <c:v>40001.083333333336</c:v>
                </c:pt>
                <c:pt idx="654">
                  <c:v>40001.104166666664</c:v>
                </c:pt>
                <c:pt idx="655">
                  <c:v>40001.125</c:v>
                </c:pt>
                <c:pt idx="656">
                  <c:v>40001.145833333336</c:v>
                </c:pt>
                <c:pt idx="657">
                  <c:v>40001.166666666664</c:v>
                </c:pt>
                <c:pt idx="658">
                  <c:v>40001.1875</c:v>
                </c:pt>
                <c:pt idx="659">
                  <c:v>40001.208333333336</c:v>
                </c:pt>
                <c:pt idx="660">
                  <c:v>40001.229166666664</c:v>
                </c:pt>
                <c:pt idx="661">
                  <c:v>40001.25</c:v>
                </c:pt>
                <c:pt idx="662">
                  <c:v>40001.270833333336</c:v>
                </c:pt>
                <c:pt idx="663">
                  <c:v>40001.291666666664</c:v>
                </c:pt>
                <c:pt idx="664">
                  <c:v>40001.3125</c:v>
                </c:pt>
                <c:pt idx="665">
                  <c:v>40001.333333333336</c:v>
                </c:pt>
                <c:pt idx="666">
                  <c:v>40001.354166666664</c:v>
                </c:pt>
                <c:pt idx="667">
                  <c:v>40001.375</c:v>
                </c:pt>
                <c:pt idx="668">
                  <c:v>40001.395833333336</c:v>
                </c:pt>
                <c:pt idx="669">
                  <c:v>40001.416666666664</c:v>
                </c:pt>
                <c:pt idx="670">
                  <c:v>40001.4375</c:v>
                </c:pt>
                <c:pt idx="671">
                  <c:v>40001.458333333336</c:v>
                </c:pt>
                <c:pt idx="672">
                  <c:v>40001.479166666664</c:v>
                </c:pt>
                <c:pt idx="673">
                  <c:v>40001.5</c:v>
                </c:pt>
                <c:pt idx="674">
                  <c:v>40001.520833333336</c:v>
                </c:pt>
                <c:pt idx="675">
                  <c:v>40001.541666666664</c:v>
                </c:pt>
                <c:pt idx="676">
                  <c:v>40001.5625</c:v>
                </c:pt>
                <c:pt idx="677">
                  <c:v>40001.583333333336</c:v>
                </c:pt>
                <c:pt idx="678">
                  <c:v>40001.604166666664</c:v>
                </c:pt>
                <c:pt idx="679">
                  <c:v>40001.625</c:v>
                </c:pt>
                <c:pt idx="680">
                  <c:v>40001.645833333336</c:v>
                </c:pt>
                <c:pt idx="681">
                  <c:v>40001.666666666664</c:v>
                </c:pt>
                <c:pt idx="682">
                  <c:v>40001.6875</c:v>
                </c:pt>
                <c:pt idx="683">
                  <c:v>40001.708333333336</c:v>
                </c:pt>
                <c:pt idx="684">
                  <c:v>40001.729166666664</c:v>
                </c:pt>
                <c:pt idx="685">
                  <c:v>40001.75</c:v>
                </c:pt>
                <c:pt idx="686">
                  <c:v>40001.770833333336</c:v>
                </c:pt>
                <c:pt idx="687">
                  <c:v>40001.791666666664</c:v>
                </c:pt>
                <c:pt idx="688">
                  <c:v>40001.8125</c:v>
                </c:pt>
                <c:pt idx="689">
                  <c:v>40001.833333333336</c:v>
                </c:pt>
                <c:pt idx="690">
                  <c:v>40001.854166666664</c:v>
                </c:pt>
                <c:pt idx="691">
                  <c:v>40001.875</c:v>
                </c:pt>
                <c:pt idx="692">
                  <c:v>40001.895833333336</c:v>
                </c:pt>
                <c:pt idx="693">
                  <c:v>40001.916666666664</c:v>
                </c:pt>
                <c:pt idx="694">
                  <c:v>40001.9375</c:v>
                </c:pt>
                <c:pt idx="695">
                  <c:v>40001.958333333336</c:v>
                </c:pt>
                <c:pt idx="696">
                  <c:v>40001.979166666664</c:v>
                </c:pt>
                <c:pt idx="697">
                  <c:v>40002</c:v>
                </c:pt>
                <c:pt idx="698">
                  <c:v>40002.020833333336</c:v>
                </c:pt>
                <c:pt idx="699">
                  <c:v>40002.041666666664</c:v>
                </c:pt>
                <c:pt idx="700">
                  <c:v>40002.0625</c:v>
                </c:pt>
                <c:pt idx="701">
                  <c:v>40002.083333333336</c:v>
                </c:pt>
                <c:pt idx="702">
                  <c:v>40002.104166666664</c:v>
                </c:pt>
                <c:pt idx="703">
                  <c:v>40002.125</c:v>
                </c:pt>
                <c:pt idx="704">
                  <c:v>40002.145833333336</c:v>
                </c:pt>
                <c:pt idx="705">
                  <c:v>40002.166666666664</c:v>
                </c:pt>
                <c:pt idx="706">
                  <c:v>40002.1875</c:v>
                </c:pt>
                <c:pt idx="707">
                  <c:v>40002.208333333336</c:v>
                </c:pt>
                <c:pt idx="708">
                  <c:v>40002.229166666664</c:v>
                </c:pt>
                <c:pt idx="709">
                  <c:v>40002.25</c:v>
                </c:pt>
                <c:pt idx="710">
                  <c:v>40002.270833333336</c:v>
                </c:pt>
                <c:pt idx="711">
                  <c:v>40002.291666666664</c:v>
                </c:pt>
                <c:pt idx="712">
                  <c:v>40002.3125</c:v>
                </c:pt>
                <c:pt idx="713">
                  <c:v>40002.333333333336</c:v>
                </c:pt>
                <c:pt idx="714">
                  <c:v>40002.354166666664</c:v>
                </c:pt>
                <c:pt idx="715">
                  <c:v>40002.375</c:v>
                </c:pt>
                <c:pt idx="716">
                  <c:v>40002.395833333336</c:v>
                </c:pt>
                <c:pt idx="717">
                  <c:v>40002.416666666664</c:v>
                </c:pt>
                <c:pt idx="718">
                  <c:v>40002.4375</c:v>
                </c:pt>
                <c:pt idx="719">
                  <c:v>40002.645833333336</c:v>
                </c:pt>
                <c:pt idx="720">
                  <c:v>40002.666666666664</c:v>
                </c:pt>
                <c:pt idx="721">
                  <c:v>40002.6875</c:v>
                </c:pt>
                <c:pt idx="722">
                  <c:v>40002.708333333336</c:v>
                </c:pt>
                <c:pt idx="723">
                  <c:v>40002.729166666664</c:v>
                </c:pt>
                <c:pt idx="724">
                  <c:v>40002.75</c:v>
                </c:pt>
                <c:pt idx="725">
                  <c:v>40002.770833333336</c:v>
                </c:pt>
                <c:pt idx="726">
                  <c:v>40002.791666666664</c:v>
                </c:pt>
                <c:pt idx="727">
                  <c:v>40002.8125</c:v>
                </c:pt>
                <c:pt idx="728">
                  <c:v>40002.833333333336</c:v>
                </c:pt>
                <c:pt idx="729">
                  <c:v>40002.854166666664</c:v>
                </c:pt>
                <c:pt idx="730">
                  <c:v>40002.875</c:v>
                </c:pt>
                <c:pt idx="731">
                  <c:v>40002.895833333336</c:v>
                </c:pt>
                <c:pt idx="732">
                  <c:v>40002.916666666664</c:v>
                </c:pt>
                <c:pt idx="733">
                  <c:v>40002.9375</c:v>
                </c:pt>
                <c:pt idx="734">
                  <c:v>40002.958333333336</c:v>
                </c:pt>
                <c:pt idx="735">
                  <c:v>40002.979166666664</c:v>
                </c:pt>
                <c:pt idx="736">
                  <c:v>40003</c:v>
                </c:pt>
                <c:pt idx="737">
                  <c:v>40003.020833333336</c:v>
                </c:pt>
                <c:pt idx="738">
                  <c:v>40003.041666666664</c:v>
                </c:pt>
                <c:pt idx="739">
                  <c:v>40003.0625</c:v>
                </c:pt>
                <c:pt idx="740">
                  <c:v>40003.083333333336</c:v>
                </c:pt>
                <c:pt idx="741">
                  <c:v>40003.104166666664</c:v>
                </c:pt>
                <c:pt idx="742">
                  <c:v>40003.125</c:v>
                </c:pt>
                <c:pt idx="743">
                  <c:v>40003.145833333336</c:v>
                </c:pt>
                <c:pt idx="744">
                  <c:v>40003.166666666664</c:v>
                </c:pt>
                <c:pt idx="745">
                  <c:v>40003.1875</c:v>
                </c:pt>
                <c:pt idx="746">
                  <c:v>40003.208333333336</c:v>
                </c:pt>
                <c:pt idx="747">
                  <c:v>40003.229166666664</c:v>
                </c:pt>
                <c:pt idx="748">
                  <c:v>40003.25</c:v>
                </c:pt>
                <c:pt idx="749">
                  <c:v>40003.270833333336</c:v>
                </c:pt>
                <c:pt idx="750">
                  <c:v>40003.291666666664</c:v>
                </c:pt>
                <c:pt idx="751">
                  <c:v>40003.3125</c:v>
                </c:pt>
                <c:pt idx="752">
                  <c:v>40003.333333333336</c:v>
                </c:pt>
                <c:pt idx="753">
                  <c:v>40003.354166666664</c:v>
                </c:pt>
                <c:pt idx="754">
                  <c:v>40003.375</c:v>
                </c:pt>
                <c:pt idx="755">
                  <c:v>40003.395833333336</c:v>
                </c:pt>
                <c:pt idx="756">
                  <c:v>40003.416666666664</c:v>
                </c:pt>
                <c:pt idx="757">
                  <c:v>40003.4375</c:v>
                </c:pt>
                <c:pt idx="758">
                  <c:v>40003.458333333336</c:v>
                </c:pt>
                <c:pt idx="759">
                  <c:v>40003.479166666664</c:v>
                </c:pt>
                <c:pt idx="760">
                  <c:v>40003.5</c:v>
                </c:pt>
                <c:pt idx="761">
                  <c:v>40003.520833333336</c:v>
                </c:pt>
                <c:pt idx="762">
                  <c:v>40003.541666666664</c:v>
                </c:pt>
                <c:pt idx="763">
                  <c:v>40003.5625</c:v>
                </c:pt>
                <c:pt idx="764">
                  <c:v>40003.583333333336</c:v>
                </c:pt>
                <c:pt idx="765">
                  <c:v>40003.604166666664</c:v>
                </c:pt>
                <c:pt idx="766">
                  <c:v>40003.625</c:v>
                </c:pt>
                <c:pt idx="767">
                  <c:v>40003.645833333336</c:v>
                </c:pt>
                <c:pt idx="768">
                  <c:v>40003.666666666664</c:v>
                </c:pt>
                <c:pt idx="769">
                  <c:v>40003.6875</c:v>
                </c:pt>
                <c:pt idx="770">
                  <c:v>40003.708333333336</c:v>
                </c:pt>
                <c:pt idx="771">
                  <c:v>40003.729166666664</c:v>
                </c:pt>
                <c:pt idx="772">
                  <c:v>40003.75</c:v>
                </c:pt>
                <c:pt idx="773">
                  <c:v>40003.770833333336</c:v>
                </c:pt>
                <c:pt idx="774">
                  <c:v>40003.791666666664</c:v>
                </c:pt>
                <c:pt idx="775">
                  <c:v>40003.8125</c:v>
                </c:pt>
                <c:pt idx="776">
                  <c:v>40003.833333333336</c:v>
                </c:pt>
                <c:pt idx="777">
                  <c:v>40003.854166666664</c:v>
                </c:pt>
                <c:pt idx="778">
                  <c:v>40003.875</c:v>
                </c:pt>
                <c:pt idx="779">
                  <c:v>40003.895833333336</c:v>
                </c:pt>
                <c:pt idx="780">
                  <c:v>40003.916666666664</c:v>
                </c:pt>
                <c:pt idx="781">
                  <c:v>40003.9375</c:v>
                </c:pt>
                <c:pt idx="782">
                  <c:v>40003.958333333336</c:v>
                </c:pt>
                <c:pt idx="783">
                  <c:v>40003.979166666664</c:v>
                </c:pt>
                <c:pt idx="784">
                  <c:v>40004</c:v>
                </c:pt>
                <c:pt idx="785">
                  <c:v>40004.020833333336</c:v>
                </c:pt>
                <c:pt idx="786">
                  <c:v>40004.041666666664</c:v>
                </c:pt>
                <c:pt idx="787">
                  <c:v>40004.0625</c:v>
                </c:pt>
                <c:pt idx="788">
                  <c:v>40004.083333333336</c:v>
                </c:pt>
                <c:pt idx="789">
                  <c:v>40004.104166666664</c:v>
                </c:pt>
                <c:pt idx="790">
                  <c:v>40004.125</c:v>
                </c:pt>
                <c:pt idx="791">
                  <c:v>40004.145833333336</c:v>
                </c:pt>
                <c:pt idx="792">
                  <c:v>40004.166666666664</c:v>
                </c:pt>
                <c:pt idx="793">
                  <c:v>40004.1875</c:v>
                </c:pt>
                <c:pt idx="794">
                  <c:v>40004.208333333336</c:v>
                </c:pt>
                <c:pt idx="795">
                  <c:v>40004.229166666664</c:v>
                </c:pt>
                <c:pt idx="796">
                  <c:v>40004.25</c:v>
                </c:pt>
                <c:pt idx="797">
                  <c:v>40004.270833333336</c:v>
                </c:pt>
                <c:pt idx="798">
                  <c:v>40004.291666666664</c:v>
                </c:pt>
                <c:pt idx="799">
                  <c:v>40004.3125</c:v>
                </c:pt>
                <c:pt idx="800">
                  <c:v>40004.333333333336</c:v>
                </c:pt>
                <c:pt idx="801">
                  <c:v>40004.354166666664</c:v>
                </c:pt>
                <c:pt idx="802">
                  <c:v>40004.375</c:v>
                </c:pt>
                <c:pt idx="803">
                  <c:v>40004.395833333336</c:v>
                </c:pt>
                <c:pt idx="804">
                  <c:v>40004.416666666664</c:v>
                </c:pt>
                <c:pt idx="805">
                  <c:v>40004.4375</c:v>
                </c:pt>
                <c:pt idx="806">
                  <c:v>40004.458333333336</c:v>
                </c:pt>
                <c:pt idx="807">
                  <c:v>40004.479166666664</c:v>
                </c:pt>
                <c:pt idx="808">
                  <c:v>40004.5</c:v>
                </c:pt>
                <c:pt idx="809">
                  <c:v>40004.520833333336</c:v>
                </c:pt>
                <c:pt idx="810">
                  <c:v>40004.541666666664</c:v>
                </c:pt>
                <c:pt idx="811">
                  <c:v>40004.5625</c:v>
                </c:pt>
                <c:pt idx="812">
                  <c:v>40004.583333333336</c:v>
                </c:pt>
                <c:pt idx="813">
                  <c:v>40004.604166666664</c:v>
                </c:pt>
                <c:pt idx="814">
                  <c:v>40004.625</c:v>
                </c:pt>
                <c:pt idx="815">
                  <c:v>40004.645833333336</c:v>
                </c:pt>
                <c:pt idx="816">
                  <c:v>40004.666666666664</c:v>
                </c:pt>
                <c:pt idx="817">
                  <c:v>40004.6875</c:v>
                </c:pt>
                <c:pt idx="818">
                  <c:v>40004.708333333336</c:v>
                </c:pt>
                <c:pt idx="819">
                  <c:v>40004.729166666664</c:v>
                </c:pt>
                <c:pt idx="820">
                  <c:v>40004.75</c:v>
                </c:pt>
                <c:pt idx="821">
                  <c:v>40004.770833333336</c:v>
                </c:pt>
                <c:pt idx="822">
                  <c:v>40004.791666666664</c:v>
                </c:pt>
                <c:pt idx="823">
                  <c:v>40004.8125</c:v>
                </c:pt>
                <c:pt idx="824">
                  <c:v>40004.833333333336</c:v>
                </c:pt>
                <c:pt idx="825">
                  <c:v>40004.854166666664</c:v>
                </c:pt>
                <c:pt idx="826">
                  <c:v>40004.875</c:v>
                </c:pt>
                <c:pt idx="827">
                  <c:v>40004.895833333336</c:v>
                </c:pt>
                <c:pt idx="828">
                  <c:v>40004.916666666664</c:v>
                </c:pt>
                <c:pt idx="829">
                  <c:v>40004.9375</c:v>
                </c:pt>
                <c:pt idx="830">
                  <c:v>40004.958333333336</c:v>
                </c:pt>
                <c:pt idx="831">
                  <c:v>40004.979166666664</c:v>
                </c:pt>
                <c:pt idx="832">
                  <c:v>40005</c:v>
                </c:pt>
                <c:pt idx="833">
                  <c:v>40005.020833333336</c:v>
                </c:pt>
                <c:pt idx="834">
                  <c:v>40005.041666666664</c:v>
                </c:pt>
                <c:pt idx="835">
                  <c:v>40005.0625</c:v>
                </c:pt>
                <c:pt idx="836">
                  <c:v>40005.083333333336</c:v>
                </c:pt>
                <c:pt idx="837">
                  <c:v>40005.104166666664</c:v>
                </c:pt>
                <c:pt idx="838">
                  <c:v>40005.125</c:v>
                </c:pt>
                <c:pt idx="839">
                  <c:v>40005.145833333336</c:v>
                </c:pt>
                <c:pt idx="840">
                  <c:v>40005.166666666664</c:v>
                </c:pt>
                <c:pt idx="841">
                  <c:v>40005.1875</c:v>
                </c:pt>
                <c:pt idx="842">
                  <c:v>40005.208333333336</c:v>
                </c:pt>
                <c:pt idx="843">
                  <c:v>40005.229166666664</c:v>
                </c:pt>
                <c:pt idx="844">
                  <c:v>40005.25</c:v>
                </c:pt>
                <c:pt idx="845">
                  <c:v>40005.270833333336</c:v>
                </c:pt>
                <c:pt idx="846">
                  <c:v>40005.291666666664</c:v>
                </c:pt>
                <c:pt idx="847">
                  <c:v>40005.3125</c:v>
                </c:pt>
                <c:pt idx="848">
                  <c:v>40005.645833333336</c:v>
                </c:pt>
                <c:pt idx="849">
                  <c:v>40005.666666666664</c:v>
                </c:pt>
                <c:pt idx="850">
                  <c:v>40005.6875</c:v>
                </c:pt>
                <c:pt idx="851">
                  <c:v>40005.708333333336</c:v>
                </c:pt>
                <c:pt idx="852">
                  <c:v>40005.729166666664</c:v>
                </c:pt>
                <c:pt idx="853">
                  <c:v>40005.75</c:v>
                </c:pt>
                <c:pt idx="854">
                  <c:v>40005.770833333336</c:v>
                </c:pt>
                <c:pt idx="855">
                  <c:v>40005.791666666664</c:v>
                </c:pt>
                <c:pt idx="856">
                  <c:v>40005.8125</c:v>
                </c:pt>
                <c:pt idx="857">
                  <c:v>40005.833333333336</c:v>
                </c:pt>
                <c:pt idx="858">
                  <c:v>40005.854166666664</c:v>
                </c:pt>
                <c:pt idx="859">
                  <c:v>40005.875</c:v>
                </c:pt>
                <c:pt idx="860">
                  <c:v>40005.895833333336</c:v>
                </c:pt>
                <c:pt idx="861">
                  <c:v>40005.916666666664</c:v>
                </c:pt>
                <c:pt idx="862">
                  <c:v>40005.9375</c:v>
                </c:pt>
                <c:pt idx="863">
                  <c:v>40005.958333333336</c:v>
                </c:pt>
                <c:pt idx="864">
                  <c:v>40005.979166666664</c:v>
                </c:pt>
                <c:pt idx="865">
                  <c:v>40006</c:v>
                </c:pt>
                <c:pt idx="866">
                  <c:v>40006.020833333336</c:v>
                </c:pt>
                <c:pt idx="867">
                  <c:v>40006.041666666664</c:v>
                </c:pt>
                <c:pt idx="868">
                  <c:v>40006.0625</c:v>
                </c:pt>
                <c:pt idx="869">
                  <c:v>40006.083333333336</c:v>
                </c:pt>
                <c:pt idx="870">
                  <c:v>40006.104166666664</c:v>
                </c:pt>
                <c:pt idx="871">
                  <c:v>40006.125</c:v>
                </c:pt>
                <c:pt idx="872">
                  <c:v>40006.145833333336</c:v>
                </c:pt>
                <c:pt idx="873">
                  <c:v>40006.166666666664</c:v>
                </c:pt>
                <c:pt idx="874">
                  <c:v>40006.1875</c:v>
                </c:pt>
                <c:pt idx="875">
                  <c:v>40006.208333333336</c:v>
                </c:pt>
                <c:pt idx="876">
                  <c:v>40006.229166666664</c:v>
                </c:pt>
                <c:pt idx="877">
                  <c:v>40006.25</c:v>
                </c:pt>
                <c:pt idx="878">
                  <c:v>40006.270833333336</c:v>
                </c:pt>
                <c:pt idx="879">
                  <c:v>40006.291666666664</c:v>
                </c:pt>
                <c:pt idx="880">
                  <c:v>40006.3125</c:v>
                </c:pt>
                <c:pt idx="881">
                  <c:v>40006.333333333336</c:v>
                </c:pt>
                <c:pt idx="882">
                  <c:v>40006.354166666664</c:v>
                </c:pt>
                <c:pt idx="883">
                  <c:v>40006.375</c:v>
                </c:pt>
                <c:pt idx="884">
                  <c:v>40006.395833333336</c:v>
                </c:pt>
                <c:pt idx="885">
                  <c:v>40006.416666666664</c:v>
                </c:pt>
                <c:pt idx="886">
                  <c:v>40006.4375</c:v>
                </c:pt>
                <c:pt idx="887">
                  <c:v>40006.458333333336</c:v>
                </c:pt>
                <c:pt idx="888">
                  <c:v>40006.479166666664</c:v>
                </c:pt>
                <c:pt idx="889">
                  <c:v>40006.5</c:v>
                </c:pt>
                <c:pt idx="890">
                  <c:v>40006.520833333336</c:v>
                </c:pt>
                <c:pt idx="891">
                  <c:v>40006.541666666664</c:v>
                </c:pt>
                <c:pt idx="892">
                  <c:v>40006.5625</c:v>
                </c:pt>
                <c:pt idx="893">
                  <c:v>40006.583333333336</c:v>
                </c:pt>
                <c:pt idx="894">
                  <c:v>40006.604166666664</c:v>
                </c:pt>
                <c:pt idx="895">
                  <c:v>40006.625</c:v>
                </c:pt>
                <c:pt idx="896">
                  <c:v>40006.645833333336</c:v>
                </c:pt>
                <c:pt idx="897">
                  <c:v>40006.666666666664</c:v>
                </c:pt>
                <c:pt idx="898">
                  <c:v>40006.6875</c:v>
                </c:pt>
                <c:pt idx="899">
                  <c:v>40006.708333333336</c:v>
                </c:pt>
                <c:pt idx="900">
                  <c:v>40006.729166666664</c:v>
                </c:pt>
                <c:pt idx="901">
                  <c:v>40006.75</c:v>
                </c:pt>
                <c:pt idx="902">
                  <c:v>40006.770833333336</c:v>
                </c:pt>
                <c:pt idx="903">
                  <c:v>40006.791666666664</c:v>
                </c:pt>
                <c:pt idx="904">
                  <c:v>40006.8125</c:v>
                </c:pt>
                <c:pt idx="905">
                  <c:v>40006.833333333336</c:v>
                </c:pt>
                <c:pt idx="906">
                  <c:v>40006.854166666664</c:v>
                </c:pt>
                <c:pt idx="907">
                  <c:v>40006.875</c:v>
                </c:pt>
                <c:pt idx="908">
                  <c:v>40006.895833333336</c:v>
                </c:pt>
                <c:pt idx="909">
                  <c:v>40006.916666666664</c:v>
                </c:pt>
                <c:pt idx="910">
                  <c:v>40006.9375</c:v>
                </c:pt>
                <c:pt idx="911">
                  <c:v>40006.958333333336</c:v>
                </c:pt>
                <c:pt idx="912">
                  <c:v>40006.979166666664</c:v>
                </c:pt>
                <c:pt idx="913">
                  <c:v>40007</c:v>
                </c:pt>
                <c:pt idx="914">
                  <c:v>40007.020833333336</c:v>
                </c:pt>
                <c:pt idx="915">
                  <c:v>40007.041666666664</c:v>
                </c:pt>
                <c:pt idx="916">
                  <c:v>40007.0625</c:v>
                </c:pt>
                <c:pt idx="917">
                  <c:v>40007.083333333336</c:v>
                </c:pt>
                <c:pt idx="918">
                  <c:v>40007.104166666664</c:v>
                </c:pt>
                <c:pt idx="919">
                  <c:v>40007.125</c:v>
                </c:pt>
                <c:pt idx="920">
                  <c:v>40007.145833333336</c:v>
                </c:pt>
                <c:pt idx="921">
                  <c:v>40007.166666666664</c:v>
                </c:pt>
                <c:pt idx="922">
                  <c:v>40007.1875</c:v>
                </c:pt>
                <c:pt idx="923">
                  <c:v>40007.208333333336</c:v>
                </c:pt>
                <c:pt idx="924">
                  <c:v>40007.229166666664</c:v>
                </c:pt>
                <c:pt idx="925">
                  <c:v>40007.25</c:v>
                </c:pt>
                <c:pt idx="926">
                  <c:v>40007.270833333336</c:v>
                </c:pt>
                <c:pt idx="927">
                  <c:v>40007.291666666664</c:v>
                </c:pt>
                <c:pt idx="928">
                  <c:v>40007.3125</c:v>
                </c:pt>
                <c:pt idx="929">
                  <c:v>40007.333333333336</c:v>
                </c:pt>
                <c:pt idx="930">
                  <c:v>40007.354166666664</c:v>
                </c:pt>
                <c:pt idx="931">
                  <c:v>40007.375</c:v>
                </c:pt>
                <c:pt idx="932">
                  <c:v>40007.395833333336</c:v>
                </c:pt>
                <c:pt idx="933">
                  <c:v>40007.416666666664</c:v>
                </c:pt>
                <c:pt idx="934">
                  <c:v>40007.4375</c:v>
                </c:pt>
                <c:pt idx="935">
                  <c:v>40007.458333333336</c:v>
                </c:pt>
                <c:pt idx="936">
                  <c:v>40007.479166666664</c:v>
                </c:pt>
                <c:pt idx="937">
                  <c:v>40007.5</c:v>
                </c:pt>
                <c:pt idx="938">
                  <c:v>40007.520833333336</c:v>
                </c:pt>
                <c:pt idx="939">
                  <c:v>40007.541666666664</c:v>
                </c:pt>
                <c:pt idx="940">
                  <c:v>40007.5625</c:v>
                </c:pt>
                <c:pt idx="941">
                  <c:v>40007.583333333336</c:v>
                </c:pt>
                <c:pt idx="942">
                  <c:v>40007.604166666664</c:v>
                </c:pt>
                <c:pt idx="943">
                  <c:v>40007.625</c:v>
                </c:pt>
                <c:pt idx="944">
                  <c:v>40007.645833333336</c:v>
                </c:pt>
                <c:pt idx="945">
                  <c:v>40007.666666666664</c:v>
                </c:pt>
                <c:pt idx="946">
                  <c:v>40007.6875</c:v>
                </c:pt>
                <c:pt idx="947">
                  <c:v>40007.708333333336</c:v>
                </c:pt>
                <c:pt idx="948">
                  <c:v>40007.729166666664</c:v>
                </c:pt>
                <c:pt idx="949">
                  <c:v>40007.75</c:v>
                </c:pt>
                <c:pt idx="950">
                  <c:v>40007.770833333336</c:v>
                </c:pt>
                <c:pt idx="951">
                  <c:v>40007.791666666664</c:v>
                </c:pt>
                <c:pt idx="952">
                  <c:v>40007.8125</c:v>
                </c:pt>
                <c:pt idx="953">
                  <c:v>40007.833333333336</c:v>
                </c:pt>
                <c:pt idx="954">
                  <c:v>40007.854166666664</c:v>
                </c:pt>
                <c:pt idx="955">
                  <c:v>40007.875</c:v>
                </c:pt>
                <c:pt idx="956">
                  <c:v>40007.895833333336</c:v>
                </c:pt>
                <c:pt idx="957">
                  <c:v>40007.916666666664</c:v>
                </c:pt>
                <c:pt idx="958">
                  <c:v>40007.9375</c:v>
                </c:pt>
                <c:pt idx="959">
                  <c:v>40007.958333333336</c:v>
                </c:pt>
                <c:pt idx="960">
                  <c:v>40007.979166666664</c:v>
                </c:pt>
                <c:pt idx="961">
                  <c:v>40008</c:v>
                </c:pt>
                <c:pt idx="962">
                  <c:v>40008.020833333336</c:v>
                </c:pt>
                <c:pt idx="963">
                  <c:v>40008.041666666664</c:v>
                </c:pt>
                <c:pt idx="964">
                  <c:v>40008.0625</c:v>
                </c:pt>
                <c:pt idx="965">
                  <c:v>40008.083333333336</c:v>
                </c:pt>
                <c:pt idx="966">
                  <c:v>40008.104166666664</c:v>
                </c:pt>
                <c:pt idx="967">
                  <c:v>40008.125</c:v>
                </c:pt>
                <c:pt idx="968">
                  <c:v>40008.145833333336</c:v>
                </c:pt>
                <c:pt idx="969">
                  <c:v>40008.166666666664</c:v>
                </c:pt>
                <c:pt idx="970">
                  <c:v>40008.1875</c:v>
                </c:pt>
                <c:pt idx="971">
                  <c:v>40008.208333333336</c:v>
                </c:pt>
                <c:pt idx="972">
                  <c:v>40008.229166666664</c:v>
                </c:pt>
                <c:pt idx="973">
                  <c:v>40008.25</c:v>
                </c:pt>
                <c:pt idx="974">
                  <c:v>40008.270833333336</c:v>
                </c:pt>
                <c:pt idx="975">
                  <c:v>40008.291666666664</c:v>
                </c:pt>
                <c:pt idx="976">
                  <c:v>40008.3125</c:v>
                </c:pt>
                <c:pt idx="977">
                  <c:v>40008.333333333336</c:v>
                </c:pt>
                <c:pt idx="978">
                  <c:v>40008.354166666664</c:v>
                </c:pt>
                <c:pt idx="979">
                  <c:v>40008.375</c:v>
                </c:pt>
                <c:pt idx="980">
                  <c:v>40008.395833333336</c:v>
                </c:pt>
                <c:pt idx="981">
                  <c:v>40008.416666666664</c:v>
                </c:pt>
                <c:pt idx="982">
                  <c:v>40008.4375</c:v>
                </c:pt>
                <c:pt idx="983">
                  <c:v>40008.458333333336</c:v>
                </c:pt>
                <c:pt idx="984">
                  <c:v>40008.479166666664</c:v>
                </c:pt>
                <c:pt idx="985">
                  <c:v>40008.5</c:v>
                </c:pt>
                <c:pt idx="986">
                  <c:v>40008.520833333336</c:v>
                </c:pt>
                <c:pt idx="987">
                  <c:v>40008.541666666664</c:v>
                </c:pt>
                <c:pt idx="988">
                  <c:v>40008.5625</c:v>
                </c:pt>
                <c:pt idx="989">
                  <c:v>40008.583333333336</c:v>
                </c:pt>
                <c:pt idx="990">
                  <c:v>40008.604166666664</c:v>
                </c:pt>
                <c:pt idx="991">
                  <c:v>40008.625</c:v>
                </c:pt>
                <c:pt idx="992">
                  <c:v>40008.645833333336</c:v>
                </c:pt>
                <c:pt idx="993">
                  <c:v>40008.666666666664</c:v>
                </c:pt>
                <c:pt idx="994">
                  <c:v>40008.6875</c:v>
                </c:pt>
                <c:pt idx="995">
                  <c:v>40008.708333333336</c:v>
                </c:pt>
                <c:pt idx="996">
                  <c:v>40008.729166666664</c:v>
                </c:pt>
                <c:pt idx="997">
                  <c:v>40008.75</c:v>
                </c:pt>
                <c:pt idx="998">
                  <c:v>40008.770833333336</c:v>
                </c:pt>
                <c:pt idx="999">
                  <c:v>40008.791666666664</c:v>
                </c:pt>
                <c:pt idx="1000">
                  <c:v>40008.833333333336</c:v>
                </c:pt>
                <c:pt idx="1001">
                  <c:v>40008.854166666664</c:v>
                </c:pt>
                <c:pt idx="1002">
                  <c:v>40008.875</c:v>
                </c:pt>
                <c:pt idx="1003">
                  <c:v>40008.895833333336</c:v>
                </c:pt>
                <c:pt idx="1004">
                  <c:v>40008.916666666664</c:v>
                </c:pt>
                <c:pt idx="1005">
                  <c:v>40008.9375</c:v>
                </c:pt>
                <c:pt idx="1006">
                  <c:v>40008.958333333336</c:v>
                </c:pt>
                <c:pt idx="1007">
                  <c:v>40008.979166666664</c:v>
                </c:pt>
                <c:pt idx="1008">
                  <c:v>40009</c:v>
                </c:pt>
                <c:pt idx="1009">
                  <c:v>40009.020833333336</c:v>
                </c:pt>
                <c:pt idx="1010">
                  <c:v>40009.041666666664</c:v>
                </c:pt>
                <c:pt idx="1011">
                  <c:v>40009.0625</c:v>
                </c:pt>
                <c:pt idx="1012">
                  <c:v>40009.083333333336</c:v>
                </c:pt>
                <c:pt idx="1013">
                  <c:v>40009.104166666664</c:v>
                </c:pt>
                <c:pt idx="1014">
                  <c:v>40009.125</c:v>
                </c:pt>
                <c:pt idx="1015">
                  <c:v>40009.145833333336</c:v>
                </c:pt>
                <c:pt idx="1016">
                  <c:v>40009.166666666664</c:v>
                </c:pt>
                <c:pt idx="1017">
                  <c:v>40009.1875</c:v>
                </c:pt>
                <c:pt idx="1018">
                  <c:v>40009.208333333336</c:v>
                </c:pt>
                <c:pt idx="1019">
                  <c:v>40009.229166666664</c:v>
                </c:pt>
                <c:pt idx="1020">
                  <c:v>40009.25</c:v>
                </c:pt>
                <c:pt idx="1021">
                  <c:v>40009.270833333336</c:v>
                </c:pt>
                <c:pt idx="1022">
                  <c:v>40009.291666666664</c:v>
                </c:pt>
                <c:pt idx="1023">
                  <c:v>40009.3125</c:v>
                </c:pt>
                <c:pt idx="1024">
                  <c:v>40009.333333333336</c:v>
                </c:pt>
                <c:pt idx="1025">
                  <c:v>40009.354166666664</c:v>
                </c:pt>
                <c:pt idx="1026">
                  <c:v>40009.375</c:v>
                </c:pt>
                <c:pt idx="1027">
                  <c:v>40009.395833333336</c:v>
                </c:pt>
                <c:pt idx="1028">
                  <c:v>40009.416666666664</c:v>
                </c:pt>
                <c:pt idx="1029">
                  <c:v>40009.4375</c:v>
                </c:pt>
                <c:pt idx="1030">
                  <c:v>40009.458333333336</c:v>
                </c:pt>
                <c:pt idx="1031">
                  <c:v>40009.479166666664</c:v>
                </c:pt>
                <c:pt idx="1032">
                  <c:v>40009.5</c:v>
                </c:pt>
                <c:pt idx="1033">
                  <c:v>40009.520833333336</c:v>
                </c:pt>
                <c:pt idx="1034">
                  <c:v>40009.541666666664</c:v>
                </c:pt>
                <c:pt idx="1035">
                  <c:v>40009.5625</c:v>
                </c:pt>
                <c:pt idx="1036">
                  <c:v>40009.583333333336</c:v>
                </c:pt>
                <c:pt idx="1037">
                  <c:v>40009.604166666664</c:v>
                </c:pt>
                <c:pt idx="1038">
                  <c:v>40009.625</c:v>
                </c:pt>
                <c:pt idx="1039">
                  <c:v>40009.645833333336</c:v>
                </c:pt>
                <c:pt idx="1040">
                  <c:v>40009.666666666664</c:v>
                </c:pt>
                <c:pt idx="1041">
                  <c:v>40009.6875</c:v>
                </c:pt>
                <c:pt idx="1042">
                  <c:v>40009.708333333336</c:v>
                </c:pt>
                <c:pt idx="1043">
                  <c:v>40009.729166666664</c:v>
                </c:pt>
                <c:pt idx="1044">
                  <c:v>40009.75</c:v>
                </c:pt>
                <c:pt idx="1045">
                  <c:v>40009.770833333336</c:v>
                </c:pt>
                <c:pt idx="1046">
                  <c:v>40009.791666666664</c:v>
                </c:pt>
                <c:pt idx="1047">
                  <c:v>40009.8125</c:v>
                </c:pt>
                <c:pt idx="1048">
                  <c:v>40009.833333333336</c:v>
                </c:pt>
                <c:pt idx="1049">
                  <c:v>40009.854166666664</c:v>
                </c:pt>
                <c:pt idx="1050">
                  <c:v>40009.875</c:v>
                </c:pt>
                <c:pt idx="1051">
                  <c:v>40009.895833333336</c:v>
                </c:pt>
                <c:pt idx="1052">
                  <c:v>40009.916666666664</c:v>
                </c:pt>
                <c:pt idx="1053">
                  <c:v>40009.9375</c:v>
                </c:pt>
                <c:pt idx="1054">
                  <c:v>40009.958333333336</c:v>
                </c:pt>
                <c:pt idx="1055">
                  <c:v>40009.979166666664</c:v>
                </c:pt>
                <c:pt idx="1056">
                  <c:v>40010</c:v>
                </c:pt>
                <c:pt idx="1057">
                  <c:v>40010.020833333336</c:v>
                </c:pt>
                <c:pt idx="1058">
                  <c:v>40010.041666666664</c:v>
                </c:pt>
                <c:pt idx="1059">
                  <c:v>40010.0625</c:v>
                </c:pt>
                <c:pt idx="1060">
                  <c:v>40010.083333333336</c:v>
                </c:pt>
                <c:pt idx="1061">
                  <c:v>40010.104166666664</c:v>
                </c:pt>
                <c:pt idx="1062">
                  <c:v>40010.125</c:v>
                </c:pt>
                <c:pt idx="1063">
                  <c:v>40010.145833333336</c:v>
                </c:pt>
                <c:pt idx="1064">
                  <c:v>40010.166666666664</c:v>
                </c:pt>
                <c:pt idx="1065">
                  <c:v>40010.1875</c:v>
                </c:pt>
                <c:pt idx="1066">
                  <c:v>40010.208333333336</c:v>
                </c:pt>
                <c:pt idx="1067">
                  <c:v>40010.229166666664</c:v>
                </c:pt>
                <c:pt idx="1068">
                  <c:v>40010.25</c:v>
                </c:pt>
                <c:pt idx="1069">
                  <c:v>40010.270833333336</c:v>
                </c:pt>
                <c:pt idx="1070">
                  <c:v>40010.291666666664</c:v>
                </c:pt>
                <c:pt idx="1071">
                  <c:v>40010.3125</c:v>
                </c:pt>
                <c:pt idx="1072">
                  <c:v>40010.333333333336</c:v>
                </c:pt>
                <c:pt idx="1073">
                  <c:v>40010.354166666664</c:v>
                </c:pt>
                <c:pt idx="1074">
                  <c:v>40010.375</c:v>
                </c:pt>
                <c:pt idx="1075">
                  <c:v>40010.395833333336</c:v>
                </c:pt>
                <c:pt idx="1076">
                  <c:v>40010.416666666664</c:v>
                </c:pt>
                <c:pt idx="1077">
                  <c:v>40010.4375</c:v>
                </c:pt>
                <c:pt idx="1078">
                  <c:v>40010.458333333336</c:v>
                </c:pt>
                <c:pt idx="1079">
                  <c:v>40010.479166666664</c:v>
                </c:pt>
                <c:pt idx="1080">
                  <c:v>40010.5</c:v>
                </c:pt>
                <c:pt idx="1081">
                  <c:v>40010.520833333336</c:v>
                </c:pt>
                <c:pt idx="1082">
                  <c:v>40010.541666666664</c:v>
                </c:pt>
                <c:pt idx="1083">
                  <c:v>40010.5625</c:v>
                </c:pt>
                <c:pt idx="1084">
                  <c:v>40010.583333333336</c:v>
                </c:pt>
                <c:pt idx="1085">
                  <c:v>40010.604166666664</c:v>
                </c:pt>
                <c:pt idx="1086">
                  <c:v>40010.625</c:v>
                </c:pt>
                <c:pt idx="1087">
                  <c:v>40010.645833333336</c:v>
                </c:pt>
                <c:pt idx="1088">
                  <c:v>40010.666666666664</c:v>
                </c:pt>
                <c:pt idx="1089">
                  <c:v>40010.6875</c:v>
                </c:pt>
                <c:pt idx="1090">
                  <c:v>40010.708333333336</c:v>
                </c:pt>
                <c:pt idx="1091">
                  <c:v>40010.729166666664</c:v>
                </c:pt>
                <c:pt idx="1092">
                  <c:v>40010.75</c:v>
                </c:pt>
                <c:pt idx="1093">
                  <c:v>40010.770833333336</c:v>
                </c:pt>
                <c:pt idx="1094">
                  <c:v>40010.791666666664</c:v>
                </c:pt>
                <c:pt idx="1095">
                  <c:v>40010.8125</c:v>
                </c:pt>
                <c:pt idx="1096">
                  <c:v>40010.833333333336</c:v>
                </c:pt>
                <c:pt idx="1097">
                  <c:v>40010.854166666664</c:v>
                </c:pt>
                <c:pt idx="1098">
                  <c:v>40010.875</c:v>
                </c:pt>
                <c:pt idx="1099">
                  <c:v>40010.895833333336</c:v>
                </c:pt>
                <c:pt idx="1100">
                  <c:v>40010.916666666664</c:v>
                </c:pt>
                <c:pt idx="1101">
                  <c:v>40010.9375</c:v>
                </c:pt>
                <c:pt idx="1102">
                  <c:v>40010.958333333336</c:v>
                </c:pt>
                <c:pt idx="1103">
                  <c:v>40010.979166666664</c:v>
                </c:pt>
                <c:pt idx="1104">
                  <c:v>40011</c:v>
                </c:pt>
                <c:pt idx="1105">
                  <c:v>40011.020833333336</c:v>
                </c:pt>
                <c:pt idx="1106">
                  <c:v>40011.041666666664</c:v>
                </c:pt>
                <c:pt idx="1107">
                  <c:v>40011.0625</c:v>
                </c:pt>
                <c:pt idx="1108">
                  <c:v>40011.083333333336</c:v>
                </c:pt>
                <c:pt idx="1109">
                  <c:v>40011.104166666664</c:v>
                </c:pt>
                <c:pt idx="1110">
                  <c:v>40011.125</c:v>
                </c:pt>
                <c:pt idx="1111">
                  <c:v>40011.145833333336</c:v>
                </c:pt>
                <c:pt idx="1112">
                  <c:v>40011.166666666664</c:v>
                </c:pt>
                <c:pt idx="1113">
                  <c:v>40011.1875</c:v>
                </c:pt>
                <c:pt idx="1114">
                  <c:v>40011.208333333336</c:v>
                </c:pt>
                <c:pt idx="1115">
                  <c:v>40011.229166666664</c:v>
                </c:pt>
                <c:pt idx="1116">
                  <c:v>40011.25</c:v>
                </c:pt>
                <c:pt idx="1117">
                  <c:v>40011.270833333336</c:v>
                </c:pt>
                <c:pt idx="1118">
                  <c:v>40011.291666666664</c:v>
                </c:pt>
                <c:pt idx="1119">
                  <c:v>40011.3125</c:v>
                </c:pt>
                <c:pt idx="1120">
                  <c:v>40011.333333333336</c:v>
                </c:pt>
                <c:pt idx="1121">
                  <c:v>40011.354166666664</c:v>
                </c:pt>
                <c:pt idx="1122">
                  <c:v>40011.375</c:v>
                </c:pt>
                <c:pt idx="1123">
                  <c:v>40011.395833333336</c:v>
                </c:pt>
                <c:pt idx="1124">
                  <c:v>40011.416666666664</c:v>
                </c:pt>
                <c:pt idx="1125">
                  <c:v>40011.4375</c:v>
                </c:pt>
                <c:pt idx="1126">
                  <c:v>40011.458333333336</c:v>
                </c:pt>
                <c:pt idx="1127">
                  <c:v>40011.479166666664</c:v>
                </c:pt>
                <c:pt idx="1128">
                  <c:v>40011.5</c:v>
                </c:pt>
                <c:pt idx="1129">
                  <c:v>40011.520833333336</c:v>
                </c:pt>
                <c:pt idx="1130">
                  <c:v>40011.541666666664</c:v>
                </c:pt>
                <c:pt idx="1131">
                  <c:v>40011.5625</c:v>
                </c:pt>
                <c:pt idx="1132">
                  <c:v>40011.583333333336</c:v>
                </c:pt>
                <c:pt idx="1133">
                  <c:v>40011.604166666664</c:v>
                </c:pt>
                <c:pt idx="1134">
                  <c:v>40011.625</c:v>
                </c:pt>
                <c:pt idx="1135">
                  <c:v>40011.645833333336</c:v>
                </c:pt>
                <c:pt idx="1136">
                  <c:v>40011.666666666664</c:v>
                </c:pt>
                <c:pt idx="1137">
                  <c:v>40011.6875</c:v>
                </c:pt>
                <c:pt idx="1138">
                  <c:v>40011.708333333336</c:v>
                </c:pt>
                <c:pt idx="1139">
                  <c:v>40011.729166666664</c:v>
                </c:pt>
                <c:pt idx="1140">
                  <c:v>40011.75</c:v>
                </c:pt>
                <c:pt idx="1141">
                  <c:v>40011.770833333336</c:v>
                </c:pt>
                <c:pt idx="1142">
                  <c:v>40011.791666666664</c:v>
                </c:pt>
                <c:pt idx="1143">
                  <c:v>40011.8125</c:v>
                </c:pt>
                <c:pt idx="1144">
                  <c:v>40011.833333333336</c:v>
                </c:pt>
                <c:pt idx="1145">
                  <c:v>40011.854166666664</c:v>
                </c:pt>
                <c:pt idx="1146">
                  <c:v>40011.875</c:v>
                </c:pt>
                <c:pt idx="1147">
                  <c:v>40011.895833333336</c:v>
                </c:pt>
                <c:pt idx="1148">
                  <c:v>40011.916666666664</c:v>
                </c:pt>
                <c:pt idx="1149">
                  <c:v>40011.9375</c:v>
                </c:pt>
                <c:pt idx="1150">
                  <c:v>40011.958333333336</c:v>
                </c:pt>
                <c:pt idx="1151">
                  <c:v>40011.979166666664</c:v>
                </c:pt>
                <c:pt idx="1152">
                  <c:v>40012</c:v>
                </c:pt>
                <c:pt idx="1153">
                  <c:v>40012.020833333336</c:v>
                </c:pt>
                <c:pt idx="1154">
                  <c:v>40012.041666666664</c:v>
                </c:pt>
                <c:pt idx="1155">
                  <c:v>40012.0625</c:v>
                </c:pt>
                <c:pt idx="1156">
                  <c:v>40012.083333333336</c:v>
                </c:pt>
                <c:pt idx="1157">
                  <c:v>40012.104166666664</c:v>
                </c:pt>
                <c:pt idx="1158">
                  <c:v>40012.125</c:v>
                </c:pt>
                <c:pt idx="1159">
                  <c:v>40012.145833333336</c:v>
                </c:pt>
                <c:pt idx="1160">
                  <c:v>40012.166666666664</c:v>
                </c:pt>
                <c:pt idx="1161">
                  <c:v>40012.1875</c:v>
                </c:pt>
                <c:pt idx="1162">
                  <c:v>40012.208333333336</c:v>
                </c:pt>
                <c:pt idx="1163">
                  <c:v>40012.229166666664</c:v>
                </c:pt>
                <c:pt idx="1164">
                  <c:v>40012.25</c:v>
                </c:pt>
                <c:pt idx="1165">
                  <c:v>40012.270833333336</c:v>
                </c:pt>
                <c:pt idx="1166">
                  <c:v>40012.291666666664</c:v>
                </c:pt>
                <c:pt idx="1167">
                  <c:v>40012.3125</c:v>
                </c:pt>
                <c:pt idx="1168">
                  <c:v>40012.333333333336</c:v>
                </c:pt>
                <c:pt idx="1169">
                  <c:v>40012.354166666664</c:v>
                </c:pt>
                <c:pt idx="1170">
                  <c:v>40012.375</c:v>
                </c:pt>
                <c:pt idx="1171">
                  <c:v>40012.395833333336</c:v>
                </c:pt>
                <c:pt idx="1172">
                  <c:v>40012.416666666664</c:v>
                </c:pt>
                <c:pt idx="1173">
                  <c:v>40012.4375</c:v>
                </c:pt>
                <c:pt idx="1174">
                  <c:v>40012.458333333336</c:v>
                </c:pt>
                <c:pt idx="1175">
                  <c:v>40012.479166666664</c:v>
                </c:pt>
                <c:pt idx="1176">
                  <c:v>40012.5</c:v>
                </c:pt>
                <c:pt idx="1177">
                  <c:v>40012.520833333336</c:v>
                </c:pt>
                <c:pt idx="1178">
                  <c:v>40012.541666666664</c:v>
                </c:pt>
                <c:pt idx="1179">
                  <c:v>40012.5625</c:v>
                </c:pt>
                <c:pt idx="1180">
                  <c:v>40012.583333333336</c:v>
                </c:pt>
                <c:pt idx="1181">
                  <c:v>40012.604166666664</c:v>
                </c:pt>
                <c:pt idx="1182">
                  <c:v>40012.625</c:v>
                </c:pt>
                <c:pt idx="1183">
                  <c:v>40012.645833333336</c:v>
                </c:pt>
                <c:pt idx="1184">
                  <c:v>40012.666666666664</c:v>
                </c:pt>
                <c:pt idx="1185">
                  <c:v>40012.6875</c:v>
                </c:pt>
                <c:pt idx="1186">
                  <c:v>40012.708333333336</c:v>
                </c:pt>
                <c:pt idx="1187">
                  <c:v>40012.729166666664</c:v>
                </c:pt>
                <c:pt idx="1188">
                  <c:v>40012.75</c:v>
                </c:pt>
                <c:pt idx="1189">
                  <c:v>40012.770833333336</c:v>
                </c:pt>
                <c:pt idx="1190">
                  <c:v>40012.791666666664</c:v>
                </c:pt>
                <c:pt idx="1191">
                  <c:v>40012.8125</c:v>
                </c:pt>
                <c:pt idx="1192">
                  <c:v>40012.833333333336</c:v>
                </c:pt>
                <c:pt idx="1193">
                  <c:v>40012.854166666664</c:v>
                </c:pt>
                <c:pt idx="1194">
                  <c:v>40012.875</c:v>
                </c:pt>
                <c:pt idx="1195">
                  <c:v>40012.895833333336</c:v>
                </c:pt>
                <c:pt idx="1196">
                  <c:v>40012.916666666664</c:v>
                </c:pt>
                <c:pt idx="1197">
                  <c:v>40012.9375</c:v>
                </c:pt>
                <c:pt idx="1198">
                  <c:v>40012.958333333336</c:v>
                </c:pt>
                <c:pt idx="1199">
                  <c:v>40012.979166666664</c:v>
                </c:pt>
                <c:pt idx="1200">
                  <c:v>40013</c:v>
                </c:pt>
                <c:pt idx="1201">
                  <c:v>40013.020833333336</c:v>
                </c:pt>
                <c:pt idx="1202">
                  <c:v>40013.041666666664</c:v>
                </c:pt>
                <c:pt idx="1203">
                  <c:v>40013.0625</c:v>
                </c:pt>
                <c:pt idx="1204">
                  <c:v>40013.083333333336</c:v>
                </c:pt>
                <c:pt idx="1205">
                  <c:v>40013.104166666664</c:v>
                </c:pt>
                <c:pt idx="1206">
                  <c:v>40013.125</c:v>
                </c:pt>
                <c:pt idx="1207">
                  <c:v>40013.145833333336</c:v>
                </c:pt>
                <c:pt idx="1208">
                  <c:v>40013.166666666664</c:v>
                </c:pt>
                <c:pt idx="1209">
                  <c:v>40013.1875</c:v>
                </c:pt>
                <c:pt idx="1210">
                  <c:v>40013.208333333336</c:v>
                </c:pt>
                <c:pt idx="1211">
                  <c:v>40013.229166666664</c:v>
                </c:pt>
                <c:pt idx="1212">
                  <c:v>40013.25</c:v>
                </c:pt>
                <c:pt idx="1213">
                  <c:v>40013.270833333336</c:v>
                </c:pt>
                <c:pt idx="1214">
                  <c:v>40013.291666666664</c:v>
                </c:pt>
                <c:pt idx="1215">
                  <c:v>40013.3125</c:v>
                </c:pt>
                <c:pt idx="1216">
                  <c:v>40013.333333333336</c:v>
                </c:pt>
                <c:pt idx="1217">
                  <c:v>40013.354166666664</c:v>
                </c:pt>
                <c:pt idx="1218">
                  <c:v>40013.375</c:v>
                </c:pt>
                <c:pt idx="1219">
                  <c:v>40013.395833333336</c:v>
                </c:pt>
                <c:pt idx="1220">
                  <c:v>40013.416666666664</c:v>
                </c:pt>
                <c:pt idx="1221">
                  <c:v>40013.4375</c:v>
                </c:pt>
                <c:pt idx="1222">
                  <c:v>40013.458333333336</c:v>
                </c:pt>
                <c:pt idx="1223">
                  <c:v>40013.479166666664</c:v>
                </c:pt>
                <c:pt idx="1224">
                  <c:v>40013.5</c:v>
                </c:pt>
                <c:pt idx="1225">
                  <c:v>40013.520833333336</c:v>
                </c:pt>
                <c:pt idx="1226">
                  <c:v>40013.541666666664</c:v>
                </c:pt>
                <c:pt idx="1227">
                  <c:v>40013.5625</c:v>
                </c:pt>
                <c:pt idx="1228">
                  <c:v>40013.583333333336</c:v>
                </c:pt>
                <c:pt idx="1229">
                  <c:v>40013.604166666664</c:v>
                </c:pt>
                <c:pt idx="1230">
                  <c:v>40013.625</c:v>
                </c:pt>
                <c:pt idx="1231">
                  <c:v>40013.645833333336</c:v>
                </c:pt>
                <c:pt idx="1232">
                  <c:v>40013.666666666664</c:v>
                </c:pt>
                <c:pt idx="1233">
                  <c:v>40013.6875</c:v>
                </c:pt>
                <c:pt idx="1234">
                  <c:v>40013.708333333336</c:v>
                </c:pt>
                <c:pt idx="1235">
                  <c:v>40013.729166666664</c:v>
                </c:pt>
                <c:pt idx="1236">
                  <c:v>40013.75</c:v>
                </c:pt>
                <c:pt idx="1237">
                  <c:v>40013.770833333336</c:v>
                </c:pt>
                <c:pt idx="1238">
                  <c:v>40013.791666666664</c:v>
                </c:pt>
                <c:pt idx="1239">
                  <c:v>40013.8125</c:v>
                </c:pt>
                <c:pt idx="1240">
                  <c:v>40013.833333333336</c:v>
                </c:pt>
                <c:pt idx="1241">
                  <c:v>40013.854166666664</c:v>
                </c:pt>
                <c:pt idx="1242">
                  <c:v>40013.875</c:v>
                </c:pt>
                <c:pt idx="1243">
                  <c:v>40013.895833333336</c:v>
                </c:pt>
                <c:pt idx="1244">
                  <c:v>40013.916666666664</c:v>
                </c:pt>
                <c:pt idx="1245">
                  <c:v>40013.9375</c:v>
                </c:pt>
                <c:pt idx="1246">
                  <c:v>40013.958333333336</c:v>
                </c:pt>
                <c:pt idx="1247">
                  <c:v>40013.979166666664</c:v>
                </c:pt>
                <c:pt idx="1248">
                  <c:v>40014</c:v>
                </c:pt>
                <c:pt idx="1249">
                  <c:v>40014.020833333336</c:v>
                </c:pt>
                <c:pt idx="1250">
                  <c:v>40014.041666666664</c:v>
                </c:pt>
                <c:pt idx="1251">
                  <c:v>40014.0625</c:v>
                </c:pt>
                <c:pt idx="1252">
                  <c:v>40014.083333333336</c:v>
                </c:pt>
                <c:pt idx="1253">
                  <c:v>40014.104166666664</c:v>
                </c:pt>
                <c:pt idx="1254">
                  <c:v>40014.125</c:v>
                </c:pt>
                <c:pt idx="1255">
                  <c:v>40014.145833333336</c:v>
                </c:pt>
                <c:pt idx="1256">
                  <c:v>40014.166666666664</c:v>
                </c:pt>
                <c:pt idx="1257">
                  <c:v>40014.1875</c:v>
                </c:pt>
                <c:pt idx="1258">
                  <c:v>40014.208333333336</c:v>
                </c:pt>
                <c:pt idx="1259">
                  <c:v>40014.229166666664</c:v>
                </c:pt>
                <c:pt idx="1260">
                  <c:v>40014.25</c:v>
                </c:pt>
                <c:pt idx="1261">
                  <c:v>40014.270833333336</c:v>
                </c:pt>
                <c:pt idx="1262">
                  <c:v>40014.291666666664</c:v>
                </c:pt>
                <c:pt idx="1263">
                  <c:v>40014.3125</c:v>
                </c:pt>
                <c:pt idx="1264">
                  <c:v>40014.333333333336</c:v>
                </c:pt>
                <c:pt idx="1265">
                  <c:v>40014.354166666664</c:v>
                </c:pt>
                <c:pt idx="1266">
                  <c:v>40014.375</c:v>
                </c:pt>
                <c:pt idx="1267">
                  <c:v>40014.395833333336</c:v>
                </c:pt>
                <c:pt idx="1268">
                  <c:v>40014.416666666664</c:v>
                </c:pt>
                <c:pt idx="1269">
                  <c:v>40014.4375</c:v>
                </c:pt>
                <c:pt idx="1270">
                  <c:v>40014.458333333336</c:v>
                </c:pt>
                <c:pt idx="1271">
                  <c:v>40014.479166666664</c:v>
                </c:pt>
                <c:pt idx="1272">
                  <c:v>40014.5</c:v>
                </c:pt>
                <c:pt idx="1273">
                  <c:v>40014.520833333336</c:v>
                </c:pt>
                <c:pt idx="1274">
                  <c:v>40014.541666666664</c:v>
                </c:pt>
                <c:pt idx="1275">
                  <c:v>40014.5625</c:v>
                </c:pt>
                <c:pt idx="1276">
                  <c:v>40014.583333333336</c:v>
                </c:pt>
                <c:pt idx="1277">
                  <c:v>40014.604166666664</c:v>
                </c:pt>
                <c:pt idx="1278">
                  <c:v>40014.625</c:v>
                </c:pt>
                <c:pt idx="1279">
                  <c:v>40014.645833333336</c:v>
                </c:pt>
                <c:pt idx="1280">
                  <c:v>40014.666666666664</c:v>
                </c:pt>
                <c:pt idx="1281">
                  <c:v>40014.6875</c:v>
                </c:pt>
                <c:pt idx="1282">
                  <c:v>40014.708333333336</c:v>
                </c:pt>
                <c:pt idx="1283">
                  <c:v>40014.729166666664</c:v>
                </c:pt>
                <c:pt idx="1284">
                  <c:v>40014.75</c:v>
                </c:pt>
                <c:pt idx="1285">
                  <c:v>40014.770833333336</c:v>
                </c:pt>
                <c:pt idx="1286">
                  <c:v>40014.791666666664</c:v>
                </c:pt>
                <c:pt idx="1287">
                  <c:v>40014.8125</c:v>
                </c:pt>
                <c:pt idx="1288">
                  <c:v>40014.833333333336</c:v>
                </c:pt>
                <c:pt idx="1289">
                  <c:v>40014.854166666664</c:v>
                </c:pt>
                <c:pt idx="1290">
                  <c:v>40014.875</c:v>
                </c:pt>
                <c:pt idx="1291">
                  <c:v>40014.895833333336</c:v>
                </c:pt>
                <c:pt idx="1292">
                  <c:v>40014.916666666664</c:v>
                </c:pt>
                <c:pt idx="1293">
                  <c:v>40014.9375</c:v>
                </c:pt>
                <c:pt idx="1294">
                  <c:v>40014.958333333336</c:v>
                </c:pt>
                <c:pt idx="1295">
                  <c:v>40014.979166666664</c:v>
                </c:pt>
                <c:pt idx="1296">
                  <c:v>40015</c:v>
                </c:pt>
                <c:pt idx="1297">
                  <c:v>40015.020833333336</c:v>
                </c:pt>
                <c:pt idx="1298">
                  <c:v>40015.041666666664</c:v>
                </c:pt>
                <c:pt idx="1299">
                  <c:v>40015.0625</c:v>
                </c:pt>
                <c:pt idx="1300">
                  <c:v>40015.083333333336</c:v>
                </c:pt>
                <c:pt idx="1301">
                  <c:v>40015.104166666664</c:v>
                </c:pt>
                <c:pt idx="1302">
                  <c:v>40015.125</c:v>
                </c:pt>
                <c:pt idx="1303">
                  <c:v>40015.145833333336</c:v>
                </c:pt>
                <c:pt idx="1304">
                  <c:v>40015.166666666664</c:v>
                </c:pt>
                <c:pt idx="1305">
                  <c:v>40015.1875</c:v>
                </c:pt>
                <c:pt idx="1306">
                  <c:v>40015.208333333336</c:v>
                </c:pt>
                <c:pt idx="1307">
                  <c:v>40015.229166666664</c:v>
                </c:pt>
                <c:pt idx="1308">
                  <c:v>40015.25</c:v>
                </c:pt>
                <c:pt idx="1309">
                  <c:v>40015.270833333336</c:v>
                </c:pt>
                <c:pt idx="1310">
                  <c:v>40015.291666666664</c:v>
                </c:pt>
                <c:pt idx="1311">
                  <c:v>40015.3125</c:v>
                </c:pt>
                <c:pt idx="1312">
                  <c:v>40015.333333333336</c:v>
                </c:pt>
                <c:pt idx="1313">
                  <c:v>40015.354166666664</c:v>
                </c:pt>
                <c:pt idx="1314">
                  <c:v>40015.375</c:v>
                </c:pt>
                <c:pt idx="1315">
                  <c:v>40015.395833333336</c:v>
                </c:pt>
                <c:pt idx="1316">
                  <c:v>40015.416666666664</c:v>
                </c:pt>
                <c:pt idx="1317">
                  <c:v>40015.4375</c:v>
                </c:pt>
                <c:pt idx="1318">
                  <c:v>40015.458333333336</c:v>
                </c:pt>
                <c:pt idx="1319">
                  <c:v>40015.479166666664</c:v>
                </c:pt>
                <c:pt idx="1320">
                  <c:v>40015.5</c:v>
                </c:pt>
                <c:pt idx="1321">
                  <c:v>40015.520833333336</c:v>
                </c:pt>
                <c:pt idx="1322">
                  <c:v>40015.541666666664</c:v>
                </c:pt>
                <c:pt idx="1323">
                  <c:v>40015.5625</c:v>
                </c:pt>
                <c:pt idx="1324">
                  <c:v>40015.583333333336</c:v>
                </c:pt>
                <c:pt idx="1325">
                  <c:v>40015.604166666664</c:v>
                </c:pt>
                <c:pt idx="1326">
                  <c:v>40015.625</c:v>
                </c:pt>
                <c:pt idx="1327">
                  <c:v>40015.645833333336</c:v>
                </c:pt>
                <c:pt idx="1328">
                  <c:v>40015.666666666664</c:v>
                </c:pt>
                <c:pt idx="1329">
                  <c:v>40015.6875</c:v>
                </c:pt>
                <c:pt idx="1330">
                  <c:v>40015.708333333336</c:v>
                </c:pt>
                <c:pt idx="1331">
                  <c:v>40015.729166666664</c:v>
                </c:pt>
                <c:pt idx="1332">
                  <c:v>40015.75</c:v>
                </c:pt>
                <c:pt idx="1333">
                  <c:v>40015.770833333336</c:v>
                </c:pt>
                <c:pt idx="1334">
                  <c:v>40015.791666666664</c:v>
                </c:pt>
                <c:pt idx="1335">
                  <c:v>40015.8125</c:v>
                </c:pt>
                <c:pt idx="1336">
                  <c:v>40015.833333333336</c:v>
                </c:pt>
                <c:pt idx="1337">
                  <c:v>40015.854166666664</c:v>
                </c:pt>
                <c:pt idx="1338">
                  <c:v>40015.875</c:v>
                </c:pt>
                <c:pt idx="1339">
                  <c:v>40015.895833333336</c:v>
                </c:pt>
                <c:pt idx="1340">
                  <c:v>40015.916666666664</c:v>
                </c:pt>
                <c:pt idx="1341">
                  <c:v>40015.9375</c:v>
                </c:pt>
                <c:pt idx="1342">
                  <c:v>40015.958333333336</c:v>
                </c:pt>
                <c:pt idx="1343">
                  <c:v>40015.979166666664</c:v>
                </c:pt>
                <c:pt idx="1344">
                  <c:v>40016</c:v>
                </c:pt>
                <c:pt idx="1345">
                  <c:v>40016.020833333336</c:v>
                </c:pt>
                <c:pt idx="1346">
                  <c:v>40016.041666666664</c:v>
                </c:pt>
                <c:pt idx="1347">
                  <c:v>40016.0625</c:v>
                </c:pt>
                <c:pt idx="1348">
                  <c:v>40016.083333333336</c:v>
                </c:pt>
                <c:pt idx="1349">
                  <c:v>40016.104166666664</c:v>
                </c:pt>
                <c:pt idx="1350">
                  <c:v>40016.125</c:v>
                </c:pt>
                <c:pt idx="1351">
                  <c:v>40016.145833333336</c:v>
                </c:pt>
                <c:pt idx="1352">
                  <c:v>40016.166666666664</c:v>
                </c:pt>
                <c:pt idx="1353">
                  <c:v>40016.1875</c:v>
                </c:pt>
                <c:pt idx="1354">
                  <c:v>40016.208333333336</c:v>
                </c:pt>
                <c:pt idx="1355">
                  <c:v>40016.229166666664</c:v>
                </c:pt>
                <c:pt idx="1356">
                  <c:v>40016.25</c:v>
                </c:pt>
                <c:pt idx="1357">
                  <c:v>40016.270833333336</c:v>
                </c:pt>
                <c:pt idx="1358">
                  <c:v>40016.291666666664</c:v>
                </c:pt>
                <c:pt idx="1359">
                  <c:v>40016.3125</c:v>
                </c:pt>
                <c:pt idx="1360">
                  <c:v>40016.333333333336</c:v>
                </c:pt>
                <c:pt idx="1361">
                  <c:v>40016.354166666664</c:v>
                </c:pt>
                <c:pt idx="1362">
                  <c:v>40016.375</c:v>
                </c:pt>
                <c:pt idx="1363">
                  <c:v>40016.395833333336</c:v>
                </c:pt>
                <c:pt idx="1364">
                  <c:v>40016.416666666664</c:v>
                </c:pt>
                <c:pt idx="1365">
                  <c:v>40016.4375</c:v>
                </c:pt>
                <c:pt idx="1366">
                  <c:v>40016.458333333336</c:v>
                </c:pt>
                <c:pt idx="1367">
                  <c:v>40016.479166666664</c:v>
                </c:pt>
                <c:pt idx="1368">
                  <c:v>40016.5</c:v>
                </c:pt>
                <c:pt idx="1369">
                  <c:v>40016.520833333336</c:v>
                </c:pt>
                <c:pt idx="1370">
                  <c:v>40016.541666666664</c:v>
                </c:pt>
                <c:pt idx="1371">
                  <c:v>40016.5625</c:v>
                </c:pt>
                <c:pt idx="1372">
                  <c:v>40016.583333333336</c:v>
                </c:pt>
                <c:pt idx="1373">
                  <c:v>40016.604166666664</c:v>
                </c:pt>
                <c:pt idx="1374">
                  <c:v>40016.625</c:v>
                </c:pt>
                <c:pt idx="1375">
                  <c:v>40016.645833333336</c:v>
                </c:pt>
                <c:pt idx="1376">
                  <c:v>40016.666666666664</c:v>
                </c:pt>
                <c:pt idx="1377">
                  <c:v>40016.6875</c:v>
                </c:pt>
                <c:pt idx="1378">
                  <c:v>40016.708333333336</c:v>
                </c:pt>
                <c:pt idx="1379">
                  <c:v>40016.729166666664</c:v>
                </c:pt>
                <c:pt idx="1380">
                  <c:v>40016.75</c:v>
                </c:pt>
                <c:pt idx="1381">
                  <c:v>40016.770833333336</c:v>
                </c:pt>
                <c:pt idx="1382">
                  <c:v>40016.791666666664</c:v>
                </c:pt>
                <c:pt idx="1383">
                  <c:v>40016.8125</c:v>
                </c:pt>
                <c:pt idx="1384">
                  <c:v>40016.833333333336</c:v>
                </c:pt>
                <c:pt idx="1385">
                  <c:v>40016.854166666664</c:v>
                </c:pt>
                <c:pt idx="1386">
                  <c:v>40016.875</c:v>
                </c:pt>
                <c:pt idx="1387">
                  <c:v>40016.895833333336</c:v>
                </c:pt>
                <c:pt idx="1388">
                  <c:v>40016.916666666664</c:v>
                </c:pt>
                <c:pt idx="1389">
                  <c:v>40016.9375</c:v>
                </c:pt>
                <c:pt idx="1390">
                  <c:v>40016.958333333336</c:v>
                </c:pt>
                <c:pt idx="1391">
                  <c:v>40016.979166666664</c:v>
                </c:pt>
                <c:pt idx="1392">
                  <c:v>40017</c:v>
                </c:pt>
                <c:pt idx="1393">
                  <c:v>40017.020833333336</c:v>
                </c:pt>
                <c:pt idx="1394">
                  <c:v>40017.041666666664</c:v>
                </c:pt>
                <c:pt idx="1395">
                  <c:v>40017.0625</c:v>
                </c:pt>
                <c:pt idx="1396">
                  <c:v>40017.083333333336</c:v>
                </c:pt>
                <c:pt idx="1397">
                  <c:v>40017.104166666664</c:v>
                </c:pt>
                <c:pt idx="1398">
                  <c:v>40017.125</c:v>
                </c:pt>
                <c:pt idx="1399">
                  <c:v>40017.145833333336</c:v>
                </c:pt>
                <c:pt idx="1400">
                  <c:v>40017.166666666664</c:v>
                </c:pt>
                <c:pt idx="1401">
                  <c:v>40017.1875</c:v>
                </c:pt>
                <c:pt idx="1402">
                  <c:v>40017.208333333336</c:v>
                </c:pt>
                <c:pt idx="1403">
                  <c:v>40017.229166666664</c:v>
                </c:pt>
                <c:pt idx="1404">
                  <c:v>40017.25</c:v>
                </c:pt>
                <c:pt idx="1405">
                  <c:v>40017.270833333336</c:v>
                </c:pt>
                <c:pt idx="1406">
                  <c:v>40017.291666666664</c:v>
                </c:pt>
                <c:pt idx="1407">
                  <c:v>40017.3125</c:v>
                </c:pt>
                <c:pt idx="1408">
                  <c:v>40017.333333333336</c:v>
                </c:pt>
                <c:pt idx="1409">
                  <c:v>40017.354166666664</c:v>
                </c:pt>
                <c:pt idx="1410">
                  <c:v>40017.375</c:v>
                </c:pt>
                <c:pt idx="1411">
                  <c:v>40017.395833333336</c:v>
                </c:pt>
                <c:pt idx="1412">
                  <c:v>40017.416666666664</c:v>
                </c:pt>
                <c:pt idx="1413">
                  <c:v>40017.4375</c:v>
                </c:pt>
                <c:pt idx="1414">
                  <c:v>40017.458333333336</c:v>
                </c:pt>
                <c:pt idx="1415">
                  <c:v>40017.479166666664</c:v>
                </c:pt>
                <c:pt idx="1416">
                  <c:v>40017.5</c:v>
                </c:pt>
                <c:pt idx="1417">
                  <c:v>40017.520833333336</c:v>
                </c:pt>
                <c:pt idx="1418">
                  <c:v>40017.541666666664</c:v>
                </c:pt>
                <c:pt idx="1419">
                  <c:v>40017.5625</c:v>
                </c:pt>
                <c:pt idx="1420">
                  <c:v>40017.583333333336</c:v>
                </c:pt>
                <c:pt idx="1421">
                  <c:v>40017.604166666664</c:v>
                </c:pt>
                <c:pt idx="1422">
                  <c:v>40017.625</c:v>
                </c:pt>
                <c:pt idx="1423">
                  <c:v>40017.645833333336</c:v>
                </c:pt>
                <c:pt idx="1424">
                  <c:v>40017.666666666664</c:v>
                </c:pt>
                <c:pt idx="1425">
                  <c:v>40017.6875</c:v>
                </c:pt>
                <c:pt idx="1426">
                  <c:v>40017.708333333336</c:v>
                </c:pt>
                <c:pt idx="1427">
                  <c:v>40017.729166666664</c:v>
                </c:pt>
                <c:pt idx="1428">
                  <c:v>40017.75</c:v>
                </c:pt>
                <c:pt idx="1429">
                  <c:v>40017.770833333336</c:v>
                </c:pt>
                <c:pt idx="1430">
                  <c:v>40017.791666666664</c:v>
                </c:pt>
                <c:pt idx="1431">
                  <c:v>40017.8125</c:v>
                </c:pt>
                <c:pt idx="1432">
                  <c:v>40017.833333333336</c:v>
                </c:pt>
                <c:pt idx="1433">
                  <c:v>40017.854166666664</c:v>
                </c:pt>
                <c:pt idx="1434">
                  <c:v>40017.875</c:v>
                </c:pt>
                <c:pt idx="1435">
                  <c:v>40017.895833333336</c:v>
                </c:pt>
                <c:pt idx="1436">
                  <c:v>40017.916666666664</c:v>
                </c:pt>
                <c:pt idx="1437">
                  <c:v>40017.9375</c:v>
                </c:pt>
                <c:pt idx="1438">
                  <c:v>40017.958333333336</c:v>
                </c:pt>
                <c:pt idx="1439">
                  <c:v>40017.979166666664</c:v>
                </c:pt>
                <c:pt idx="1440">
                  <c:v>40018</c:v>
                </c:pt>
                <c:pt idx="1441">
                  <c:v>40018.020833333336</c:v>
                </c:pt>
                <c:pt idx="1442">
                  <c:v>40018.041666666664</c:v>
                </c:pt>
                <c:pt idx="1443">
                  <c:v>40018.0625</c:v>
                </c:pt>
                <c:pt idx="1444">
                  <c:v>40018.083333333336</c:v>
                </c:pt>
                <c:pt idx="1445">
                  <c:v>40018.104166666664</c:v>
                </c:pt>
                <c:pt idx="1446">
                  <c:v>40018.125</c:v>
                </c:pt>
                <c:pt idx="1447">
                  <c:v>40018.145833333336</c:v>
                </c:pt>
                <c:pt idx="1448">
                  <c:v>40018.166666666664</c:v>
                </c:pt>
                <c:pt idx="1449">
                  <c:v>40018.1875</c:v>
                </c:pt>
                <c:pt idx="1450">
                  <c:v>40018.208333333336</c:v>
                </c:pt>
                <c:pt idx="1451">
                  <c:v>40018.229166666664</c:v>
                </c:pt>
                <c:pt idx="1452">
                  <c:v>40018.25</c:v>
                </c:pt>
                <c:pt idx="1453">
                  <c:v>40018.270833333336</c:v>
                </c:pt>
                <c:pt idx="1454">
                  <c:v>40018.291666666664</c:v>
                </c:pt>
                <c:pt idx="1455">
                  <c:v>40018.3125</c:v>
                </c:pt>
                <c:pt idx="1456">
                  <c:v>40018.333333333336</c:v>
                </c:pt>
                <c:pt idx="1457">
                  <c:v>40018.354166666664</c:v>
                </c:pt>
                <c:pt idx="1458">
                  <c:v>40018.375</c:v>
                </c:pt>
                <c:pt idx="1459">
                  <c:v>40018.395833333336</c:v>
                </c:pt>
                <c:pt idx="1460">
                  <c:v>40018.416666666664</c:v>
                </c:pt>
                <c:pt idx="1461">
                  <c:v>40018.4375</c:v>
                </c:pt>
                <c:pt idx="1462">
                  <c:v>40018.458333333336</c:v>
                </c:pt>
                <c:pt idx="1463">
                  <c:v>40018.479166666664</c:v>
                </c:pt>
                <c:pt idx="1464">
                  <c:v>40018.5</c:v>
                </c:pt>
                <c:pt idx="1465">
                  <c:v>40018.520833333336</c:v>
                </c:pt>
                <c:pt idx="1466">
                  <c:v>40018.541666666664</c:v>
                </c:pt>
                <c:pt idx="1467">
                  <c:v>40018.5625</c:v>
                </c:pt>
                <c:pt idx="1468">
                  <c:v>40018.583333333336</c:v>
                </c:pt>
                <c:pt idx="1469">
                  <c:v>40018.604166666664</c:v>
                </c:pt>
                <c:pt idx="1470">
                  <c:v>40018.625</c:v>
                </c:pt>
                <c:pt idx="1471">
                  <c:v>40018.645833333336</c:v>
                </c:pt>
                <c:pt idx="1472">
                  <c:v>40018.666666666664</c:v>
                </c:pt>
                <c:pt idx="1473">
                  <c:v>40018.6875</c:v>
                </c:pt>
                <c:pt idx="1474">
                  <c:v>40018.708333333336</c:v>
                </c:pt>
                <c:pt idx="1475">
                  <c:v>40018.729166666664</c:v>
                </c:pt>
                <c:pt idx="1476">
                  <c:v>40018.75</c:v>
                </c:pt>
                <c:pt idx="1477">
                  <c:v>40018.770833333336</c:v>
                </c:pt>
                <c:pt idx="1478">
                  <c:v>40018.791666666664</c:v>
                </c:pt>
                <c:pt idx="1479">
                  <c:v>40018.8125</c:v>
                </c:pt>
                <c:pt idx="1480">
                  <c:v>40018.833333333336</c:v>
                </c:pt>
                <c:pt idx="1481">
                  <c:v>40018.854166666664</c:v>
                </c:pt>
                <c:pt idx="1482">
                  <c:v>40018.875</c:v>
                </c:pt>
                <c:pt idx="1483">
                  <c:v>40018.895833333336</c:v>
                </c:pt>
                <c:pt idx="1484">
                  <c:v>40018.916666666664</c:v>
                </c:pt>
                <c:pt idx="1485">
                  <c:v>40018.9375</c:v>
                </c:pt>
                <c:pt idx="1486">
                  <c:v>40018.958333333336</c:v>
                </c:pt>
                <c:pt idx="1487">
                  <c:v>40018.979166666664</c:v>
                </c:pt>
                <c:pt idx="1488">
                  <c:v>40019</c:v>
                </c:pt>
                <c:pt idx="1489">
                  <c:v>40019.020833333336</c:v>
                </c:pt>
                <c:pt idx="1490">
                  <c:v>40019.041666666664</c:v>
                </c:pt>
                <c:pt idx="1491">
                  <c:v>40019.0625</c:v>
                </c:pt>
                <c:pt idx="1492">
                  <c:v>40019.083333333336</c:v>
                </c:pt>
                <c:pt idx="1493">
                  <c:v>40019.104166666664</c:v>
                </c:pt>
                <c:pt idx="1494">
                  <c:v>40019.125</c:v>
                </c:pt>
                <c:pt idx="1495">
                  <c:v>40019.145833333336</c:v>
                </c:pt>
                <c:pt idx="1496">
                  <c:v>40019.166666666664</c:v>
                </c:pt>
                <c:pt idx="1497">
                  <c:v>40019.1875</c:v>
                </c:pt>
                <c:pt idx="1498">
                  <c:v>40019.208333333336</c:v>
                </c:pt>
                <c:pt idx="1499">
                  <c:v>40019.229166666664</c:v>
                </c:pt>
                <c:pt idx="1500">
                  <c:v>40019.25</c:v>
                </c:pt>
                <c:pt idx="1501">
                  <c:v>40019.270833333336</c:v>
                </c:pt>
                <c:pt idx="1502">
                  <c:v>40019.291666666664</c:v>
                </c:pt>
                <c:pt idx="1503">
                  <c:v>40019.3125</c:v>
                </c:pt>
                <c:pt idx="1504">
                  <c:v>40019.333333333336</c:v>
                </c:pt>
                <c:pt idx="1505">
                  <c:v>40019.354166666664</c:v>
                </c:pt>
                <c:pt idx="1506">
                  <c:v>40019.375</c:v>
                </c:pt>
                <c:pt idx="1507">
                  <c:v>40019.395833333336</c:v>
                </c:pt>
                <c:pt idx="1508">
                  <c:v>40019.416666666664</c:v>
                </c:pt>
                <c:pt idx="1509">
                  <c:v>40019.4375</c:v>
                </c:pt>
                <c:pt idx="1510">
                  <c:v>40019.458333333336</c:v>
                </c:pt>
                <c:pt idx="1511">
                  <c:v>40019.479166666664</c:v>
                </c:pt>
                <c:pt idx="1512">
                  <c:v>40019.5</c:v>
                </c:pt>
                <c:pt idx="1513">
                  <c:v>40019.520833333336</c:v>
                </c:pt>
                <c:pt idx="1514">
                  <c:v>40019.541666666664</c:v>
                </c:pt>
                <c:pt idx="1515">
                  <c:v>40019.5625</c:v>
                </c:pt>
                <c:pt idx="1516">
                  <c:v>40019.583333333336</c:v>
                </c:pt>
                <c:pt idx="1517">
                  <c:v>40019.604166666664</c:v>
                </c:pt>
                <c:pt idx="1518">
                  <c:v>40019.625</c:v>
                </c:pt>
                <c:pt idx="1519">
                  <c:v>40019.645833333336</c:v>
                </c:pt>
                <c:pt idx="1520">
                  <c:v>40019.666666666664</c:v>
                </c:pt>
                <c:pt idx="1521">
                  <c:v>40019.6875</c:v>
                </c:pt>
                <c:pt idx="1522">
                  <c:v>40019.708333333336</c:v>
                </c:pt>
                <c:pt idx="1523">
                  <c:v>40019.729166666664</c:v>
                </c:pt>
                <c:pt idx="1524">
                  <c:v>40019.75</c:v>
                </c:pt>
                <c:pt idx="1525">
                  <c:v>40019.770833333336</c:v>
                </c:pt>
                <c:pt idx="1526">
                  <c:v>40019.791666666664</c:v>
                </c:pt>
                <c:pt idx="1527">
                  <c:v>40019.8125</c:v>
                </c:pt>
                <c:pt idx="1528">
                  <c:v>40019.833333333336</c:v>
                </c:pt>
                <c:pt idx="1529">
                  <c:v>40019.854166666664</c:v>
                </c:pt>
                <c:pt idx="1530">
                  <c:v>40019.875</c:v>
                </c:pt>
                <c:pt idx="1531">
                  <c:v>40019.895833333336</c:v>
                </c:pt>
                <c:pt idx="1532">
                  <c:v>40019.916666666664</c:v>
                </c:pt>
                <c:pt idx="1533">
                  <c:v>40019.9375</c:v>
                </c:pt>
                <c:pt idx="1534">
                  <c:v>40019.958333333336</c:v>
                </c:pt>
                <c:pt idx="1535">
                  <c:v>40019.979166666664</c:v>
                </c:pt>
                <c:pt idx="1536">
                  <c:v>40020</c:v>
                </c:pt>
                <c:pt idx="1537">
                  <c:v>40020.020833333336</c:v>
                </c:pt>
                <c:pt idx="1538">
                  <c:v>40020.041666666664</c:v>
                </c:pt>
                <c:pt idx="1539">
                  <c:v>40020.0625</c:v>
                </c:pt>
                <c:pt idx="1540">
                  <c:v>40020.083333333336</c:v>
                </c:pt>
                <c:pt idx="1541">
                  <c:v>40020.104166666664</c:v>
                </c:pt>
                <c:pt idx="1542">
                  <c:v>40020.125</c:v>
                </c:pt>
                <c:pt idx="1543">
                  <c:v>40020.145833333336</c:v>
                </c:pt>
                <c:pt idx="1544">
                  <c:v>40020.166666666664</c:v>
                </c:pt>
                <c:pt idx="1545">
                  <c:v>40020.1875</c:v>
                </c:pt>
                <c:pt idx="1546">
                  <c:v>40020.208333333336</c:v>
                </c:pt>
                <c:pt idx="1547">
                  <c:v>40020.229166666664</c:v>
                </c:pt>
                <c:pt idx="1548">
                  <c:v>40020.25</c:v>
                </c:pt>
                <c:pt idx="1549">
                  <c:v>40020.270833333336</c:v>
                </c:pt>
                <c:pt idx="1550">
                  <c:v>40020.291666666664</c:v>
                </c:pt>
                <c:pt idx="1551">
                  <c:v>40020.3125</c:v>
                </c:pt>
                <c:pt idx="1552">
                  <c:v>40020.333333333336</c:v>
                </c:pt>
                <c:pt idx="1553">
                  <c:v>40020.354166666664</c:v>
                </c:pt>
                <c:pt idx="1554">
                  <c:v>40020.375</c:v>
                </c:pt>
                <c:pt idx="1555">
                  <c:v>40020.395833333336</c:v>
                </c:pt>
                <c:pt idx="1556">
                  <c:v>40020.416666666664</c:v>
                </c:pt>
                <c:pt idx="1557">
                  <c:v>40020.4375</c:v>
                </c:pt>
                <c:pt idx="1558">
                  <c:v>40020.458333333336</c:v>
                </c:pt>
                <c:pt idx="1559">
                  <c:v>40020.479166666664</c:v>
                </c:pt>
                <c:pt idx="1560">
                  <c:v>40020.5</c:v>
                </c:pt>
                <c:pt idx="1561">
                  <c:v>40020.520833333336</c:v>
                </c:pt>
                <c:pt idx="1562">
                  <c:v>40020.541666666664</c:v>
                </c:pt>
                <c:pt idx="1563">
                  <c:v>40020.5625</c:v>
                </c:pt>
                <c:pt idx="1564">
                  <c:v>40020.583333333336</c:v>
                </c:pt>
                <c:pt idx="1565">
                  <c:v>40020.604166666664</c:v>
                </c:pt>
                <c:pt idx="1566">
                  <c:v>40020.625</c:v>
                </c:pt>
                <c:pt idx="1567">
                  <c:v>40020.645833333336</c:v>
                </c:pt>
                <c:pt idx="1568">
                  <c:v>40020.666666666664</c:v>
                </c:pt>
                <c:pt idx="1569">
                  <c:v>40020.6875</c:v>
                </c:pt>
                <c:pt idx="1570">
                  <c:v>40020.708333333336</c:v>
                </c:pt>
                <c:pt idx="1571">
                  <c:v>40020.729166666664</c:v>
                </c:pt>
                <c:pt idx="1572">
                  <c:v>40020.75</c:v>
                </c:pt>
                <c:pt idx="1573">
                  <c:v>40020.770833333336</c:v>
                </c:pt>
                <c:pt idx="1574">
                  <c:v>40020.791666666664</c:v>
                </c:pt>
                <c:pt idx="1575">
                  <c:v>40020.8125</c:v>
                </c:pt>
                <c:pt idx="1576">
                  <c:v>40020.833333333336</c:v>
                </c:pt>
                <c:pt idx="1577">
                  <c:v>40020.854166666664</c:v>
                </c:pt>
                <c:pt idx="1578">
                  <c:v>40020.875</c:v>
                </c:pt>
                <c:pt idx="1579">
                  <c:v>40020.895833333336</c:v>
                </c:pt>
                <c:pt idx="1580">
                  <c:v>40020.916666666664</c:v>
                </c:pt>
                <c:pt idx="1581">
                  <c:v>40020.9375</c:v>
                </c:pt>
                <c:pt idx="1582">
                  <c:v>40020.958333333336</c:v>
                </c:pt>
                <c:pt idx="1583">
                  <c:v>40020.979166666664</c:v>
                </c:pt>
                <c:pt idx="1584">
                  <c:v>40021</c:v>
                </c:pt>
                <c:pt idx="1585">
                  <c:v>40021.020833333336</c:v>
                </c:pt>
                <c:pt idx="1586">
                  <c:v>40021.041666666664</c:v>
                </c:pt>
                <c:pt idx="1587">
                  <c:v>40021.0625</c:v>
                </c:pt>
                <c:pt idx="1588">
                  <c:v>40021.083333333336</c:v>
                </c:pt>
                <c:pt idx="1589">
                  <c:v>40021.104166666664</c:v>
                </c:pt>
                <c:pt idx="1590">
                  <c:v>40021.125</c:v>
                </c:pt>
                <c:pt idx="1591">
                  <c:v>40021.145833333336</c:v>
                </c:pt>
                <c:pt idx="1592">
                  <c:v>40021.166666666664</c:v>
                </c:pt>
                <c:pt idx="1593">
                  <c:v>40021.1875</c:v>
                </c:pt>
                <c:pt idx="1594">
                  <c:v>40021.208333333336</c:v>
                </c:pt>
                <c:pt idx="1595">
                  <c:v>40021.229166666664</c:v>
                </c:pt>
                <c:pt idx="1596">
                  <c:v>40021.25</c:v>
                </c:pt>
                <c:pt idx="1597">
                  <c:v>40021.270833333336</c:v>
                </c:pt>
                <c:pt idx="1598">
                  <c:v>40021.291666666664</c:v>
                </c:pt>
                <c:pt idx="1599">
                  <c:v>40021.3125</c:v>
                </c:pt>
                <c:pt idx="1600">
                  <c:v>40021.333333333336</c:v>
                </c:pt>
                <c:pt idx="1601">
                  <c:v>40021.354166666664</c:v>
                </c:pt>
                <c:pt idx="1602">
                  <c:v>40021.375</c:v>
                </c:pt>
                <c:pt idx="1603">
                  <c:v>40021.395833333336</c:v>
                </c:pt>
                <c:pt idx="1604">
                  <c:v>40021.416666666664</c:v>
                </c:pt>
                <c:pt idx="1605">
                  <c:v>40021.4375</c:v>
                </c:pt>
                <c:pt idx="1606">
                  <c:v>40021.458333333336</c:v>
                </c:pt>
                <c:pt idx="1607">
                  <c:v>40021.479166666664</c:v>
                </c:pt>
                <c:pt idx="1608">
                  <c:v>40021.5</c:v>
                </c:pt>
                <c:pt idx="1609">
                  <c:v>40021.520833333336</c:v>
                </c:pt>
                <c:pt idx="1610">
                  <c:v>40021.541666666664</c:v>
                </c:pt>
                <c:pt idx="1611">
                  <c:v>40021.5625</c:v>
                </c:pt>
                <c:pt idx="1612">
                  <c:v>40021.583333333336</c:v>
                </c:pt>
                <c:pt idx="1613">
                  <c:v>40021.604166666664</c:v>
                </c:pt>
                <c:pt idx="1614">
                  <c:v>40021.625</c:v>
                </c:pt>
                <c:pt idx="1615">
                  <c:v>40021.645833333336</c:v>
                </c:pt>
                <c:pt idx="1616">
                  <c:v>40021.666666666664</c:v>
                </c:pt>
                <c:pt idx="1617">
                  <c:v>40021.6875</c:v>
                </c:pt>
                <c:pt idx="1618">
                  <c:v>40021.708333333336</c:v>
                </c:pt>
                <c:pt idx="1619">
                  <c:v>40021.729166666664</c:v>
                </c:pt>
                <c:pt idx="1620">
                  <c:v>40021.75</c:v>
                </c:pt>
                <c:pt idx="1621">
                  <c:v>40021.770833333336</c:v>
                </c:pt>
                <c:pt idx="1622">
                  <c:v>40021.791666666664</c:v>
                </c:pt>
                <c:pt idx="1623">
                  <c:v>40021.8125</c:v>
                </c:pt>
                <c:pt idx="1624">
                  <c:v>40021.833333333336</c:v>
                </c:pt>
                <c:pt idx="1625">
                  <c:v>40021.854166666664</c:v>
                </c:pt>
                <c:pt idx="1626">
                  <c:v>40021.875</c:v>
                </c:pt>
                <c:pt idx="1627">
                  <c:v>40021.895833333336</c:v>
                </c:pt>
                <c:pt idx="1628">
                  <c:v>40021.916666666664</c:v>
                </c:pt>
                <c:pt idx="1629">
                  <c:v>40021.9375</c:v>
                </c:pt>
                <c:pt idx="1630">
                  <c:v>40021.958333333336</c:v>
                </c:pt>
                <c:pt idx="1631">
                  <c:v>40021.979166666664</c:v>
                </c:pt>
                <c:pt idx="1632">
                  <c:v>40022</c:v>
                </c:pt>
                <c:pt idx="1633">
                  <c:v>40022.020833333336</c:v>
                </c:pt>
                <c:pt idx="1634">
                  <c:v>40022.041666666664</c:v>
                </c:pt>
                <c:pt idx="1635">
                  <c:v>40022.0625</c:v>
                </c:pt>
                <c:pt idx="1636">
                  <c:v>40022.083333333336</c:v>
                </c:pt>
                <c:pt idx="1637">
                  <c:v>40022.104166666664</c:v>
                </c:pt>
                <c:pt idx="1638">
                  <c:v>40022.125</c:v>
                </c:pt>
                <c:pt idx="1639">
                  <c:v>40022.145833333336</c:v>
                </c:pt>
                <c:pt idx="1640">
                  <c:v>40022.166666666664</c:v>
                </c:pt>
                <c:pt idx="1641">
                  <c:v>40022.1875</c:v>
                </c:pt>
                <c:pt idx="1642">
                  <c:v>40022.208333333336</c:v>
                </c:pt>
                <c:pt idx="1643">
                  <c:v>40022.229166666664</c:v>
                </c:pt>
                <c:pt idx="1644">
                  <c:v>40022.25</c:v>
                </c:pt>
                <c:pt idx="1645">
                  <c:v>40022.270833333336</c:v>
                </c:pt>
                <c:pt idx="1646">
                  <c:v>40022.291666666664</c:v>
                </c:pt>
                <c:pt idx="1647">
                  <c:v>40022.3125</c:v>
                </c:pt>
                <c:pt idx="1648">
                  <c:v>40022.333333333336</c:v>
                </c:pt>
                <c:pt idx="1649">
                  <c:v>40022.354166666664</c:v>
                </c:pt>
                <c:pt idx="1650">
                  <c:v>40022.375</c:v>
                </c:pt>
                <c:pt idx="1651">
                  <c:v>40022.395833333336</c:v>
                </c:pt>
                <c:pt idx="1652">
                  <c:v>40022.416666666664</c:v>
                </c:pt>
                <c:pt idx="1653">
                  <c:v>40022.4375</c:v>
                </c:pt>
                <c:pt idx="1654">
                  <c:v>40022.458333333336</c:v>
                </c:pt>
                <c:pt idx="1655">
                  <c:v>40022.479166666664</c:v>
                </c:pt>
                <c:pt idx="1656">
                  <c:v>40022.5</c:v>
                </c:pt>
                <c:pt idx="1657">
                  <c:v>40022.520833333336</c:v>
                </c:pt>
                <c:pt idx="1658">
                  <c:v>40022.541666666664</c:v>
                </c:pt>
                <c:pt idx="1659">
                  <c:v>40022.5625</c:v>
                </c:pt>
                <c:pt idx="1660">
                  <c:v>40022.583333333336</c:v>
                </c:pt>
                <c:pt idx="1661">
                  <c:v>40022.604166666664</c:v>
                </c:pt>
                <c:pt idx="1662">
                  <c:v>40022.625</c:v>
                </c:pt>
                <c:pt idx="1663">
                  <c:v>40022.645833333336</c:v>
                </c:pt>
                <c:pt idx="1664">
                  <c:v>40022.666666666664</c:v>
                </c:pt>
                <c:pt idx="1665">
                  <c:v>40022.6875</c:v>
                </c:pt>
                <c:pt idx="1666">
                  <c:v>40022.708333333336</c:v>
                </c:pt>
                <c:pt idx="1667">
                  <c:v>40022.729166666664</c:v>
                </c:pt>
                <c:pt idx="1668">
                  <c:v>40022.75</c:v>
                </c:pt>
                <c:pt idx="1669">
                  <c:v>40022.770833333336</c:v>
                </c:pt>
                <c:pt idx="1670">
                  <c:v>40022.791666666664</c:v>
                </c:pt>
                <c:pt idx="1671">
                  <c:v>40022.8125</c:v>
                </c:pt>
                <c:pt idx="1672">
                  <c:v>40022.833333333336</c:v>
                </c:pt>
                <c:pt idx="1673">
                  <c:v>40022.854166666664</c:v>
                </c:pt>
                <c:pt idx="1674">
                  <c:v>40022.875</c:v>
                </c:pt>
                <c:pt idx="1675">
                  <c:v>40022.895833333336</c:v>
                </c:pt>
                <c:pt idx="1676">
                  <c:v>40022.916666666664</c:v>
                </c:pt>
                <c:pt idx="1677">
                  <c:v>40022.9375</c:v>
                </c:pt>
                <c:pt idx="1678">
                  <c:v>40022.958333333336</c:v>
                </c:pt>
                <c:pt idx="1679">
                  <c:v>40022.979166666664</c:v>
                </c:pt>
                <c:pt idx="1680">
                  <c:v>40023</c:v>
                </c:pt>
                <c:pt idx="1681">
                  <c:v>40023.020833333336</c:v>
                </c:pt>
                <c:pt idx="1682">
                  <c:v>40023.041666666664</c:v>
                </c:pt>
                <c:pt idx="1683">
                  <c:v>40023.0625</c:v>
                </c:pt>
                <c:pt idx="1684">
                  <c:v>40023.083333333336</c:v>
                </c:pt>
                <c:pt idx="1685">
                  <c:v>40023.104166666664</c:v>
                </c:pt>
                <c:pt idx="1686">
                  <c:v>40023.125</c:v>
                </c:pt>
                <c:pt idx="1687">
                  <c:v>40023.145833333336</c:v>
                </c:pt>
                <c:pt idx="1688">
                  <c:v>40023.166666666664</c:v>
                </c:pt>
                <c:pt idx="1689">
                  <c:v>40023.1875</c:v>
                </c:pt>
                <c:pt idx="1690">
                  <c:v>40023.208333333336</c:v>
                </c:pt>
                <c:pt idx="1691">
                  <c:v>40023.229166666664</c:v>
                </c:pt>
                <c:pt idx="1692">
                  <c:v>40023.25</c:v>
                </c:pt>
                <c:pt idx="1693">
                  <c:v>40023.270833333336</c:v>
                </c:pt>
                <c:pt idx="1694">
                  <c:v>40023.291666666664</c:v>
                </c:pt>
                <c:pt idx="1695">
                  <c:v>40023.3125</c:v>
                </c:pt>
                <c:pt idx="1696">
                  <c:v>40023.333333333336</c:v>
                </c:pt>
                <c:pt idx="1697">
                  <c:v>40023.354166666664</c:v>
                </c:pt>
                <c:pt idx="1698">
                  <c:v>40023.375</c:v>
                </c:pt>
                <c:pt idx="1699">
                  <c:v>40023.395833333336</c:v>
                </c:pt>
                <c:pt idx="1700">
                  <c:v>40023.416666666664</c:v>
                </c:pt>
                <c:pt idx="1701">
                  <c:v>40023.4375</c:v>
                </c:pt>
                <c:pt idx="1702">
                  <c:v>40023.458333333336</c:v>
                </c:pt>
                <c:pt idx="1703">
                  <c:v>40023.479166666664</c:v>
                </c:pt>
                <c:pt idx="1704">
                  <c:v>40023.5</c:v>
                </c:pt>
                <c:pt idx="1705">
                  <c:v>40023.520833333336</c:v>
                </c:pt>
                <c:pt idx="1706">
                  <c:v>40023.541666666664</c:v>
                </c:pt>
                <c:pt idx="1707">
                  <c:v>40023.5625</c:v>
                </c:pt>
                <c:pt idx="1708">
                  <c:v>40023.583333333336</c:v>
                </c:pt>
                <c:pt idx="1709">
                  <c:v>40023.604166666664</c:v>
                </c:pt>
                <c:pt idx="1710">
                  <c:v>40023.625</c:v>
                </c:pt>
                <c:pt idx="1711">
                  <c:v>40023.645833333336</c:v>
                </c:pt>
                <c:pt idx="1712">
                  <c:v>40023.666666666664</c:v>
                </c:pt>
                <c:pt idx="1713">
                  <c:v>40023.6875</c:v>
                </c:pt>
                <c:pt idx="1714">
                  <c:v>40023.708333333336</c:v>
                </c:pt>
                <c:pt idx="1715">
                  <c:v>40023.729166666664</c:v>
                </c:pt>
                <c:pt idx="1716">
                  <c:v>40023.75</c:v>
                </c:pt>
                <c:pt idx="1717">
                  <c:v>40023.770833333336</c:v>
                </c:pt>
                <c:pt idx="1718">
                  <c:v>40023.791666666664</c:v>
                </c:pt>
                <c:pt idx="1719">
                  <c:v>40023.8125</c:v>
                </c:pt>
                <c:pt idx="1720">
                  <c:v>40023.833333333336</c:v>
                </c:pt>
                <c:pt idx="1721">
                  <c:v>40023.854166666664</c:v>
                </c:pt>
                <c:pt idx="1722">
                  <c:v>40023.875</c:v>
                </c:pt>
                <c:pt idx="1723">
                  <c:v>40023.895833333336</c:v>
                </c:pt>
                <c:pt idx="1724">
                  <c:v>40023.916666666664</c:v>
                </c:pt>
                <c:pt idx="1725">
                  <c:v>40023.9375</c:v>
                </c:pt>
                <c:pt idx="1726">
                  <c:v>40023.958333333336</c:v>
                </c:pt>
                <c:pt idx="1727">
                  <c:v>40023.979166666664</c:v>
                </c:pt>
                <c:pt idx="1728">
                  <c:v>40024</c:v>
                </c:pt>
                <c:pt idx="1729">
                  <c:v>40024.020833333336</c:v>
                </c:pt>
                <c:pt idx="1730">
                  <c:v>40024.041666666664</c:v>
                </c:pt>
                <c:pt idx="1731">
                  <c:v>40024.0625</c:v>
                </c:pt>
                <c:pt idx="1732">
                  <c:v>40024.083333333336</c:v>
                </c:pt>
                <c:pt idx="1733">
                  <c:v>40024.104166666664</c:v>
                </c:pt>
                <c:pt idx="1734">
                  <c:v>40024.125</c:v>
                </c:pt>
                <c:pt idx="1735">
                  <c:v>40024.145833333336</c:v>
                </c:pt>
                <c:pt idx="1736">
                  <c:v>40024.166666666664</c:v>
                </c:pt>
                <c:pt idx="1737">
                  <c:v>40024.1875</c:v>
                </c:pt>
                <c:pt idx="1738">
                  <c:v>40024.208333333336</c:v>
                </c:pt>
                <c:pt idx="1739">
                  <c:v>40024.229166666664</c:v>
                </c:pt>
                <c:pt idx="1740">
                  <c:v>40024.25</c:v>
                </c:pt>
                <c:pt idx="1741">
                  <c:v>40024.270833333336</c:v>
                </c:pt>
                <c:pt idx="1742">
                  <c:v>40024.291666666664</c:v>
                </c:pt>
                <c:pt idx="1743">
                  <c:v>40024.3125</c:v>
                </c:pt>
                <c:pt idx="1744">
                  <c:v>40024.333333333336</c:v>
                </c:pt>
                <c:pt idx="1745">
                  <c:v>40024.354166666664</c:v>
                </c:pt>
                <c:pt idx="1746">
                  <c:v>40024.375</c:v>
                </c:pt>
                <c:pt idx="1747">
                  <c:v>40024.395833333336</c:v>
                </c:pt>
                <c:pt idx="1748">
                  <c:v>40024.416666666664</c:v>
                </c:pt>
                <c:pt idx="1749">
                  <c:v>40024.4375</c:v>
                </c:pt>
                <c:pt idx="1750">
                  <c:v>40024.458333333336</c:v>
                </c:pt>
                <c:pt idx="1751">
                  <c:v>40024.479166666664</c:v>
                </c:pt>
                <c:pt idx="1752">
                  <c:v>40024.5</c:v>
                </c:pt>
                <c:pt idx="1753">
                  <c:v>40024.520833333336</c:v>
                </c:pt>
                <c:pt idx="1754">
                  <c:v>40024.541666666664</c:v>
                </c:pt>
                <c:pt idx="1755">
                  <c:v>40024.5625</c:v>
                </c:pt>
                <c:pt idx="1756">
                  <c:v>40024.583333333336</c:v>
                </c:pt>
                <c:pt idx="1757">
                  <c:v>40024.604166666664</c:v>
                </c:pt>
                <c:pt idx="1758">
                  <c:v>40024.625</c:v>
                </c:pt>
                <c:pt idx="1759">
                  <c:v>40024.645833333336</c:v>
                </c:pt>
                <c:pt idx="1760">
                  <c:v>40024.666666666664</c:v>
                </c:pt>
                <c:pt idx="1761">
                  <c:v>40024.6875</c:v>
                </c:pt>
                <c:pt idx="1762">
                  <c:v>40024.708333333336</c:v>
                </c:pt>
                <c:pt idx="1763">
                  <c:v>40024.729166666664</c:v>
                </c:pt>
                <c:pt idx="1764">
                  <c:v>40024.75</c:v>
                </c:pt>
                <c:pt idx="1765">
                  <c:v>40024.770833333336</c:v>
                </c:pt>
                <c:pt idx="1766">
                  <c:v>40024.791666666664</c:v>
                </c:pt>
                <c:pt idx="1767">
                  <c:v>40024.8125</c:v>
                </c:pt>
                <c:pt idx="1768">
                  <c:v>40024.833333333336</c:v>
                </c:pt>
                <c:pt idx="1769">
                  <c:v>40024.854166666664</c:v>
                </c:pt>
                <c:pt idx="1770">
                  <c:v>40024.875</c:v>
                </c:pt>
                <c:pt idx="1771">
                  <c:v>40024.895833333336</c:v>
                </c:pt>
                <c:pt idx="1772">
                  <c:v>40024.916666666664</c:v>
                </c:pt>
                <c:pt idx="1773">
                  <c:v>40024.9375</c:v>
                </c:pt>
                <c:pt idx="1774">
                  <c:v>40024.958333333336</c:v>
                </c:pt>
                <c:pt idx="1775">
                  <c:v>40024.979166666664</c:v>
                </c:pt>
                <c:pt idx="1776">
                  <c:v>40025</c:v>
                </c:pt>
                <c:pt idx="1777">
                  <c:v>40025.020833333336</c:v>
                </c:pt>
                <c:pt idx="1778">
                  <c:v>40025.041666666664</c:v>
                </c:pt>
                <c:pt idx="1779">
                  <c:v>40025.0625</c:v>
                </c:pt>
                <c:pt idx="1780">
                  <c:v>40025.083333333336</c:v>
                </c:pt>
                <c:pt idx="1781">
                  <c:v>40025.104166666664</c:v>
                </c:pt>
                <c:pt idx="1782">
                  <c:v>40025.125</c:v>
                </c:pt>
                <c:pt idx="1783">
                  <c:v>40025.145833333336</c:v>
                </c:pt>
                <c:pt idx="1784">
                  <c:v>40025.166666666664</c:v>
                </c:pt>
                <c:pt idx="1785">
                  <c:v>40025.1875</c:v>
                </c:pt>
                <c:pt idx="1786">
                  <c:v>40025.208333333336</c:v>
                </c:pt>
                <c:pt idx="1787">
                  <c:v>40025.229166666664</c:v>
                </c:pt>
                <c:pt idx="1788">
                  <c:v>40025.25</c:v>
                </c:pt>
                <c:pt idx="1789">
                  <c:v>40025.270833333336</c:v>
                </c:pt>
                <c:pt idx="1790">
                  <c:v>40025.291666666664</c:v>
                </c:pt>
                <c:pt idx="1791">
                  <c:v>40025.3125</c:v>
                </c:pt>
                <c:pt idx="1792">
                  <c:v>40025.333333333336</c:v>
                </c:pt>
                <c:pt idx="1793">
                  <c:v>40025.354166666664</c:v>
                </c:pt>
                <c:pt idx="1794">
                  <c:v>40025.375</c:v>
                </c:pt>
                <c:pt idx="1795">
                  <c:v>40025.395833333336</c:v>
                </c:pt>
                <c:pt idx="1796">
                  <c:v>40025.416666666664</c:v>
                </c:pt>
                <c:pt idx="1797">
                  <c:v>40025.4375</c:v>
                </c:pt>
                <c:pt idx="1798">
                  <c:v>40025.458333333336</c:v>
                </c:pt>
                <c:pt idx="1799">
                  <c:v>40025.479166666664</c:v>
                </c:pt>
                <c:pt idx="1800">
                  <c:v>40025.5</c:v>
                </c:pt>
                <c:pt idx="1801">
                  <c:v>40025.520833333336</c:v>
                </c:pt>
                <c:pt idx="1802">
                  <c:v>40025.541666666664</c:v>
                </c:pt>
                <c:pt idx="1803">
                  <c:v>40025.5625</c:v>
                </c:pt>
                <c:pt idx="1804">
                  <c:v>40025.583333333336</c:v>
                </c:pt>
                <c:pt idx="1805">
                  <c:v>40025.604166666664</c:v>
                </c:pt>
                <c:pt idx="1806">
                  <c:v>40025.625</c:v>
                </c:pt>
                <c:pt idx="1807">
                  <c:v>40025.645833333336</c:v>
                </c:pt>
                <c:pt idx="1808">
                  <c:v>40025.666666666664</c:v>
                </c:pt>
                <c:pt idx="1809">
                  <c:v>40025.6875</c:v>
                </c:pt>
                <c:pt idx="1810">
                  <c:v>40025.708333333336</c:v>
                </c:pt>
                <c:pt idx="1811">
                  <c:v>40025.729166666664</c:v>
                </c:pt>
                <c:pt idx="1812">
                  <c:v>40025.75</c:v>
                </c:pt>
                <c:pt idx="1813">
                  <c:v>40025.770833333336</c:v>
                </c:pt>
                <c:pt idx="1814">
                  <c:v>40025.791666666664</c:v>
                </c:pt>
                <c:pt idx="1815">
                  <c:v>40025.8125</c:v>
                </c:pt>
                <c:pt idx="1816">
                  <c:v>40025.833333333336</c:v>
                </c:pt>
                <c:pt idx="1817">
                  <c:v>40025.854166666664</c:v>
                </c:pt>
                <c:pt idx="1818">
                  <c:v>40025.875</c:v>
                </c:pt>
                <c:pt idx="1819">
                  <c:v>40025.895833333336</c:v>
                </c:pt>
                <c:pt idx="1820">
                  <c:v>40025.916666666664</c:v>
                </c:pt>
                <c:pt idx="1821">
                  <c:v>40025.9375</c:v>
                </c:pt>
                <c:pt idx="1822">
                  <c:v>40025.958333333336</c:v>
                </c:pt>
                <c:pt idx="1823">
                  <c:v>40025.979166666664</c:v>
                </c:pt>
                <c:pt idx="1824">
                  <c:v>40026</c:v>
                </c:pt>
                <c:pt idx="1825">
                  <c:v>40026.020833333336</c:v>
                </c:pt>
                <c:pt idx="1826">
                  <c:v>40026.041666666664</c:v>
                </c:pt>
                <c:pt idx="1827">
                  <c:v>40026.0625</c:v>
                </c:pt>
                <c:pt idx="1828">
                  <c:v>40026.083333333336</c:v>
                </c:pt>
                <c:pt idx="1829">
                  <c:v>40026.104166666664</c:v>
                </c:pt>
                <c:pt idx="1830">
                  <c:v>40026.125</c:v>
                </c:pt>
                <c:pt idx="1831">
                  <c:v>40026.145833333336</c:v>
                </c:pt>
                <c:pt idx="1832">
                  <c:v>40026.166666666664</c:v>
                </c:pt>
                <c:pt idx="1833">
                  <c:v>40026.1875</c:v>
                </c:pt>
                <c:pt idx="1834">
                  <c:v>40026.208333333336</c:v>
                </c:pt>
                <c:pt idx="1835">
                  <c:v>40026.229166666664</c:v>
                </c:pt>
                <c:pt idx="1836">
                  <c:v>40026.25</c:v>
                </c:pt>
                <c:pt idx="1837">
                  <c:v>40026.270833333336</c:v>
                </c:pt>
                <c:pt idx="1838">
                  <c:v>40026.291666666664</c:v>
                </c:pt>
                <c:pt idx="1839">
                  <c:v>40026.3125</c:v>
                </c:pt>
                <c:pt idx="1840">
                  <c:v>40026.333333333336</c:v>
                </c:pt>
                <c:pt idx="1841">
                  <c:v>40026.354166666664</c:v>
                </c:pt>
                <c:pt idx="1842">
                  <c:v>40026.375</c:v>
                </c:pt>
                <c:pt idx="1843">
                  <c:v>40026.395833333336</c:v>
                </c:pt>
                <c:pt idx="1844">
                  <c:v>40026.416666666664</c:v>
                </c:pt>
                <c:pt idx="1845">
                  <c:v>40026.4375</c:v>
                </c:pt>
                <c:pt idx="1846">
                  <c:v>40026.458333333336</c:v>
                </c:pt>
                <c:pt idx="1847">
                  <c:v>40026.479166666664</c:v>
                </c:pt>
                <c:pt idx="1848">
                  <c:v>40026.5</c:v>
                </c:pt>
                <c:pt idx="1849">
                  <c:v>40026.520833333336</c:v>
                </c:pt>
                <c:pt idx="1850">
                  <c:v>40026.541666666664</c:v>
                </c:pt>
                <c:pt idx="1851">
                  <c:v>40026.5625</c:v>
                </c:pt>
                <c:pt idx="1852">
                  <c:v>40026.583333333336</c:v>
                </c:pt>
                <c:pt idx="1853">
                  <c:v>40026.604166666664</c:v>
                </c:pt>
                <c:pt idx="1854">
                  <c:v>40026.625</c:v>
                </c:pt>
                <c:pt idx="1855">
                  <c:v>40026.645833333336</c:v>
                </c:pt>
                <c:pt idx="1856">
                  <c:v>40026.666666666664</c:v>
                </c:pt>
                <c:pt idx="1857">
                  <c:v>40026.6875</c:v>
                </c:pt>
                <c:pt idx="1858">
                  <c:v>40026.708333333336</c:v>
                </c:pt>
                <c:pt idx="1859">
                  <c:v>40026.729166666664</c:v>
                </c:pt>
                <c:pt idx="1860">
                  <c:v>40026.75</c:v>
                </c:pt>
                <c:pt idx="1861">
                  <c:v>40026.770833333336</c:v>
                </c:pt>
                <c:pt idx="1862">
                  <c:v>40026.791666666664</c:v>
                </c:pt>
                <c:pt idx="1863">
                  <c:v>40026.8125</c:v>
                </c:pt>
                <c:pt idx="1864">
                  <c:v>40026.833333333336</c:v>
                </c:pt>
                <c:pt idx="1865">
                  <c:v>40026.854166666664</c:v>
                </c:pt>
                <c:pt idx="1866">
                  <c:v>40026.875</c:v>
                </c:pt>
                <c:pt idx="1867">
                  <c:v>40026.895833333336</c:v>
                </c:pt>
                <c:pt idx="1868">
                  <c:v>40026.916666666664</c:v>
                </c:pt>
                <c:pt idx="1869">
                  <c:v>40026.9375</c:v>
                </c:pt>
                <c:pt idx="1870">
                  <c:v>40026.958333333336</c:v>
                </c:pt>
                <c:pt idx="1871">
                  <c:v>40026.979166666664</c:v>
                </c:pt>
                <c:pt idx="1872">
                  <c:v>40027</c:v>
                </c:pt>
                <c:pt idx="1873">
                  <c:v>40027.020833333336</c:v>
                </c:pt>
                <c:pt idx="1874">
                  <c:v>40027.041666666664</c:v>
                </c:pt>
                <c:pt idx="1875">
                  <c:v>40027.0625</c:v>
                </c:pt>
                <c:pt idx="1876">
                  <c:v>40027.083333333336</c:v>
                </c:pt>
                <c:pt idx="1877">
                  <c:v>40027.104166666664</c:v>
                </c:pt>
                <c:pt idx="1878">
                  <c:v>40027.125</c:v>
                </c:pt>
                <c:pt idx="1879">
                  <c:v>40027.145833333336</c:v>
                </c:pt>
                <c:pt idx="1880">
                  <c:v>40027.166666666664</c:v>
                </c:pt>
                <c:pt idx="1881">
                  <c:v>40027.1875</c:v>
                </c:pt>
                <c:pt idx="1882">
                  <c:v>40027.208333333336</c:v>
                </c:pt>
                <c:pt idx="1883">
                  <c:v>40027.229166666664</c:v>
                </c:pt>
                <c:pt idx="1884">
                  <c:v>40027.25</c:v>
                </c:pt>
                <c:pt idx="1885">
                  <c:v>40027.270833333336</c:v>
                </c:pt>
                <c:pt idx="1886">
                  <c:v>40027.291666666664</c:v>
                </c:pt>
                <c:pt idx="1887">
                  <c:v>40027.3125</c:v>
                </c:pt>
                <c:pt idx="1888">
                  <c:v>40027.333333333336</c:v>
                </c:pt>
                <c:pt idx="1889">
                  <c:v>40027.354166666664</c:v>
                </c:pt>
                <c:pt idx="1890">
                  <c:v>40027.375</c:v>
                </c:pt>
                <c:pt idx="1891">
                  <c:v>40027.395833333336</c:v>
                </c:pt>
                <c:pt idx="1892">
                  <c:v>40027.416666666664</c:v>
                </c:pt>
                <c:pt idx="1893">
                  <c:v>40027.4375</c:v>
                </c:pt>
                <c:pt idx="1894">
                  <c:v>40027.458333333336</c:v>
                </c:pt>
                <c:pt idx="1895">
                  <c:v>40027.479166666664</c:v>
                </c:pt>
                <c:pt idx="1896">
                  <c:v>40027.5</c:v>
                </c:pt>
                <c:pt idx="1897">
                  <c:v>40027.520833333336</c:v>
                </c:pt>
                <c:pt idx="1898">
                  <c:v>40027.541666666664</c:v>
                </c:pt>
                <c:pt idx="1899">
                  <c:v>40027.5625</c:v>
                </c:pt>
                <c:pt idx="1900">
                  <c:v>40027.583333333336</c:v>
                </c:pt>
                <c:pt idx="1901">
                  <c:v>40027.604166666664</c:v>
                </c:pt>
                <c:pt idx="1902">
                  <c:v>40027.625</c:v>
                </c:pt>
                <c:pt idx="1903">
                  <c:v>40027.645833333336</c:v>
                </c:pt>
                <c:pt idx="1904">
                  <c:v>40027.666666666664</c:v>
                </c:pt>
                <c:pt idx="1905">
                  <c:v>40027.6875</c:v>
                </c:pt>
                <c:pt idx="1906">
                  <c:v>40027.708333333336</c:v>
                </c:pt>
                <c:pt idx="1907">
                  <c:v>40027.729166666664</c:v>
                </c:pt>
                <c:pt idx="1908">
                  <c:v>40027.75</c:v>
                </c:pt>
                <c:pt idx="1909">
                  <c:v>40027.770833333336</c:v>
                </c:pt>
                <c:pt idx="1910">
                  <c:v>40027.791666666664</c:v>
                </c:pt>
                <c:pt idx="1911">
                  <c:v>40027.8125</c:v>
                </c:pt>
                <c:pt idx="1912">
                  <c:v>40027.833333333336</c:v>
                </c:pt>
                <c:pt idx="1913">
                  <c:v>40027.854166666664</c:v>
                </c:pt>
                <c:pt idx="1914">
                  <c:v>40027.895833333336</c:v>
                </c:pt>
                <c:pt idx="1915">
                  <c:v>40027.916666666664</c:v>
                </c:pt>
                <c:pt idx="1916">
                  <c:v>40027.9375</c:v>
                </c:pt>
                <c:pt idx="1917">
                  <c:v>40027.958333333336</c:v>
                </c:pt>
                <c:pt idx="1918">
                  <c:v>40027.979166666664</c:v>
                </c:pt>
                <c:pt idx="1919">
                  <c:v>40028</c:v>
                </c:pt>
                <c:pt idx="1920">
                  <c:v>40028.020833333336</c:v>
                </c:pt>
                <c:pt idx="1921">
                  <c:v>40028.041666666664</c:v>
                </c:pt>
                <c:pt idx="1922">
                  <c:v>40028.0625</c:v>
                </c:pt>
                <c:pt idx="1923">
                  <c:v>40028.083333333336</c:v>
                </c:pt>
                <c:pt idx="1924">
                  <c:v>40028.104166666664</c:v>
                </c:pt>
                <c:pt idx="1925">
                  <c:v>40028.125</c:v>
                </c:pt>
                <c:pt idx="1926">
                  <c:v>40028.145833333336</c:v>
                </c:pt>
                <c:pt idx="1927">
                  <c:v>40028.166666666664</c:v>
                </c:pt>
                <c:pt idx="1928">
                  <c:v>40028.1875</c:v>
                </c:pt>
                <c:pt idx="1929">
                  <c:v>40028.208333333336</c:v>
                </c:pt>
                <c:pt idx="1930">
                  <c:v>40028.229166666664</c:v>
                </c:pt>
                <c:pt idx="1931">
                  <c:v>40028.25</c:v>
                </c:pt>
                <c:pt idx="1932">
                  <c:v>40028.270833333336</c:v>
                </c:pt>
                <c:pt idx="1933">
                  <c:v>40028.291666666664</c:v>
                </c:pt>
                <c:pt idx="1934">
                  <c:v>40028.3125</c:v>
                </c:pt>
                <c:pt idx="1935">
                  <c:v>40028.333333333336</c:v>
                </c:pt>
                <c:pt idx="1936">
                  <c:v>40028.354166666664</c:v>
                </c:pt>
                <c:pt idx="1937">
                  <c:v>40028.375</c:v>
                </c:pt>
                <c:pt idx="1938">
                  <c:v>40028.395833333336</c:v>
                </c:pt>
                <c:pt idx="1939">
                  <c:v>40028.416666666664</c:v>
                </c:pt>
                <c:pt idx="1940">
                  <c:v>40028.4375</c:v>
                </c:pt>
                <c:pt idx="1941">
                  <c:v>40028.458333333336</c:v>
                </c:pt>
                <c:pt idx="1942">
                  <c:v>40028.479166666664</c:v>
                </c:pt>
                <c:pt idx="1943">
                  <c:v>40028.5</c:v>
                </c:pt>
                <c:pt idx="1944">
                  <c:v>40028.520833333336</c:v>
                </c:pt>
                <c:pt idx="1945">
                  <c:v>40028.541666666664</c:v>
                </c:pt>
                <c:pt idx="1946">
                  <c:v>40028.5625</c:v>
                </c:pt>
                <c:pt idx="1947">
                  <c:v>40028.583333333336</c:v>
                </c:pt>
                <c:pt idx="1948">
                  <c:v>40028.604166666664</c:v>
                </c:pt>
                <c:pt idx="1949">
                  <c:v>40028.625</c:v>
                </c:pt>
                <c:pt idx="1950">
                  <c:v>40028.645833333336</c:v>
                </c:pt>
                <c:pt idx="1951">
                  <c:v>40028.666666666664</c:v>
                </c:pt>
                <c:pt idx="1952">
                  <c:v>40028.6875</c:v>
                </c:pt>
                <c:pt idx="1953">
                  <c:v>40028.708333333336</c:v>
                </c:pt>
                <c:pt idx="1954">
                  <c:v>40028.729166666664</c:v>
                </c:pt>
                <c:pt idx="1955">
                  <c:v>40028.75</c:v>
                </c:pt>
                <c:pt idx="1956">
                  <c:v>40028.770833333336</c:v>
                </c:pt>
                <c:pt idx="1957">
                  <c:v>40028.791666666664</c:v>
                </c:pt>
                <c:pt idx="1958">
                  <c:v>40028.8125</c:v>
                </c:pt>
                <c:pt idx="1959">
                  <c:v>40028.833333333336</c:v>
                </c:pt>
                <c:pt idx="1960">
                  <c:v>40028.854166666664</c:v>
                </c:pt>
                <c:pt idx="1961">
                  <c:v>40028.875</c:v>
                </c:pt>
                <c:pt idx="1962">
                  <c:v>40028.895833333336</c:v>
                </c:pt>
                <c:pt idx="1963">
                  <c:v>40028.916666666664</c:v>
                </c:pt>
                <c:pt idx="1964">
                  <c:v>40028.9375</c:v>
                </c:pt>
                <c:pt idx="1965">
                  <c:v>40028.958333333336</c:v>
                </c:pt>
                <c:pt idx="1966">
                  <c:v>40028.979166666664</c:v>
                </c:pt>
                <c:pt idx="1967">
                  <c:v>40029</c:v>
                </c:pt>
                <c:pt idx="1968">
                  <c:v>40029.020833333336</c:v>
                </c:pt>
                <c:pt idx="1969">
                  <c:v>40029.041666666664</c:v>
                </c:pt>
                <c:pt idx="1970">
                  <c:v>40029.0625</c:v>
                </c:pt>
                <c:pt idx="1971">
                  <c:v>40029.083333333336</c:v>
                </c:pt>
                <c:pt idx="1972">
                  <c:v>40029.104166666664</c:v>
                </c:pt>
                <c:pt idx="1973">
                  <c:v>40029.125</c:v>
                </c:pt>
                <c:pt idx="1974">
                  <c:v>40029.145833333336</c:v>
                </c:pt>
                <c:pt idx="1975">
                  <c:v>40029.166666666664</c:v>
                </c:pt>
                <c:pt idx="1976">
                  <c:v>40029.1875</c:v>
                </c:pt>
                <c:pt idx="1977">
                  <c:v>40029.208333333336</c:v>
                </c:pt>
                <c:pt idx="1978">
                  <c:v>40029.229166666664</c:v>
                </c:pt>
                <c:pt idx="1979">
                  <c:v>40029.25</c:v>
                </c:pt>
                <c:pt idx="1980">
                  <c:v>40029.270833333336</c:v>
                </c:pt>
                <c:pt idx="1981">
                  <c:v>40029.291666666664</c:v>
                </c:pt>
                <c:pt idx="1982">
                  <c:v>40029.3125</c:v>
                </c:pt>
                <c:pt idx="1983">
                  <c:v>40029.333333333336</c:v>
                </c:pt>
                <c:pt idx="1984">
                  <c:v>40029.354166666664</c:v>
                </c:pt>
                <c:pt idx="1985">
                  <c:v>40029.375</c:v>
                </c:pt>
                <c:pt idx="1986">
                  <c:v>40029.395833333336</c:v>
                </c:pt>
                <c:pt idx="1987">
                  <c:v>40029.416666666664</c:v>
                </c:pt>
                <c:pt idx="1988">
                  <c:v>40029.4375</c:v>
                </c:pt>
                <c:pt idx="1989">
                  <c:v>40029.458333333336</c:v>
                </c:pt>
                <c:pt idx="1990">
                  <c:v>40029.479166666664</c:v>
                </c:pt>
                <c:pt idx="1991">
                  <c:v>40029.5</c:v>
                </c:pt>
                <c:pt idx="1992">
                  <c:v>40029.520833333336</c:v>
                </c:pt>
                <c:pt idx="1993">
                  <c:v>40029.541666666664</c:v>
                </c:pt>
                <c:pt idx="1994">
                  <c:v>40029.5625</c:v>
                </c:pt>
                <c:pt idx="1995">
                  <c:v>40029.583333333336</c:v>
                </c:pt>
                <c:pt idx="1996">
                  <c:v>40029.604166666664</c:v>
                </c:pt>
                <c:pt idx="1997">
                  <c:v>40029.625</c:v>
                </c:pt>
                <c:pt idx="1998">
                  <c:v>40029.645833333336</c:v>
                </c:pt>
                <c:pt idx="1999">
                  <c:v>40029.666666666664</c:v>
                </c:pt>
                <c:pt idx="2000">
                  <c:v>40029.6875</c:v>
                </c:pt>
                <c:pt idx="2001">
                  <c:v>40029.708333333336</c:v>
                </c:pt>
                <c:pt idx="2002">
                  <c:v>40029.729166666664</c:v>
                </c:pt>
                <c:pt idx="2003">
                  <c:v>40029.75</c:v>
                </c:pt>
                <c:pt idx="2004">
                  <c:v>40029.770833333336</c:v>
                </c:pt>
                <c:pt idx="2005">
                  <c:v>40029.791666666664</c:v>
                </c:pt>
                <c:pt idx="2006">
                  <c:v>40029.8125</c:v>
                </c:pt>
                <c:pt idx="2007">
                  <c:v>40029.833333333336</c:v>
                </c:pt>
                <c:pt idx="2008">
                  <c:v>40029.854166666664</c:v>
                </c:pt>
                <c:pt idx="2009">
                  <c:v>40029.875</c:v>
                </c:pt>
                <c:pt idx="2010">
                  <c:v>40029.895833333336</c:v>
                </c:pt>
                <c:pt idx="2011">
                  <c:v>40029.916666666664</c:v>
                </c:pt>
                <c:pt idx="2012">
                  <c:v>40029.9375</c:v>
                </c:pt>
                <c:pt idx="2013">
                  <c:v>40029.958333333336</c:v>
                </c:pt>
                <c:pt idx="2014">
                  <c:v>40029.979166666664</c:v>
                </c:pt>
                <c:pt idx="2015">
                  <c:v>40030</c:v>
                </c:pt>
                <c:pt idx="2016">
                  <c:v>40030.020833333336</c:v>
                </c:pt>
                <c:pt idx="2017">
                  <c:v>40030.041666666664</c:v>
                </c:pt>
                <c:pt idx="2018">
                  <c:v>40030.0625</c:v>
                </c:pt>
                <c:pt idx="2019">
                  <c:v>40030.083333333336</c:v>
                </c:pt>
                <c:pt idx="2020">
                  <c:v>40030.104166666664</c:v>
                </c:pt>
                <c:pt idx="2021">
                  <c:v>40030.125</c:v>
                </c:pt>
                <c:pt idx="2022">
                  <c:v>40030.145833333336</c:v>
                </c:pt>
                <c:pt idx="2023">
                  <c:v>40030.1875</c:v>
                </c:pt>
                <c:pt idx="2024">
                  <c:v>40030.208333333336</c:v>
                </c:pt>
                <c:pt idx="2025">
                  <c:v>40030.229166666664</c:v>
                </c:pt>
                <c:pt idx="2026">
                  <c:v>40030.25</c:v>
                </c:pt>
                <c:pt idx="2027">
                  <c:v>40030.270833333336</c:v>
                </c:pt>
                <c:pt idx="2028">
                  <c:v>40030.291666666664</c:v>
                </c:pt>
                <c:pt idx="2029">
                  <c:v>40030.3125</c:v>
                </c:pt>
                <c:pt idx="2030">
                  <c:v>40030.333333333336</c:v>
                </c:pt>
                <c:pt idx="2031">
                  <c:v>40030.354166666664</c:v>
                </c:pt>
                <c:pt idx="2032">
                  <c:v>40030.375</c:v>
                </c:pt>
                <c:pt idx="2033">
                  <c:v>40030.395833333336</c:v>
                </c:pt>
                <c:pt idx="2034">
                  <c:v>40030.416666666664</c:v>
                </c:pt>
                <c:pt idx="2035">
                  <c:v>40030.4375</c:v>
                </c:pt>
                <c:pt idx="2036">
                  <c:v>40030.458333333336</c:v>
                </c:pt>
                <c:pt idx="2037">
                  <c:v>40030.479166666664</c:v>
                </c:pt>
                <c:pt idx="2038">
                  <c:v>40030.5</c:v>
                </c:pt>
                <c:pt idx="2039">
                  <c:v>40030.520833333336</c:v>
                </c:pt>
                <c:pt idx="2040">
                  <c:v>40030.541666666664</c:v>
                </c:pt>
                <c:pt idx="2041">
                  <c:v>40030.5625</c:v>
                </c:pt>
                <c:pt idx="2042">
                  <c:v>40030.583333333336</c:v>
                </c:pt>
                <c:pt idx="2043">
                  <c:v>40030.604166666664</c:v>
                </c:pt>
                <c:pt idx="2044">
                  <c:v>40030.625</c:v>
                </c:pt>
                <c:pt idx="2045">
                  <c:v>40030.645833333336</c:v>
                </c:pt>
                <c:pt idx="2046">
                  <c:v>40030.666666666664</c:v>
                </c:pt>
                <c:pt idx="2047">
                  <c:v>40030.6875</c:v>
                </c:pt>
                <c:pt idx="2048">
                  <c:v>40030.708333333336</c:v>
                </c:pt>
                <c:pt idx="2049">
                  <c:v>40030.729166666664</c:v>
                </c:pt>
                <c:pt idx="2050">
                  <c:v>40030.75</c:v>
                </c:pt>
                <c:pt idx="2051">
                  <c:v>40030.770833333336</c:v>
                </c:pt>
                <c:pt idx="2052">
                  <c:v>40030.791666666664</c:v>
                </c:pt>
                <c:pt idx="2053">
                  <c:v>40030.8125</c:v>
                </c:pt>
                <c:pt idx="2054">
                  <c:v>40030.833333333336</c:v>
                </c:pt>
                <c:pt idx="2055">
                  <c:v>40030.854166666664</c:v>
                </c:pt>
                <c:pt idx="2056">
                  <c:v>40030.875</c:v>
                </c:pt>
                <c:pt idx="2057">
                  <c:v>40030.895833333336</c:v>
                </c:pt>
                <c:pt idx="2058">
                  <c:v>40030.916666666664</c:v>
                </c:pt>
                <c:pt idx="2059">
                  <c:v>40030.9375</c:v>
                </c:pt>
                <c:pt idx="2060">
                  <c:v>40030.958333333336</c:v>
                </c:pt>
                <c:pt idx="2061">
                  <c:v>40030.979166666664</c:v>
                </c:pt>
                <c:pt idx="2062">
                  <c:v>40031</c:v>
                </c:pt>
                <c:pt idx="2063">
                  <c:v>40031.020833333336</c:v>
                </c:pt>
                <c:pt idx="2064">
                  <c:v>40031.041666666664</c:v>
                </c:pt>
                <c:pt idx="2065">
                  <c:v>40031.0625</c:v>
                </c:pt>
                <c:pt idx="2066">
                  <c:v>40031.083333333336</c:v>
                </c:pt>
                <c:pt idx="2067">
                  <c:v>40031.104166666664</c:v>
                </c:pt>
                <c:pt idx="2068">
                  <c:v>40031.125</c:v>
                </c:pt>
                <c:pt idx="2069">
                  <c:v>40031.145833333336</c:v>
                </c:pt>
                <c:pt idx="2070">
                  <c:v>40031.166666666664</c:v>
                </c:pt>
                <c:pt idx="2071">
                  <c:v>40031.1875</c:v>
                </c:pt>
                <c:pt idx="2072">
                  <c:v>40031.208333333336</c:v>
                </c:pt>
                <c:pt idx="2073">
                  <c:v>40031.229166666664</c:v>
                </c:pt>
                <c:pt idx="2074">
                  <c:v>40031.25</c:v>
                </c:pt>
                <c:pt idx="2075">
                  <c:v>40031.270833333336</c:v>
                </c:pt>
                <c:pt idx="2076">
                  <c:v>40031.291666666664</c:v>
                </c:pt>
                <c:pt idx="2077">
                  <c:v>40031.3125</c:v>
                </c:pt>
                <c:pt idx="2078">
                  <c:v>40031.333333333336</c:v>
                </c:pt>
                <c:pt idx="2079">
                  <c:v>40031.354166666664</c:v>
                </c:pt>
                <c:pt idx="2080">
                  <c:v>40031.375</c:v>
                </c:pt>
                <c:pt idx="2081">
                  <c:v>40031.395833333336</c:v>
                </c:pt>
                <c:pt idx="2082">
                  <c:v>40031.416666666664</c:v>
                </c:pt>
                <c:pt idx="2083">
                  <c:v>40031.4375</c:v>
                </c:pt>
                <c:pt idx="2084">
                  <c:v>40031.458333333336</c:v>
                </c:pt>
                <c:pt idx="2085">
                  <c:v>40031.479166666664</c:v>
                </c:pt>
                <c:pt idx="2086">
                  <c:v>40031.5</c:v>
                </c:pt>
                <c:pt idx="2087">
                  <c:v>40031.520833333336</c:v>
                </c:pt>
                <c:pt idx="2088">
                  <c:v>40031.541666666664</c:v>
                </c:pt>
                <c:pt idx="2089">
                  <c:v>40031.5625</c:v>
                </c:pt>
                <c:pt idx="2090">
                  <c:v>40031.583333333336</c:v>
                </c:pt>
                <c:pt idx="2091">
                  <c:v>40031.604166666664</c:v>
                </c:pt>
                <c:pt idx="2092">
                  <c:v>40031.625</c:v>
                </c:pt>
                <c:pt idx="2093">
                  <c:v>40031.645833333336</c:v>
                </c:pt>
                <c:pt idx="2094">
                  <c:v>40031.666666666664</c:v>
                </c:pt>
                <c:pt idx="2095">
                  <c:v>40031.6875</c:v>
                </c:pt>
                <c:pt idx="2096">
                  <c:v>40031.708333333336</c:v>
                </c:pt>
                <c:pt idx="2097">
                  <c:v>40031.729166666664</c:v>
                </c:pt>
                <c:pt idx="2098">
                  <c:v>40031.75</c:v>
                </c:pt>
                <c:pt idx="2099">
                  <c:v>40031.770833333336</c:v>
                </c:pt>
                <c:pt idx="2100">
                  <c:v>40031.791666666664</c:v>
                </c:pt>
                <c:pt idx="2101">
                  <c:v>40031.8125</c:v>
                </c:pt>
                <c:pt idx="2102">
                  <c:v>40031.833333333336</c:v>
                </c:pt>
                <c:pt idx="2103">
                  <c:v>40031.854166666664</c:v>
                </c:pt>
                <c:pt idx="2104">
                  <c:v>40031.875</c:v>
                </c:pt>
                <c:pt idx="2105">
                  <c:v>40031.895833333336</c:v>
                </c:pt>
                <c:pt idx="2106">
                  <c:v>40031.916666666664</c:v>
                </c:pt>
                <c:pt idx="2107">
                  <c:v>40031.9375</c:v>
                </c:pt>
                <c:pt idx="2108">
                  <c:v>40031.958333333336</c:v>
                </c:pt>
                <c:pt idx="2109">
                  <c:v>40031.979166666664</c:v>
                </c:pt>
                <c:pt idx="2110">
                  <c:v>40032</c:v>
                </c:pt>
                <c:pt idx="2111">
                  <c:v>40032.020833333336</c:v>
                </c:pt>
                <c:pt idx="2112">
                  <c:v>40032.041666666664</c:v>
                </c:pt>
                <c:pt idx="2113">
                  <c:v>40032.0625</c:v>
                </c:pt>
                <c:pt idx="2114">
                  <c:v>40032.083333333336</c:v>
                </c:pt>
                <c:pt idx="2115">
                  <c:v>40032.104166666664</c:v>
                </c:pt>
                <c:pt idx="2116">
                  <c:v>40032.125</c:v>
                </c:pt>
                <c:pt idx="2117">
                  <c:v>40032.145833333336</c:v>
                </c:pt>
                <c:pt idx="2118">
                  <c:v>40032.166666666664</c:v>
                </c:pt>
                <c:pt idx="2119">
                  <c:v>40032.1875</c:v>
                </c:pt>
                <c:pt idx="2120">
                  <c:v>40032.208333333336</c:v>
                </c:pt>
                <c:pt idx="2121">
                  <c:v>40032.229166666664</c:v>
                </c:pt>
                <c:pt idx="2122">
                  <c:v>40032.25</c:v>
                </c:pt>
                <c:pt idx="2123">
                  <c:v>40032.270833333336</c:v>
                </c:pt>
                <c:pt idx="2124">
                  <c:v>40032.291666666664</c:v>
                </c:pt>
                <c:pt idx="2125">
                  <c:v>40032.3125</c:v>
                </c:pt>
                <c:pt idx="2126">
                  <c:v>40032.333333333336</c:v>
                </c:pt>
                <c:pt idx="2127">
                  <c:v>40032.354166666664</c:v>
                </c:pt>
                <c:pt idx="2128">
                  <c:v>40032.375</c:v>
                </c:pt>
                <c:pt idx="2129">
                  <c:v>40032.395833333336</c:v>
                </c:pt>
                <c:pt idx="2130">
                  <c:v>40032.416666666664</c:v>
                </c:pt>
                <c:pt idx="2131">
                  <c:v>40032.4375</c:v>
                </c:pt>
                <c:pt idx="2132">
                  <c:v>40032.458333333336</c:v>
                </c:pt>
                <c:pt idx="2133">
                  <c:v>40032.479166666664</c:v>
                </c:pt>
                <c:pt idx="2134">
                  <c:v>40032.5</c:v>
                </c:pt>
                <c:pt idx="2135">
                  <c:v>40032.520833333336</c:v>
                </c:pt>
                <c:pt idx="2136">
                  <c:v>40032.541666666664</c:v>
                </c:pt>
                <c:pt idx="2137">
                  <c:v>40032.5625</c:v>
                </c:pt>
                <c:pt idx="2138">
                  <c:v>40032.583333333336</c:v>
                </c:pt>
                <c:pt idx="2139">
                  <c:v>40032.604166666664</c:v>
                </c:pt>
                <c:pt idx="2140">
                  <c:v>40032.625</c:v>
                </c:pt>
                <c:pt idx="2141">
                  <c:v>40032.645833333336</c:v>
                </c:pt>
                <c:pt idx="2142">
                  <c:v>40032.666666666664</c:v>
                </c:pt>
                <c:pt idx="2143">
                  <c:v>40032.6875</c:v>
                </c:pt>
                <c:pt idx="2144">
                  <c:v>40032.708333333336</c:v>
                </c:pt>
                <c:pt idx="2145">
                  <c:v>40032.729166666664</c:v>
                </c:pt>
                <c:pt idx="2146">
                  <c:v>40032.75</c:v>
                </c:pt>
                <c:pt idx="2147">
                  <c:v>40032.770833333336</c:v>
                </c:pt>
                <c:pt idx="2148">
                  <c:v>40032.791666666664</c:v>
                </c:pt>
                <c:pt idx="2149">
                  <c:v>40032.8125</c:v>
                </c:pt>
                <c:pt idx="2150">
                  <c:v>40032.833333333336</c:v>
                </c:pt>
                <c:pt idx="2151">
                  <c:v>40032.854166666664</c:v>
                </c:pt>
                <c:pt idx="2152">
                  <c:v>40032.875</c:v>
                </c:pt>
                <c:pt idx="2153">
                  <c:v>40032.895833333336</c:v>
                </c:pt>
                <c:pt idx="2154">
                  <c:v>40032.916666666664</c:v>
                </c:pt>
                <c:pt idx="2155">
                  <c:v>40032.9375</c:v>
                </c:pt>
                <c:pt idx="2156">
                  <c:v>40032.958333333336</c:v>
                </c:pt>
                <c:pt idx="2157">
                  <c:v>40032.979166666664</c:v>
                </c:pt>
                <c:pt idx="2158">
                  <c:v>40033</c:v>
                </c:pt>
                <c:pt idx="2159">
                  <c:v>40033.020833333336</c:v>
                </c:pt>
                <c:pt idx="2160">
                  <c:v>40033.041666666664</c:v>
                </c:pt>
                <c:pt idx="2161">
                  <c:v>40033.0625</c:v>
                </c:pt>
                <c:pt idx="2162">
                  <c:v>40033.083333333336</c:v>
                </c:pt>
                <c:pt idx="2163">
                  <c:v>40033.104166666664</c:v>
                </c:pt>
                <c:pt idx="2164">
                  <c:v>40033.125</c:v>
                </c:pt>
                <c:pt idx="2165">
                  <c:v>40033.145833333336</c:v>
                </c:pt>
                <c:pt idx="2166">
                  <c:v>40033.166666666664</c:v>
                </c:pt>
                <c:pt idx="2167">
                  <c:v>40033.1875</c:v>
                </c:pt>
                <c:pt idx="2168">
                  <c:v>40033.208333333336</c:v>
                </c:pt>
                <c:pt idx="2169">
                  <c:v>40033.229166666664</c:v>
                </c:pt>
                <c:pt idx="2170">
                  <c:v>40033.25</c:v>
                </c:pt>
                <c:pt idx="2171">
                  <c:v>40033.270833333336</c:v>
                </c:pt>
                <c:pt idx="2172">
                  <c:v>40033.291666666664</c:v>
                </c:pt>
                <c:pt idx="2173">
                  <c:v>40033.3125</c:v>
                </c:pt>
                <c:pt idx="2174">
                  <c:v>40033.333333333336</c:v>
                </c:pt>
                <c:pt idx="2175">
                  <c:v>40033.354166666664</c:v>
                </c:pt>
                <c:pt idx="2176">
                  <c:v>40033.375</c:v>
                </c:pt>
                <c:pt idx="2177">
                  <c:v>40033.395833333336</c:v>
                </c:pt>
                <c:pt idx="2178">
                  <c:v>40033.416666666664</c:v>
                </c:pt>
                <c:pt idx="2179">
                  <c:v>40033.4375</c:v>
                </c:pt>
                <c:pt idx="2180">
                  <c:v>40033.458333333336</c:v>
                </c:pt>
                <c:pt idx="2181">
                  <c:v>40033.479166666664</c:v>
                </c:pt>
                <c:pt idx="2182">
                  <c:v>40033.5</c:v>
                </c:pt>
                <c:pt idx="2183">
                  <c:v>40033.520833333336</c:v>
                </c:pt>
                <c:pt idx="2184">
                  <c:v>40033.541666666664</c:v>
                </c:pt>
                <c:pt idx="2185">
                  <c:v>40033.5625</c:v>
                </c:pt>
                <c:pt idx="2186">
                  <c:v>40033.583333333336</c:v>
                </c:pt>
                <c:pt idx="2187">
                  <c:v>40033.604166666664</c:v>
                </c:pt>
                <c:pt idx="2188">
                  <c:v>40033.625</c:v>
                </c:pt>
                <c:pt idx="2189">
                  <c:v>40033.645833333336</c:v>
                </c:pt>
                <c:pt idx="2190">
                  <c:v>40033.666666666664</c:v>
                </c:pt>
                <c:pt idx="2191">
                  <c:v>40033.6875</c:v>
                </c:pt>
                <c:pt idx="2192">
                  <c:v>40033.708333333336</c:v>
                </c:pt>
                <c:pt idx="2193">
                  <c:v>40033.729166666664</c:v>
                </c:pt>
                <c:pt idx="2194">
                  <c:v>40033.75</c:v>
                </c:pt>
                <c:pt idx="2195">
                  <c:v>40033.770833333336</c:v>
                </c:pt>
                <c:pt idx="2196">
                  <c:v>40033.791666666664</c:v>
                </c:pt>
                <c:pt idx="2197">
                  <c:v>40033.8125</c:v>
                </c:pt>
                <c:pt idx="2198">
                  <c:v>40033.833333333336</c:v>
                </c:pt>
                <c:pt idx="2199">
                  <c:v>40033.854166666664</c:v>
                </c:pt>
                <c:pt idx="2200">
                  <c:v>40033.875</c:v>
                </c:pt>
                <c:pt idx="2201">
                  <c:v>40033.895833333336</c:v>
                </c:pt>
                <c:pt idx="2202">
                  <c:v>40033.916666666664</c:v>
                </c:pt>
                <c:pt idx="2203">
                  <c:v>40033.9375</c:v>
                </c:pt>
                <c:pt idx="2204">
                  <c:v>40033.958333333336</c:v>
                </c:pt>
                <c:pt idx="2205">
                  <c:v>40033.979166666664</c:v>
                </c:pt>
                <c:pt idx="2206">
                  <c:v>40034</c:v>
                </c:pt>
                <c:pt idx="2207">
                  <c:v>40034.020833333336</c:v>
                </c:pt>
                <c:pt idx="2208">
                  <c:v>40034.041666666664</c:v>
                </c:pt>
                <c:pt idx="2209">
                  <c:v>40034.0625</c:v>
                </c:pt>
                <c:pt idx="2210">
                  <c:v>40034.083333333336</c:v>
                </c:pt>
                <c:pt idx="2211">
                  <c:v>40034.104166666664</c:v>
                </c:pt>
                <c:pt idx="2212">
                  <c:v>40034.125</c:v>
                </c:pt>
                <c:pt idx="2213">
                  <c:v>40034.145833333336</c:v>
                </c:pt>
                <c:pt idx="2214">
                  <c:v>40034.166666666664</c:v>
                </c:pt>
                <c:pt idx="2215">
                  <c:v>40034.1875</c:v>
                </c:pt>
                <c:pt idx="2216">
                  <c:v>40034.208333333336</c:v>
                </c:pt>
                <c:pt idx="2217">
                  <c:v>40034.229166666664</c:v>
                </c:pt>
                <c:pt idx="2218">
                  <c:v>40034.270833333336</c:v>
                </c:pt>
                <c:pt idx="2219">
                  <c:v>40034.291666666664</c:v>
                </c:pt>
                <c:pt idx="2220">
                  <c:v>40034.3125</c:v>
                </c:pt>
                <c:pt idx="2221">
                  <c:v>40034.333333333336</c:v>
                </c:pt>
                <c:pt idx="2222">
                  <c:v>40034.354166666664</c:v>
                </c:pt>
                <c:pt idx="2223">
                  <c:v>40034.375</c:v>
                </c:pt>
                <c:pt idx="2224">
                  <c:v>40034.395833333336</c:v>
                </c:pt>
                <c:pt idx="2225">
                  <c:v>40034.416666666664</c:v>
                </c:pt>
                <c:pt idx="2226">
                  <c:v>40034.4375</c:v>
                </c:pt>
                <c:pt idx="2227">
                  <c:v>40034.458333333336</c:v>
                </c:pt>
                <c:pt idx="2228">
                  <c:v>40034.479166666664</c:v>
                </c:pt>
                <c:pt idx="2229">
                  <c:v>40034.5</c:v>
                </c:pt>
                <c:pt idx="2230">
                  <c:v>40034.520833333336</c:v>
                </c:pt>
                <c:pt idx="2231">
                  <c:v>40034.541666666664</c:v>
                </c:pt>
                <c:pt idx="2232">
                  <c:v>40034.5625</c:v>
                </c:pt>
                <c:pt idx="2233">
                  <c:v>40034.583333333336</c:v>
                </c:pt>
                <c:pt idx="2234">
                  <c:v>40034.604166666664</c:v>
                </c:pt>
                <c:pt idx="2235">
                  <c:v>40034.625</c:v>
                </c:pt>
                <c:pt idx="2236">
                  <c:v>40034.645833333336</c:v>
                </c:pt>
                <c:pt idx="2237">
                  <c:v>40034.666666666664</c:v>
                </c:pt>
                <c:pt idx="2238">
                  <c:v>40034.6875</c:v>
                </c:pt>
                <c:pt idx="2239">
                  <c:v>40034.708333333336</c:v>
                </c:pt>
                <c:pt idx="2240">
                  <c:v>40034.729166666664</c:v>
                </c:pt>
                <c:pt idx="2241">
                  <c:v>40034.75</c:v>
                </c:pt>
                <c:pt idx="2242">
                  <c:v>40034.770833333336</c:v>
                </c:pt>
                <c:pt idx="2243">
                  <c:v>40034.791666666664</c:v>
                </c:pt>
                <c:pt idx="2244">
                  <c:v>40034.8125</c:v>
                </c:pt>
                <c:pt idx="2245">
                  <c:v>40034.833333333336</c:v>
                </c:pt>
                <c:pt idx="2246">
                  <c:v>40034.854166666664</c:v>
                </c:pt>
                <c:pt idx="2247">
                  <c:v>40034.875</c:v>
                </c:pt>
                <c:pt idx="2248">
                  <c:v>40034.895833333336</c:v>
                </c:pt>
                <c:pt idx="2249">
                  <c:v>40034.916666666664</c:v>
                </c:pt>
                <c:pt idx="2250">
                  <c:v>40034.9375</c:v>
                </c:pt>
                <c:pt idx="2251">
                  <c:v>40034.958333333336</c:v>
                </c:pt>
                <c:pt idx="2252">
                  <c:v>40034.979166666664</c:v>
                </c:pt>
                <c:pt idx="2253">
                  <c:v>40035</c:v>
                </c:pt>
                <c:pt idx="2254">
                  <c:v>40035.020833333336</c:v>
                </c:pt>
                <c:pt idx="2255">
                  <c:v>40035.041666666664</c:v>
                </c:pt>
                <c:pt idx="2256">
                  <c:v>40035.0625</c:v>
                </c:pt>
                <c:pt idx="2257">
                  <c:v>40035.083333333336</c:v>
                </c:pt>
                <c:pt idx="2258">
                  <c:v>40035.104166666664</c:v>
                </c:pt>
                <c:pt idx="2259">
                  <c:v>40035.125</c:v>
                </c:pt>
                <c:pt idx="2260">
                  <c:v>40035.145833333336</c:v>
                </c:pt>
                <c:pt idx="2261">
                  <c:v>40035.166666666664</c:v>
                </c:pt>
                <c:pt idx="2262">
                  <c:v>40035.1875</c:v>
                </c:pt>
                <c:pt idx="2263">
                  <c:v>40035.208333333336</c:v>
                </c:pt>
                <c:pt idx="2264">
                  <c:v>40035.229166666664</c:v>
                </c:pt>
                <c:pt idx="2265">
                  <c:v>40035.25</c:v>
                </c:pt>
                <c:pt idx="2266">
                  <c:v>40035.270833333336</c:v>
                </c:pt>
                <c:pt idx="2267">
                  <c:v>40035.291666666664</c:v>
                </c:pt>
                <c:pt idx="2268">
                  <c:v>40035.3125</c:v>
                </c:pt>
                <c:pt idx="2269">
                  <c:v>40035.333333333336</c:v>
                </c:pt>
                <c:pt idx="2270">
                  <c:v>40035.354166666664</c:v>
                </c:pt>
                <c:pt idx="2271">
                  <c:v>40035.375</c:v>
                </c:pt>
                <c:pt idx="2272">
                  <c:v>40035.395833333336</c:v>
                </c:pt>
                <c:pt idx="2273">
                  <c:v>40035.416666666664</c:v>
                </c:pt>
                <c:pt idx="2274">
                  <c:v>40035.4375</c:v>
                </c:pt>
                <c:pt idx="2275">
                  <c:v>40035.458333333336</c:v>
                </c:pt>
                <c:pt idx="2276">
                  <c:v>40035.479166666664</c:v>
                </c:pt>
                <c:pt idx="2277">
                  <c:v>40035.5</c:v>
                </c:pt>
                <c:pt idx="2278">
                  <c:v>40035.520833333336</c:v>
                </c:pt>
                <c:pt idx="2279">
                  <c:v>40035.541666666664</c:v>
                </c:pt>
                <c:pt idx="2280">
                  <c:v>40035.5625</c:v>
                </c:pt>
                <c:pt idx="2281">
                  <c:v>40035.583333333336</c:v>
                </c:pt>
                <c:pt idx="2282">
                  <c:v>40035.604166666664</c:v>
                </c:pt>
                <c:pt idx="2283">
                  <c:v>40035.625</c:v>
                </c:pt>
                <c:pt idx="2284">
                  <c:v>40035.645833333336</c:v>
                </c:pt>
                <c:pt idx="2285">
                  <c:v>40035.666666666664</c:v>
                </c:pt>
                <c:pt idx="2286">
                  <c:v>40035.6875</c:v>
                </c:pt>
                <c:pt idx="2287">
                  <c:v>40035.708333333336</c:v>
                </c:pt>
                <c:pt idx="2288">
                  <c:v>40035.729166666664</c:v>
                </c:pt>
                <c:pt idx="2289">
                  <c:v>40035.75</c:v>
                </c:pt>
                <c:pt idx="2290">
                  <c:v>40035.770833333336</c:v>
                </c:pt>
                <c:pt idx="2291">
                  <c:v>40035.791666666664</c:v>
                </c:pt>
                <c:pt idx="2292">
                  <c:v>40035.8125</c:v>
                </c:pt>
                <c:pt idx="2293">
                  <c:v>40035.833333333336</c:v>
                </c:pt>
                <c:pt idx="2294">
                  <c:v>40035.854166666664</c:v>
                </c:pt>
                <c:pt idx="2295">
                  <c:v>40035.875</c:v>
                </c:pt>
                <c:pt idx="2296">
                  <c:v>40035.895833333336</c:v>
                </c:pt>
                <c:pt idx="2297">
                  <c:v>40035.916666666664</c:v>
                </c:pt>
                <c:pt idx="2298">
                  <c:v>40035.9375</c:v>
                </c:pt>
                <c:pt idx="2299">
                  <c:v>40035.958333333336</c:v>
                </c:pt>
                <c:pt idx="2300">
                  <c:v>40035.979166666664</c:v>
                </c:pt>
                <c:pt idx="2301">
                  <c:v>40036</c:v>
                </c:pt>
                <c:pt idx="2302">
                  <c:v>40036.020833333336</c:v>
                </c:pt>
                <c:pt idx="2303">
                  <c:v>40036.041666666664</c:v>
                </c:pt>
                <c:pt idx="2304">
                  <c:v>40036.0625</c:v>
                </c:pt>
                <c:pt idx="2305">
                  <c:v>40036.083333333336</c:v>
                </c:pt>
                <c:pt idx="2306">
                  <c:v>40036.104166666664</c:v>
                </c:pt>
                <c:pt idx="2307">
                  <c:v>40036.125</c:v>
                </c:pt>
                <c:pt idx="2308">
                  <c:v>40036.145833333336</c:v>
                </c:pt>
                <c:pt idx="2309">
                  <c:v>40036.166666666664</c:v>
                </c:pt>
                <c:pt idx="2310">
                  <c:v>40036.1875</c:v>
                </c:pt>
                <c:pt idx="2311">
                  <c:v>40036.208333333336</c:v>
                </c:pt>
                <c:pt idx="2312">
                  <c:v>40036.229166666664</c:v>
                </c:pt>
                <c:pt idx="2313">
                  <c:v>40036.25</c:v>
                </c:pt>
                <c:pt idx="2314">
                  <c:v>40036.270833333336</c:v>
                </c:pt>
                <c:pt idx="2315">
                  <c:v>40036.291666666664</c:v>
                </c:pt>
                <c:pt idx="2316">
                  <c:v>40036.3125</c:v>
                </c:pt>
                <c:pt idx="2317">
                  <c:v>40036.333333333336</c:v>
                </c:pt>
                <c:pt idx="2318">
                  <c:v>40036.354166666664</c:v>
                </c:pt>
                <c:pt idx="2319">
                  <c:v>40036.375</c:v>
                </c:pt>
                <c:pt idx="2320">
                  <c:v>40036.395833333336</c:v>
                </c:pt>
                <c:pt idx="2321">
                  <c:v>40036.416666666664</c:v>
                </c:pt>
                <c:pt idx="2322">
                  <c:v>40036.4375</c:v>
                </c:pt>
                <c:pt idx="2323">
                  <c:v>40036.458333333336</c:v>
                </c:pt>
                <c:pt idx="2324">
                  <c:v>40036.479166666664</c:v>
                </c:pt>
                <c:pt idx="2325">
                  <c:v>40036.5</c:v>
                </c:pt>
                <c:pt idx="2326">
                  <c:v>40036.520833333336</c:v>
                </c:pt>
                <c:pt idx="2327">
                  <c:v>40036.541666666664</c:v>
                </c:pt>
                <c:pt idx="2328">
                  <c:v>40036.5625</c:v>
                </c:pt>
                <c:pt idx="2329">
                  <c:v>40036.583333333336</c:v>
                </c:pt>
                <c:pt idx="2330">
                  <c:v>40036.604166666664</c:v>
                </c:pt>
                <c:pt idx="2331">
                  <c:v>40036.625</c:v>
                </c:pt>
                <c:pt idx="2332">
                  <c:v>40036.645833333336</c:v>
                </c:pt>
                <c:pt idx="2333">
                  <c:v>40036.666666666664</c:v>
                </c:pt>
                <c:pt idx="2334">
                  <c:v>40036.6875</c:v>
                </c:pt>
                <c:pt idx="2335">
                  <c:v>40036.708333333336</c:v>
                </c:pt>
                <c:pt idx="2336">
                  <c:v>40036.729166666664</c:v>
                </c:pt>
                <c:pt idx="2337">
                  <c:v>40036.75</c:v>
                </c:pt>
                <c:pt idx="2338">
                  <c:v>40036.770833333336</c:v>
                </c:pt>
                <c:pt idx="2339">
                  <c:v>40036.791666666664</c:v>
                </c:pt>
                <c:pt idx="2340">
                  <c:v>40036.8125</c:v>
                </c:pt>
                <c:pt idx="2341">
                  <c:v>40036.833333333336</c:v>
                </c:pt>
                <c:pt idx="2342">
                  <c:v>40036.854166666664</c:v>
                </c:pt>
                <c:pt idx="2343">
                  <c:v>40036.875</c:v>
                </c:pt>
                <c:pt idx="2344">
                  <c:v>40036.895833333336</c:v>
                </c:pt>
                <c:pt idx="2345">
                  <c:v>40036.916666666664</c:v>
                </c:pt>
                <c:pt idx="2346">
                  <c:v>40036.9375</c:v>
                </c:pt>
                <c:pt idx="2347">
                  <c:v>40036.958333333336</c:v>
                </c:pt>
                <c:pt idx="2348">
                  <c:v>40036.979166666664</c:v>
                </c:pt>
                <c:pt idx="2349">
                  <c:v>40037</c:v>
                </c:pt>
                <c:pt idx="2350">
                  <c:v>40037.020833333336</c:v>
                </c:pt>
                <c:pt idx="2351">
                  <c:v>40037.041666666664</c:v>
                </c:pt>
                <c:pt idx="2352">
                  <c:v>40037.0625</c:v>
                </c:pt>
                <c:pt idx="2353">
                  <c:v>40037.083333333336</c:v>
                </c:pt>
                <c:pt idx="2354">
                  <c:v>40037.104166666664</c:v>
                </c:pt>
                <c:pt idx="2355">
                  <c:v>40037.125</c:v>
                </c:pt>
                <c:pt idx="2356">
                  <c:v>40037.145833333336</c:v>
                </c:pt>
                <c:pt idx="2357">
                  <c:v>40037.166666666664</c:v>
                </c:pt>
                <c:pt idx="2358">
                  <c:v>40037.1875</c:v>
                </c:pt>
                <c:pt idx="2359">
                  <c:v>40037.208333333336</c:v>
                </c:pt>
                <c:pt idx="2360">
                  <c:v>40037.229166666664</c:v>
                </c:pt>
                <c:pt idx="2361">
                  <c:v>40037.25</c:v>
                </c:pt>
                <c:pt idx="2362">
                  <c:v>40037.270833333336</c:v>
                </c:pt>
                <c:pt idx="2363">
                  <c:v>40037.291666666664</c:v>
                </c:pt>
                <c:pt idx="2364">
                  <c:v>40037.3125</c:v>
                </c:pt>
                <c:pt idx="2365">
                  <c:v>40037.333333333336</c:v>
                </c:pt>
                <c:pt idx="2366">
                  <c:v>40037.354166666664</c:v>
                </c:pt>
                <c:pt idx="2367">
                  <c:v>40037.375</c:v>
                </c:pt>
                <c:pt idx="2368">
                  <c:v>40037.395833333336</c:v>
                </c:pt>
                <c:pt idx="2369">
                  <c:v>40037.416666666664</c:v>
                </c:pt>
                <c:pt idx="2370">
                  <c:v>40037.4375</c:v>
                </c:pt>
                <c:pt idx="2371">
                  <c:v>40037.458333333336</c:v>
                </c:pt>
                <c:pt idx="2372">
                  <c:v>40037.479166666664</c:v>
                </c:pt>
                <c:pt idx="2373">
                  <c:v>40037.5</c:v>
                </c:pt>
                <c:pt idx="2374">
                  <c:v>40037.520833333336</c:v>
                </c:pt>
                <c:pt idx="2375">
                  <c:v>40037.541666666664</c:v>
                </c:pt>
                <c:pt idx="2376">
                  <c:v>40037.5625</c:v>
                </c:pt>
                <c:pt idx="2377">
                  <c:v>40037.583333333336</c:v>
                </c:pt>
                <c:pt idx="2378">
                  <c:v>40037.604166666664</c:v>
                </c:pt>
                <c:pt idx="2379">
                  <c:v>40037.625</c:v>
                </c:pt>
                <c:pt idx="2380">
                  <c:v>40037.645833333336</c:v>
                </c:pt>
                <c:pt idx="2381">
                  <c:v>40037.666666666664</c:v>
                </c:pt>
                <c:pt idx="2382">
                  <c:v>40037.6875</c:v>
                </c:pt>
                <c:pt idx="2383">
                  <c:v>40037.708333333336</c:v>
                </c:pt>
                <c:pt idx="2384">
                  <c:v>40037.729166666664</c:v>
                </c:pt>
                <c:pt idx="2385">
                  <c:v>40037.75</c:v>
                </c:pt>
                <c:pt idx="2386">
                  <c:v>40037.770833333336</c:v>
                </c:pt>
                <c:pt idx="2387">
                  <c:v>40037.791666666664</c:v>
                </c:pt>
                <c:pt idx="2388">
                  <c:v>40037.8125</c:v>
                </c:pt>
                <c:pt idx="2389">
                  <c:v>40037.833333333336</c:v>
                </c:pt>
                <c:pt idx="2390">
                  <c:v>40037.854166666664</c:v>
                </c:pt>
                <c:pt idx="2391">
                  <c:v>40037.875</c:v>
                </c:pt>
                <c:pt idx="2392">
                  <c:v>40037.895833333336</c:v>
                </c:pt>
                <c:pt idx="2393">
                  <c:v>40037.916666666664</c:v>
                </c:pt>
                <c:pt idx="2394">
                  <c:v>40037.9375</c:v>
                </c:pt>
                <c:pt idx="2395">
                  <c:v>40037.958333333336</c:v>
                </c:pt>
                <c:pt idx="2396">
                  <c:v>40037.979166666664</c:v>
                </c:pt>
                <c:pt idx="2397">
                  <c:v>40038</c:v>
                </c:pt>
                <c:pt idx="2398">
                  <c:v>40038.020833333336</c:v>
                </c:pt>
                <c:pt idx="2399">
                  <c:v>40038.041666666664</c:v>
                </c:pt>
                <c:pt idx="2400">
                  <c:v>40038.0625</c:v>
                </c:pt>
                <c:pt idx="2401">
                  <c:v>40038.083333333336</c:v>
                </c:pt>
                <c:pt idx="2402">
                  <c:v>40038.104166666664</c:v>
                </c:pt>
                <c:pt idx="2403">
                  <c:v>40038.125</c:v>
                </c:pt>
                <c:pt idx="2404">
                  <c:v>40038.145833333336</c:v>
                </c:pt>
                <c:pt idx="2405">
                  <c:v>40038.166666666664</c:v>
                </c:pt>
                <c:pt idx="2406">
                  <c:v>40038.1875</c:v>
                </c:pt>
                <c:pt idx="2407">
                  <c:v>40038.208333333336</c:v>
                </c:pt>
                <c:pt idx="2408">
                  <c:v>40038.229166666664</c:v>
                </c:pt>
                <c:pt idx="2409">
                  <c:v>40038.25</c:v>
                </c:pt>
                <c:pt idx="2410">
                  <c:v>40038.270833333336</c:v>
                </c:pt>
                <c:pt idx="2411">
                  <c:v>40038.291666666664</c:v>
                </c:pt>
                <c:pt idx="2412">
                  <c:v>40038.3125</c:v>
                </c:pt>
                <c:pt idx="2413">
                  <c:v>40038.333333333336</c:v>
                </c:pt>
                <c:pt idx="2414">
                  <c:v>40038.354166666664</c:v>
                </c:pt>
                <c:pt idx="2415">
                  <c:v>40038.375</c:v>
                </c:pt>
                <c:pt idx="2416">
                  <c:v>40038.395833333336</c:v>
                </c:pt>
                <c:pt idx="2417">
                  <c:v>40038.416666666664</c:v>
                </c:pt>
                <c:pt idx="2418">
                  <c:v>40038.4375</c:v>
                </c:pt>
                <c:pt idx="2419">
                  <c:v>40038.458333333336</c:v>
                </c:pt>
                <c:pt idx="2420">
                  <c:v>40038.479166666664</c:v>
                </c:pt>
                <c:pt idx="2421">
                  <c:v>40038.5</c:v>
                </c:pt>
                <c:pt idx="2422">
                  <c:v>40038.520833333336</c:v>
                </c:pt>
                <c:pt idx="2423">
                  <c:v>40038.541666666664</c:v>
                </c:pt>
                <c:pt idx="2424">
                  <c:v>40038.5625</c:v>
                </c:pt>
                <c:pt idx="2425">
                  <c:v>40038.583333333336</c:v>
                </c:pt>
                <c:pt idx="2426">
                  <c:v>40038.604166666664</c:v>
                </c:pt>
                <c:pt idx="2427">
                  <c:v>40038.625</c:v>
                </c:pt>
                <c:pt idx="2428">
                  <c:v>40038.645833333336</c:v>
                </c:pt>
                <c:pt idx="2429">
                  <c:v>40038.666666666664</c:v>
                </c:pt>
                <c:pt idx="2430">
                  <c:v>40038.6875</c:v>
                </c:pt>
                <c:pt idx="2431">
                  <c:v>40038.708333333336</c:v>
                </c:pt>
                <c:pt idx="2432">
                  <c:v>40038.729166666664</c:v>
                </c:pt>
                <c:pt idx="2433">
                  <c:v>40038.75</c:v>
                </c:pt>
                <c:pt idx="2434">
                  <c:v>40038.770833333336</c:v>
                </c:pt>
                <c:pt idx="2435">
                  <c:v>40038.791666666664</c:v>
                </c:pt>
                <c:pt idx="2436">
                  <c:v>40038.8125</c:v>
                </c:pt>
                <c:pt idx="2437">
                  <c:v>40038.833333333336</c:v>
                </c:pt>
                <c:pt idx="2438">
                  <c:v>40038.854166666664</c:v>
                </c:pt>
                <c:pt idx="2439">
                  <c:v>40038.875</c:v>
                </c:pt>
                <c:pt idx="2440">
                  <c:v>40038.895833333336</c:v>
                </c:pt>
                <c:pt idx="2441">
                  <c:v>40038.916666666664</c:v>
                </c:pt>
                <c:pt idx="2442">
                  <c:v>40038.9375</c:v>
                </c:pt>
                <c:pt idx="2443">
                  <c:v>40038.958333333336</c:v>
                </c:pt>
                <c:pt idx="2444">
                  <c:v>40038.979166666664</c:v>
                </c:pt>
                <c:pt idx="2445">
                  <c:v>40039</c:v>
                </c:pt>
                <c:pt idx="2446">
                  <c:v>40039.020833333336</c:v>
                </c:pt>
                <c:pt idx="2447">
                  <c:v>40039.041666666664</c:v>
                </c:pt>
                <c:pt idx="2448">
                  <c:v>40039.0625</c:v>
                </c:pt>
                <c:pt idx="2449">
                  <c:v>40039.083333333336</c:v>
                </c:pt>
                <c:pt idx="2450">
                  <c:v>40039.104166666664</c:v>
                </c:pt>
                <c:pt idx="2451">
                  <c:v>40039.125</c:v>
                </c:pt>
                <c:pt idx="2452">
                  <c:v>40039.145833333336</c:v>
                </c:pt>
                <c:pt idx="2453">
                  <c:v>40039.166666666664</c:v>
                </c:pt>
                <c:pt idx="2454">
                  <c:v>40039.1875</c:v>
                </c:pt>
                <c:pt idx="2455">
                  <c:v>40039.208333333336</c:v>
                </c:pt>
                <c:pt idx="2456">
                  <c:v>40039.229166666664</c:v>
                </c:pt>
                <c:pt idx="2457">
                  <c:v>40039.25</c:v>
                </c:pt>
                <c:pt idx="2458">
                  <c:v>40039.270833333336</c:v>
                </c:pt>
                <c:pt idx="2459">
                  <c:v>40039.291666666664</c:v>
                </c:pt>
                <c:pt idx="2460">
                  <c:v>40039.3125</c:v>
                </c:pt>
                <c:pt idx="2461">
                  <c:v>40039.333333333336</c:v>
                </c:pt>
                <c:pt idx="2462">
                  <c:v>40039.354166666664</c:v>
                </c:pt>
                <c:pt idx="2463">
                  <c:v>40039.375</c:v>
                </c:pt>
                <c:pt idx="2464">
                  <c:v>40039.395833333336</c:v>
                </c:pt>
                <c:pt idx="2465">
                  <c:v>40039.416666666664</c:v>
                </c:pt>
                <c:pt idx="2466">
                  <c:v>40039.4375</c:v>
                </c:pt>
                <c:pt idx="2467">
                  <c:v>40039.458333333336</c:v>
                </c:pt>
                <c:pt idx="2468">
                  <c:v>40039.479166666664</c:v>
                </c:pt>
                <c:pt idx="2469">
                  <c:v>40039.5</c:v>
                </c:pt>
                <c:pt idx="2470">
                  <c:v>40039.520833333336</c:v>
                </c:pt>
                <c:pt idx="2471">
                  <c:v>40039.541666666664</c:v>
                </c:pt>
                <c:pt idx="2472">
                  <c:v>40039.5625</c:v>
                </c:pt>
                <c:pt idx="2473">
                  <c:v>40039.583333333336</c:v>
                </c:pt>
                <c:pt idx="2474">
                  <c:v>40039.604166666664</c:v>
                </c:pt>
                <c:pt idx="2475">
                  <c:v>40039.625</c:v>
                </c:pt>
                <c:pt idx="2476">
                  <c:v>40039.645833333336</c:v>
                </c:pt>
                <c:pt idx="2477">
                  <c:v>40039.666666666664</c:v>
                </c:pt>
                <c:pt idx="2478">
                  <c:v>40039.6875</c:v>
                </c:pt>
                <c:pt idx="2479">
                  <c:v>40039.708333333336</c:v>
                </c:pt>
                <c:pt idx="2480">
                  <c:v>40039.729166666664</c:v>
                </c:pt>
                <c:pt idx="2481">
                  <c:v>40039.75</c:v>
                </c:pt>
                <c:pt idx="2482">
                  <c:v>40039.770833333336</c:v>
                </c:pt>
                <c:pt idx="2483">
                  <c:v>40039.791666666664</c:v>
                </c:pt>
                <c:pt idx="2484">
                  <c:v>40039.8125</c:v>
                </c:pt>
                <c:pt idx="2485">
                  <c:v>40039.833333333336</c:v>
                </c:pt>
                <c:pt idx="2486">
                  <c:v>40039.854166666664</c:v>
                </c:pt>
                <c:pt idx="2487">
                  <c:v>40039.875</c:v>
                </c:pt>
                <c:pt idx="2488">
                  <c:v>40039.895833333336</c:v>
                </c:pt>
                <c:pt idx="2489">
                  <c:v>40039.916666666664</c:v>
                </c:pt>
                <c:pt idx="2490">
                  <c:v>40039.9375</c:v>
                </c:pt>
                <c:pt idx="2491">
                  <c:v>40039.958333333336</c:v>
                </c:pt>
                <c:pt idx="2492">
                  <c:v>40039.979166666664</c:v>
                </c:pt>
                <c:pt idx="2493">
                  <c:v>40040</c:v>
                </c:pt>
                <c:pt idx="2494">
                  <c:v>40040.020833333336</c:v>
                </c:pt>
                <c:pt idx="2495">
                  <c:v>40040.041666666664</c:v>
                </c:pt>
                <c:pt idx="2496">
                  <c:v>40040.0625</c:v>
                </c:pt>
                <c:pt idx="2497">
                  <c:v>40040.083333333336</c:v>
                </c:pt>
                <c:pt idx="2498">
                  <c:v>40040.104166666664</c:v>
                </c:pt>
                <c:pt idx="2499">
                  <c:v>40040.125</c:v>
                </c:pt>
                <c:pt idx="2500">
                  <c:v>40040.145833333336</c:v>
                </c:pt>
                <c:pt idx="2501">
                  <c:v>40040.166666666664</c:v>
                </c:pt>
                <c:pt idx="2502">
                  <c:v>40040.1875</c:v>
                </c:pt>
                <c:pt idx="2503">
                  <c:v>40040.208333333336</c:v>
                </c:pt>
                <c:pt idx="2504">
                  <c:v>40040.229166666664</c:v>
                </c:pt>
                <c:pt idx="2505">
                  <c:v>40040.25</c:v>
                </c:pt>
                <c:pt idx="2506">
                  <c:v>40040.270833333336</c:v>
                </c:pt>
                <c:pt idx="2507">
                  <c:v>40040.291666666664</c:v>
                </c:pt>
                <c:pt idx="2508">
                  <c:v>40040.3125</c:v>
                </c:pt>
                <c:pt idx="2509">
                  <c:v>40040.333333333336</c:v>
                </c:pt>
                <c:pt idx="2510">
                  <c:v>40040.354166666664</c:v>
                </c:pt>
                <c:pt idx="2511">
                  <c:v>40040.375</c:v>
                </c:pt>
                <c:pt idx="2512">
                  <c:v>40040.395833333336</c:v>
                </c:pt>
                <c:pt idx="2513">
                  <c:v>40040.416666666664</c:v>
                </c:pt>
                <c:pt idx="2514">
                  <c:v>40040.4375</c:v>
                </c:pt>
                <c:pt idx="2515">
                  <c:v>40040.458333333336</c:v>
                </c:pt>
                <c:pt idx="2516">
                  <c:v>40040.479166666664</c:v>
                </c:pt>
                <c:pt idx="2517">
                  <c:v>40040.5</c:v>
                </c:pt>
                <c:pt idx="2518">
                  <c:v>40040.520833333336</c:v>
                </c:pt>
                <c:pt idx="2519">
                  <c:v>40040.541666666664</c:v>
                </c:pt>
                <c:pt idx="2520">
                  <c:v>40040.5625</c:v>
                </c:pt>
                <c:pt idx="2521">
                  <c:v>40040.583333333336</c:v>
                </c:pt>
                <c:pt idx="2522">
                  <c:v>40040.604166666664</c:v>
                </c:pt>
                <c:pt idx="2523">
                  <c:v>40040.625</c:v>
                </c:pt>
                <c:pt idx="2524">
                  <c:v>40040.645833333336</c:v>
                </c:pt>
                <c:pt idx="2525">
                  <c:v>40040.666666666664</c:v>
                </c:pt>
                <c:pt idx="2526">
                  <c:v>40040.6875</c:v>
                </c:pt>
                <c:pt idx="2527">
                  <c:v>40040.708333333336</c:v>
                </c:pt>
                <c:pt idx="2528">
                  <c:v>40040.729166666664</c:v>
                </c:pt>
                <c:pt idx="2529">
                  <c:v>40040.75</c:v>
                </c:pt>
                <c:pt idx="2530">
                  <c:v>40040.770833333336</c:v>
                </c:pt>
                <c:pt idx="2531">
                  <c:v>40040.791666666664</c:v>
                </c:pt>
                <c:pt idx="2532">
                  <c:v>40040.8125</c:v>
                </c:pt>
                <c:pt idx="2533">
                  <c:v>40040.833333333336</c:v>
                </c:pt>
                <c:pt idx="2534">
                  <c:v>40040.854166666664</c:v>
                </c:pt>
                <c:pt idx="2535">
                  <c:v>40040.875</c:v>
                </c:pt>
                <c:pt idx="2536">
                  <c:v>40040.895833333336</c:v>
                </c:pt>
                <c:pt idx="2537">
                  <c:v>40040.916666666664</c:v>
                </c:pt>
                <c:pt idx="2538">
                  <c:v>40040.9375</c:v>
                </c:pt>
                <c:pt idx="2539">
                  <c:v>40040.958333333336</c:v>
                </c:pt>
                <c:pt idx="2540">
                  <c:v>40040.979166666664</c:v>
                </c:pt>
                <c:pt idx="2541">
                  <c:v>40041</c:v>
                </c:pt>
                <c:pt idx="2542">
                  <c:v>40041.020833333336</c:v>
                </c:pt>
                <c:pt idx="2543">
                  <c:v>40041.041666666664</c:v>
                </c:pt>
                <c:pt idx="2544">
                  <c:v>40041.0625</c:v>
                </c:pt>
                <c:pt idx="2545">
                  <c:v>40041.083333333336</c:v>
                </c:pt>
                <c:pt idx="2546">
                  <c:v>40041.104166666664</c:v>
                </c:pt>
                <c:pt idx="2547">
                  <c:v>40041.125</c:v>
                </c:pt>
                <c:pt idx="2548">
                  <c:v>40041.145833333336</c:v>
                </c:pt>
                <c:pt idx="2549">
                  <c:v>40041.166666666664</c:v>
                </c:pt>
                <c:pt idx="2550">
                  <c:v>40041.1875</c:v>
                </c:pt>
                <c:pt idx="2551">
                  <c:v>40041.208333333336</c:v>
                </c:pt>
                <c:pt idx="2552">
                  <c:v>40041.229166666664</c:v>
                </c:pt>
                <c:pt idx="2553">
                  <c:v>40041.25</c:v>
                </c:pt>
                <c:pt idx="2554">
                  <c:v>40041.270833333336</c:v>
                </c:pt>
                <c:pt idx="2555">
                  <c:v>40041.291666666664</c:v>
                </c:pt>
                <c:pt idx="2556">
                  <c:v>40041.3125</c:v>
                </c:pt>
                <c:pt idx="2557">
                  <c:v>40041.333333333336</c:v>
                </c:pt>
                <c:pt idx="2558">
                  <c:v>40041.354166666664</c:v>
                </c:pt>
                <c:pt idx="2559">
                  <c:v>40041.375</c:v>
                </c:pt>
                <c:pt idx="2560">
                  <c:v>40041.395833333336</c:v>
                </c:pt>
                <c:pt idx="2561">
                  <c:v>40041.416666666664</c:v>
                </c:pt>
                <c:pt idx="2562">
                  <c:v>40041.4375</c:v>
                </c:pt>
                <c:pt idx="2563">
                  <c:v>40041.458333333336</c:v>
                </c:pt>
                <c:pt idx="2564">
                  <c:v>40041.479166666664</c:v>
                </c:pt>
                <c:pt idx="2565">
                  <c:v>40041.5</c:v>
                </c:pt>
                <c:pt idx="2566">
                  <c:v>40041.520833333336</c:v>
                </c:pt>
                <c:pt idx="2567">
                  <c:v>40041.541666666664</c:v>
                </c:pt>
                <c:pt idx="2568">
                  <c:v>40041.5625</c:v>
                </c:pt>
                <c:pt idx="2569">
                  <c:v>40041.583333333336</c:v>
                </c:pt>
                <c:pt idx="2570">
                  <c:v>40041.604166666664</c:v>
                </c:pt>
                <c:pt idx="2571">
                  <c:v>40041.625</c:v>
                </c:pt>
                <c:pt idx="2572">
                  <c:v>40041.645833333336</c:v>
                </c:pt>
                <c:pt idx="2573">
                  <c:v>40041.666666666664</c:v>
                </c:pt>
                <c:pt idx="2574">
                  <c:v>40041.6875</c:v>
                </c:pt>
                <c:pt idx="2575">
                  <c:v>40041.708333333336</c:v>
                </c:pt>
                <c:pt idx="2576">
                  <c:v>40041.729166666664</c:v>
                </c:pt>
                <c:pt idx="2577">
                  <c:v>40041.75</c:v>
                </c:pt>
                <c:pt idx="2578">
                  <c:v>40041.770833333336</c:v>
                </c:pt>
                <c:pt idx="2579">
                  <c:v>40041.791666666664</c:v>
                </c:pt>
                <c:pt idx="2580">
                  <c:v>40041.8125</c:v>
                </c:pt>
                <c:pt idx="2581">
                  <c:v>40041.833333333336</c:v>
                </c:pt>
                <c:pt idx="2582">
                  <c:v>40041.854166666664</c:v>
                </c:pt>
                <c:pt idx="2583">
                  <c:v>40041.875</c:v>
                </c:pt>
                <c:pt idx="2584">
                  <c:v>40041.895833333336</c:v>
                </c:pt>
                <c:pt idx="2585">
                  <c:v>40041.916666666664</c:v>
                </c:pt>
                <c:pt idx="2586">
                  <c:v>40041.9375</c:v>
                </c:pt>
                <c:pt idx="2587">
                  <c:v>40041.958333333336</c:v>
                </c:pt>
                <c:pt idx="2588">
                  <c:v>40041.979166666664</c:v>
                </c:pt>
                <c:pt idx="2589">
                  <c:v>40042</c:v>
                </c:pt>
                <c:pt idx="2590">
                  <c:v>40042.020833333336</c:v>
                </c:pt>
                <c:pt idx="2591">
                  <c:v>40042.041666666664</c:v>
                </c:pt>
                <c:pt idx="2592">
                  <c:v>40042.0625</c:v>
                </c:pt>
                <c:pt idx="2593">
                  <c:v>40042.083333333336</c:v>
                </c:pt>
                <c:pt idx="2594">
                  <c:v>40042.104166666664</c:v>
                </c:pt>
                <c:pt idx="2595">
                  <c:v>40042.125</c:v>
                </c:pt>
                <c:pt idx="2596">
                  <c:v>40042.145833333336</c:v>
                </c:pt>
                <c:pt idx="2597">
                  <c:v>40042.166666666664</c:v>
                </c:pt>
                <c:pt idx="2598">
                  <c:v>40042.1875</c:v>
                </c:pt>
                <c:pt idx="2599">
                  <c:v>40042.208333333336</c:v>
                </c:pt>
                <c:pt idx="2600">
                  <c:v>40042.229166666664</c:v>
                </c:pt>
                <c:pt idx="2601">
                  <c:v>40042.25</c:v>
                </c:pt>
                <c:pt idx="2602">
                  <c:v>40042.270833333336</c:v>
                </c:pt>
                <c:pt idx="2603">
                  <c:v>40042.291666666664</c:v>
                </c:pt>
                <c:pt idx="2604">
                  <c:v>40042.3125</c:v>
                </c:pt>
                <c:pt idx="2605">
                  <c:v>40042.333333333336</c:v>
                </c:pt>
                <c:pt idx="2606">
                  <c:v>40042.354166666664</c:v>
                </c:pt>
                <c:pt idx="2607">
                  <c:v>40042.375</c:v>
                </c:pt>
                <c:pt idx="2608">
                  <c:v>40042.395833333336</c:v>
                </c:pt>
                <c:pt idx="2609">
                  <c:v>40042.416666666664</c:v>
                </c:pt>
                <c:pt idx="2610">
                  <c:v>40042.4375</c:v>
                </c:pt>
                <c:pt idx="2611">
                  <c:v>40042.458333333336</c:v>
                </c:pt>
                <c:pt idx="2612">
                  <c:v>40042.479166666664</c:v>
                </c:pt>
                <c:pt idx="2613">
                  <c:v>40042.5</c:v>
                </c:pt>
                <c:pt idx="2614">
                  <c:v>40042.520833333336</c:v>
                </c:pt>
                <c:pt idx="2615">
                  <c:v>40042.541666666664</c:v>
                </c:pt>
                <c:pt idx="2616">
                  <c:v>40042.5625</c:v>
                </c:pt>
                <c:pt idx="2617">
                  <c:v>40042.583333333336</c:v>
                </c:pt>
                <c:pt idx="2618">
                  <c:v>40042.604166666664</c:v>
                </c:pt>
                <c:pt idx="2619">
                  <c:v>40042.625</c:v>
                </c:pt>
                <c:pt idx="2620">
                  <c:v>40042.645833333336</c:v>
                </c:pt>
                <c:pt idx="2621">
                  <c:v>40042.666666666664</c:v>
                </c:pt>
                <c:pt idx="2622">
                  <c:v>40042.6875</c:v>
                </c:pt>
                <c:pt idx="2623">
                  <c:v>40042.708333333336</c:v>
                </c:pt>
                <c:pt idx="2624">
                  <c:v>40042.729166666664</c:v>
                </c:pt>
                <c:pt idx="2625">
                  <c:v>40042.75</c:v>
                </c:pt>
                <c:pt idx="2626">
                  <c:v>40042.770833333336</c:v>
                </c:pt>
                <c:pt idx="2627">
                  <c:v>40042.791666666664</c:v>
                </c:pt>
                <c:pt idx="2628">
                  <c:v>40042.8125</c:v>
                </c:pt>
                <c:pt idx="2629">
                  <c:v>40042.833333333336</c:v>
                </c:pt>
                <c:pt idx="2630">
                  <c:v>40042.854166666664</c:v>
                </c:pt>
                <c:pt idx="2631">
                  <c:v>40042.875</c:v>
                </c:pt>
                <c:pt idx="2632">
                  <c:v>40042.895833333336</c:v>
                </c:pt>
                <c:pt idx="2633">
                  <c:v>40042.916666666664</c:v>
                </c:pt>
                <c:pt idx="2634">
                  <c:v>40042.9375</c:v>
                </c:pt>
                <c:pt idx="2635">
                  <c:v>40042.958333333336</c:v>
                </c:pt>
                <c:pt idx="2636">
                  <c:v>40042.979166666664</c:v>
                </c:pt>
                <c:pt idx="2637">
                  <c:v>40043</c:v>
                </c:pt>
                <c:pt idx="2638">
                  <c:v>40043.020833333336</c:v>
                </c:pt>
                <c:pt idx="2639">
                  <c:v>40043.041666666664</c:v>
                </c:pt>
                <c:pt idx="2640">
                  <c:v>40043.0625</c:v>
                </c:pt>
                <c:pt idx="2641">
                  <c:v>40043.083333333336</c:v>
                </c:pt>
                <c:pt idx="2642">
                  <c:v>40043.104166666664</c:v>
                </c:pt>
                <c:pt idx="2643">
                  <c:v>40043.125</c:v>
                </c:pt>
                <c:pt idx="2644">
                  <c:v>40043.145833333336</c:v>
                </c:pt>
                <c:pt idx="2645">
                  <c:v>40043.166666666664</c:v>
                </c:pt>
                <c:pt idx="2646">
                  <c:v>40043.1875</c:v>
                </c:pt>
                <c:pt idx="2647">
                  <c:v>40043.208333333336</c:v>
                </c:pt>
                <c:pt idx="2648">
                  <c:v>40043.229166666664</c:v>
                </c:pt>
                <c:pt idx="2649">
                  <c:v>40043.25</c:v>
                </c:pt>
                <c:pt idx="2650">
                  <c:v>40043.270833333336</c:v>
                </c:pt>
                <c:pt idx="2651">
                  <c:v>40043.291666666664</c:v>
                </c:pt>
                <c:pt idx="2652">
                  <c:v>40043.3125</c:v>
                </c:pt>
                <c:pt idx="2653">
                  <c:v>40043.333333333336</c:v>
                </c:pt>
                <c:pt idx="2654">
                  <c:v>40043.354166666664</c:v>
                </c:pt>
                <c:pt idx="2655">
                  <c:v>40043.375</c:v>
                </c:pt>
                <c:pt idx="2656">
                  <c:v>40043.395833333336</c:v>
                </c:pt>
                <c:pt idx="2657">
                  <c:v>40043.416666666664</c:v>
                </c:pt>
                <c:pt idx="2658">
                  <c:v>40043.4375</c:v>
                </c:pt>
                <c:pt idx="2659">
                  <c:v>40043.458333333336</c:v>
                </c:pt>
                <c:pt idx="2660">
                  <c:v>40043.479166666664</c:v>
                </c:pt>
                <c:pt idx="2661">
                  <c:v>40043.5</c:v>
                </c:pt>
                <c:pt idx="2662">
                  <c:v>40043.520833333336</c:v>
                </c:pt>
                <c:pt idx="2663">
                  <c:v>40043.541666666664</c:v>
                </c:pt>
                <c:pt idx="2664">
                  <c:v>40043.5625</c:v>
                </c:pt>
                <c:pt idx="2665">
                  <c:v>40043.583333333336</c:v>
                </c:pt>
                <c:pt idx="2666">
                  <c:v>40043.604166666664</c:v>
                </c:pt>
                <c:pt idx="2667">
                  <c:v>40043.625</c:v>
                </c:pt>
                <c:pt idx="2668">
                  <c:v>40043.645833333336</c:v>
                </c:pt>
                <c:pt idx="2669">
                  <c:v>40043.666666666664</c:v>
                </c:pt>
                <c:pt idx="2670">
                  <c:v>40043.6875</c:v>
                </c:pt>
                <c:pt idx="2671">
                  <c:v>40043.708333333336</c:v>
                </c:pt>
                <c:pt idx="2672">
                  <c:v>40043.729166666664</c:v>
                </c:pt>
                <c:pt idx="2673">
                  <c:v>40043.75</c:v>
                </c:pt>
                <c:pt idx="2674">
                  <c:v>40043.770833333336</c:v>
                </c:pt>
                <c:pt idx="2675">
                  <c:v>40043.791666666664</c:v>
                </c:pt>
                <c:pt idx="2676">
                  <c:v>40043.8125</c:v>
                </c:pt>
                <c:pt idx="2677">
                  <c:v>40043.833333333336</c:v>
                </c:pt>
                <c:pt idx="2678">
                  <c:v>40043.854166666664</c:v>
                </c:pt>
                <c:pt idx="2679">
                  <c:v>40043.875</c:v>
                </c:pt>
                <c:pt idx="2680">
                  <c:v>40043.895833333336</c:v>
                </c:pt>
                <c:pt idx="2681">
                  <c:v>40043.916666666664</c:v>
                </c:pt>
                <c:pt idx="2682">
                  <c:v>40043.9375</c:v>
                </c:pt>
                <c:pt idx="2683">
                  <c:v>40043.958333333336</c:v>
                </c:pt>
                <c:pt idx="2684">
                  <c:v>40043.979166666664</c:v>
                </c:pt>
                <c:pt idx="2685">
                  <c:v>40044</c:v>
                </c:pt>
                <c:pt idx="2686">
                  <c:v>40044.020833333336</c:v>
                </c:pt>
                <c:pt idx="2687">
                  <c:v>40044.041666666664</c:v>
                </c:pt>
                <c:pt idx="2688">
                  <c:v>40044.0625</c:v>
                </c:pt>
                <c:pt idx="2689">
                  <c:v>40044.083333333336</c:v>
                </c:pt>
                <c:pt idx="2690">
                  <c:v>40044.104166666664</c:v>
                </c:pt>
                <c:pt idx="2691">
                  <c:v>40044.125</c:v>
                </c:pt>
                <c:pt idx="2692">
                  <c:v>40044.145833333336</c:v>
                </c:pt>
                <c:pt idx="2693">
                  <c:v>40044.166666666664</c:v>
                </c:pt>
                <c:pt idx="2694">
                  <c:v>40044.1875</c:v>
                </c:pt>
                <c:pt idx="2695">
                  <c:v>40044.208333333336</c:v>
                </c:pt>
                <c:pt idx="2696">
                  <c:v>40044.229166666664</c:v>
                </c:pt>
                <c:pt idx="2697">
                  <c:v>40044.25</c:v>
                </c:pt>
                <c:pt idx="2698">
                  <c:v>40044.270833333336</c:v>
                </c:pt>
                <c:pt idx="2699">
                  <c:v>40044.291666666664</c:v>
                </c:pt>
                <c:pt idx="2700">
                  <c:v>40044.3125</c:v>
                </c:pt>
                <c:pt idx="2701">
                  <c:v>40044.333333333336</c:v>
                </c:pt>
                <c:pt idx="2702">
                  <c:v>40044.354166666664</c:v>
                </c:pt>
                <c:pt idx="2703">
                  <c:v>40044.375</c:v>
                </c:pt>
                <c:pt idx="2704">
                  <c:v>40044.395833333336</c:v>
                </c:pt>
                <c:pt idx="2705">
                  <c:v>40044.416666666664</c:v>
                </c:pt>
                <c:pt idx="2706">
                  <c:v>40044.4375</c:v>
                </c:pt>
                <c:pt idx="2707">
                  <c:v>40044.458333333336</c:v>
                </c:pt>
                <c:pt idx="2708">
                  <c:v>40044.479166666664</c:v>
                </c:pt>
                <c:pt idx="2709">
                  <c:v>40044.5</c:v>
                </c:pt>
                <c:pt idx="2710">
                  <c:v>40044.520833333336</c:v>
                </c:pt>
                <c:pt idx="2711">
                  <c:v>40044.541666666664</c:v>
                </c:pt>
                <c:pt idx="2712">
                  <c:v>40044.5625</c:v>
                </c:pt>
                <c:pt idx="2713">
                  <c:v>40044.583333333336</c:v>
                </c:pt>
                <c:pt idx="2714">
                  <c:v>40044.604166666664</c:v>
                </c:pt>
                <c:pt idx="2715">
                  <c:v>40044.625</c:v>
                </c:pt>
                <c:pt idx="2716">
                  <c:v>40044.645833333336</c:v>
                </c:pt>
                <c:pt idx="2717">
                  <c:v>40044.666666666664</c:v>
                </c:pt>
                <c:pt idx="2718">
                  <c:v>40044.6875</c:v>
                </c:pt>
                <c:pt idx="2719">
                  <c:v>40044.708333333336</c:v>
                </c:pt>
                <c:pt idx="2720">
                  <c:v>40044.75</c:v>
                </c:pt>
                <c:pt idx="2721">
                  <c:v>40044.770833333336</c:v>
                </c:pt>
                <c:pt idx="2722">
                  <c:v>40044.791666666664</c:v>
                </c:pt>
                <c:pt idx="2723">
                  <c:v>40044.8125</c:v>
                </c:pt>
                <c:pt idx="2724">
                  <c:v>40044.833333333336</c:v>
                </c:pt>
                <c:pt idx="2725">
                  <c:v>40044.854166666664</c:v>
                </c:pt>
                <c:pt idx="2726">
                  <c:v>40044.875</c:v>
                </c:pt>
                <c:pt idx="2727">
                  <c:v>40044.895833333336</c:v>
                </c:pt>
                <c:pt idx="2728">
                  <c:v>40044.916666666664</c:v>
                </c:pt>
                <c:pt idx="2729">
                  <c:v>40044.9375</c:v>
                </c:pt>
                <c:pt idx="2730">
                  <c:v>40044.958333333336</c:v>
                </c:pt>
                <c:pt idx="2731">
                  <c:v>40044.979166666664</c:v>
                </c:pt>
                <c:pt idx="2732">
                  <c:v>40045</c:v>
                </c:pt>
                <c:pt idx="2733">
                  <c:v>40045.020833333336</c:v>
                </c:pt>
                <c:pt idx="2734">
                  <c:v>40045.041666666664</c:v>
                </c:pt>
                <c:pt idx="2735">
                  <c:v>40045.0625</c:v>
                </c:pt>
                <c:pt idx="2736">
                  <c:v>40045.083333333336</c:v>
                </c:pt>
                <c:pt idx="2737">
                  <c:v>40045.104166666664</c:v>
                </c:pt>
                <c:pt idx="2738">
                  <c:v>40045.125</c:v>
                </c:pt>
                <c:pt idx="2739">
                  <c:v>40045.145833333336</c:v>
                </c:pt>
                <c:pt idx="2740">
                  <c:v>40045.166666666664</c:v>
                </c:pt>
                <c:pt idx="2741">
                  <c:v>40045.1875</c:v>
                </c:pt>
                <c:pt idx="2742">
                  <c:v>40045.208333333336</c:v>
                </c:pt>
                <c:pt idx="2743">
                  <c:v>40045.229166666664</c:v>
                </c:pt>
                <c:pt idx="2744">
                  <c:v>40045.25</c:v>
                </c:pt>
                <c:pt idx="2745">
                  <c:v>40045.270833333336</c:v>
                </c:pt>
                <c:pt idx="2746">
                  <c:v>40045.291666666664</c:v>
                </c:pt>
                <c:pt idx="2747">
                  <c:v>40045.3125</c:v>
                </c:pt>
                <c:pt idx="2748">
                  <c:v>40045.333333333336</c:v>
                </c:pt>
                <c:pt idx="2749">
                  <c:v>40045.354166666664</c:v>
                </c:pt>
                <c:pt idx="2750">
                  <c:v>40045.375</c:v>
                </c:pt>
                <c:pt idx="2751">
                  <c:v>40045.395833333336</c:v>
                </c:pt>
                <c:pt idx="2752">
                  <c:v>40045.416666666664</c:v>
                </c:pt>
                <c:pt idx="2753">
                  <c:v>40045.4375</c:v>
                </c:pt>
                <c:pt idx="2754">
                  <c:v>40045.458333333336</c:v>
                </c:pt>
                <c:pt idx="2755">
                  <c:v>40045.479166666664</c:v>
                </c:pt>
                <c:pt idx="2756">
                  <c:v>40045.5</c:v>
                </c:pt>
                <c:pt idx="2757">
                  <c:v>40045.520833333336</c:v>
                </c:pt>
                <c:pt idx="2758">
                  <c:v>40045.541666666664</c:v>
                </c:pt>
                <c:pt idx="2759">
                  <c:v>40045.5625</c:v>
                </c:pt>
                <c:pt idx="2760">
                  <c:v>40045.583333333336</c:v>
                </c:pt>
                <c:pt idx="2761">
                  <c:v>40045.604166666664</c:v>
                </c:pt>
                <c:pt idx="2762">
                  <c:v>40045.625</c:v>
                </c:pt>
                <c:pt idx="2763">
                  <c:v>40045.645833333336</c:v>
                </c:pt>
                <c:pt idx="2764">
                  <c:v>40045.666666666664</c:v>
                </c:pt>
                <c:pt idx="2765">
                  <c:v>40045.6875</c:v>
                </c:pt>
                <c:pt idx="2766">
                  <c:v>40045.708333333336</c:v>
                </c:pt>
                <c:pt idx="2767">
                  <c:v>40045.729166666664</c:v>
                </c:pt>
                <c:pt idx="2768">
                  <c:v>40045.75</c:v>
                </c:pt>
                <c:pt idx="2769">
                  <c:v>40045.770833333336</c:v>
                </c:pt>
                <c:pt idx="2770">
                  <c:v>40045.791666666664</c:v>
                </c:pt>
                <c:pt idx="2771">
                  <c:v>40045.8125</c:v>
                </c:pt>
                <c:pt idx="2772">
                  <c:v>40045.833333333336</c:v>
                </c:pt>
                <c:pt idx="2773">
                  <c:v>40045.854166666664</c:v>
                </c:pt>
                <c:pt idx="2774">
                  <c:v>40045.875</c:v>
                </c:pt>
                <c:pt idx="2775">
                  <c:v>40045.895833333336</c:v>
                </c:pt>
                <c:pt idx="2776">
                  <c:v>40045.916666666664</c:v>
                </c:pt>
                <c:pt idx="2777">
                  <c:v>40045.9375</c:v>
                </c:pt>
                <c:pt idx="2778">
                  <c:v>40045.958333333336</c:v>
                </c:pt>
                <c:pt idx="2779">
                  <c:v>40045.979166666664</c:v>
                </c:pt>
                <c:pt idx="2780">
                  <c:v>40046</c:v>
                </c:pt>
                <c:pt idx="2781">
                  <c:v>40046.020833333336</c:v>
                </c:pt>
                <c:pt idx="2782">
                  <c:v>40046.041666666664</c:v>
                </c:pt>
                <c:pt idx="2783">
                  <c:v>40046.0625</c:v>
                </c:pt>
                <c:pt idx="2784">
                  <c:v>40046.083333333336</c:v>
                </c:pt>
                <c:pt idx="2785">
                  <c:v>40046.104166666664</c:v>
                </c:pt>
                <c:pt idx="2786">
                  <c:v>40046.125</c:v>
                </c:pt>
                <c:pt idx="2787">
                  <c:v>40046.145833333336</c:v>
                </c:pt>
                <c:pt idx="2788">
                  <c:v>40046.166666666664</c:v>
                </c:pt>
                <c:pt idx="2789">
                  <c:v>40046.1875</c:v>
                </c:pt>
                <c:pt idx="2790">
                  <c:v>40046.208333333336</c:v>
                </c:pt>
                <c:pt idx="2791">
                  <c:v>40046.229166666664</c:v>
                </c:pt>
                <c:pt idx="2792">
                  <c:v>40046.25</c:v>
                </c:pt>
                <c:pt idx="2793">
                  <c:v>40046.270833333336</c:v>
                </c:pt>
                <c:pt idx="2794">
                  <c:v>40046.291666666664</c:v>
                </c:pt>
                <c:pt idx="2795">
                  <c:v>40046.3125</c:v>
                </c:pt>
                <c:pt idx="2796">
                  <c:v>40046.333333333336</c:v>
                </c:pt>
                <c:pt idx="2797">
                  <c:v>40046.354166666664</c:v>
                </c:pt>
                <c:pt idx="2798">
                  <c:v>40046.375</c:v>
                </c:pt>
                <c:pt idx="2799">
                  <c:v>40046.395833333336</c:v>
                </c:pt>
                <c:pt idx="2800">
                  <c:v>40046.416666666664</c:v>
                </c:pt>
                <c:pt idx="2801">
                  <c:v>40046.4375</c:v>
                </c:pt>
                <c:pt idx="2802">
                  <c:v>40046.458333333336</c:v>
                </c:pt>
                <c:pt idx="2803">
                  <c:v>40046.479166666664</c:v>
                </c:pt>
                <c:pt idx="2804">
                  <c:v>40046.5</c:v>
                </c:pt>
                <c:pt idx="2805">
                  <c:v>40046.520833333336</c:v>
                </c:pt>
                <c:pt idx="2806">
                  <c:v>40046.541666666664</c:v>
                </c:pt>
                <c:pt idx="2807">
                  <c:v>40046.5625</c:v>
                </c:pt>
                <c:pt idx="2808">
                  <c:v>40046.583333333336</c:v>
                </c:pt>
                <c:pt idx="2809">
                  <c:v>40046.604166666664</c:v>
                </c:pt>
                <c:pt idx="2810">
                  <c:v>40046.625</c:v>
                </c:pt>
                <c:pt idx="2811">
                  <c:v>40046.645833333336</c:v>
                </c:pt>
                <c:pt idx="2812">
                  <c:v>40046.666666666664</c:v>
                </c:pt>
                <c:pt idx="2813">
                  <c:v>40046.6875</c:v>
                </c:pt>
                <c:pt idx="2814">
                  <c:v>40046.708333333336</c:v>
                </c:pt>
                <c:pt idx="2815">
                  <c:v>40046.729166666664</c:v>
                </c:pt>
                <c:pt idx="2816">
                  <c:v>40046.75</c:v>
                </c:pt>
                <c:pt idx="2817">
                  <c:v>40046.770833333336</c:v>
                </c:pt>
                <c:pt idx="2818">
                  <c:v>40046.791666666664</c:v>
                </c:pt>
                <c:pt idx="2819">
                  <c:v>40046.8125</c:v>
                </c:pt>
                <c:pt idx="2820">
                  <c:v>40046.833333333336</c:v>
                </c:pt>
                <c:pt idx="2821">
                  <c:v>40046.854166666664</c:v>
                </c:pt>
                <c:pt idx="2822">
                  <c:v>40046.875</c:v>
                </c:pt>
                <c:pt idx="2823">
                  <c:v>40046.895833333336</c:v>
                </c:pt>
                <c:pt idx="2824">
                  <c:v>40046.916666666664</c:v>
                </c:pt>
                <c:pt idx="2825">
                  <c:v>40046.9375</c:v>
                </c:pt>
                <c:pt idx="2826">
                  <c:v>40046.958333333336</c:v>
                </c:pt>
                <c:pt idx="2827">
                  <c:v>40046.979166666664</c:v>
                </c:pt>
                <c:pt idx="2828">
                  <c:v>40047</c:v>
                </c:pt>
                <c:pt idx="2829">
                  <c:v>40047.020833333336</c:v>
                </c:pt>
                <c:pt idx="2830">
                  <c:v>40047.041666666664</c:v>
                </c:pt>
                <c:pt idx="2831">
                  <c:v>40047.0625</c:v>
                </c:pt>
                <c:pt idx="2832">
                  <c:v>40047.083333333336</c:v>
                </c:pt>
                <c:pt idx="2833">
                  <c:v>40047.104166666664</c:v>
                </c:pt>
                <c:pt idx="2834">
                  <c:v>40047.125</c:v>
                </c:pt>
                <c:pt idx="2835">
                  <c:v>40047.145833333336</c:v>
                </c:pt>
                <c:pt idx="2836">
                  <c:v>40047.166666666664</c:v>
                </c:pt>
                <c:pt idx="2837">
                  <c:v>40047.1875</c:v>
                </c:pt>
                <c:pt idx="2838">
                  <c:v>40047.208333333336</c:v>
                </c:pt>
                <c:pt idx="2839">
                  <c:v>40047.229166666664</c:v>
                </c:pt>
                <c:pt idx="2840">
                  <c:v>40047.25</c:v>
                </c:pt>
                <c:pt idx="2841">
                  <c:v>40047.270833333336</c:v>
                </c:pt>
                <c:pt idx="2842">
                  <c:v>40047.291666666664</c:v>
                </c:pt>
                <c:pt idx="2843">
                  <c:v>40047.3125</c:v>
                </c:pt>
                <c:pt idx="2844">
                  <c:v>40047.333333333336</c:v>
                </c:pt>
                <c:pt idx="2845">
                  <c:v>40047.354166666664</c:v>
                </c:pt>
                <c:pt idx="2846">
                  <c:v>40047.375</c:v>
                </c:pt>
                <c:pt idx="2847">
                  <c:v>40047.395833333336</c:v>
                </c:pt>
                <c:pt idx="2848">
                  <c:v>40047.416666666664</c:v>
                </c:pt>
                <c:pt idx="2849">
                  <c:v>40047.4375</c:v>
                </c:pt>
                <c:pt idx="2850">
                  <c:v>40047.458333333336</c:v>
                </c:pt>
                <c:pt idx="2851">
                  <c:v>40047.479166666664</c:v>
                </c:pt>
                <c:pt idx="2852">
                  <c:v>40047.5</c:v>
                </c:pt>
                <c:pt idx="2853">
                  <c:v>40047.520833333336</c:v>
                </c:pt>
                <c:pt idx="2854">
                  <c:v>40047.541666666664</c:v>
                </c:pt>
                <c:pt idx="2855">
                  <c:v>40047.5625</c:v>
                </c:pt>
                <c:pt idx="2856">
                  <c:v>40047.583333333336</c:v>
                </c:pt>
                <c:pt idx="2857">
                  <c:v>40047.604166666664</c:v>
                </c:pt>
                <c:pt idx="2858">
                  <c:v>40047.625</c:v>
                </c:pt>
                <c:pt idx="2859">
                  <c:v>40047.645833333336</c:v>
                </c:pt>
                <c:pt idx="2860">
                  <c:v>40047.666666666664</c:v>
                </c:pt>
                <c:pt idx="2861">
                  <c:v>40047.6875</c:v>
                </c:pt>
                <c:pt idx="2862">
                  <c:v>40047.708333333336</c:v>
                </c:pt>
                <c:pt idx="2863">
                  <c:v>40047.729166666664</c:v>
                </c:pt>
                <c:pt idx="2864">
                  <c:v>40047.75</c:v>
                </c:pt>
                <c:pt idx="2865">
                  <c:v>40047.770833333336</c:v>
                </c:pt>
                <c:pt idx="2866">
                  <c:v>40047.791666666664</c:v>
                </c:pt>
                <c:pt idx="2867">
                  <c:v>40047.8125</c:v>
                </c:pt>
                <c:pt idx="2868">
                  <c:v>40047.833333333336</c:v>
                </c:pt>
                <c:pt idx="2869">
                  <c:v>40047.854166666664</c:v>
                </c:pt>
                <c:pt idx="2870">
                  <c:v>40047.875</c:v>
                </c:pt>
                <c:pt idx="2871">
                  <c:v>40047.895833333336</c:v>
                </c:pt>
                <c:pt idx="2872">
                  <c:v>40047.916666666664</c:v>
                </c:pt>
                <c:pt idx="2873">
                  <c:v>40047.9375</c:v>
                </c:pt>
                <c:pt idx="2874">
                  <c:v>40047.958333333336</c:v>
                </c:pt>
                <c:pt idx="2875">
                  <c:v>40047.979166666664</c:v>
                </c:pt>
                <c:pt idx="2876">
                  <c:v>40048</c:v>
                </c:pt>
                <c:pt idx="2877">
                  <c:v>40048.020833333336</c:v>
                </c:pt>
                <c:pt idx="2878">
                  <c:v>40048.041666666664</c:v>
                </c:pt>
                <c:pt idx="2879">
                  <c:v>40048.0625</c:v>
                </c:pt>
                <c:pt idx="2880">
                  <c:v>40048.083333333336</c:v>
                </c:pt>
                <c:pt idx="2881">
                  <c:v>40048.104166666664</c:v>
                </c:pt>
                <c:pt idx="2882">
                  <c:v>40048.125</c:v>
                </c:pt>
                <c:pt idx="2883">
                  <c:v>40048.145833333336</c:v>
                </c:pt>
                <c:pt idx="2884">
                  <c:v>40048.166666666664</c:v>
                </c:pt>
                <c:pt idx="2885">
                  <c:v>40048.1875</c:v>
                </c:pt>
                <c:pt idx="2886">
                  <c:v>40048.208333333336</c:v>
                </c:pt>
                <c:pt idx="2887">
                  <c:v>40048.229166666664</c:v>
                </c:pt>
                <c:pt idx="2888">
                  <c:v>40048.25</c:v>
                </c:pt>
                <c:pt idx="2889">
                  <c:v>40048.270833333336</c:v>
                </c:pt>
                <c:pt idx="2890">
                  <c:v>40048.291666666664</c:v>
                </c:pt>
                <c:pt idx="2891">
                  <c:v>40048.3125</c:v>
                </c:pt>
                <c:pt idx="2892">
                  <c:v>40048.333333333336</c:v>
                </c:pt>
                <c:pt idx="2893">
                  <c:v>40048.354166666664</c:v>
                </c:pt>
                <c:pt idx="2894">
                  <c:v>40048.375</c:v>
                </c:pt>
                <c:pt idx="2895">
                  <c:v>40048.395833333336</c:v>
                </c:pt>
                <c:pt idx="2896">
                  <c:v>40048.416666666664</c:v>
                </c:pt>
                <c:pt idx="2897">
                  <c:v>40048.4375</c:v>
                </c:pt>
                <c:pt idx="2898">
                  <c:v>40048.458333333336</c:v>
                </c:pt>
                <c:pt idx="2899">
                  <c:v>40048.479166666664</c:v>
                </c:pt>
                <c:pt idx="2900">
                  <c:v>40048.5</c:v>
                </c:pt>
                <c:pt idx="2901">
                  <c:v>40048.520833333336</c:v>
                </c:pt>
                <c:pt idx="2902">
                  <c:v>40048.541666666664</c:v>
                </c:pt>
                <c:pt idx="2903">
                  <c:v>40048.5625</c:v>
                </c:pt>
                <c:pt idx="2904">
                  <c:v>40048.583333333336</c:v>
                </c:pt>
                <c:pt idx="2905">
                  <c:v>40048.604166666664</c:v>
                </c:pt>
                <c:pt idx="2906">
                  <c:v>40048.625</c:v>
                </c:pt>
                <c:pt idx="2907">
                  <c:v>40048.645833333336</c:v>
                </c:pt>
                <c:pt idx="2908">
                  <c:v>40048.666666666664</c:v>
                </c:pt>
                <c:pt idx="2909">
                  <c:v>40048.6875</c:v>
                </c:pt>
                <c:pt idx="2910">
                  <c:v>40048.708333333336</c:v>
                </c:pt>
                <c:pt idx="2911">
                  <c:v>40048.729166666664</c:v>
                </c:pt>
                <c:pt idx="2912">
                  <c:v>40048.75</c:v>
                </c:pt>
                <c:pt idx="2913">
                  <c:v>40048.770833333336</c:v>
                </c:pt>
                <c:pt idx="2914">
                  <c:v>40048.791666666664</c:v>
                </c:pt>
                <c:pt idx="2915">
                  <c:v>40048.8125</c:v>
                </c:pt>
                <c:pt idx="2916">
                  <c:v>40048.833333333336</c:v>
                </c:pt>
                <c:pt idx="2917">
                  <c:v>40048.854166666664</c:v>
                </c:pt>
                <c:pt idx="2918">
                  <c:v>40048.875</c:v>
                </c:pt>
                <c:pt idx="2919">
                  <c:v>40048.895833333336</c:v>
                </c:pt>
                <c:pt idx="2920">
                  <c:v>40048.916666666664</c:v>
                </c:pt>
                <c:pt idx="2921">
                  <c:v>40048.9375</c:v>
                </c:pt>
                <c:pt idx="2922">
                  <c:v>40048.958333333336</c:v>
                </c:pt>
                <c:pt idx="2923">
                  <c:v>40048.979166666664</c:v>
                </c:pt>
                <c:pt idx="2924">
                  <c:v>40049</c:v>
                </c:pt>
                <c:pt idx="2925">
                  <c:v>40049.020833333336</c:v>
                </c:pt>
                <c:pt idx="2926">
                  <c:v>40049.041666666664</c:v>
                </c:pt>
                <c:pt idx="2927">
                  <c:v>40049.0625</c:v>
                </c:pt>
                <c:pt idx="2928">
                  <c:v>40049.083333333336</c:v>
                </c:pt>
                <c:pt idx="2929">
                  <c:v>40049.104166666664</c:v>
                </c:pt>
                <c:pt idx="2930">
                  <c:v>40049.125</c:v>
                </c:pt>
                <c:pt idx="2931">
                  <c:v>40049.145833333336</c:v>
                </c:pt>
                <c:pt idx="2932">
                  <c:v>40049.166666666664</c:v>
                </c:pt>
                <c:pt idx="2933">
                  <c:v>40049.1875</c:v>
                </c:pt>
                <c:pt idx="2934">
                  <c:v>40049.208333333336</c:v>
                </c:pt>
                <c:pt idx="2935">
                  <c:v>40049.229166666664</c:v>
                </c:pt>
                <c:pt idx="2936">
                  <c:v>40049.25</c:v>
                </c:pt>
                <c:pt idx="2937">
                  <c:v>40049.270833333336</c:v>
                </c:pt>
                <c:pt idx="2938">
                  <c:v>40049.291666666664</c:v>
                </c:pt>
                <c:pt idx="2939">
                  <c:v>40049.3125</c:v>
                </c:pt>
                <c:pt idx="2940">
                  <c:v>40049.333333333336</c:v>
                </c:pt>
                <c:pt idx="2941">
                  <c:v>40049.354166666664</c:v>
                </c:pt>
                <c:pt idx="2942">
                  <c:v>40049.375</c:v>
                </c:pt>
                <c:pt idx="2943">
                  <c:v>40049.395833333336</c:v>
                </c:pt>
                <c:pt idx="2944">
                  <c:v>40049.416666666664</c:v>
                </c:pt>
                <c:pt idx="2945">
                  <c:v>40049.4375</c:v>
                </c:pt>
                <c:pt idx="2946">
                  <c:v>40049.458333333336</c:v>
                </c:pt>
                <c:pt idx="2947">
                  <c:v>40049.479166666664</c:v>
                </c:pt>
                <c:pt idx="2948">
                  <c:v>40049.5</c:v>
                </c:pt>
                <c:pt idx="2949">
                  <c:v>40049.520833333336</c:v>
                </c:pt>
                <c:pt idx="2950">
                  <c:v>40049.541666666664</c:v>
                </c:pt>
                <c:pt idx="2951">
                  <c:v>40049.5625</c:v>
                </c:pt>
                <c:pt idx="2952">
                  <c:v>40049.583333333336</c:v>
                </c:pt>
                <c:pt idx="2953">
                  <c:v>40049.604166666664</c:v>
                </c:pt>
                <c:pt idx="2954">
                  <c:v>40049.625</c:v>
                </c:pt>
                <c:pt idx="2955">
                  <c:v>40049.645833333336</c:v>
                </c:pt>
                <c:pt idx="2956">
                  <c:v>40049.666666666664</c:v>
                </c:pt>
                <c:pt idx="2957">
                  <c:v>40049.6875</c:v>
                </c:pt>
                <c:pt idx="2958">
                  <c:v>40049.708333333336</c:v>
                </c:pt>
                <c:pt idx="2959">
                  <c:v>40049.729166666664</c:v>
                </c:pt>
                <c:pt idx="2960">
                  <c:v>40049.75</c:v>
                </c:pt>
                <c:pt idx="2961">
                  <c:v>40049.770833333336</c:v>
                </c:pt>
                <c:pt idx="2962">
                  <c:v>40049.791666666664</c:v>
                </c:pt>
                <c:pt idx="2963">
                  <c:v>40049.8125</c:v>
                </c:pt>
                <c:pt idx="2964">
                  <c:v>40049.833333333336</c:v>
                </c:pt>
                <c:pt idx="2965">
                  <c:v>40049.854166666664</c:v>
                </c:pt>
                <c:pt idx="2966">
                  <c:v>40049.875</c:v>
                </c:pt>
                <c:pt idx="2967">
                  <c:v>40049.895833333336</c:v>
                </c:pt>
                <c:pt idx="2968">
                  <c:v>40049.916666666664</c:v>
                </c:pt>
                <c:pt idx="2969">
                  <c:v>40049.9375</c:v>
                </c:pt>
                <c:pt idx="2970">
                  <c:v>40049.958333333336</c:v>
                </c:pt>
                <c:pt idx="2971">
                  <c:v>40049.979166666664</c:v>
                </c:pt>
                <c:pt idx="2972">
                  <c:v>40050</c:v>
                </c:pt>
                <c:pt idx="2973">
                  <c:v>40050.020833333336</c:v>
                </c:pt>
                <c:pt idx="2974">
                  <c:v>40050.041666666664</c:v>
                </c:pt>
                <c:pt idx="2975">
                  <c:v>40050.0625</c:v>
                </c:pt>
                <c:pt idx="2976">
                  <c:v>40050.083333333336</c:v>
                </c:pt>
                <c:pt idx="2977">
                  <c:v>40050.104166666664</c:v>
                </c:pt>
                <c:pt idx="2978">
                  <c:v>40050.125</c:v>
                </c:pt>
                <c:pt idx="2979">
                  <c:v>40050.145833333336</c:v>
                </c:pt>
                <c:pt idx="2980">
                  <c:v>40050.166666666664</c:v>
                </c:pt>
                <c:pt idx="2981">
                  <c:v>40050.1875</c:v>
                </c:pt>
                <c:pt idx="2982">
                  <c:v>40050.208333333336</c:v>
                </c:pt>
                <c:pt idx="2983">
                  <c:v>40050.229166666664</c:v>
                </c:pt>
                <c:pt idx="2984">
                  <c:v>40050.25</c:v>
                </c:pt>
                <c:pt idx="2985">
                  <c:v>40050.270833333336</c:v>
                </c:pt>
                <c:pt idx="2986">
                  <c:v>40050.291666666664</c:v>
                </c:pt>
                <c:pt idx="2987">
                  <c:v>40050.3125</c:v>
                </c:pt>
                <c:pt idx="2988">
                  <c:v>40050.333333333336</c:v>
                </c:pt>
                <c:pt idx="2989">
                  <c:v>40050.354166666664</c:v>
                </c:pt>
                <c:pt idx="2990">
                  <c:v>40050.375</c:v>
                </c:pt>
                <c:pt idx="2991">
                  <c:v>40050.395833333336</c:v>
                </c:pt>
                <c:pt idx="2992">
                  <c:v>40050.416666666664</c:v>
                </c:pt>
                <c:pt idx="2993">
                  <c:v>40050.4375</c:v>
                </c:pt>
                <c:pt idx="2994">
                  <c:v>40050.458333333336</c:v>
                </c:pt>
                <c:pt idx="2995">
                  <c:v>40050.479166666664</c:v>
                </c:pt>
                <c:pt idx="2996">
                  <c:v>40050.5</c:v>
                </c:pt>
                <c:pt idx="2997">
                  <c:v>40050.520833333336</c:v>
                </c:pt>
                <c:pt idx="2998">
                  <c:v>40050.541666666664</c:v>
                </c:pt>
                <c:pt idx="2999">
                  <c:v>40050.5625</c:v>
                </c:pt>
                <c:pt idx="3000">
                  <c:v>40050.583333333336</c:v>
                </c:pt>
                <c:pt idx="3001">
                  <c:v>40050.604166666664</c:v>
                </c:pt>
                <c:pt idx="3002">
                  <c:v>40050.625</c:v>
                </c:pt>
                <c:pt idx="3003">
                  <c:v>40050.645833333336</c:v>
                </c:pt>
                <c:pt idx="3004">
                  <c:v>40050.666666666664</c:v>
                </c:pt>
                <c:pt idx="3005">
                  <c:v>40050.6875</c:v>
                </c:pt>
                <c:pt idx="3006">
                  <c:v>40050.708333333336</c:v>
                </c:pt>
                <c:pt idx="3007">
                  <c:v>40050.729166666664</c:v>
                </c:pt>
                <c:pt idx="3008">
                  <c:v>40050.75</c:v>
                </c:pt>
                <c:pt idx="3009">
                  <c:v>40050.770833333336</c:v>
                </c:pt>
                <c:pt idx="3010">
                  <c:v>40050.791666666664</c:v>
                </c:pt>
                <c:pt idx="3011">
                  <c:v>40050.8125</c:v>
                </c:pt>
                <c:pt idx="3012">
                  <c:v>40050.833333333336</c:v>
                </c:pt>
                <c:pt idx="3013">
                  <c:v>40050.854166666664</c:v>
                </c:pt>
                <c:pt idx="3014">
                  <c:v>40050.875</c:v>
                </c:pt>
                <c:pt idx="3015">
                  <c:v>40050.895833333336</c:v>
                </c:pt>
                <c:pt idx="3016">
                  <c:v>40050.916666666664</c:v>
                </c:pt>
                <c:pt idx="3017">
                  <c:v>40050.9375</c:v>
                </c:pt>
                <c:pt idx="3018">
                  <c:v>40050.958333333336</c:v>
                </c:pt>
                <c:pt idx="3019">
                  <c:v>40050.979166666664</c:v>
                </c:pt>
                <c:pt idx="3020">
                  <c:v>40051</c:v>
                </c:pt>
                <c:pt idx="3021">
                  <c:v>40051.020833333336</c:v>
                </c:pt>
                <c:pt idx="3022">
                  <c:v>40051.041666666664</c:v>
                </c:pt>
                <c:pt idx="3023">
                  <c:v>40051.0625</c:v>
                </c:pt>
                <c:pt idx="3024">
                  <c:v>40051.083333333336</c:v>
                </c:pt>
                <c:pt idx="3025">
                  <c:v>40051.104166666664</c:v>
                </c:pt>
                <c:pt idx="3026">
                  <c:v>40051.125</c:v>
                </c:pt>
                <c:pt idx="3027">
                  <c:v>40051.145833333336</c:v>
                </c:pt>
                <c:pt idx="3028">
                  <c:v>40051.166666666664</c:v>
                </c:pt>
                <c:pt idx="3029">
                  <c:v>40051.1875</c:v>
                </c:pt>
                <c:pt idx="3030">
                  <c:v>40051.208333333336</c:v>
                </c:pt>
                <c:pt idx="3031">
                  <c:v>40051.229166666664</c:v>
                </c:pt>
                <c:pt idx="3032">
                  <c:v>40051.25</c:v>
                </c:pt>
                <c:pt idx="3033">
                  <c:v>40051.270833333336</c:v>
                </c:pt>
                <c:pt idx="3034">
                  <c:v>40051.291666666664</c:v>
                </c:pt>
                <c:pt idx="3035">
                  <c:v>40051.3125</c:v>
                </c:pt>
                <c:pt idx="3036">
                  <c:v>40051.333333333336</c:v>
                </c:pt>
                <c:pt idx="3037">
                  <c:v>40051.354166666664</c:v>
                </c:pt>
                <c:pt idx="3038">
                  <c:v>40051.375</c:v>
                </c:pt>
                <c:pt idx="3039">
                  <c:v>40051.395833333336</c:v>
                </c:pt>
                <c:pt idx="3040">
                  <c:v>40051.416666666664</c:v>
                </c:pt>
                <c:pt idx="3041">
                  <c:v>40051.4375</c:v>
                </c:pt>
                <c:pt idx="3042">
                  <c:v>40051.458333333336</c:v>
                </c:pt>
                <c:pt idx="3043">
                  <c:v>40051.479166666664</c:v>
                </c:pt>
                <c:pt idx="3044">
                  <c:v>40051.5</c:v>
                </c:pt>
                <c:pt idx="3045">
                  <c:v>40051.520833333336</c:v>
                </c:pt>
                <c:pt idx="3046">
                  <c:v>40051.541666666664</c:v>
                </c:pt>
                <c:pt idx="3047">
                  <c:v>40051.5625</c:v>
                </c:pt>
                <c:pt idx="3048">
                  <c:v>40051.583333333336</c:v>
                </c:pt>
                <c:pt idx="3049">
                  <c:v>40051.604166666664</c:v>
                </c:pt>
                <c:pt idx="3050">
                  <c:v>40051.625</c:v>
                </c:pt>
                <c:pt idx="3051">
                  <c:v>40051.645833333336</c:v>
                </c:pt>
                <c:pt idx="3052">
                  <c:v>40051.666666666664</c:v>
                </c:pt>
                <c:pt idx="3053">
                  <c:v>40051.6875</c:v>
                </c:pt>
                <c:pt idx="3054">
                  <c:v>40051.708333333336</c:v>
                </c:pt>
                <c:pt idx="3055">
                  <c:v>40051.729166666664</c:v>
                </c:pt>
                <c:pt idx="3056">
                  <c:v>40051.75</c:v>
                </c:pt>
                <c:pt idx="3057">
                  <c:v>40051.770833333336</c:v>
                </c:pt>
                <c:pt idx="3058">
                  <c:v>40051.791666666664</c:v>
                </c:pt>
                <c:pt idx="3059">
                  <c:v>40051.8125</c:v>
                </c:pt>
                <c:pt idx="3060">
                  <c:v>40051.833333333336</c:v>
                </c:pt>
                <c:pt idx="3061">
                  <c:v>40051.854166666664</c:v>
                </c:pt>
                <c:pt idx="3062">
                  <c:v>40051.875</c:v>
                </c:pt>
                <c:pt idx="3063">
                  <c:v>40051.895833333336</c:v>
                </c:pt>
                <c:pt idx="3064">
                  <c:v>40051.916666666664</c:v>
                </c:pt>
                <c:pt idx="3065">
                  <c:v>40051.9375</c:v>
                </c:pt>
                <c:pt idx="3066">
                  <c:v>40051.958333333336</c:v>
                </c:pt>
                <c:pt idx="3067">
                  <c:v>40051.979166666664</c:v>
                </c:pt>
                <c:pt idx="3068">
                  <c:v>40052</c:v>
                </c:pt>
                <c:pt idx="3069">
                  <c:v>40052.020833333336</c:v>
                </c:pt>
                <c:pt idx="3070">
                  <c:v>40052.041666666664</c:v>
                </c:pt>
                <c:pt idx="3071">
                  <c:v>40052.0625</c:v>
                </c:pt>
                <c:pt idx="3072">
                  <c:v>40052.083333333336</c:v>
                </c:pt>
                <c:pt idx="3073">
                  <c:v>40052.104166666664</c:v>
                </c:pt>
                <c:pt idx="3074">
                  <c:v>40052.125</c:v>
                </c:pt>
                <c:pt idx="3075">
                  <c:v>40052.145833333336</c:v>
                </c:pt>
                <c:pt idx="3076">
                  <c:v>40052.166666666664</c:v>
                </c:pt>
                <c:pt idx="3077">
                  <c:v>40052.1875</c:v>
                </c:pt>
                <c:pt idx="3078">
                  <c:v>40052.208333333336</c:v>
                </c:pt>
                <c:pt idx="3079">
                  <c:v>40052.229166666664</c:v>
                </c:pt>
                <c:pt idx="3080">
                  <c:v>40052.25</c:v>
                </c:pt>
                <c:pt idx="3081">
                  <c:v>40052.270833333336</c:v>
                </c:pt>
                <c:pt idx="3082">
                  <c:v>40052.291666666664</c:v>
                </c:pt>
                <c:pt idx="3083">
                  <c:v>40052.3125</c:v>
                </c:pt>
                <c:pt idx="3084">
                  <c:v>40052.333333333336</c:v>
                </c:pt>
                <c:pt idx="3085">
                  <c:v>40052.354166666664</c:v>
                </c:pt>
                <c:pt idx="3086">
                  <c:v>40052.375</c:v>
                </c:pt>
                <c:pt idx="3087">
                  <c:v>40052.395833333336</c:v>
                </c:pt>
                <c:pt idx="3088">
                  <c:v>40052.416666666664</c:v>
                </c:pt>
                <c:pt idx="3089">
                  <c:v>40052.4375</c:v>
                </c:pt>
                <c:pt idx="3090">
                  <c:v>40052.458333333336</c:v>
                </c:pt>
                <c:pt idx="3091">
                  <c:v>40052.479166666664</c:v>
                </c:pt>
                <c:pt idx="3092">
                  <c:v>40052.5</c:v>
                </c:pt>
                <c:pt idx="3093">
                  <c:v>40052.520833333336</c:v>
                </c:pt>
                <c:pt idx="3094">
                  <c:v>40052.541666666664</c:v>
                </c:pt>
                <c:pt idx="3095">
                  <c:v>40052.5625</c:v>
                </c:pt>
                <c:pt idx="3096">
                  <c:v>40052.583333333336</c:v>
                </c:pt>
                <c:pt idx="3097">
                  <c:v>40052.604166666664</c:v>
                </c:pt>
                <c:pt idx="3098">
                  <c:v>40052.625</c:v>
                </c:pt>
                <c:pt idx="3099">
                  <c:v>40052.645833333336</c:v>
                </c:pt>
                <c:pt idx="3100">
                  <c:v>40052.666666666664</c:v>
                </c:pt>
                <c:pt idx="3101">
                  <c:v>40052.6875</c:v>
                </c:pt>
                <c:pt idx="3102">
                  <c:v>40052.708333333336</c:v>
                </c:pt>
                <c:pt idx="3103">
                  <c:v>40052.729166666664</c:v>
                </c:pt>
                <c:pt idx="3104">
                  <c:v>40052.75</c:v>
                </c:pt>
                <c:pt idx="3105">
                  <c:v>40052.770833333336</c:v>
                </c:pt>
                <c:pt idx="3106">
                  <c:v>40052.791666666664</c:v>
                </c:pt>
                <c:pt idx="3107">
                  <c:v>40052.8125</c:v>
                </c:pt>
                <c:pt idx="3108">
                  <c:v>40052.833333333336</c:v>
                </c:pt>
                <c:pt idx="3109">
                  <c:v>40052.854166666664</c:v>
                </c:pt>
                <c:pt idx="3110">
                  <c:v>40052.875</c:v>
                </c:pt>
                <c:pt idx="3111">
                  <c:v>40052.895833333336</c:v>
                </c:pt>
                <c:pt idx="3112">
                  <c:v>40052.916666666664</c:v>
                </c:pt>
                <c:pt idx="3113">
                  <c:v>40052.9375</c:v>
                </c:pt>
                <c:pt idx="3114">
                  <c:v>40052.958333333336</c:v>
                </c:pt>
                <c:pt idx="3115">
                  <c:v>40052.979166666664</c:v>
                </c:pt>
                <c:pt idx="3116">
                  <c:v>40053</c:v>
                </c:pt>
                <c:pt idx="3117">
                  <c:v>40053.020833333336</c:v>
                </c:pt>
                <c:pt idx="3118">
                  <c:v>40053.041666666664</c:v>
                </c:pt>
                <c:pt idx="3119">
                  <c:v>40053.0625</c:v>
                </c:pt>
                <c:pt idx="3120">
                  <c:v>40053.083333333336</c:v>
                </c:pt>
                <c:pt idx="3121">
                  <c:v>40053.104166666664</c:v>
                </c:pt>
                <c:pt idx="3122">
                  <c:v>40053.125</c:v>
                </c:pt>
                <c:pt idx="3123">
                  <c:v>40053.145833333336</c:v>
                </c:pt>
                <c:pt idx="3124">
                  <c:v>40053.166666666664</c:v>
                </c:pt>
                <c:pt idx="3125">
                  <c:v>40053.1875</c:v>
                </c:pt>
                <c:pt idx="3126">
                  <c:v>40053.208333333336</c:v>
                </c:pt>
                <c:pt idx="3127">
                  <c:v>40053.229166666664</c:v>
                </c:pt>
                <c:pt idx="3128">
                  <c:v>40053.25</c:v>
                </c:pt>
                <c:pt idx="3129">
                  <c:v>40053.270833333336</c:v>
                </c:pt>
                <c:pt idx="3130">
                  <c:v>40053.291666666664</c:v>
                </c:pt>
                <c:pt idx="3131">
                  <c:v>40053.3125</c:v>
                </c:pt>
                <c:pt idx="3132">
                  <c:v>40053.333333333336</c:v>
                </c:pt>
                <c:pt idx="3133">
                  <c:v>40053.354166666664</c:v>
                </c:pt>
                <c:pt idx="3134">
                  <c:v>40053.375</c:v>
                </c:pt>
                <c:pt idx="3135">
                  <c:v>40053.395833333336</c:v>
                </c:pt>
                <c:pt idx="3136">
                  <c:v>40053.416666666664</c:v>
                </c:pt>
                <c:pt idx="3137">
                  <c:v>40053.4375</c:v>
                </c:pt>
                <c:pt idx="3138">
                  <c:v>40053.458333333336</c:v>
                </c:pt>
                <c:pt idx="3139">
                  <c:v>40053.479166666664</c:v>
                </c:pt>
                <c:pt idx="3140">
                  <c:v>40053.5</c:v>
                </c:pt>
                <c:pt idx="3141">
                  <c:v>40053.520833333336</c:v>
                </c:pt>
                <c:pt idx="3142">
                  <c:v>40053.541666666664</c:v>
                </c:pt>
                <c:pt idx="3143">
                  <c:v>40053.5625</c:v>
                </c:pt>
                <c:pt idx="3144">
                  <c:v>40053.583333333336</c:v>
                </c:pt>
                <c:pt idx="3145">
                  <c:v>40053.604166666664</c:v>
                </c:pt>
                <c:pt idx="3146">
                  <c:v>40053.625</c:v>
                </c:pt>
                <c:pt idx="3147">
                  <c:v>40053.645833333336</c:v>
                </c:pt>
                <c:pt idx="3148">
                  <c:v>40053.666666666664</c:v>
                </c:pt>
                <c:pt idx="3149">
                  <c:v>40053.6875</c:v>
                </c:pt>
                <c:pt idx="3150">
                  <c:v>40053.708333333336</c:v>
                </c:pt>
                <c:pt idx="3151">
                  <c:v>40053.729166666664</c:v>
                </c:pt>
                <c:pt idx="3152">
                  <c:v>40053.75</c:v>
                </c:pt>
                <c:pt idx="3153">
                  <c:v>40053.770833333336</c:v>
                </c:pt>
                <c:pt idx="3154">
                  <c:v>40053.791666666664</c:v>
                </c:pt>
                <c:pt idx="3155">
                  <c:v>40053.8125</c:v>
                </c:pt>
                <c:pt idx="3156">
                  <c:v>40053.833333333336</c:v>
                </c:pt>
                <c:pt idx="3157">
                  <c:v>40053.854166666664</c:v>
                </c:pt>
                <c:pt idx="3158">
                  <c:v>40053.875</c:v>
                </c:pt>
                <c:pt idx="3159">
                  <c:v>40053.895833333336</c:v>
                </c:pt>
                <c:pt idx="3160">
                  <c:v>40053.916666666664</c:v>
                </c:pt>
                <c:pt idx="3161">
                  <c:v>40053.9375</c:v>
                </c:pt>
                <c:pt idx="3162">
                  <c:v>40053.958333333336</c:v>
                </c:pt>
                <c:pt idx="3163">
                  <c:v>40053.979166666664</c:v>
                </c:pt>
                <c:pt idx="3164">
                  <c:v>40054</c:v>
                </c:pt>
                <c:pt idx="3165">
                  <c:v>40054.020833333336</c:v>
                </c:pt>
                <c:pt idx="3166">
                  <c:v>40054.041666666664</c:v>
                </c:pt>
                <c:pt idx="3167">
                  <c:v>40054.0625</c:v>
                </c:pt>
                <c:pt idx="3168">
                  <c:v>40054.083333333336</c:v>
                </c:pt>
                <c:pt idx="3169">
                  <c:v>40054.104166666664</c:v>
                </c:pt>
                <c:pt idx="3170">
                  <c:v>40054.125</c:v>
                </c:pt>
                <c:pt idx="3171">
                  <c:v>40054.145833333336</c:v>
                </c:pt>
                <c:pt idx="3172">
                  <c:v>40054.166666666664</c:v>
                </c:pt>
                <c:pt idx="3173">
                  <c:v>40054.1875</c:v>
                </c:pt>
                <c:pt idx="3174">
                  <c:v>40054.208333333336</c:v>
                </c:pt>
                <c:pt idx="3175">
                  <c:v>40054.229166666664</c:v>
                </c:pt>
                <c:pt idx="3176">
                  <c:v>40054.25</c:v>
                </c:pt>
                <c:pt idx="3177">
                  <c:v>40054.270833333336</c:v>
                </c:pt>
                <c:pt idx="3178">
                  <c:v>40054.291666666664</c:v>
                </c:pt>
                <c:pt idx="3179">
                  <c:v>40054.3125</c:v>
                </c:pt>
                <c:pt idx="3180">
                  <c:v>40054.333333333336</c:v>
                </c:pt>
                <c:pt idx="3181">
                  <c:v>40054.354166666664</c:v>
                </c:pt>
                <c:pt idx="3182">
                  <c:v>40054.375</c:v>
                </c:pt>
                <c:pt idx="3183">
                  <c:v>40054.395833333336</c:v>
                </c:pt>
                <c:pt idx="3184">
                  <c:v>40054.416666666664</c:v>
                </c:pt>
                <c:pt idx="3185">
                  <c:v>40054.4375</c:v>
                </c:pt>
                <c:pt idx="3186">
                  <c:v>40054.458333333336</c:v>
                </c:pt>
                <c:pt idx="3187">
                  <c:v>40054.479166666664</c:v>
                </c:pt>
                <c:pt idx="3188">
                  <c:v>40054.5</c:v>
                </c:pt>
                <c:pt idx="3189">
                  <c:v>40054.520833333336</c:v>
                </c:pt>
                <c:pt idx="3190">
                  <c:v>40054.541666666664</c:v>
                </c:pt>
                <c:pt idx="3191">
                  <c:v>40054.5625</c:v>
                </c:pt>
                <c:pt idx="3192">
                  <c:v>40054.583333333336</c:v>
                </c:pt>
                <c:pt idx="3193">
                  <c:v>40054.604166666664</c:v>
                </c:pt>
                <c:pt idx="3194">
                  <c:v>40054.625</c:v>
                </c:pt>
                <c:pt idx="3195">
                  <c:v>40054.645833333336</c:v>
                </c:pt>
                <c:pt idx="3196">
                  <c:v>40054.666666666664</c:v>
                </c:pt>
                <c:pt idx="3197">
                  <c:v>40054.6875</c:v>
                </c:pt>
                <c:pt idx="3198">
                  <c:v>40054.708333333336</c:v>
                </c:pt>
                <c:pt idx="3199">
                  <c:v>40054.729166666664</c:v>
                </c:pt>
                <c:pt idx="3200">
                  <c:v>40054.75</c:v>
                </c:pt>
                <c:pt idx="3201">
                  <c:v>40054.770833333336</c:v>
                </c:pt>
                <c:pt idx="3202">
                  <c:v>40054.791666666664</c:v>
                </c:pt>
                <c:pt idx="3203">
                  <c:v>40054.8125</c:v>
                </c:pt>
                <c:pt idx="3204">
                  <c:v>40054.833333333336</c:v>
                </c:pt>
                <c:pt idx="3205">
                  <c:v>40054.854166666664</c:v>
                </c:pt>
                <c:pt idx="3206">
                  <c:v>40054.875</c:v>
                </c:pt>
                <c:pt idx="3207">
                  <c:v>40054.895833333336</c:v>
                </c:pt>
                <c:pt idx="3208">
                  <c:v>40054.916666666664</c:v>
                </c:pt>
                <c:pt idx="3209">
                  <c:v>40054.9375</c:v>
                </c:pt>
                <c:pt idx="3210">
                  <c:v>40054.958333333336</c:v>
                </c:pt>
                <c:pt idx="3211">
                  <c:v>40054.979166666664</c:v>
                </c:pt>
                <c:pt idx="3212">
                  <c:v>40055</c:v>
                </c:pt>
                <c:pt idx="3213">
                  <c:v>40055.020833333336</c:v>
                </c:pt>
                <c:pt idx="3214">
                  <c:v>40055.041666666664</c:v>
                </c:pt>
                <c:pt idx="3215">
                  <c:v>40055.0625</c:v>
                </c:pt>
                <c:pt idx="3216">
                  <c:v>40055.083333333336</c:v>
                </c:pt>
                <c:pt idx="3217">
                  <c:v>40055.104166666664</c:v>
                </c:pt>
                <c:pt idx="3218">
                  <c:v>40055.125</c:v>
                </c:pt>
                <c:pt idx="3219">
                  <c:v>40055.145833333336</c:v>
                </c:pt>
                <c:pt idx="3220">
                  <c:v>40055.166666666664</c:v>
                </c:pt>
                <c:pt idx="3221">
                  <c:v>40055.1875</c:v>
                </c:pt>
                <c:pt idx="3222">
                  <c:v>40055.208333333336</c:v>
                </c:pt>
                <c:pt idx="3223">
                  <c:v>40055.229166666664</c:v>
                </c:pt>
                <c:pt idx="3224">
                  <c:v>40055.25</c:v>
                </c:pt>
                <c:pt idx="3225">
                  <c:v>40055.270833333336</c:v>
                </c:pt>
                <c:pt idx="3226">
                  <c:v>40055.291666666664</c:v>
                </c:pt>
                <c:pt idx="3227">
                  <c:v>40055.3125</c:v>
                </c:pt>
                <c:pt idx="3228">
                  <c:v>40055.333333333336</c:v>
                </c:pt>
                <c:pt idx="3229">
                  <c:v>40055.354166666664</c:v>
                </c:pt>
                <c:pt idx="3230">
                  <c:v>40055.375</c:v>
                </c:pt>
                <c:pt idx="3231">
                  <c:v>40055.395833333336</c:v>
                </c:pt>
                <c:pt idx="3232">
                  <c:v>40055.416666666664</c:v>
                </c:pt>
                <c:pt idx="3233">
                  <c:v>40055.4375</c:v>
                </c:pt>
                <c:pt idx="3234">
                  <c:v>40055.458333333336</c:v>
                </c:pt>
                <c:pt idx="3235">
                  <c:v>40055.479166666664</c:v>
                </c:pt>
                <c:pt idx="3236">
                  <c:v>40055.5</c:v>
                </c:pt>
                <c:pt idx="3237">
                  <c:v>40055.520833333336</c:v>
                </c:pt>
                <c:pt idx="3238">
                  <c:v>40055.541666666664</c:v>
                </c:pt>
                <c:pt idx="3239">
                  <c:v>40055.5625</c:v>
                </c:pt>
                <c:pt idx="3240">
                  <c:v>40055.583333333336</c:v>
                </c:pt>
                <c:pt idx="3241">
                  <c:v>40055.604166666664</c:v>
                </c:pt>
                <c:pt idx="3242">
                  <c:v>40055.625</c:v>
                </c:pt>
                <c:pt idx="3243">
                  <c:v>40055.645833333336</c:v>
                </c:pt>
                <c:pt idx="3244">
                  <c:v>40055.666666666664</c:v>
                </c:pt>
                <c:pt idx="3245">
                  <c:v>40055.6875</c:v>
                </c:pt>
                <c:pt idx="3246">
                  <c:v>40055.708333333336</c:v>
                </c:pt>
                <c:pt idx="3247">
                  <c:v>40055.729166666664</c:v>
                </c:pt>
                <c:pt idx="3248">
                  <c:v>40055.75</c:v>
                </c:pt>
                <c:pt idx="3249">
                  <c:v>40055.770833333336</c:v>
                </c:pt>
                <c:pt idx="3250">
                  <c:v>40055.791666666664</c:v>
                </c:pt>
                <c:pt idx="3251">
                  <c:v>40055.8125</c:v>
                </c:pt>
                <c:pt idx="3252">
                  <c:v>40055.833333333336</c:v>
                </c:pt>
                <c:pt idx="3253">
                  <c:v>40055.854166666664</c:v>
                </c:pt>
                <c:pt idx="3254">
                  <c:v>40055.875</c:v>
                </c:pt>
                <c:pt idx="3255">
                  <c:v>40055.895833333336</c:v>
                </c:pt>
                <c:pt idx="3256">
                  <c:v>40055.916666666664</c:v>
                </c:pt>
                <c:pt idx="3257">
                  <c:v>40055.9375</c:v>
                </c:pt>
                <c:pt idx="3258">
                  <c:v>40055.958333333336</c:v>
                </c:pt>
                <c:pt idx="3259">
                  <c:v>40055.979166666664</c:v>
                </c:pt>
                <c:pt idx="3260">
                  <c:v>40056</c:v>
                </c:pt>
                <c:pt idx="3261">
                  <c:v>40056.020833333336</c:v>
                </c:pt>
                <c:pt idx="3262">
                  <c:v>40056.041666666664</c:v>
                </c:pt>
                <c:pt idx="3263">
                  <c:v>40056.0625</c:v>
                </c:pt>
                <c:pt idx="3264">
                  <c:v>40056.083333333336</c:v>
                </c:pt>
                <c:pt idx="3265">
                  <c:v>40056.104166666664</c:v>
                </c:pt>
                <c:pt idx="3266">
                  <c:v>40056.125</c:v>
                </c:pt>
                <c:pt idx="3267">
                  <c:v>40056.145833333336</c:v>
                </c:pt>
                <c:pt idx="3268">
                  <c:v>40056.166666666664</c:v>
                </c:pt>
                <c:pt idx="3269">
                  <c:v>40056.1875</c:v>
                </c:pt>
                <c:pt idx="3270">
                  <c:v>40056.208333333336</c:v>
                </c:pt>
                <c:pt idx="3271">
                  <c:v>40056.229166666664</c:v>
                </c:pt>
                <c:pt idx="3272">
                  <c:v>40056.25</c:v>
                </c:pt>
                <c:pt idx="3273">
                  <c:v>40056.270833333336</c:v>
                </c:pt>
                <c:pt idx="3274">
                  <c:v>40056.291666666664</c:v>
                </c:pt>
                <c:pt idx="3275">
                  <c:v>40056.3125</c:v>
                </c:pt>
                <c:pt idx="3276">
                  <c:v>40056.333333333336</c:v>
                </c:pt>
                <c:pt idx="3277">
                  <c:v>40056.354166666664</c:v>
                </c:pt>
                <c:pt idx="3278">
                  <c:v>40056.375</c:v>
                </c:pt>
                <c:pt idx="3279">
                  <c:v>40056.395833333336</c:v>
                </c:pt>
                <c:pt idx="3280">
                  <c:v>40056.416666666664</c:v>
                </c:pt>
                <c:pt idx="3281">
                  <c:v>40056.4375</c:v>
                </c:pt>
                <c:pt idx="3282">
                  <c:v>40056.458333333336</c:v>
                </c:pt>
                <c:pt idx="3283">
                  <c:v>40056.479166666664</c:v>
                </c:pt>
                <c:pt idx="3284">
                  <c:v>40056.5</c:v>
                </c:pt>
                <c:pt idx="3285">
                  <c:v>40056.520833333336</c:v>
                </c:pt>
                <c:pt idx="3286">
                  <c:v>40056.541666666664</c:v>
                </c:pt>
                <c:pt idx="3287">
                  <c:v>40056.5625</c:v>
                </c:pt>
                <c:pt idx="3288">
                  <c:v>40056.583333333336</c:v>
                </c:pt>
                <c:pt idx="3289">
                  <c:v>40056.604166666664</c:v>
                </c:pt>
                <c:pt idx="3290">
                  <c:v>40056.625</c:v>
                </c:pt>
                <c:pt idx="3291">
                  <c:v>40056.645833333336</c:v>
                </c:pt>
                <c:pt idx="3292">
                  <c:v>40056.666666666664</c:v>
                </c:pt>
                <c:pt idx="3293">
                  <c:v>40056.6875</c:v>
                </c:pt>
                <c:pt idx="3294">
                  <c:v>40056.708333333336</c:v>
                </c:pt>
                <c:pt idx="3295">
                  <c:v>40056.729166666664</c:v>
                </c:pt>
                <c:pt idx="3296">
                  <c:v>40056.75</c:v>
                </c:pt>
                <c:pt idx="3297">
                  <c:v>40056.770833333336</c:v>
                </c:pt>
                <c:pt idx="3298">
                  <c:v>40056.791666666664</c:v>
                </c:pt>
                <c:pt idx="3299">
                  <c:v>40056.8125</c:v>
                </c:pt>
                <c:pt idx="3300">
                  <c:v>40056.833333333336</c:v>
                </c:pt>
                <c:pt idx="3301">
                  <c:v>40056.854166666664</c:v>
                </c:pt>
                <c:pt idx="3302">
                  <c:v>40056.875</c:v>
                </c:pt>
                <c:pt idx="3303">
                  <c:v>40056.895833333336</c:v>
                </c:pt>
                <c:pt idx="3304">
                  <c:v>40056.916666666664</c:v>
                </c:pt>
                <c:pt idx="3305">
                  <c:v>40056.9375</c:v>
                </c:pt>
                <c:pt idx="3306">
                  <c:v>40056.958333333336</c:v>
                </c:pt>
                <c:pt idx="3307">
                  <c:v>40056.979166666664</c:v>
                </c:pt>
                <c:pt idx="3308">
                  <c:v>40057</c:v>
                </c:pt>
              </c:numCache>
            </c:numRef>
          </c:xVal>
          <c:yVal>
            <c:numRef>
              <c:f>'CO2'!$B$2:$B$3310</c:f>
              <c:numCache>
                <c:formatCode>General</c:formatCode>
                <c:ptCount val="3309"/>
                <c:pt idx="0">
                  <c:v>2.4419999122619598</c:v>
                </c:pt>
                <c:pt idx="1">
                  <c:v>2.4419999122619598</c:v>
                </c:pt>
                <c:pt idx="2">
                  <c:v>427.35000610351602</c:v>
                </c:pt>
                <c:pt idx="3">
                  <c:v>407.81399536132801</c:v>
                </c:pt>
                <c:pt idx="4">
                  <c:v>421.65200805664102</c:v>
                </c:pt>
                <c:pt idx="5">
                  <c:v>412.697998046875</c:v>
                </c:pt>
                <c:pt idx="6">
                  <c:v>419.20999145507801</c:v>
                </c:pt>
                <c:pt idx="7">
                  <c:v>435.489990234375</c:v>
                </c:pt>
                <c:pt idx="8">
                  <c:v>420.83798217773398</c:v>
                </c:pt>
                <c:pt idx="9">
                  <c:v>7912.89404296875</c:v>
                </c:pt>
                <c:pt idx="10">
                  <c:v>9999.990234375</c:v>
                </c:pt>
                <c:pt idx="11">
                  <c:v>9999.990234375</c:v>
                </c:pt>
                <c:pt idx="12">
                  <c:v>9999.990234375</c:v>
                </c:pt>
                <c:pt idx="13">
                  <c:v>9999.990234375</c:v>
                </c:pt>
                <c:pt idx="14">
                  <c:v>9999.990234375</c:v>
                </c:pt>
                <c:pt idx="15">
                  <c:v>9999.990234375</c:v>
                </c:pt>
                <c:pt idx="16">
                  <c:v>9999.990234375</c:v>
                </c:pt>
                <c:pt idx="17">
                  <c:v>9999.990234375</c:v>
                </c:pt>
                <c:pt idx="18">
                  <c:v>9999.990234375</c:v>
                </c:pt>
                <c:pt idx="19">
                  <c:v>9999.990234375</c:v>
                </c:pt>
                <c:pt idx="20">
                  <c:v>9999.990234375</c:v>
                </c:pt>
                <c:pt idx="21">
                  <c:v>9999.990234375</c:v>
                </c:pt>
                <c:pt idx="22">
                  <c:v>9999.990234375</c:v>
                </c:pt>
                <c:pt idx="23">
                  <c:v>9999.990234375</c:v>
                </c:pt>
                <c:pt idx="24">
                  <c:v>9999.990234375</c:v>
                </c:pt>
                <c:pt idx="25">
                  <c:v>2.4419999122619598</c:v>
                </c:pt>
                <c:pt idx="26">
                  <c:v>2.4419999122619598</c:v>
                </c:pt>
                <c:pt idx="27">
                  <c:v>2.4419999122619598</c:v>
                </c:pt>
                <c:pt idx="28">
                  <c:v>3.2559998035430899</c:v>
                </c:pt>
                <c:pt idx="29">
                  <c:v>2.4419999122619598</c:v>
                </c:pt>
                <c:pt idx="30">
                  <c:v>2.4419999122619598</c:v>
                </c:pt>
                <c:pt idx="31">
                  <c:v>1.6279999017715501</c:v>
                </c:pt>
                <c:pt idx="32">
                  <c:v>2.4419999122619598</c:v>
                </c:pt>
                <c:pt idx="33">
                  <c:v>1.6279999017715501</c:v>
                </c:pt>
                <c:pt idx="34">
                  <c:v>1.6279999017715501</c:v>
                </c:pt>
                <c:pt idx="35">
                  <c:v>2.4419999122619598</c:v>
                </c:pt>
                <c:pt idx="36">
                  <c:v>1.6279999017715501</c:v>
                </c:pt>
                <c:pt idx="37">
                  <c:v>1.6279999017715501</c:v>
                </c:pt>
                <c:pt idx="38">
                  <c:v>2.4419999122619598</c:v>
                </c:pt>
                <c:pt idx="39">
                  <c:v>2.4419999122619598</c:v>
                </c:pt>
                <c:pt idx="40">
                  <c:v>2.4419999122619598</c:v>
                </c:pt>
                <c:pt idx="41">
                  <c:v>4.0699996948242196</c:v>
                </c:pt>
                <c:pt idx="42">
                  <c:v>0.81399995088577304</c:v>
                </c:pt>
                <c:pt idx="43">
                  <c:v>1.6279999017715501</c:v>
                </c:pt>
                <c:pt idx="44">
                  <c:v>2.4419999122619598</c:v>
                </c:pt>
                <c:pt idx="45">
                  <c:v>2.4419999122619598</c:v>
                </c:pt>
                <c:pt idx="46">
                  <c:v>2.4419999122619598</c:v>
                </c:pt>
                <c:pt idx="47">
                  <c:v>2.4419999122619598</c:v>
                </c:pt>
                <c:pt idx="48">
                  <c:v>2.4419999122619598</c:v>
                </c:pt>
                <c:pt idx="49">
                  <c:v>2.4419999122619598</c:v>
                </c:pt>
                <c:pt idx="50">
                  <c:v>3334.9580078125</c:v>
                </c:pt>
                <c:pt idx="51">
                  <c:v>9999.990234375</c:v>
                </c:pt>
                <c:pt idx="52">
                  <c:v>9999.990234375</c:v>
                </c:pt>
                <c:pt idx="53">
                  <c:v>9999.990234375</c:v>
                </c:pt>
                <c:pt idx="54">
                  <c:v>9999.990234375</c:v>
                </c:pt>
                <c:pt idx="55">
                  <c:v>9999.990234375</c:v>
                </c:pt>
                <c:pt idx="56">
                  <c:v>9999.990234375</c:v>
                </c:pt>
                <c:pt idx="57">
                  <c:v>9999.990234375</c:v>
                </c:pt>
                <c:pt idx="58">
                  <c:v>9999.990234375</c:v>
                </c:pt>
                <c:pt idx="59">
                  <c:v>9999.990234375</c:v>
                </c:pt>
                <c:pt idx="60">
                  <c:v>9999.990234375</c:v>
                </c:pt>
                <c:pt idx="61">
                  <c:v>9999.990234375</c:v>
                </c:pt>
                <c:pt idx="62">
                  <c:v>9999.990234375</c:v>
                </c:pt>
                <c:pt idx="63">
                  <c:v>9999.990234375</c:v>
                </c:pt>
                <c:pt idx="64">
                  <c:v>9999.990234375</c:v>
                </c:pt>
                <c:pt idx="65">
                  <c:v>9999.990234375</c:v>
                </c:pt>
                <c:pt idx="66">
                  <c:v>9999.990234375</c:v>
                </c:pt>
                <c:pt idx="67">
                  <c:v>9999.990234375</c:v>
                </c:pt>
                <c:pt idx="68">
                  <c:v>9999.990234375</c:v>
                </c:pt>
                <c:pt idx="69">
                  <c:v>9999.990234375</c:v>
                </c:pt>
                <c:pt idx="70">
                  <c:v>9999.990234375</c:v>
                </c:pt>
                <c:pt idx="71">
                  <c:v>9999.990234375</c:v>
                </c:pt>
                <c:pt idx="72">
                  <c:v>9999.990234375</c:v>
                </c:pt>
                <c:pt idx="73">
                  <c:v>9999.990234375</c:v>
                </c:pt>
                <c:pt idx="74">
                  <c:v>9999.990234375</c:v>
                </c:pt>
                <c:pt idx="75">
                  <c:v>9999.990234375</c:v>
                </c:pt>
                <c:pt idx="76">
                  <c:v>9999.990234375</c:v>
                </c:pt>
                <c:pt idx="77">
                  <c:v>9999.990234375</c:v>
                </c:pt>
                <c:pt idx="78">
                  <c:v>9999.990234375</c:v>
                </c:pt>
                <c:pt idx="79">
                  <c:v>9999.990234375</c:v>
                </c:pt>
                <c:pt idx="80">
                  <c:v>9999.990234375</c:v>
                </c:pt>
                <c:pt idx="81">
                  <c:v>9999.990234375</c:v>
                </c:pt>
                <c:pt idx="82">
                  <c:v>9999.990234375</c:v>
                </c:pt>
                <c:pt idx="83">
                  <c:v>9999.990234375</c:v>
                </c:pt>
                <c:pt idx="84">
                  <c:v>9999.990234375</c:v>
                </c:pt>
                <c:pt idx="85">
                  <c:v>9999.990234375</c:v>
                </c:pt>
                <c:pt idx="86">
                  <c:v>9999.990234375</c:v>
                </c:pt>
                <c:pt idx="87">
                  <c:v>9999.990234375</c:v>
                </c:pt>
                <c:pt idx="88">
                  <c:v>9999.990234375</c:v>
                </c:pt>
                <c:pt idx="89">
                  <c:v>6667.47412109375</c:v>
                </c:pt>
                <c:pt idx="90">
                  <c:v>2.4419999122619598</c:v>
                </c:pt>
                <c:pt idx="91">
                  <c:v>3334.14404296875</c:v>
                </c:pt>
                <c:pt idx="92">
                  <c:v>9999.990234375</c:v>
                </c:pt>
                <c:pt idx="93">
                  <c:v>9999.990234375</c:v>
                </c:pt>
                <c:pt idx="94">
                  <c:v>9999.990234375</c:v>
                </c:pt>
                <c:pt idx="95">
                  <c:v>9999.990234375</c:v>
                </c:pt>
                <c:pt idx="96">
                  <c:v>9999.990234375</c:v>
                </c:pt>
                <c:pt idx="97">
                  <c:v>9999.990234375</c:v>
                </c:pt>
                <c:pt idx="98">
                  <c:v>9999.990234375</c:v>
                </c:pt>
                <c:pt idx="99">
                  <c:v>9999.990234375</c:v>
                </c:pt>
                <c:pt idx="100">
                  <c:v>9999.990234375</c:v>
                </c:pt>
                <c:pt idx="101">
                  <c:v>9999.990234375</c:v>
                </c:pt>
                <c:pt idx="102">
                  <c:v>9999.990234375</c:v>
                </c:pt>
                <c:pt idx="103">
                  <c:v>9999.990234375</c:v>
                </c:pt>
                <c:pt idx="104">
                  <c:v>9999.990234375</c:v>
                </c:pt>
                <c:pt idx="105">
                  <c:v>9999.990234375</c:v>
                </c:pt>
                <c:pt idx="106">
                  <c:v>9999.990234375</c:v>
                </c:pt>
                <c:pt idx="107">
                  <c:v>9999.990234375</c:v>
                </c:pt>
                <c:pt idx="108">
                  <c:v>9999.990234375</c:v>
                </c:pt>
                <c:pt idx="109">
                  <c:v>9999.990234375</c:v>
                </c:pt>
                <c:pt idx="110">
                  <c:v>9999.990234375</c:v>
                </c:pt>
                <c:pt idx="111">
                  <c:v>9999.990234375</c:v>
                </c:pt>
                <c:pt idx="112">
                  <c:v>9999.990234375</c:v>
                </c:pt>
                <c:pt idx="113">
                  <c:v>9999.990234375</c:v>
                </c:pt>
                <c:pt idx="114">
                  <c:v>9999.990234375</c:v>
                </c:pt>
                <c:pt idx="115">
                  <c:v>9999.990234375</c:v>
                </c:pt>
                <c:pt idx="116">
                  <c:v>9999.990234375</c:v>
                </c:pt>
                <c:pt idx="117">
                  <c:v>9999.990234375</c:v>
                </c:pt>
                <c:pt idx="118">
                  <c:v>9999.990234375</c:v>
                </c:pt>
                <c:pt idx="119">
                  <c:v>9999.990234375</c:v>
                </c:pt>
                <c:pt idx="120">
                  <c:v>9999.990234375</c:v>
                </c:pt>
                <c:pt idx="121">
                  <c:v>9999.990234375</c:v>
                </c:pt>
                <c:pt idx="122">
                  <c:v>9999.990234375</c:v>
                </c:pt>
                <c:pt idx="123">
                  <c:v>9999.990234375</c:v>
                </c:pt>
                <c:pt idx="124">
                  <c:v>9999.990234375</c:v>
                </c:pt>
                <c:pt idx="125">
                  <c:v>9999.990234375</c:v>
                </c:pt>
                <c:pt idx="126">
                  <c:v>9999.990234375</c:v>
                </c:pt>
                <c:pt idx="127">
                  <c:v>9999.990234375</c:v>
                </c:pt>
                <c:pt idx="128">
                  <c:v>9999.990234375</c:v>
                </c:pt>
                <c:pt idx="129">
                  <c:v>9999.990234375</c:v>
                </c:pt>
                <c:pt idx="130">
                  <c:v>9999.990234375</c:v>
                </c:pt>
                <c:pt idx="131">
                  <c:v>9999.990234375</c:v>
                </c:pt>
                <c:pt idx="132">
                  <c:v>9999.990234375</c:v>
                </c:pt>
                <c:pt idx="133">
                  <c:v>9999.990234375</c:v>
                </c:pt>
                <c:pt idx="134">
                  <c:v>9999.990234375</c:v>
                </c:pt>
                <c:pt idx="135">
                  <c:v>9999.990234375</c:v>
                </c:pt>
                <c:pt idx="136">
                  <c:v>9999.990234375</c:v>
                </c:pt>
                <c:pt idx="137">
                  <c:v>9999.990234375</c:v>
                </c:pt>
                <c:pt idx="138">
                  <c:v>9999.990234375</c:v>
                </c:pt>
                <c:pt idx="139">
                  <c:v>9999.990234375</c:v>
                </c:pt>
                <c:pt idx="140">
                  <c:v>9999.990234375</c:v>
                </c:pt>
                <c:pt idx="141">
                  <c:v>9999.990234375</c:v>
                </c:pt>
                <c:pt idx="142">
                  <c:v>9999.990234375</c:v>
                </c:pt>
                <c:pt idx="143">
                  <c:v>9999.990234375</c:v>
                </c:pt>
                <c:pt idx="144">
                  <c:v>9999.990234375</c:v>
                </c:pt>
                <c:pt idx="145">
                  <c:v>9999.990234375</c:v>
                </c:pt>
                <c:pt idx="146">
                  <c:v>9999.990234375</c:v>
                </c:pt>
                <c:pt idx="147">
                  <c:v>9999.990234375</c:v>
                </c:pt>
                <c:pt idx="148">
                  <c:v>9999.990234375</c:v>
                </c:pt>
                <c:pt idx="149">
                  <c:v>9999.990234375</c:v>
                </c:pt>
                <c:pt idx="150">
                  <c:v>9999.990234375</c:v>
                </c:pt>
                <c:pt idx="151">
                  <c:v>9999.990234375</c:v>
                </c:pt>
                <c:pt idx="152">
                  <c:v>9999.990234375</c:v>
                </c:pt>
                <c:pt idx="153">
                  <c:v>9999.990234375</c:v>
                </c:pt>
                <c:pt idx="154">
                  <c:v>9999.990234375</c:v>
                </c:pt>
                <c:pt idx="155">
                  <c:v>9999.990234375</c:v>
                </c:pt>
                <c:pt idx="156">
                  <c:v>9999.990234375</c:v>
                </c:pt>
                <c:pt idx="157">
                  <c:v>9999.990234375</c:v>
                </c:pt>
                <c:pt idx="158">
                  <c:v>9999.990234375</c:v>
                </c:pt>
                <c:pt idx="159">
                  <c:v>9999.990234375</c:v>
                </c:pt>
                <c:pt idx="160">
                  <c:v>9999.990234375</c:v>
                </c:pt>
                <c:pt idx="161">
                  <c:v>9999.990234375</c:v>
                </c:pt>
                <c:pt idx="162">
                  <c:v>9999.990234375</c:v>
                </c:pt>
                <c:pt idx="163">
                  <c:v>9999.990234375</c:v>
                </c:pt>
                <c:pt idx="164">
                  <c:v>9999.990234375</c:v>
                </c:pt>
                <c:pt idx="165">
                  <c:v>9999.990234375</c:v>
                </c:pt>
                <c:pt idx="166">
                  <c:v>9999.990234375</c:v>
                </c:pt>
                <c:pt idx="167">
                  <c:v>9999.990234375</c:v>
                </c:pt>
                <c:pt idx="168">
                  <c:v>9999.990234375</c:v>
                </c:pt>
                <c:pt idx="169">
                  <c:v>9999.990234375</c:v>
                </c:pt>
                <c:pt idx="170">
                  <c:v>9999.990234375</c:v>
                </c:pt>
                <c:pt idx="171">
                  <c:v>9999.990234375</c:v>
                </c:pt>
                <c:pt idx="172">
                  <c:v>9999.990234375</c:v>
                </c:pt>
                <c:pt idx="173">
                  <c:v>9999.990234375</c:v>
                </c:pt>
                <c:pt idx="174">
                  <c:v>9999.990234375</c:v>
                </c:pt>
                <c:pt idx="175">
                  <c:v>9999.990234375</c:v>
                </c:pt>
                <c:pt idx="176">
                  <c:v>9999.990234375</c:v>
                </c:pt>
                <c:pt idx="177">
                  <c:v>9999.990234375</c:v>
                </c:pt>
                <c:pt idx="178">
                  <c:v>9999.990234375</c:v>
                </c:pt>
                <c:pt idx="179">
                  <c:v>9999.990234375</c:v>
                </c:pt>
                <c:pt idx="180">
                  <c:v>9999.990234375</c:v>
                </c:pt>
                <c:pt idx="181">
                  <c:v>9999.990234375</c:v>
                </c:pt>
                <c:pt idx="182">
                  <c:v>9999.990234375</c:v>
                </c:pt>
                <c:pt idx="183">
                  <c:v>9999.990234375</c:v>
                </c:pt>
                <c:pt idx="184">
                  <c:v>9999.990234375</c:v>
                </c:pt>
                <c:pt idx="185">
                  <c:v>9999.990234375</c:v>
                </c:pt>
                <c:pt idx="186">
                  <c:v>9999.990234375</c:v>
                </c:pt>
                <c:pt idx="187">
                  <c:v>9999.990234375</c:v>
                </c:pt>
                <c:pt idx="188">
                  <c:v>9999.990234375</c:v>
                </c:pt>
                <c:pt idx="189">
                  <c:v>9999.990234375</c:v>
                </c:pt>
                <c:pt idx="190">
                  <c:v>9999.990234375</c:v>
                </c:pt>
                <c:pt idx="191">
                  <c:v>9999.990234375</c:v>
                </c:pt>
                <c:pt idx="192">
                  <c:v>9999.990234375</c:v>
                </c:pt>
                <c:pt idx="193">
                  <c:v>9999.990234375</c:v>
                </c:pt>
                <c:pt idx="194">
                  <c:v>9999.990234375</c:v>
                </c:pt>
                <c:pt idx="195">
                  <c:v>9999.990234375</c:v>
                </c:pt>
                <c:pt idx="196">
                  <c:v>9999.990234375</c:v>
                </c:pt>
                <c:pt idx="197">
                  <c:v>9999.990234375</c:v>
                </c:pt>
                <c:pt idx="198">
                  <c:v>9999.990234375</c:v>
                </c:pt>
                <c:pt idx="199">
                  <c:v>9999.990234375</c:v>
                </c:pt>
                <c:pt idx="200">
                  <c:v>9999.990234375</c:v>
                </c:pt>
                <c:pt idx="201">
                  <c:v>9999.990234375</c:v>
                </c:pt>
                <c:pt idx="202">
                  <c:v>9999.990234375</c:v>
                </c:pt>
                <c:pt idx="203">
                  <c:v>9999.990234375</c:v>
                </c:pt>
                <c:pt idx="204">
                  <c:v>9999.990234375</c:v>
                </c:pt>
                <c:pt idx="205">
                  <c:v>9999.990234375</c:v>
                </c:pt>
                <c:pt idx="206">
                  <c:v>9999.990234375</c:v>
                </c:pt>
                <c:pt idx="207">
                  <c:v>9999.990234375</c:v>
                </c:pt>
                <c:pt idx="208">
                  <c:v>9999.990234375</c:v>
                </c:pt>
                <c:pt idx="209">
                  <c:v>9999.990234375</c:v>
                </c:pt>
                <c:pt idx="210">
                  <c:v>9999.990234375</c:v>
                </c:pt>
                <c:pt idx="211">
                  <c:v>9999.990234375</c:v>
                </c:pt>
                <c:pt idx="212">
                  <c:v>9999.990234375</c:v>
                </c:pt>
                <c:pt idx="213">
                  <c:v>9999.990234375</c:v>
                </c:pt>
                <c:pt idx="214">
                  <c:v>9999.990234375</c:v>
                </c:pt>
                <c:pt idx="215">
                  <c:v>9999.990234375</c:v>
                </c:pt>
                <c:pt idx="216">
                  <c:v>9999.990234375</c:v>
                </c:pt>
                <c:pt idx="217">
                  <c:v>9999.990234375</c:v>
                </c:pt>
                <c:pt idx="218">
                  <c:v>9999.990234375</c:v>
                </c:pt>
                <c:pt idx="219">
                  <c:v>9999.990234375</c:v>
                </c:pt>
                <c:pt idx="220">
                  <c:v>9999.990234375</c:v>
                </c:pt>
                <c:pt idx="221">
                  <c:v>9984.5234375</c:v>
                </c:pt>
                <c:pt idx="222">
                  <c:v>9969.0576171875</c:v>
                </c:pt>
                <c:pt idx="223">
                  <c:v>9936.4970703125</c:v>
                </c:pt>
                <c:pt idx="224">
                  <c:v>9854.2841796875</c:v>
                </c:pt>
                <c:pt idx="225">
                  <c:v>9832.3056640625</c:v>
                </c:pt>
                <c:pt idx="226">
                  <c:v>9778.58203125</c:v>
                </c:pt>
                <c:pt idx="227">
                  <c:v>9737.068359375</c:v>
                </c:pt>
                <c:pt idx="228">
                  <c:v>9627.177734375</c:v>
                </c:pt>
                <c:pt idx="229">
                  <c:v>9590.548828125</c:v>
                </c:pt>
                <c:pt idx="230">
                  <c:v>9579.15234375</c:v>
                </c:pt>
                <c:pt idx="231">
                  <c:v>9534.3818359375</c:v>
                </c:pt>
                <c:pt idx="232">
                  <c:v>9527.8701171875</c:v>
                </c:pt>
                <c:pt idx="233">
                  <c:v>9464.3779296875</c:v>
                </c:pt>
                <c:pt idx="234">
                  <c:v>9474.9599609375</c:v>
                </c:pt>
                <c:pt idx="235">
                  <c:v>9420.421875</c:v>
                </c:pt>
                <c:pt idx="236">
                  <c:v>9426.1201171875</c:v>
                </c:pt>
                <c:pt idx="237">
                  <c:v>9389.490234375</c:v>
                </c:pt>
                <c:pt idx="238">
                  <c:v>9321.927734375</c:v>
                </c:pt>
                <c:pt idx="239">
                  <c:v>9396.001953125</c:v>
                </c:pt>
                <c:pt idx="240">
                  <c:v>9356.9296875</c:v>
                </c:pt>
                <c:pt idx="241">
                  <c:v>9298.322265625</c:v>
                </c:pt>
                <c:pt idx="242">
                  <c:v>9294.2509765625</c:v>
                </c:pt>
                <c:pt idx="243">
                  <c:v>9285.2978515625</c:v>
                </c:pt>
                <c:pt idx="244">
                  <c:v>9263.3203125</c:v>
                </c:pt>
                <c:pt idx="245">
                  <c:v>9195.7578125</c:v>
                </c:pt>
                <c:pt idx="246">
                  <c:v>9206.33984375</c:v>
                </c:pt>
                <c:pt idx="247">
                  <c:v>9170.5234375</c:v>
                </c:pt>
                <c:pt idx="248">
                  <c:v>9059.8203125</c:v>
                </c:pt>
                <c:pt idx="249">
                  <c:v>9120.8701171875</c:v>
                </c:pt>
                <c:pt idx="250">
                  <c:v>9064.7041015625</c:v>
                </c:pt>
                <c:pt idx="251">
                  <c:v>9114.3583984375</c:v>
                </c:pt>
                <c:pt idx="252">
                  <c:v>9088.310546875</c:v>
                </c:pt>
                <c:pt idx="253">
                  <c:v>9041.0986328125</c:v>
                </c:pt>
                <c:pt idx="254">
                  <c:v>9065.5185546875</c:v>
                </c:pt>
                <c:pt idx="255">
                  <c:v>9019.1201171875</c:v>
                </c:pt>
                <c:pt idx="256">
                  <c:v>9008.5380859375</c:v>
                </c:pt>
                <c:pt idx="257">
                  <c:v>8984.1181640625</c:v>
                </c:pt>
                <c:pt idx="258">
                  <c:v>8968.6513671875</c:v>
                </c:pt>
                <c:pt idx="259">
                  <c:v>8914.11328125</c:v>
                </c:pt>
                <c:pt idx="260">
                  <c:v>8922.25390625</c:v>
                </c:pt>
                <c:pt idx="261">
                  <c:v>8862.83203125</c:v>
                </c:pt>
                <c:pt idx="262">
                  <c:v>8813.9921875</c:v>
                </c:pt>
                <c:pt idx="263">
                  <c:v>8775.734375</c:v>
                </c:pt>
                <c:pt idx="264">
                  <c:v>8735.0341796875</c:v>
                </c:pt>
                <c:pt idx="265">
                  <c:v>8691.8916015625</c:v>
                </c:pt>
                <c:pt idx="266">
                  <c:v>8633.2841796875</c:v>
                </c:pt>
                <c:pt idx="267">
                  <c:v>8640.6103515625</c:v>
                </c:pt>
                <c:pt idx="268">
                  <c:v>8585.2578125</c:v>
                </c:pt>
                <c:pt idx="269">
                  <c:v>8556.767578125</c:v>
                </c:pt>
                <c:pt idx="270">
                  <c:v>8505.4853515625</c:v>
                </c:pt>
                <c:pt idx="271">
                  <c:v>8482.6943359375</c:v>
                </c:pt>
                <c:pt idx="272">
                  <c:v>8423.2724609375</c:v>
                </c:pt>
                <c:pt idx="273">
                  <c:v>8464.7861328125</c:v>
                </c:pt>
                <c:pt idx="274">
                  <c:v>8410.248046875</c:v>
                </c:pt>
                <c:pt idx="275">
                  <c:v>8385.013671875</c:v>
                </c:pt>
                <c:pt idx="276">
                  <c:v>8364.6640625</c:v>
                </c:pt>
                <c:pt idx="277">
                  <c:v>8307.6845703125</c:v>
                </c:pt>
                <c:pt idx="278">
                  <c:v>8305.2421875</c:v>
                </c:pt>
                <c:pt idx="279">
                  <c:v>8283.263671875</c:v>
                </c:pt>
                <c:pt idx="280">
                  <c:v>8275.1240234375</c:v>
                </c:pt>
                <c:pt idx="281">
                  <c:v>8251.517578125</c:v>
                </c:pt>
                <c:pt idx="282">
                  <c:v>8213.259765625</c:v>
                </c:pt>
                <c:pt idx="283">
                  <c:v>8197.7939453125</c:v>
                </c:pt>
                <c:pt idx="284">
                  <c:v>8163.60595703125</c:v>
                </c:pt>
                <c:pt idx="285">
                  <c:v>8166.0478515625</c:v>
                </c:pt>
                <c:pt idx="286">
                  <c:v>8139.18603515625</c:v>
                </c:pt>
                <c:pt idx="287">
                  <c:v>8096.85791015625</c:v>
                </c:pt>
                <c:pt idx="288">
                  <c:v>8091.97412109375</c:v>
                </c:pt>
                <c:pt idx="289">
                  <c:v>8054.52978515625</c:v>
                </c:pt>
                <c:pt idx="290">
                  <c:v>8037.43603515625</c:v>
                </c:pt>
                <c:pt idx="291">
                  <c:v>7934.05810546875</c:v>
                </c:pt>
                <c:pt idx="292">
                  <c:v>7898.24169921875</c:v>
                </c:pt>
                <c:pt idx="293">
                  <c:v>7886.845703125</c:v>
                </c:pt>
                <c:pt idx="294">
                  <c:v>7887.66015625</c:v>
                </c:pt>
                <c:pt idx="295">
                  <c:v>7848.587890625</c:v>
                </c:pt>
                <c:pt idx="296">
                  <c:v>7827.423828125</c:v>
                </c:pt>
                <c:pt idx="297">
                  <c:v>7814.39990234375</c:v>
                </c:pt>
                <c:pt idx="298">
                  <c:v>7838.81982421875</c:v>
                </c:pt>
                <c:pt idx="299">
                  <c:v>7803.81787109375</c:v>
                </c:pt>
                <c:pt idx="300">
                  <c:v>7768.001953125</c:v>
                </c:pt>
                <c:pt idx="301">
                  <c:v>7785.09619140625</c:v>
                </c:pt>
                <c:pt idx="302">
                  <c:v>7756.60595703125</c:v>
                </c:pt>
                <c:pt idx="303">
                  <c:v>7759.86181640625</c:v>
                </c:pt>
                <c:pt idx="304">
                  <c:v>7807.07373046875</c:v>
                </c:pt>
                <c:pt idx="305">
                  <c:v>7763.1181640625</c:v>
                </c:pt>
                <c:pt idx="306">
                  <c:v>7717.5341796875</c:v>
                </c:pt>
                <c:pt idx="307">
                  <c:v>7634.505859375</c:v>
                </c:pt>
                <c:pt idx="308">
                  <c:v>7626.36572265625</c:v>
                </c:pt>
                <c:pt idx="309">
                  <c:v>7579.96826171875</c:v>
                </c:pt>
                <c:pt idx="310">
                  <c:v>7527.05810546875</c:v>
                </c:pt>
                <c:pt idx="311">
                  <c:v>7507.52197265625</c:v>
                </c:pt>
                <c:pt idx="312">
                  <c:v>7462.751953125</c:v>
                </c:pt>
                <c:pt idx="313">
                  <c:v>7387.0498046875</c:v>
                </c:pt>
                <c:pt idx="314">
                  <c:v>7306.4638671875</c:v>
                </c:pt>
                <c:pt idx="315">
                  <c:v>7303.2080078125</c:v>
                </c:pt>
                <c:pt idx="316">
                  <c:v>7264.94970703125</c:v>
                </c:pt>
                <c:pt idx="317">
                  <c:v>7190.8759765625</c:v>
                </c:pt>
                <c:pt idx="318">
                  <c:v>7171.33984375</c:v>
                </c:pt>
                <c:pt idx="319">
                  <c:v>7106.22021484375</c:v>
                </c:pt>
                <c:pt idx="320">
                  <c:v>7056.1591796875</c:v>
                </c:pt>
                <c:pt idx="321">
                  <c:v>7085.8701171875</c:v>
                </c:pt>
                <c:pt idx="322">
                  <c:v>7019.93603515625</c:v>
                </c:pt>
                <c:pt idx="323">
                  <c:v>6998.77197265625</c:v>
                </c:pt>
                <c:pt idx="324">
                  <c:v>6949.93212890625</c:v>
                </c:pt>
                <c:pt idx="325">
                  <c:v>6909.23193359375</c:v>
                </c:pt>
                <c:pt idx="326">
                  <c:v>6887.25439453125</c:v>
                </c:pt>
                <c:pt idx="327">
                  <c:v>6897.02197265625</c:v>
                </c:pt>
                <c:pt idx="328">
                  <c:v>6879.927734375</c:v>
                </c:pt>
                <c:pt idx="329">
                  <c:v>6884.81201171875</c:v>
                </c:pt>
                <c:pt idx="330">
                  <c:v>6887.25390625</c:v>
                </c:pt>
                <c:pt idx="331">
                  <c:v>6875.8583984375</c:v>
                </c:pt>
                <c:pt idx="332">
                  <c:v>6889.69580078125</c:v>
                </c:pt>
                <c:pt idx="333">
                  <c:v>6827.83203125</c:v>
                </c:pt>
                <c:pt idx="334">
                  <c:v>6808.2958984375</c:v>
                </c:pt>
                <c:pt idx="335">
                  <c:v>6825.39013671875</c:v>
                </c:pt>
                <c:pt idx="336">
                  <c:v>6823.76220703125</c:v>
                </c:pt>
                <c:pt idx="337">
                  <c:v>6767.595703125</c:v>
                </c:pt>
                <c:pt idx="338">
                  <c:v>6789.57421875</c:v>
                </c:pt>
                <c:pt idx="339">
                  <c:v>6765.9677734375</c:v>
                </c:pt>
                <c:pt idx="340">
                  <c:v>6765.9677734375</c:v>
                </c:pt>
                <c:pt idx="341">
                  <c:v>6749.68798828125</c:v>
                </c:pt>
                <c:pt idx="342">
                  <c:v>6679.68408203125</c:v>
                </c:pt>
                <c:pt idx="343">
                  <c:v>6700.0341796875</c:v>
                </c:pt>
                <c:pt idx="344">
                  <c:v>6653.6357421875</c:v>
                </c:pt>
                <c:pt idx="345">
                  <c:v>6657.7060546875</c:v>
                </c:pt>
                <c:pt idx="346">
                  <c:v>6650.3798828125</c:v>
                </c:pt>
                <c:pt idx="347">
                  <c:v>6652.0078125</c:v>
                </c:pt>
                <c:pt idx="348">
                  <c:v>6643.0537109375</c:v>
                </c:pt>
                <c:pt idx="349">
                  <c:v>6670.72998046875</c:v>
                </c:pt>
                <c:pt idx="350">
                  <c:v>6669.916015625</c:v>
                </c:pt>
                <c:pt idx="351">
                  <c:v>6675.61376953125</c:v>
                </c:pt>
                <c:pt idx="352">
                  <c:v>6665.845703125</c:v>
                </c:pt>
                <c:pt idx="353">
                  <c:v>6626.77392578125</c:v>
                </c:pt>
                <c:pt idx="354">
                  <c:v>6547.81591796875</c:v>
                </c:pt>
                <c:pt idx="355">
                  <c:v>6547.81591796875</c:v>
                </c:pt>
                <c:pt idx="356">
                  <c:v>7016.6796875</c:v>
                </c:pt>
                <c:pt idx="357">
                  <c:v>7290.18408203125</c:v>
                </c:pt>
                <c:pt idx="358">
                  <c:v>7405.77197265625</c:v>
                </c:pt>
                <c:pt idx="359">
                  <c:v>7484.72998046875</c:v>
                </c:pt>
                <c:pt idx="360">
                  <c:v>7478.21826171875</c:v>
                </c:pt>
                <c:pt idx="361">
                  <c:v>7512.40576171875</c:v>
                </c:pt>
                <c:pt idx="362">
                  <c:v>7490.427734375</c:v>
                </c:pt>
                <c:pt idx="363">
                  <c:v>7508.3359375</c:v>
                </c:pt>
                <c:pt idx="364">
                  <c:v>7442.40185546875</c:v>
                </c:pt>
                <c:pt idx="365">
                  <c:v>7483.10205078125</c:v>
                </c:pt>
                <c:pt idx="366">
                  <c:v>7452.98388671875</c:v>
                </c:pt>
                <c:pt idx="367">
                  <c:v>7435.89013671875</c:v>
                </c:pt>
                <c:pt idx="368">
                  <c:v>7395.18994140625</c:v>
                </c:pt>
                <c:pt idx="369">
                  <c:v>7356.1181640625</c:v>
                </c:pt>
                <c:pt idx="370">
                  <c:v>7348.7919921875</c:v>
                </c:pt>
                <c:pt idx="371">
                  <c:v>7347.97802734375</c:v>
                </c:pt>
                <c:pt idx="372">
                  <c:v>7335.76806640625</c:v>
                </c:pt>
                <c:pt idx="373">
                  <c:v>7275.53173828125</c:v>
                </c:pt>
                <c:pt idx="374">
                  <c:v>7241.34375</c:v>
                </c:pt>
                <c:pt idx="375">
                  <c:v>7238.90185546875</c:v>
                </c:pt>
                <c:pt idx="376">
                  <c:v>7225.8779296875</c:v>
                </c:pt>
                <c:pt idx="377">
                  <c:v>7269.833984375</c:v>
                </c:pt>
                <c:pt idx="378">
                  <c:v>7291.81201171875</c:v>
                </c:pt>
                <c:pt idx="379">
                  <c:v>7280.416015625</c:v>
                </c:pt>
                <c:pt idx="380">
                  <c:v>7299.9521484375</c:v>
                </c:pt>
                <c:pt idx="381">
                  <c:v>7244.60009765625</c:v>
                </c:pt>
                <c:pt idx="382">
                  <c:v>7264.94970703125</c:v>
                </c:pt>
                <c:pt idx="383">
                  <c:v>7225.8779296875</c:v>
                </c:pt>
                <c:pt idx="384">
                  <c:v>7187.6201171875</c:v>
                </c:pt>
                <c:pt idx="385">
                  <c:v>7184.3642578125</c:v>
                </c:pt>
                <c:pt idx="386">
                  <c:v>7165.64208984375</c:v>
                </c:pt>
                <c:pt idx="387">
                  <c:v>7133.08203125</c:v>
                </c:pt>
                <c:pt idx="388">
                  <c:v>7122.5</c:v>
                </c:pt>
                <c:pt idx="389">
                  <c:v>7095.63818359375</c:v>
                </c:pt>
                <c:pt idx="390">
                  <c:v>7035.40185546875</c:v>
                </c:pt>
                <c:pt idx="391">
                  <c:v>7019.1220703125</c:v>
                </c:pt>
                <c:pt idx="392">
                  <c:v>7046.7978515625</c:v>
                </c:pt>
                <c:pt idx="393">
                  <c:v>6942.60595703125</c:v>
                </c:pt>
                <c:pt idx="394">
                  <c:v>6974.35205078125</c:v>
                </c:pt>
                <c:pt idx="395">
                  <c:v>6952.3740234375</c:v>
                </c:pt>
                <c:pt idx="396">
                  <c:v>7000.39990234375</c:v>
                </c:pt>
                <c:pt idx="397">
                  <c:v>7040.2861328125</c:v>
                </c:pt>
                <c:pt idx="398">
                  <c:v>7073.66015625</c:v>
                </c:pt>
                <c:pt idx="399">
                  <c:v>7050.8681640625</c:v>
                </c:pt>
                <c:pt idx="400">
                  <c:v>7015.0517578125</c:v>
                </c:pt>
                <c:pt idx="401">
                  <c:v>6941.7919921875</c:v>
                </c:pt>
                <c:pt idx="402">
                  <c:v>6984.11962890625</c:v>
                </c:pt>
                <c:pt idx="403">
                  <c:v>7307.27783203125</c:v>
                </c:pt>
                <c:pt idx="404">
                  <c:v>7728.1162109375</c:v>
                </c:pt>
                <c:pt idx="405">
                  <c:v>7969.06005859375</c:v>
                </c:pt>
                <c:pt idx="406">
                  <c:v>8116.39404296875</c:v>
                </c:pt>
                <c:pt idx="407">
                  <c:v>8222.2138671875</c:v>
                </c:pt>
                <c:pt idx="408">
                  <c:v>8296.2880859375</c:v>
                </c:pt>
                <c:pt idx="409">
                  <c:v>8289.7763671875</c:v>
                </c:pt>
                <c:pt idx="410">
                  <c:v>8366.2919921875</c:v>
                </c:pt>
                <c:pt idx="411">
                  <c:v>8352.4541015625</c:v>
                </c:pt>
                <c:pt idx="412">
                  <c:v>8363.849609375</c:v>
                </c:pt>
                <c:pt idx="413">
                  <c:v>8385.013671875</c:v>
                </c:pt>
                <c:pt idx="414">
                  <c:v>8350.01171875</c:v>
                </c:pt>
                <c:pt idx="415">
                  <c:v>8337.8017578125</c:v>
                </c:pt>
                <c:pt idx="416">
                  <c:v>8286.5205078125</c:v>
                </c:pt>
                <c:pt idx="417">
                  <c:v>8295.4736328125</c:v>
                </c:pt>
                <c:pt idx="418">
                  <c:v>8253.146484375</c:v>
                </c:pt>
                <c:pt idx="419">
                  <c:v>8235.23828125</c:v>
                </c:pt>
                <c:pt idx="420">
                  <c:v>8218.14453125</c:v>
                </c:pt>
                <c:pt idx="421">
                  <c:v>8146.51171875</c:v>
                </c:pt>
                <c:pt idx="422">
                  <c:v>8131.0458984375</c:v>
                </c:pt>
                <c:pt idx="423">
                  <c:v>8141.6279296875</c:v>
                </c:pt>
                <c:pt idx="424">
                  <c:v>8121.2783203125</c:v>
                </c:pt>
                <c:pt idx="425">
                  <c:v>8052.4951171875</c:v>
                </c:pt>
                <c:pt idx="426">
                  <c:v>8079.76416015625</c:v>
                </c:pt>
                <c:pt idx="427">
                  <c:v>8020.341796875</c:v>
                </c:pt>
                <c:pt idx="428">
                  <c:v>8018.71435546875</c:v>
                </c:pt>
                <c:pt idx="429">
                  <c:v>8018.7138671875</c:v>
                </c:pt>
                <c:pt idx="430">
                  <c:v>7935.68603515625</c:v>
                </c:pt>
                <c:pt idx="431">
                  <c:v>7937.31396484375</c:v>
                </c:pt>
                <c:pt idx="432">
                  <c:v>7924.2900390625</c:v>
                </c:pt>
                <c:pt idx="433">
                  <c:v>7859.98388671875</c:v>
                </c:pt>
                <c:pt idx="434">
                  <c:v>7878.7060546875</c:v>
                </c:pt>
                <c:pt idx="435">
                  <c:v>7852.65771484375</c:v>
                </c:pt>
                <c:pt idx="436">
                  <c:v>7818.4697265625</c:v>
                </c:pt>
                <c:pt idx="437">
                  <c:v>7833.93603515625</c:v>
                </c:pt>
                <c:pt idx="438">
                  <c:v>7779.3984375</c:v>
                </c:pt>
                <c:pt idx="439">
                  <c:v>7777.77001953125</c:v>
                </c:pt>
                <c:pt idx="440">
                  <c:v>7751.7216796875</c:v>
                </c:pt>
                <c:pt idx="441">
                  <c:v>7679.27587890625</c:v>
                </c:pt>
                <c:pt idx="442">
                  <c:v>7604.38818359375</c:v>
                </c:pt>
                <c:pt idx="443">
                  <c:v>7610.0859375</c:v>
                </c:pt>
                <c:pt idx="444">
                  <c:v>7612.52783203125</c:v>
                </c:pt>
                <c:pt idx="445">
                  <c:v>7612.52783203125</c:v>
                </c:pt>
                <c:pt idx="446">
                  <c:v>7560.43212890625</c:v>
                </c:pt>
                <c:pt idx="447">
                  <c:v>7554.73388671875</c:v>
                </c:pt>
                <c:pt idx="448">
                  <c:v>7499.3818359375</c:v>
                </c:pt>
                <c:pt idx="449">
                  <c:v>7434.26220703125</c:v>
                </c:pt>
                <c:pt idx="450">
                  <c:v>7400.07421875</c:v>
                </c:pt>
                <c:pt idx="451">
                  <c:v>7333.326171875</c:v>
                </c:pt>
                <c:pt idx="452">
                  <c:v>7289.3701171875</c:v>
                </c:pt>
                <c:pt idx="453">
                  <c:v>7232.39013671875</c:v>
                </c:pt>
                <c:pt idx="454">
                  <c:v>7192.50390625</c:v>
                </c:pt>
                <c:pt idx="455">
                  <c:v>7089.93994140625</c:v>
                </c:pt>
                <c:pt idx="456">
                  <c:v>7065.52001953125</c:v>
                </c:pt>
                <c:pt idx="457">
                  <c:v>6984.93408203125</c:v>
                </c:pt>
                <c:pt idx="458">
                  <c:v>6922.255859375</c:v>
                </c:pt>
                <c:pt idx="459">
                  <c:v>6875.85791015625</c:v>
                </c:pt>
                <c:pt idx="460">
                  <c:v>6809.923828125</c:v>
                </c:pt>
                <c:pt idx="461">
                  <c:v>6766.78173828125</c:v>
                </c:pt>
                <c:pt idx="462">
                  <c:v>6721.1982421875</c:v>
                </c:pt>
                <c:pt idx="463">
                  <c:v>6612.1220703125</c:v>
                </c:pt>
                <c:pt idx="464">
                  <c:v>6582.81787109375</c:v>
                </c:pt>
                <c:pt idx="465">
                  <c:v>6549.44384765625</c:v>
                </c:pt>
                <c:pt idx="466">
                  <c:v>6498.16162109375</c:v>
                </c:pt>
                <c:pt idx="467">
                  <c:v>6400.48193359375</c:v>
                </c:pt>
                <c:pt idx="468">
                  <c:v>6401.2958984375</c:v>
                </c:pt>
                <c:pt idx="469">
                  <c:v>6363.85205078125</c:v>
                </c:pt>
                <c:pt idx="470">
                  <c:v>6334.5478515625</c:v>
                </c:pt>
                <c:pt idx="471">
                  <c:v>6257.21826171875</c:v>
                </c:pt>
                <c:pt idx="472">
                  <c:v>6258.0322265625</c:v>
                </c:pt>
                <c:pt idx="473">
                  <c:v>6217.33203125</c:v>
                </c:pt>
                <c:pt idx="474">
                  <c:v>6177.44580078125</c:v>
                </c:pt>
                <c:pt idx="475">
                  <c:v>6145.69970703125</c:v>
                </c:pt>
                <c:pt idx="476">
                  <c:v>6169.3056640625</c:v>
                </c:pt>
                <c:pt idx="477">
                  <c:v>6126.97802734375</c:v>
                </c:pt>
                <c:pt idx="478">
                  <c:v>6111.51220703125</c:v>
                </c:pt>
                <c:pt idx="479">
                  <c:v>6053.7177734375</c:v>
                </c:pt>
                <c:pt idx="480">
                  <c:v>6048.02001953125</c:v>
                </c:pt>
                <c:pt idx="481">
                  <c:v>6034.181640625</c:v>
                </c:pt>
                <c:pt idx="482">
                  <c:v>6001.6220703125</c:v>
                </c:pt>
                <c:pt idx="483">
                  <c:v>6013.83203125</c:v>
                </c:pt>
                <c:pt idx="484">
                  <c:v>5978.01611328125</c:v>
                </c:pt>
                <c:pt idx="485">
                  <c:v>5946.27001953125</c:v>
                </c:pt>
                <c:pt idx="486">
                  <c:v>5927.5478515625</c:v>
                </c:pt>
                <c:pt idx="487">
                  <c:v>5926.73388671875</c:v>
                </c:pt>
                <c:pt idx="488">
                  <c:v>5901.5</c:v>
                </c:pt>
                <c:pt idx="489">
                  <c:v>5912.08203125</c:v>
                </c:pt>
                <c:pt idx="490">
                  <c:v>5868.93994140625</c:v>
                </c:pt>
                <c:pt idx="491">
                  <c:v>5882.77783203125</c:v>
                </c:pt>
                <c:pt idx="492">
                  <c:v>5860.7998046875</c:v>
                </c:pt>
                <c:pt idx="493">
                  <c:v>5821.72802734375</c:v>
                </c:pt>
                <c:pt idx="494">
                  <c:v>5834.751953125</c:v>
                </c:pt>
                <c:pt idx="495">
                  <c:v>5852.65966796875</c:v>
                </c:pt>
                <c:pt idx="496">
                  <c:v>5900.68603515625</c:v>
                </c:pt>
                <c:pt idx="497">
                  <c:v>5853.47412109375</c:v>
                </c:pt>
                <c:pt idx="498">
                  <c:v>5842.07763671875</c:v>
                </c:pt>
                <c:pt idx="499">
                  <c:v>5810.33203125</c:v>
                </c:pt>
                <c:pt idx="500">
                  <c:v>5829.0537109375</c:v>
                </c:pt>
                <c:pt idx="501">
                  <c:v>5742.77001953125</c:v>
                </c:pt>
                <c:pt idx="502">
                  <c:v>5743.583984375</c:v>
                </c:pt>
                <c:pt idx="503">
                  <c:v>5706.9541015625</c:v>
                </c:pt>
                <c:pt idx="504">
                  <c:v>5672.76611328125</c:v>
                </c:pt>
                <c:pt idx="505">
                  <c:v>5681.72021484375</c:v>
                </c:pt>
                <c:pt idx="506">
                  <c:v>5636.1357421875</c:v>
                </c:pt>
                <c:pt idx="507">
                  <c:v>5568.57421875</c:v>
                </c:pt>
                <c:pt idx="508">
                  <c:v>5562.8759765625</c:v>
                </c:pt>
                <c:pt idx="509">
                  <c:v>5539.27001953125</c:v>
                </c:pt>
                <c:pt idx="510">
                  <c:v>5512.40771484375</c:v>
                </c:pt>
                <c:pt idx="511">
                  <c:v>5493.68603515625</c:v>
                </c:pt>
                <c:pt idx="512">
                  <c:v>5445.66015625</c:v>
                </c:pt>
                <c:pt idx="513">
                  <c:v>5412.2861328125</c:v>
                </c:pt>
                <c:pt idx="514">
                  <c:v>5398.4482421875</c:v>
                </c:pt>
                <c:pt idx="515">
                  <c:v>5382.98193359375</c:v>
                </c:pt>
                <c:pt idx="516">
                  <c:v>5329.25830078125</c:v>
                </c:pt>
                <c:pt idx="517">
                  <c:v>5296.6982421875</c:v>
                </c:pt>
                <c:pt idx="518">
                  <c:v>5257.6259765625</c:v>
                </c:pt>
                <c:pt idx="519">
                  <c:v>5268.2080078125</c:v>
                </c:pt>
                <c:pt idx="520">
                  <c:v>5282.85986328125</c:v>
                </c:pt>
                <c:pt idx="521">
                  <c:v>5238.08984375</c:v>
                </c:pt>
                <c:pt idx="522">
                  <c:v>5230.76416015625</c:v>
                </c:pt>
                <c:pt idx="523">
                  <c:v>5216.92626953125</c:v>
                </c:pt>
                <c:pt idx="524">
                  <c:v>5190.8779296875</c:v>
                </c:pt>
                <c:pt idx="525">
                  <c:v>5161.57373046875</c:v>
                </c:pt>
                <c:pt idx="526">
                  <c:v>5140.40966796875</c:v>
                </c:pt>
                <c:pt idx="527">
                  <c:v>5149.3642578125</c:v>
                </c:pt>
                <c:pt idx="528">
                  <c:v>5109.4775390625</c:v>
                </c:pt>
                <c:pt idx="529">
                  <c:v>5098.8955078125</c:v>
                </c:pt>
                <c:pt idx="530">
                  <c:v>5110.2919921875</c:v>
                </c:pt>
                <c:pt idx="531">
                  <c:v>5107.85009765625</c:v>
                </c:pt>
                <c:pt idx="532">
                  <c:v>5124.537109375</c:v>
                </c:pt>
                <c:pt idx="533">
                  <c:v>5041.10205078125</c:v>
                </c:pt>
                <c:pt idx="534">
                  <c:v>4947.4921875</c:v>
                </c:pt>
                <c:pt idx="535">
                  <c:v>5028.89208984375</c:v>
                </c:pt>
                <c:pt idx="536">
                  <c:v>5033.77587890625</c:v>
                </c:pt>
                <c:pt idx="537">
                  <c:v>5012.6123046875</c:v>
                </c:pt>
                <c:pt idx="538">
                  <c:v>5041.10205078125</c:v>
                </c:pt>
                <c:pt idx="539">
                  <c:v>5007.72802734375</c:v>
                </c:pt>
                <c:pt idx="540">
                  <c:v>5067.9638671875</c:v>
                </c:pt>
                <c:pt idx="541">
                  <c:v>5146.921875</c:v>
                </c:pt>
                <c:pt idx="542">
                  <c:v>5126.572265625</c:v>
                </c:pt>
                <c:pt idx="543">
                  <c:v>5162.38818359375</c:v>
                </c:pt>
                <c:pt idx="544">
                  <c:v>5194.1337890625</c:v>
                </c:pt>
                <c:pt idx="545">
                  <c:v>5220.99609375</c:v>
                </c:pt>
                <c:pt idx="546">
                  <c:v>5175.412109375</c:v>
                </c:pt>
                <c:pt idx="547">
                  <c:v>5205.5302734375</c:v>
                </c:pt>
                <c:pt idx="548">
                  <c:v>5128.2001953125</c:v>
                </c:pt>
                <c:pt idx="549">
                  <c:v>5069.591796875</c:v>
                </c:pt>
                <c:pt idx="550">
                  <c:v>5048.427734375</c:v>
                </c:pt>
                <c:pt idx="551">
                  <c:v>5037.03173828125</c:v>
                </c:pt>
                <c:pt idx="552">
                  <c:v>4999.587890625</c:v>
                </c:pt>
                <c:pt idx="553">
                  <c:v>5026.4501953125</c:v>
                </c:pt>
                <c:pt idx="554">
                  <c:v>5007.72802734375</c:v>
                </c:pt>
                <c:pt idx="555">
                  <c:v>4962.14404296875</c:v>
                </c:pt>
                <c:pt idx="556">
                  <c:v>4938.5380859375</c:v>
                </c:pt>
                <c:pt idx="557">
                  <c:v>4921.44384765625</c:v>
                </c:pt>
                <c:pt idx="558">
                  <c:v>4868.5341796875</c:v>
                </c:pt>
                <c:pt idx="559">
                  <c:v>4840.0439453125</c:v>
                </c:pt>
                <c:pt idx="560">
                  <c:v>4834.34619140625</c:v>
                </c:pt>
                <c:pt idx="561">
                  <c:v>4801.7861328125</c:v>
                </c:pt>
                <c:pt idx="562">
                  <c:v>4805.85595703125</c:v>
                </c:pt>
                <c:pt idx="563">
                  <c:v>4766.78369140625</c:v>
                </c:pt>
                <c:pt idx="564">
                  <c:v>4732.59619140625</c:v>
                </c:pt>
                <c:pt idx="565">
                  <c:v>4725.27001953125</c:v>
                </c:pt>
                <c:pt idx="566">
                  <c:v>4695.96630859375</c:v>
                </c:pt>
                <c:pt idx="567">
                  <c:v>4675.6162109375</c:v>
                </c:pt>
                <c:pt idx="568">
                  <c:v>4646.31201171875</c:v>
                </c:pt>
                <c:pt idx="569">
                  <c:v>4641.427734375</c:v>
                </c:pt>
                <c:pt idx="570">
                  <c:v>4615.3798828125</c:v>
                </c:pt>
                <c:pt idx="571">
                  <c:v>4615.38037109375</c:v>
                </c:pt>
                <c:pt idx="572">
                  <c:v>4524.2119140625</c:v>
                </c:pt>
                <c:pt idx="573">
                  <c:v>4551.07373046875</c:v>
                </c:pt>
                <c:pt idx="574">
                  <c:v>4511.18798828125</c:v>
                </c:pt>
                <c:pt idx="575">
                  <c:v>4501.419921875</c:v>
                </c:pt>
                <c:pt idx="576">
                  <c:v>4462.34814453125</c:v>
                </c:pt>
                <c:pt idx="577">
                  <c:v>4457.4638671875</c:v>
                </c:pt>
                <c:pt idx="578">
                  <c:v>4448.51025390625</c:v>
                </c:pt>
                <c:pt idx="579">
                  <c:v>4441.18408203125</c:v>
                </c:pt>
                <c:pt idx="580">
                  <c:v>4456.64990234375</c:v>
                </c:pt>
                <c:pt idx="581">
                  <c:v>4410.251953125</c:v>
                </c:pt>
                <c:pt idx="582">
                  <c:v>4396.41357421875</c:v>
                </c:pt>
                <c:pt idx="583">
                  <c:v>4382.576171875</c:v>
                </c:pt>
                <c:pt idx="584">
                  <c:v>4399.669921875</c:v>
                </c:pt>
                <c:pt idx="585">
                  <c:v>4388.27392578125</c:v>
                </c:pt>
                <c:pt idx="586">
                  <c:v>4363.85400390625</c:v>
                </c:pt>
                <c:pt idx="587">
                  <c:v>4350.01611328125</c:v>
                </c:pt>
                <c:pt idx="588">
                  <c:v>4361.412109375</c:v>
                </c:pt>
                <c:pt idx="589">
                  <c:v>4357.341796875</c:v>
                </c:pt>
                <c:pt idx="590">
                  <c:v>4339.43408203125</c:v>
                </c:pt>
                <c:pt idx="591">
                  <c:v>4336.177734375</c:v>
                </c:pt>
                <c:pt idx="592">
                  <c:v>4310.1298828125</c:v>
                </c:pt>
                <c:pt idx="593">
                  <c:v>4275.94189453125</c:v>
                </c:pt>
                <c:pt idx="594">
                  <c:v>4229.5439453125</c:v>
                </c:pt>
                <c:pt idx="595">
                  <c:v>4253.14990234375</c:v>
                </c:pt>
                <c:pt idx="596">
                  <c:v>4237.68408203125</c:v>
                </c:pt>
                <c:pt idx="597">
                  <c:v>4219.77587890625</c:v>
                </c:pt>
                <c:pt idx="598">
                  <c:v>4201.05419921875</c:v>
                </c:pt>
                <c:pt idx="599">
                  <c:v>4222.2177734375</c:v>
                </c:pt>
                <c:pt idx="600">
                  <c:v>4160.35400390625</c:v>
                </c:pt>
                <c:pt idx="601">
                  <c:v>4167.68017578125</c:v>
                </c:pt>
                <c:pt idx="602">
                  <c:v>4191.2861328125</c:v>
                </c:pt>
                <c:pt idx="603">
                  <c:v>4126.166015625</c:v>
                </c:pt>
                <c:pt idx="604">
                  <c:v>4158.72607421875</c:v>
                </c:pt>
                <c:pt idx="605">
                  <c:v>4101.74609375</c:v>
                </c:pt>
                <c:pt idx="606">
                  <c:v>4116.39794921875</c:v>
                </c:pt>
                <c:pt idx="607">
                  <c:v>4078.13989257813</c:v>
                </c:pt>
                <c:pt idx="608">
                  <c:v>4064.30200195313</c:v>
                </c:pt>
                <c:pt idx="609">
                  <c:v>4072.44189453125</c:v>
                </c:pt>
                <c:pt idx="610">
                  <c:v>4050.46411132813</c:v>
                </c:pt>
                <c:pt idx="611">
                  <c:v>4039.06811523438</c:v>
                </c:pt>
                <c:pt idx="612">
                  <c:v>4029.2998046875</c:v>
                </c:pt>
                <c:pt idx="613">
                  <c:v>3988.60009765625</c:v>
                </c:pt>
                <c:pt idx="614">
                  <c:v>4019.5322265625</c:v>
                </c:pt>
                <c:pt idx="615">
                  <c:v>4020.34619140625</c:v>
                </c:pt>
                <c:pt idx="616">
                  <c:v>4001.6240234375</c:v>
                </c:pt>
                <c:pt idx="617">
                  <c:v>4011.39184570313</c:v>
                </c:pt>
                <c:pt idx="618">
                  <c:v>3997.55395507813</c:v>
                </c:pt>
                <c:pt idx="619">
                  <c:v>4013.01977539063</c:v>
                </c:pt>
                <c:pt idx="620">
                  <c:v>4004.88012695313</c:v>
                </c:pt>
                <c:pt idx="621">
                  <c:v>3962.55200195313</c:v>
                </c:pt>
                <c:pt idx="622">
                  <c:v>3966.6220703125</c:v>
                </c:pt>
                <c:pt idx="623">
                  <c:v>3979.64599609375</c:v>
                </c:pt>
                <c:pt idx="624">
                  <c:v>3955.22607421875</c:v>
                </c:pt>
                <c:pt idx="625">
                  <c:v>3927.55004882813</c:v>
                </c:pt>
                <c:pt idx="626">
                  <c:v>3938.13208007813</c:v>
                </c:pt>
                <c:pt idx="627">
                  <c:v>3922.666015625</c:v>
                </c:pt>
                <c:pt idx="628">
                  <c:v>3911.27001953125</c:v>
                </c:pt>
                <c:pt idx="629">
                  <c:v>3920.22412109375</c:v>
                </c:pt>
                <c:pt idx="630">
                  <c:v>3893.36206054688</c:v>
                </c:pt>
                <c:pt idx="631">
                  <c:v>3874.63989257813</c:v>
                </c:pt>
                <c:pt idx="632">
                  <c:v>3892.54809570313</c:v>
                </c:pt>
                <c:pt idx="633">
                  <c:v>3912.083984375</c:v>
                </c:pt>
                <c:pt idx="634">
                  <c:v>3931.6201171875</c:v>
                </c:pt>
                <c:pt idx="635">
                  <c:v>3971.505859375</c:v>
                </c:pt>
                <c:pt idx="636">
                  <c:v>3972.31982421875</c:v>
                </c:pt>
                <c:pt idx="637">
                  <c:v>4030.11401367188</c:v>
                </c:pt>
                <c:pt idx="638">
                  <c:v>4031.7421875</c:v>
                </c:pt>
                <c:pt idx="639">
                  <c:v>4034.18383789063</c:v>
                </c:pt>
                <c:pt idx="640">
                  <c:v>4059.41796875</c:v>
                </c:pt>
                <c:pt idx="641">
                  <c:v>4021.15991210938</c:v>
                </c:pt>
                <c:pt idx="642">
                  <c:v>3989.4140625</c:v>
                </c:pt>
                <c:pt idx="643">
                  <c:v>3938.13208007813</c:v>
                </c:pt>
                <c:pt idx="644">
                  <c:v>3929.17797851563</c:v>
                </c:pt>
                <c:pt idx="645">
                  <c:v>3895.80395507813</c:v>
                </c:pt>
                <c:pt idx="646">
                  <c:v>3890.919921875</c:v>
                </c:pt>
                <c:pt idx="647">
                  <c:v>3850.21997070313</c:v>
                </c:pt>
                <c:pt idx="648">
                  <c:v>3847.77807617188</c:v>
                </c:pt>
                <c:pt idx="649">
                  <c:v>3850.21997070313</c:v>
                </c:pt>
                <c:pt idx="650">
                  <c:v>3837.19604492188</c:v>
                </c:pt>
                <c:pt idx="651">
                  <c:v>3846.14990234375</c:v>
                </c:pt>
                <c:pt idx="652">
                  <c:v>3834.75390625</c:v>
                </c:pt>
                <c:pt idx="653">
                  <c:v>3824.171875</c:v>
                </c:pt>
                <c:pt idx="654">
                  <c:v>3816.03198242188</c:v>
                </c:pt>
                <c:pt idx="655">
                  <c:v>3826.61401367188</c:v>
                </c:pt>
                <c:pt idx="656">
                  <c:v>3728.1201171875</c:v>
                </c:pt>
                <c:pt idx="657">
                  <c:v>3772.07592773438</c:v>
                </c:pt>
                <c:pt idx="658">
                  <c:v>3764.75</c:v>
                </c:pt>
                <c:pt idx="659">
                  <c:v>3725.67797851563</c:v>
                </c:pt>
                <c:pt idx="660">
                  <c:v>3721.60791015625</c:v>
                </c:pt>
                <c:pt idx="661">
                  <c:v>3720.7939453125</c:v>
                </c:pt>
                <c:pt idx="662">
                  <c:v>3726.49194335938</c:v>
                </c:pt>
                <c:pt idx="663">
                  <c:v>3719.166015625</c:v>
                </c:pt>
                <c:pt idx="664">
                  <c:v>3697.18798828125</c:v>
                </c:pt>
                <c:pt idx="665">
                  <c:v>3717.5380859375</c:v>
                </c:pt>
                <c:pt idx="666">
                  <c:v>3703.69995117188</c:v>
                </c:pt>
                <c:pt idx="667">
                  <c:v>3689.04809570313</c:v>
                </c:pt>
                <c:pt idx="668">
                  <c:v>3679.28002929688</c:v>
                </c:pt>
                <c:pt idx="669">
                  <c:v>3686.60595703125</c:v>
                </c:pt>
                <c:pt idx="670">
                  <c:v>3693.1181640625</c:v>
                </c:pt>
                <c:pt idx="671">
                  <c:v>3691.48999023438</c:v>
                </c:pt>
                <c:pt idx="672">
                  <c:v>3665.44213867188</c:v>
                </c:pt>
                <c:pt idx="673">
                  <c:v>3673.58203125</c:v>
                </c:pt>
                <c:pt idx="674">
                  <c:v>3695.56005859375</c:v>
                </c:pt>
                <c:pt idx="675">
                  <c:v>3697.18798828125</c:v>
                </c:pt>
                <c:pt idx="676">
                  <c:v>3704.51391601563</c:v>
                </c:pt>
                <c:pt idx="677">
                  <c:v>3676.837890625</c:v>
                </c:pt>
                <c:pt idx="678">
                  <c:v>3667.88403320313</c:v>
                </c:pt>
                <c:pt idx="679">
                  <c:v>3637.76611328125</c:v>
                </c:pt>
                <c:pt idx="680">
                  <c:v>3634.51000976563</c:v>
                </c:pt>
                <c:pt idx="681">
                  <c:v>3606.833984375</c:v>
                </c:pt>
                <c:pt idx="682">
                  <c:v>3658.93017578125</c:v>
                </c:pt>
                <c:pt idx="683">
                  <c:v>3659.74389648438</c:v>
                </c:pt>
                <c:pt idx="684">
                  <c:v>3680.09399414063</c:v>
                </c:pt>
                <c:pt idx="685">
                  <c:v>3711.02587890625</c:v>
                </c:pt>
                <c:pt idx="686">
                  <c:v>3741.9580078125</c:v>
                </c:pt>
                <c:pt idx="687">
                  <c:v>3768.82006835938</c:v>
                </c:pt>
                <c:pt idx="688">
                  <c:v>3794.86791992188</c:v>
                </c:pt>
                <c:pt idx="689">
                  <c:v>3838.01000976563</c:v>
                </c:pt>
                <c:pt idx="690">
                  <c:v>3798.93798828125</c:v>
                </c:pt>
                <c:pt idx="691">
                  <c:v>3731.3759765625</c:v>
                </c:pt>
                <c:pt idx="692">
                  <c:v>3708.58374023438</c:v>
                </c:pt>
                <c:pt idx="693">
                  <c:v>3647.53393554688</c:v>
                </c:pt>
                <c:pt idx="694">
                  <c:v>3658.92993164063</c:v>
                </c:pt>
                <c:pt idx="695">
                  <c:v>3632.88208007813</c:v>
                </c:pt>
                <c:pt idx="696">
                  <c:v>3614.97387695313</c:v>
                </c:pt>
                <c:pt idx="697">
                  <c:v>3595.43798828125</c:v>
                </c:pt>
                <c:pt idx="698">
                  <c:v>3598.69409179688</c:v>
                </c:pt>
                <c:pt idx="699">
                  <c:v>3580.78588867188</c:v>
                </c:pt>
                <c:pt idx="700">
                  <c:v>3550.66796875</c:v>
                </c:pt>
                <c:pt idx="701">
                  <c:v>3230.76611328125</c:v>
                </c:pt>
                <c:pt idx="702">
                  <c:v>3233.2080078125</c:v>
                </c:pt>
                <c:pt idx="703">
                  <c:v>3221.81201171875</c:v>
                </c:pt>
                <c:pt idx="704">
                  <c:v>3216.11401367188</c:v>
                </c:pt>
                <c:pt idx="705">
                  <c:v>3182.73999023438</c:v>
                </c:pt>
                <c:pt idx="706">
                  <c:v>3159.13403320313</c:v>
                </c:pt>
                <c:pt idx="707">
                  <c:v>3141.22607421875</c:v>
                </c:pt>
                <c:pt idx="708">
                  <c:v>3135.52807617188</c:v>
                </c:pt>
                <c:pt idx="709">
                  <c:v>3118.43408203125</c:v>
                </c:pt>
                <c:pt idx="710">
                  <c:v>3134.71411132813</c:v>
                </c:pt>
                <c:pt idx="711">
                  <c:v>3133.89990234375</c:v>
                </c:pt>
                <c:pt idx="712">
                  <c:v>3123.31811523438</c:v>
                </c:pt>
                <c:pt idx="713">
                  <c:v>3126.57421875</c:v>
                </c:pt>
                <c:pt idx="714">
                  <c:v>3110.2939453125</c:v>
                </c:pt>
                <c:pt idx="715">
                  <c:v>3123.31811523438</c:v>
                </c:pt>
                <c:pt idx="716">
                  <c:v>3112.73608398438</c:v>
                </c:pt>
                <c:pt idx="717">
                  <c:v>3141.22607421875</c:v>
                </c:pt>
                <c:pt idx="718">
                  <c:v>3197.39184570313</c:v>
                </c:pt>
                <c:pt idx="719">
                  <c:v>3225.8818359375</c:v>
                </c:pt>
                <c:pt idx="720">
                  <c:v>3200.64819335938</c:v>
                </c:pt>
                <c:pt idx="721">
                  <c:v>3162.39013671875</c:v>
                </c:pt>
                <c:pt idx="722">
                  <c:v>3113.5498046875</c:v>
                </c:pt>
                <c:pt idx="723">
                  <c:v>3089.94384765625</c:v>
                </c:pt>
                <c:pt idx="724">
                  <c:v>3050.8720703125</c:v>
                </c:pt>
                <c:pt idx="725">
                  <c:v>3054.1279296875</c:v>
                </c:pt>
                <c:pt idx="726">
                  <c:v>3024.4169921875</c:v>
                </c:pt>
                <c:pt idx="727">
                  <c:v>3037.84790039063</c:v>
                </c:pt>
                <c:pt idx="728">
                  <c:v>3019.1259765625</c:v>
                </c:pt>
                <c:pt idx="729">
                  <c:v>3008.54418945313</c:v>
                </c:pt>
                <c:pt idx="730">
                  <c:v>3002.03198242188</c:v>
                </c:pt>
                <c:pt idx="731">
                  <c:v>2994.7060546875</c:v>
                </c:pt>
                <c:pt idx="732">
                  <c:v>2986.56616210938</c:v>
                </c:pt>
                <c:pt idx="733">
                  <c:v>2971.91381835938</c:v>
                </c:pt>
                <c:pt idx="734">
                  <c:v>2942.60986328125</c:v>
                </c:pt>
                <c:pt idx="735">
                  <c:v>2945.05200195313</c:v>
                </c:pt>
                <c:pt idx="736">
                  <c:v>2936.09814453125</c:v>
                </c:pt>
                <c:pt idx="737">
                  <c:v>2921.44604492188</c:v>
                </c:pt>
                <c:pt idx="738">
                  <c:v>2925.51586914063</c:v>
                </c:pt>
                <c:pt idx="739">
                  <c:v>2907.60815429688</c:v>
                </c:pt>
                <c:pt idx="740">
                  <c:v>2897.84008789063</c:v>
                </c:pt>
                <c:pt idx="741">
                  <c:v>2913.30590820313</c:v>
                </c:pt>
                <c:pt idx="742">
                  <c:v>2861.2099609375</c:v>
                </c:pt>
                <c:pt idx="743">
                  <c:v>2876.67602539063</c:v>
                </c:pt>
                <c:pt idx="744">
                  <c:v>2865.28002929688</c:v>
                </c:pt>
                <c:pt idx="745">
                  <c:v>2837.60400390625</c:v>
                </c:pt>
                <c:pt idx="746">
                  <c:v>2873.419921875</c:v>
                </c:pt>
                <c:pt idx="747">
                  <c:v>2861.2099609375</c:v>
                </c:pt>
                <c:pt idx="748">
                  <c:v>2855.51196289063</c:v>
                </c:pt>
                <c:pt idx="749">
                  <c:v>2822.95190429688</c:v>
                </c:pt>
                <c:pt idx="750">
                  <c:v>2840.04614257813</c:v>
                </c:pt>
                <c:pt idx="751">
                  <c:v>2831.091796875</c:v>
                </c:pt>
                <c:pt idx="752">
                  <c:v>2817.25415039063</c:v>
                </c:pt>
                <c:pt idx="753">
                  <c:v>2798.53198242188</c:v>
                </c:pt>
                <c:pt idx="754">
                  <c:v>2789.578125</c:v>
                </c:pt>
                <c:pt idx="755">
                  <c:v>2792.833984375</c:v>
                </c:pt>
                <c:pt idx="756">
                  <c:v>2802.60205078125</c:v>
                </c:pt>
                <c:pt idx="757">
                  <c:v>2788.76391601563</c:v>
                </c:pt>
                <c:pt idx="758">
                  <c:v>2831.90600585938</c:v>
                </c:pt>
                <c:pt idx="759">
                  <c:v>2827.8359375</c:v>
                </c:pt>
                <c:pt idx="760">
                  <c:v>2835.97607421875</c:v>
                </c:pt>
                <c:pt idx="761">
                  <c:v>2831.09204101563</c:v>
                </c:pt>
                <c:pt idx="762">
                  <c:v>2851.44213867188</c:v>
                </c:pt>
                <c:pt idx="763">
                  <c:v>2830.27807617188</c:v>
                </c:pt>
                <c:pt idx="764">
                  <c:v>2852.255859375</c:v>
                </c:pt>
                <c:pt idx="765">
                  <c:v>2892.9560546875</c:v>
                </c:pt>
                <c:pt idx="766">
                  <c:v>2884.001953125</c:v>
                </c:pt>
                <c:pt idx="767">
                  <c:v>2905.166015625</c:v>
                </c:pt>
                <c:pt idx="768">
                  <c:v>2873.419921875</c:v>
                </c:pt>
                <c:pt idx="769">
                  <c:v>2894.583984375</c:v>
                </c:pt>
                <c:pt idx="770">
                  <c:v>2899.46801757813</c:v>
                </c:pt>
                <c:pt idx="771">
                  <c:v>2878.30395507813</c:v>
                </c:pt>
                <c:pt idx="772">
                  <c:v>2855.51196289063</c:v>
                </c:pt>
                <c:pt idx="773">
                  <c:v>2861.2099609375</c:v>
                </c:pt>
                <c:pt idx="774">
                  <c:v>2897.02612304688</c:v>
                </c:pt>
                <c:pt idx="775">
                  <c:v>2869.34985351563</c:v>
                </c:pt>
                <c:pt idx="776">
                  <c:v>2842.48803710938</c:v>
                </c:pt>
                <c:pt idx="777">
                  <c:v>2864.46606445313</c:v>
                </c:pt>
                <c:pt idx="778">
                  <c:v>2841.673828125</c:v>
                </c:pt>
                <c:pt idx="779">
                  <c:v>2846.55786132813</c:v>
                </c:pt>
                <c:pt idx="780">
                  <c:v>2860.39599609375</c:v>
                </c:pt>
                <c:pt idx="781">
                  <c:v>2837.60400390625</c:v>
                </c:pt>
                <c:pt idx="782">
                  <c:v>2814.81201171875</c:v>
                </c:pt>
                <c:pt idx="783">
                  <c:v>2798.53198242188</c:v>
                </c:pt>
                <c:pt idx="784">
                  <c:v>2800.97387695313</c:v>
                </c:pt>
                <c:pt idx="785">
                  <c:v>2754.576171875</c:v>
                </c:pt>
                <c:pt idx="786">
                  <c:v>2769.22802734375</c:v>
                </c:pt>
                <c:pt idx="787">
                  <c:v>2757.01806640625</c:v>
                </c:pt>
                <c:pt idx="788">
                  <c:v>2751.32006835938</c:v>
                </c:pt>
                <c:pt idx="789">
                  <c:v>2702.47998046875</c:v>
                </c:pt>
                <c:pt idx="790">
                  <c:v>2721.20190429688</c:v>
                </c:pt>
                <c:pt idx="791">
                  <c:v>2722.01611328125</c:v>
                </c:pt>
                <c:pt idx="792">
                  <c:v>2731.7841796875</c:v>
                </c:pt>
                <c:pt idx="793">
                  <c:v>2721.20190429688</c:v>
                </c:pt>
                <c:pt idx="794">
                  <c:v>2704.92211914063</c:v>
                </c:pt>
                <c:pt idx="795">
                  <c:v>2682.94409179688</c:v>
                </c:pt>
                <c:pt idx="796">
                  <c:v>2665.03588867188</c:v>
                </c:pt>
                <c:pt idx="797">
                  <c:v>2660.15209960938</c:v>
                </c:pt>
                <c:pt idx="798">
                  <c:v>2647.94213867188</c:v>
                </c:pt>
                <c:pt idx="799">
                  <c:v>2649.57006835938</c:v>
                </c:pt>
                <c:pt idx="800">
                  <c:v>2638.17407226563</c:v>
                </c:pt>
                <c:pt idx="801">
                  <c:v>2643.8720703125</c:v>
                </c:pt>
                <c:pt idx="802">
                  <c:v>2627.59204101563</c:v>
                </c:pt>
                <c:pt idx="803">
                  <c:v>2630.84790039063</c:v>
                </c:pt>
                <c:pt idx="804">
                  <c:v>2639.80200195313</c:v>
                </c:pt>
                <c:pt idx="805">
                  <c:v>2620.26611328125</c:v>
                </c:pt>
                <c:pt idx="806">
                  <c:v>2613.75390625</c:v>
                </c:pt>
                <c:pt idx="807">
                  <c:v>2650.38427734375</c:v>
                </c:pt>
                <c:pt idx="808">
                  <c:v>2653.64013671875</c:v>
                </c:pt>
                <c:pt idx="809">
                  <c:v>2674.80395507813</c:v>
                </c:pt>
                <c:pt idx="810">
                  <c:v>2689.4560546875</c:v>
                </c:pt>
                <c:pt idx="811">
                  <c:v>2669.10595703125</c:v>
                </c:pt>
                <c:pt idx="812">
                  <c:v>2732.59814453125</c:v>
                </c:pt>
                <c:pt idx="813">
                  <c:v>2755.39013671875</c:v>
                </c:pt>
                <c:pt idx="814">
                  <c:v>2827.02197265625</c:v>
                </c:pt>
                <c:pt idx="815">
                  <c:v>2823.76586914063</c:v>
                </c:pt>
                <c:pt idx="816">
                  <c:v>2790.39208984375</c:v>
                </c:pt>
                <c:pt idx="817">
                  <c:v>2752.13403320313</c:v>
                </c:pt>
                <c:pt idx="818">
                  <c:v>2717.94604492188</c:v>
                </c:pt>
                <c:pt idx="819">
                  <c:v>2717.13208007813</c:v>
                </c:pt>
                <c:pt idx="820">
                  <c:v>2708.17797851563</c:v>
                </c:pt>
                <c:pt idx="821">
                  <c:v>2677.24609375</c:v>
                </c:pt>
                <c:pt idx="822">
                  <c:v>2680.501953125</c:v>
                </c:pt>
                <c:pt idx="823">
                  <c:v>2692.7119140625</c:v>
                </c:pt>
                <c:pt idx="824">
                  <c:v>2679.68798828125</c:v>
                </c:pt>
                <c:pt idx="825">
                  <c:v>2646.31396484375</c:v>
                </c:pt>
                <c:pt idx="826">
                  <c:v>2663.40795898438</c:v>
                </c:pt>
                <c:pt idx="827">
                  <c:v>2647.94189453125</c:v>
                </c:pt>
                <c:pt idx="828">
                  <c:v>2636.54614257813</c:v>
                </c:pt>
                <c:pt idx="829">
                  <c:v>2626.77807617188</c:v>
                </c:pt>
                <c:pt idx="830">
                  <c:v>2647.12817382813</c:v>
                </c:pt>
                <c:pt idx="831">
                  <c:v>2622.7080078125</c:v>
                </c:pt>
                <c:pt idx="832">
                  <c:v>2612.1259765625</c:v>
                </c:pt>
                <c:pt idx="833">
                  <c:v>2616.19604492188</c:v>
                </c:pt>
                <c:pt idx="834">
                  <c:v>2610.498046875</c:v>
                </c:pt>
                <c:pt idx="835">
                  <c:v>2613.75415039063</c:v>
                </c:pt>
                <c:pt idx="836">
                  <c:v>2615.38208007813</c:v>
                </c:pt>
                <c:pt idx="837">
                  <c:v>2634.91796875</c:v>
                </c:pt>
                <c:pt idx="838">
                  <c:v>2645.5</c:v>
                </c:pt>
                <c:pt idx="839">
                  <c:v>2663.40795898438</c:v>
                </c:pt>
                <c:pt idx="840">
                  <c:v>2652.82592773438</c:v>
                </c:pt>
                <c:pt idx="841">
                  <c:v>2653.64013671875</c:v>
                </c:pt>
                <c:pt idx="842">
                  <c:v>2638.17407226563</c:v>
                </c:pt>
                <c:pt idx="843">
                  <c:v>2625.14990234375</c:v>
                </c:pt>
                <c:pt idx="844">
                  <c:v>2610.498046875</c:v>
                </c:pt>
                <c:pt idx="845">
                  <c:v>2577.93798828125</c:v>
                </c:pt>
                <c:pt idx="846">
                  <c:v>2590.14794921875</c:v>
                </c:pt>
                <c:pt idx="847">
                  <c:v>2562.47192382813</c:v>
                </c:pt>
                <c:pt idx="848">
                  <c:v>2621.080078125</c:v>
                </c:pt>
                <c:pt idx="849">
                  <c:v>2589.7410888671898</c:v>
                </c:pt>
                <c:pt idx="850">
                  <c:v>2573.86791992188</c:v>
                </c:pt>
                <c:pt idx="851">
                  <c:v>2573.4609375</c:v>
                </c:pt>
                <c:pt idx="852">
                  <c:v>2568.5770263671898</c:v>
                </c:pt>
                <c:pt idx="853">
                  <c:v>2593.81103515625</c:v>
                </c:pt>
                <c:pt idx="854">
                  <c:v>2627.1849365234398</c:v>
                </c:pt>
                <c:pt idx="855">
                  <c:v>2645.0928955078102</c:v>
                </c:pt>
                <c:pt idx="856">
                  <c:v>2670.3270263671898</c:v>
                </c:pt>
                <c:pt idx="857">
                  <c:v>2749.69213867188</c:v>
                </c:pt>
                <c:pt idx="858">
                  <c:v>2744.80786132813</c:v>
                </c:pt>
                <c:pt idx="859">
                  <c:v>2761.087890625</c:v>
                </c:pt>
                <c:pt idx="860">
                  <c:v>2784.69409179688</c:v>
                </c:pt>
                <c:pt idx="861">
                  <c:v>2840.04614257813</c:v>
                </c:pt>
                <c:pt idx="862">
                  <c:v>2840.0458984375</c:v>
                </c:pt>
                <c:pt idx="863">
                  <c:v>2821.32397460938</c:v>
                </c:pt>
                <c:pt idx="864">
                  <c:v>2836.7900390625</c:v>
                </c:pt>
                <c:pt idx="865">
                  <c:v>2787.13598632813</c:v>
                </c:pt>
                <c:pt idx="866">
                  <c:v>2752.13403320313</c:v>
                </c:pt>
                <c:pt idx="867">
                  <c:v>2700.85205078125</c:v>
                </c:pt>
                <c:pt idx="868">
                  <c:v>2701.666015625</c:v>
                </c:pt>
                <c:pt idx="869">
                  <c:v>2708.99194335938</c:v>
                </c:pt>
                <c:pt idx="870">
                  <c:v>2701.66577148438</c:v>
                </c:pt>
                <c:pt idx="871">
                  <c:v>2757.01806640625</c:v>
                </c:pt>
                <c:pt idx="872">
                  <c:v>2743.994140625</c:v>
                </c:pt>
                <c:pt idx="873">
                  <c:v>2735.03979492188</c:v>
                </c:pt>
                <c:pt idx="874">
                  <c:v>2744.80810546875</c:v>
                </c:pt>
                <c:pt idx="875">
                  <c:v>2721.20190429688</c:v>
                </c:pt>
                <c:pt idx="876">
                  <c:v>2755.38989257813</c:v>
                </c:pt>
                <c:pt idx="877">
                  <c:v>2770.0419921875</c:v>
                </c:pt>
                <c:pt idx="878">
                  <c:v>2770.85595703125</c:v>
                </c:pt>
                <c:pt idx="879">
                  <c:v>2763.52978515625</c:v>
                </c:pt>
                <c:pt idx="880">
                  <c:v>2747.25</c:v>
                </c:pt>
                <c:pt idx="881">
                  <c:v>2737.48193359375</c:v>
                </c:pt>
                <c:pt idx="882">
                  <c:v>2722.830078125</c:v>
                </c:pt>
                <c:pt idx="883">
                  <c:v>2713.8759765625</c:v>
                </c:pt>
                <c:pt idx="884">
                  <c:v>2709.80590820313</c:v>
                </c:pt>
                <c:pt idx="885">
                  <c:v>2689.4560546875</c:v>
                </c:pt>
                <c:pt idx="886">
                  <c:v>2652.826171875</c:v>
                </c:pt>
                <c:pt idx="887">
                  <c:v>2646.31396484375</c:v>
                </c:pt>
                <c:pt idx="888">
                  <c:v>2659.337890625</c:v>
                </c:pt>
                <c:pt idx="889">
                  <c:v>2652.01220703125</c:v>
                </c:pt>
                <c:pt idx="890">
                  <c:v>2656.89599609375</c:v>
                </c:pt>
                <c:pt idx="891">
                  <c:v>2710.61987304688</c:v>
                </c:pt>
                <c:pt idx="892">
                  <c:v>2698.40991210938</c:v>
                </c:pt>
                <c:pt idx="893">
                  <c:v>2716.31787109375</c:v>
                </c:pt>
                <c:pt idx="894">
                  <c:v>2716.31787109375</c:v>
                </c:pt>
                <c:pt idx="895">
                  <c:v>2717.13208007813</c:v>
                </c:pt>
                <c:pt idx="896">
                  <c:v>2691.89794921875</c:v>
                </c:pt>
                <c:pt idx="897">
                  <c:v>2704.92211914063</c:v>
                </c:pt>
                <c:pt idx="898">
                  <c:v>2721.20190429688</c:v>
                </c:pt>
                <c:pt idx="899">
                  <c:v>2748.8779296875</c:v>
                </c:pt>
                <c:pt idx="900">
                  <c:v>2779.81005859375</c:v>
                </c:pt>
                <c:pt idx="901">
                  <c:v>2802.60180664063</c:v>
                </c:pt>
                <c:pt idx="902">
                  <c:v>2827.02197265625</c:v>
                </c:pt>
                <c:pt idx="903">
                  <c:v>2880.74609375</c:v>
                </c:pt>
                <c:pt idx="904">
                  <c:v>2875.04809570313</c:v>
                </c:pt>
                <c:pt idx="905">
                  <c:v>2880.74584960938</c:v>
                </c:pt>
                <c:pt idx="906">
                  <c:v>2905.166015625</c:v>
                </c:pt>
                <c:pt idx="907">
                  <c:v>2844.92993164063</c:v>
                </c:pt>
                <c:pt idx="908">
                  <c:v>2820.51000976563</c:v>
                </c:pt>
                <c:pt idx="909">
                  <c:v>2809.92797851563</c:v>
                </c:pt>
                <c:pt idx="910">
                  <c:v>2790.39208984375</c:v>
                </c:pt>
                <c:pt idx="911">
                  <c:v>2781.43798828125</c:v>
                </c:pt>
                <c:pt idx="912">
                  <c:v>2765.158203125</c:v>
                </c:pt>
                <c:pt idx="913">
                  <c:v>2752.94799804688</c:v>
                </c:pt>
                <c:pt idx="914">
                  <c:v>2752.94799804688</c:v>
                </c:pt>
                <c:pt idx="915">
                  <c:v>2715.50390625</c:v>
                </c:pt>
                <c:pt idx="916">
                  <c:v>2689.4560546875</c:v>
                </c:pt>
                <c:pt idx="917">
                  <c:v>2686.19995117188</c:v>
                </c:pt>
                <c:pt idx="918">
                  <c:v>2673.17602539063</c:v>
                </c:pt>
                <c:pt idx="919">
                  <c:v>2623.52197265625</c:v>
                </c:pt>
                <c:pt idx="920">
                  <c:v>2591.77587890625</c:v>
                </c:pt>
                <c:pt idx="921">
                  <c:v>2606.42797851563</c:v>
                </c:pt>
                <c:pt idx="922">
                  <c:v>2598.2880859375</c:v>
                </c:pt>
                <c:pt idx="923">
                  <c:v>2583.63598632813</c:v>
                </c:pt>
                <c:pt idx="924">
                  <c:v>2596.65991210938</c:v>
                </c:pt>
                <c:pt idx="925">
                  <c:v>2553.51806640625</c:v>
                </c:pt>
                <c:pt idx="926">
                  <c:v>2547.81982421875</c:v>
                </c:pt>
                <c:pt idx="927">
                  <c:v>2551.88989257813</c:v>
                </c:pt>
                <c:pt idx="928">
                  <c:v>2543.75</c:v>
                </c:pt>
                <c:pt idx="929">
                  <c:v>2531.5400390625</c:v>
                </c:pt>
                <c:pt idx="930">
                  <c:v>2520.9580078125</c:v>
                </c:pt>
                <c:pt idx="931">
                  <c:v>2529.91186523438</c:v>
                </c:pt>
                <c:pt idx="932">
                  <c:v>2525.02807617188</c:v>
                </c:pt>
                <c:pt idx="933">
                  <c:v>2513.63208007813</c:v>
                </c:pt>
                <c:pt idx="934">
                  <c:v>2457.46606445313</c:v>
                </c:pt>
                <c:pt idx="935">
                  <c:v>2461.5361328125</c:v>
                </c:pt>
                <c:pt idx="936">
                  <c:v>2459.90795898438</c:v>
                </c:pt>
                <c:pt idx="937">
                  <c:v>2444.44213867188</c:v>
                </c:pt>
                <c:pt idx="938">
                  <c:v>2439.55786132813</c:v>
                </c:pt>
                <c:pt idx="939">
                  <c:v>2442</c:v>
                </c:pt>
                <c:pt idx="940">
                  <c:v>2455.83813476563</c:v>
                </c:pt>
                <c:pt idx="941">
                  <c:v>2446.88403320313</c:v>
                </c:pt>
                <c:pt idx="942">
                  <c:v>2415.95190429688</c:v>
                </c:pt>
                <c:pt idx="943">
                  <c:v>2419.2080078125</c:v>
                </c:pt>
                <c:pt idx="944">
                  <c:v>2407.81201171875</c:v>
                </c:pt>
                <c:pt idx="945">
                  <c:v>2411.8818359375</c:v>
                </c:pt>
                <c:pt idx="946">
                  <c:v>2435.48779296875</c:v>
                </c:pt>
                <c:pt idx="947">
                  <c:v>2466.419921875</c:v>
                </c:pt>
                <c:pt idx="948">
                  <c:v>2488.39819335938</c:v>
                </c:pt>
                <c:pt idx="949">
                  <c:v>2504.67797851563</c:v>
                </c:pt>
                <c:pt idx="950">
                  <c:v>2514.44580078125</c:v>
                </c:pt>
                <c:pt idx="951">
                  <c:v>2551.89013671875</c:v>
                </c:pt>
                <c:pt idx="952">
                  <c:v>2574.68212890625</c:v>
                </c:pt>
                <c:pt idx="953">
                  <c:v>2542.93603515625</c:v>
                </c:pt>
                <c:pt idx="954">
                  <c:v>2516.07397460938</c:v>
                </c:pt>
                <c:pt idx="955">
                  <c:v>2512.81811523438</c:v>
                </c:pt>
                <c:pt idx="956">
                  <c:v>2491.65405273438</c:v>
                </c:pt>
                <c:pt idx="957">
                  <c:v>2485.14208984375</c:v>
                </c:pt>
                <c:pt idx="958">
                  <c:v>2477.001953125</c:v>
                </c:pt>
                <c:pt idx="959">
                  <c:v>2481.88598632813</c:v>
                </c:pt>
                <c:pt idx="960">
                  <c:v>2493.28198242188</c:v>
                </c:pt>
                <c:pt idx="961">
                  <c:v>2481.07202148438</c:v>
                </c:pt>
                <c:pt idx="962">
                  <c:v>2469.67602539063</c:v>
                </c:pt>
                <c:pt idx="963">
                  <c:v>2455.02392578125</c:v>
                </c:pt>
                <c:pt idx="964">
                  <c:v>2443.62817382813</c:v>
                </c:pt>
                <c:pt idx="965">
                  <c:v>2449.32592773438</c:v>
                </c:pt>
                <c:pt idx="966">
                  <c:v>2404.55590820313</c:v>
                </c:pt>
                <c:pt idx="967">
                  <c:v>2365.48413085938</c:v>
                </c:pt>
                <c:pt idx="968">
                  <c:v>2378.5078125</c:v>
                </c:pt>
                <c:pt idx="969">
                  <c:v>2371.99609375</c:v>
                </c:pt>
                <c:pt idx="970">
                  <c:v>2340.25</c:v>
                </c:pt>
                <c:pt idx="971">
                  <c:v>2336.18017578125</c:v>
                </c:pt>
                <c:pt idx="972">
                  <c:v>2320.7138671875</c:v>
                </c:pt>
                <c:pt idx="973">
                  <c:v>2301.99194335938</c:v>
                </c:pt>
                <c:pt idx="974">
                  <c:v>2261.2919921875</c:v>
                </c:pt>
                <c:pt idx="975">
                  <c:v>2265.36206054688</c:v>
                </c:pt>
                <c:pt idx="976">
                  <c:v>2271.06005859375</c:v>
                </c:pt>
                <c:pt idx="977">
                  <c:v>2231.98803710938</c:v>
                </c:pt>
                <c:pt idx="978">
                  <c:v>2232.80200195313</c:v>
                </c:pt>
                <c:pt idx="979">
                  <c:v>2228.73193359375</c:v>
                </c:pt>
                <c:pt idx="980">
                  <c:v>2224.662109375</c:v>
                </c:pt>
                <c:pt idx="981">
                  <c:v>2235.24389648438</c:v>
                </c:pt>
                <c:pt idx="982">
                  <c:v>2202.68383789063</c:v>
                </c:pt>
                <c:pt idx="983">
                  <c:v>2192.916015625</c:v>
                </c:pt>
                <c:pt idx="984">
                  <c:v>2183.14794921875</c:v>
                </c:pt>
                <c:pt idx="985">
                  <c:v>2173.3798828125</c:v>
                </c:pt>
                <c:pt idx="986">
                  <c:v>2168.49584960938</c:v>
                </c:pt>
                <c:pt idx="987">
                  <c:v>2173.3798828125</c:v>
                </c:pt>
                <c:pt idx="988">
                  <c:v>2131.86596679688</c:v>
                </c:pt>
                <c:pt idx="989">
                  <c:v>2144.07592773438</c:v>
                </c:pt>
                <c:pt idx="990">
                  <c:v>2147.33203125</c:v>
                </c:pt>
                <c:pt idx="991">
                  <c:v>2168.49609375</c:v>
                </c:pt>
                <c:pt idx="992">
                  <c:v>2169.30981445313</c:v>
                </c:pt>
                <c:pt idx="993">
                  <c:v>2175.82202148438</c:v>
                </c:pt>
                <c:pt idx="994">
                  <c:v>2197.80004882813</c:v>
                </c:pt>
                <c:pt idx="995">
                  <c:v>2214.89404296875</c:v>
                </c:pt>
                <c:pt idx="996">
                  <c:v>2251.52392578125</c:v>
                </c:pt>
                <c:pt idx="997">
                  <c:v>2266.98999023438</c:v>
                </c:pt>
                <c:pt idx="998">
                  <c:v>2291.40991210938</c:v>
                </c:pt>
                <c:pt idx="999">
                  <c:v>2313.38793945313</c:v>
                </c:pt>
                <c:pt idx="1000">
                  <c:v>2256.40795898438</c:v>
                </c:pt>
                <c:pt idx="1001">
                  <c:v>2216.52197265625</c:v>
                </c:pt>
                <c:pt idx="1002">
                  <c:v>2195.35791015625</c:v>
                </c:pt>
                <c:pt idx="1003">
                  <c:v>2185.58984375</c:v>
                </c:pt>
                <c:pt idx="1004">
                  <c:v>2211.63793945313</c:v>
                </c:pt>
                <c:pt idx="1005">
                  <c:v>2203.498046875</c:v>
                </c:pt>
                <c:pt idx="1006">
                  <c:v>2178.26391601563</c:v>
                </c:pt>
                <c:pt idx="1007">
                  <c:v>2182.333984375</c:v>
                </c:pt>
                <c:pt idx="1008">
                  <c:v>2168.49609375</c:v>
                </c:pt>
                <c:pt idx="1009">
                  <c:v>2176.63598632813</c:v>
                </c:pt>
                <c:pt idx="1010">
                  <c:v>2172.56591796875</c:v>
                </c:pt>
                <c:pt idx="1011">
                  <c:v>2196.17211914063</c:v>
                </c:pt>
                <c:pt idx="1012">
                  <c:v>2173.3798828125</c:v>
                </c:pt>
                <c:pt idx="1013">
                  <c:v>2138.3779296875</c:v>
                </c:pt>
                <c:pt idx="1014">
                  <c:v>2142.44799804688</c:v>
                </c:pt>
                <c:pt idx="1015">
                  <c:v>2134.30810546875</c:v>
                </c:pt>
                <c:pt idx="1016">
                  <c:v>2140.005859375</c:v>
                </c:pt>
                <c:pt idx="1017">
                  <c:v>2105.00415039063</c:v>
                </c:pt>
                <c:pt idx="1018">
                  <c:v>2116.39990234375</c:v>
                </c:pt>
                <c:pt idx="1019">
                  <c:v>2116.39990234375</c:v>
                </c:pt>
                <c:pt idx="1020">
                  <c:v>2104.18994140625</c:v>
                </c:pt>
                <c:pt idx="1021">
                  <c:v>2087.90991210938</c:v>
                </c:pt>
                <c:pt idx="1022">
                  <c:v>2103.3759765625</c:v>
                </c:pt>
                <c:pt idx="1023">
                  <c:v>2103.3759765625</c:v>
                </c:pt>
                <c:pt idx="1024">
                  <c:v>2085.46801757813</c:v>
                </c:pt>
                <c:pt idx="1025">
                  <c:v>2108.26000976563</c:v>
                </c:pt>
                <c:pt idx="1026">
                  <c:v>2124.5400390625</c:v>
                </c:pt>
                <c:pt idx="1027">
                  <c:v>2092.7939453125</c:v>
                </c:pt>
                <c:pt idx="1028">
                  <c:v>2076.51391601563</c:v>
                </c:pt>
                <c:pt idx="1029">
                  <c:v>2065.11791992188</c:v>
                </c:pt>
                <c:pt idx="1030">
                  <c:v>2085.46801757813</c:v>
                </c:pt>
                <c:pt idx="1031">
                  <c:v>2088.72412109375</c:v>
                </c:pt>
                <c:pt idx="1032">
                  <c:v>2074.88598632813</c:v>
                </c:pt>
                <c:pt idx="1033">
                  <c:v>2062.67602539063</c:v>
                </c:pt>
                <c:pt idx="1034">
                  <c:v>2032.55798339844</c:v>
                </c:pt>
                <c:pt idx="1035">
                  <c:v>2071.6298828125</c:v>
                </c:pt>
                <c:pt idx="1036">
                  <c:v>2071.6298828125</c:v>
                </c:pt>
                <c:pt idx="1037">
                  <c:v>2091.97998046875</c:v>
                </c:pt>
                <c:pt idx="1038">
                  <c:v>2107.44604492188</c:v>
                </c:pt>
                <c:pt idx="1039">
                  <c:v>2100.1201171875</c:v>
                </c:pt>
                <c:pt idx="1040">
                  <c:v>2109.07397460938</c:v>
                </c:pt>
                <c:pt idx="1041">
                  <c:v>2115.5859375</c:v>
                </c:pt>
                <c:pt idx="1042">
                  <c:v>2128.61010742188</c:v>
                </c:pt>
                <c:pt idx="1043">
                  <c:v>2127.7958984375</c:v>
                </c:pt>
                <c:pt idx="1044">
                  <c:v>2124.5400390625</c:v>
                </c:pt>
                <c:pt idx="1045">
                  <c:v>2137.56420898438</c:v>
                </c:pt>
                <c:pt idx="1046">
                  <c:v>2160.35595703125</c:v>
                </c:pt>
                <c:pt idx="1047">
                  <c:v>2182.333984375</c:v>
                </c:pt>
                <c:pt idx="1048">
                  <c:v>2162.79809570313</c:v>
                </c:pt>
                <c:pt idx="1049">
                  <c:v>2168.49609375</c:v>
                </c:pt>
                <c:pt idx="1050">
                  <c:v>2165.23999023438</c:v>
                </c:pt>
                <c:pt idx="1051">
                  <c:v>2176.63598632813</c:v>
                </c:pt>
                <c:pt idx="1052">
                  <c:v>2164.42602539063</c:v>
                </c:pt>
                <c:pt idx="1053">
                  <c:v>2178.26391601563</c:v>
                </c:pt>
                <c:pt idx="1054">
                  <c:v>2165.23999023438</c:v>
                </c:pt>
                <c:pt idx="1055">
                  <c:v>2137.56396484375</c:v>
                </c:pt>
                <c:pt idx="1056">
                  <c:v>2146.51806640625</c:v>
                </c:pt>
                <c:pt idx="1057">
                  <c:v>2161.169921875</c:v>
                </c:pt>
                <c:pt idx="1058">
                  <c:v>2160.35595703125</c:v>
                </c:pt>
                <c:pt idx="1059">
                  <c:v>2215.7080078125</c:v>
                </c:pt>
                <c:pt idx="1060">
                  <c:v>2203.498046875</c:v>
                </c:pt>
                <c:pt idx="1061">
                  <c:v>2226.2900390625</c:v>
                </c:pt>
                <c:pt idx="1062">
                  <c:v>2205.1259765625</c:v>
                </c:pt>
                <c:pt idx="1063">
                  <c:v>2231.17407226563</c:v>
                </c:pt>
                <c:pt idx="1064">
                  <c:v>2207.56787109375</c:v>
                </c:pt>
                <c:pt idx="1065">
                  <c:v>2238.5</c:v>
                </c:pt>
                <c:pt idx="1066">
                  <c:v>2201.8701171875</c:v>
                </c:pt>
                <c:pt idx="1067">
                  <c:v>2193.72998046875</c:v>
                </c:pt>
                <c:pt idx="1068">
                  <c:v>2179.07788085938</c:v>
                </c:pt>
                <c:pt idx="1069">
                  <c:v>2162.7978515625</c:v>
                </c:pt>
                <c:pt idx="1070">
                  <c:v>2155.47216796875</c:v>
                </c:pt>
                <c:pt idx="1071">
                  <c:v>2143.26196289063</c:v>
                </c:pt>
                <c:pt idx="1072">
                  <c:v>2133.494140625</c:v>
                </c:pt>
                <c:pt idx="1073">
                  <c:v>2167.68212890625</c:v>
                </c:pt>
                <c:pt idx="1074">
                  <c:v>2167.68212890625</c:v>
                </c:pt>
                <c:pt idx="1075">
                  <c:v>2144.89013671875</c:v>
                </c:pt>
                <c:pt idx="1076">
                  <c:v>2151.40185546875</c:v>
                </c:pt>
                <c:pt idx="1077">
                  <c:v>2129.42407226563</c:v>
                </c:pt>
                <c:pt idx="1078">
                  <c:v>2123.72607421875</c:v>
                </c:pt>
                <c:pt idx="1079">
                  <c:v>2131.86596679688</c:v>
                </c:pt>
                <c:pt idx="1080">
                  <c:v>2115.5859375</c:v>
                </c:pt>
                <c:pt idx="1081">
                  <c:v>2134.30810546875</c:v>
                </c:pt>
                <c:pt idx="1082">
                  <c:v>2135.93603515625</c:v>
                </c:pt>
                <c:pt idx="1083">
                  <c:v>2140.00610351563</c:v>
                </c:pt>
                <c:pt idx="1084">
                  <c:v>2152.21606445313</c:v>
                </c:pt>
                <c:pt idx="1085">
                  <c:v>2171.751953125</c:v>
                </c:pt>
                <c:pt idx="1086">
                  <c:v>2190.47387695313</c:v>
                </c:pt>
                <c:pt idx="1087">
                  <c:v>2218.96411132813</c:v>
                </c:pt>
                <c:pt idx="1088">
                  <c:v>2234.43017578125</c:v>
                </c:pt>
                <c:pt idx="1089">
                  <c:v>2236.05810546875</c:v>
                </c:pt>
                <c:pt idx="1090">
                  <c:v>2274.31616210938</c:v>
                </c:pt>
                <c:pt idx="1091">
                  <c:v>2361.4140625</c:v>
                </c:pt>
                <c:pt idx="1092">
                  <c:v>2367.92602539063</c:v>
                </c:pt>
                <c:pt idx="1093">
                  <c:v>2366.29809570313</c:v>
                </c:pt>
                <c:pt idx="1094">
                  <c:v>2392.34594726563</c:v>
                </c:pt>
                <c:pt idx="1095">
                  <c:v>2396.416015625</c:v>
                </c:pt>
                <c:pt idx="1096">
                  <c:v>2425.71997070313</c:v>
                </c:pt>
                <c:pt idx="1097">
                  <c:v>2402.92822265625</c:v>
                </c:pt>
                <c:pt idx="1098">
                  <c:v>2424.09204101563</c:v>
                </c:pt>
                <c:pt idx="1099">
                  <c:v>2423.27807617188</c:v>
                </c:pt>
                <c:pt idx="1100">
                  <c:v>2416.76611328125</c:v>
                </c:pt>
                <c:pt idx="1101">
                  <c:v>2441.18603515625</c:v>
                </c:pt>
                <c:pt idx="1102">
                  <c:v>2395.60205078125</c:v>
                </c:pt>
                <c:pt idx="1103">
                  <c:v>2442.81396484375</c:v>
                </c:pt>
                <c:pt idx="1104">
                  <c:v>2487.583984375</c:v>
                </c:pt>
                <c:pt idx="1105">
                  <c:v>2440.3720703125</c:v>
                </c:pt>
                <c:pt idx="1106">
                  <c:v>2470.48999023438</c:v>
                </c:pt>
                <c:pt idx="1107">
                  <c:v>2379.32202148438</c:v>
                </c:pt>
                <c:pt idx="1108">
                  <c:v>2366.29809570313</c:v>
                </c:pt>
                <c:pt idx="1109">
                  <c:v>2392.34594726563</c:v>
                </c:pt>
                <c:pt idx="1110">
                  <c:v>2369.55395507813</c:v>
                </c:pt>
                <c:pt idx="1111">
                  <c:v>2319.0859375</c:v>
                </c:pt>
                <c:pt idx="1112">
                  <c:v>2320.71411132813</c:v>
                </c:pt>
                <c:pt idx="1113">
                  <c:v>2300.36401367188</c:v>
                </c:pt>
                <c:pt idx="1114">
                  <c:v>2271.8740234375</c:v>
                </c:pt>
                <c:pt idx="1115">
                  <c:v>2274.31591796875</c:v>
                </c:pt>
                <c:pt idx="1116">
                  <c:v>2274.31591796875</c:v>
                </c:pt>
                <c:pt idx="1117">
                  <c:v>2271.8740234375</c:v>
                </c:pt>
                <c:pt idx="1118">
                  <c:v>2282.4560546875</c:v>
                </c:pt>
                <c:pt idx="1119">
                  <c:v>2269.43188476563</c:v>
                </c:pt>
                <c:pt idx="1120">
                  <c:v>2290.59594726563</c:v>
                </c:pt>
                <c:pt idx="1121">
                  <c:v>2273.501953125</c:v>
                </c:pt>
                <c:pt idx="1122">
                  <c:v>2282.4560546875</c:v>
                </c:pt>
                <c:pt idx="1123">
                  <c:v>2333.73803710938</c:v>
                </c:pt>
                <c:pt idx="1124">
                  <c:v>2319.89990234375</c:v>
                </c:pt>
                <c:pt idx="1125">
                  <c:v>2350.01806640625</c:v>
                </c:pt>
                <c:pt idx="1126">
                  <c:v>2373.6240234375</c:v>
                </c:pt>
                <c:pt idx="1127">
                  <c:v>2382.578125</c:v>
                </c:pt>
                <c:pt idx="1128">
                  <c:v>2409.43994140625</c:v>
                </c:pt>
                <c:pt idx="1129">
                  <c:v>2358.97192382813</c:v>
                </c:pt>
                <c:pt idx="1130">
                  <c:v>2365.0771484375</c:v>
                </c:pt>
                <c:pt idx="1131">
                  <c:v>2284.083984375</c:v>
                </c:pt>
                <c:pt idx="1132">
                  <c:v>2288.96801757813</c:v>
                </c:pt>
                <c:pt idx="1133">
                  <c:v>2280.82788085938</c:v>
                </c:pt>
                <c:pt idx="1134">
                  <c:v>2310.1318359375</c:v>
                </c:pt>
                <c:pt idx="1135">
                  <c:v>2295.47998046875</c:v>
                </c:pt>
                <c:pt idx="1136">
                  <c:v>2425.72021484375</c:v>
                </c:pt>
                <c:pt idx="1137">
                  <c:v>2912.49194335938</c:v>
                </c:pt>
                <c:pt idx="1138">
                  <c:v>2948.30786132813</c:v>
                </c:pt>
                <c:pt idx="1139">
                  <c:v>2940.16796875</c:v>
                </c:pt>
                <c:pt idx="1140">
                  <c:v>2907.60815429688</c:v>
                </c:pt>
                <c:pt idx="1141">
                  <c:v>2864.46606445313</c:v>
                </c:pt>
                <c:pt idx="1142">
                  <c:v>2887.25805664063</c:v>
                </c:pt>
                <c:pt idx="1143">
                  <c:v>2885.63012695313</c:v>
                </c:pt>
                <c:pt idx="1144">
                  <c:v>2813.18383789063</c:v>
                </c:pt>
                <c:pt idx="1145">
                  <c:v>2770.85595703125</c:v>
                </c:pt>
                <c:pt idx="1146">
                  <c:v>2799.34594726563</c:v>
                </c:pt>
                <c:pt idx="1147">
                  <c:v>2783.8798828125</c:v>
                </c:pt>
                <c:pt idx="1148">
                  <c:v>2755.39013671875</c:v>
                </c:pt>
                <c:pt idx="1149">
                  <c:v>2734.22607421875</c:v>
                </c:pt>
                <c:pt idx="1150">
                  <c:v>2708.99194335938</c:v>
                </c:pt>
                <c:pt idx="1151">
                  <c:v>2687.01391601563</c:v>
                </c:pt>
                <c:pt idx="1152">
                  <c:v>2678.8740234375</c:v>
                </c:pt>
                <c:pt idx="1153">
                  <c:v>2673.98999023438</c:v>
                </c:pt>
                <c:pt idx="1154">
                  <c:v>2646.31396484375</c:v>
                </c:pt>
                <c:pt idx="1155">
                  <c:v>2634.91796875</c:v>
                </c:pt>
                <c:pt idx="1156">
                  <c:v>2628.40600585938</c:v>
                </c:pt>
                <c:pt idx="1157">
                  <c:v>2604.80004882813</c:v>
                </c:pt>
                <c:pt idx="1158">
                  <c:v>2590.9619140625</c:v>
                </c:pt>
                <c:pt idx="1159">
                  <c:v>2576.31005859375</c:v>
                </c:pt>
                <c:pt idx="1160">
                  <c:v>2560.03002929688</c:v>
                </c:pt>
                <c:pt idx="1161">
                  <c:v>2548.63403320313</c:v>
                </c:pt>
                <c:pt idx="1162">
                  <c:v>2531.5400390625</c:v>
                </c:pt>
                <c:pt idx="1163">
                  <c:v>2485.9560546875</c:v>
                </c:pt>
                <c:pt idx="1164">
                  <c:v>2482.69995117188</c:v>
                </c:pt>
                <c:pt idx="1165">
                  <c:v>2450.13989257813</c:v>
                </c:pt>
                <c:pt idx="1166">
                  <c:v>2420.8359375</c:v>
                </c:pt>
                <c:pt idx="1167">
                  <c:v>2456.65209960938</c:v>
                </c:pt>
                <c:pt idx="1168">
                  <c:v>2436.30200195313</c:v>
                </c:pt>
                <c:pt idx="1169">
                  <c:v>2402.11401367188</c:v>
                </c:pt>
                <c:pt idx="1170">
                  <c:v>2382.57788085938</c:v>
                </c:pt>
                <c:pt idx="1171">
                  <c:v>2390.71801757813</c:v>
                </c:pt>
                <c:pt idx="1172">
                  <c:v>2352.4599609375</c:v>
                </c:pt>
                <c:pt idx="1173">
                  <c:v>2328.85400390625</c:v>
                </c:pt>
                <c:pt idx="1174">
                  <c:v>2331.2958984375</c:v>
                </c:pt>
                <c:pt idx="1175">
                  <c:v>2320.71411132813</c:v>
                </c:pt>
                <c:pt idx="1176">
                  <c:v>2322.34204101563</c:v>
                </c:pt>
                <c:pt idx="1177">
                  <c:v>2323.96997070313</c:v>
                </c:pt>
                <c:pt idx="1178">
                  <c:v>2295.47998046875</c:v>
                </c:pt>
                <c:pt idx="1179">
                  <c:v>2302.80590820313</c:v>
                </c:pt>
                <c:pt idx="1180">
                  <c:v>2302.80590820313</c:v>
                </c:pt>
                <c:pt idx="1181">
                  <c:v>2290.59619140625</c:v>
                </c:pt>
                <c:pt idx="1182">
                  <c:v>2293.03784179688</c:v>
                </c:pt>
                <c:pt idx="1183">
                  <c:v>2275.94409179688</c:v>
                </c:pt>
                <c:pt idx="1184">
                  <c:v>2306.8759765625</c:v>
                </c:pt>
                <c:pt idx="1185">
                  <c:v>2328.0400390625</c:v>
                </c:pt>
                <c:pt idx="1186">
                  <c:v>2353.27392578125</c:v>
                </c:pt>
                <c:pt idx="1187">
                  <c:v>2315.01586914063</c:v>
                </c:pt>
                <c:pt idx="1188">
                  <c:v>2345.13403320313</c:v>
                </c:pt>
                <c:pt idx="1189">
                  <c:v>2368.73999023438</c:v>
                </c:pt>
                <c:pt idx="1190">
                  <c:v>2360.60009765625</c:v>
                </c:pt>
                <c:pt idx="1191">
                  <c:v>2386.64794921875</c:v>
                </c:pt>
                <c:pt idx="1192">
                  <c:v>2367.92602539063</c:v>
                </c:pt>
                <c:pt idx="1193">
                  <c:v>2333.73803710938</c:v>
                </c:pt>
                <c:pt idx="1194">
                  <c:v>2276.75805664063</c:v>
                </c:pt>
                <c:pt idx="1195">
                  <c:v>2294.666015625</c:v>
                </c:pt>
                <c:pt idx="1196">
                  <c:v>2292.22387695313</c:v>
                </c:pt>
                <c:pt idx="1197">
                  <c:v>2310.94604492188</c:v>
                </c:pt>
                <c:pt idx="1198">
                  <c:v>2279.19995117188</c:v>
                </c:pt>
                <c:pt idx="1199">
                  <c:v>2286.52587890625</c:v>
                </c:pt>
                <c:pt idx="1200">
                  <c:v>2246.64013671875</c:v>
                </c:pt>
                <c:pt idx="1201">
                  <c:v>2225.47607421875</c:v>
                </c:pt>
                <c:pt idx="1202">
                  <c:v>2196.98608398438</c:v>
                </c:pt>
                <c:pt idx="1203">
                  <c:v>2186.40405273438</c:v>
                </c:pt>
                <c:pt idx="1204">
                  <c:v>2184.77612304688</c:v>
                </c:pt>
                <c:pt idx="1205">
                  <c:v>2157.10009765625</c:v>
                </c:pt>
                <c:pt idx="1206">
                  <c:v>2141.63403320313</c:v>
                </c:pt>
                <c:pt idx="1207">
                  <c:v>2126.16796875</c:v>
                </c:pt>
                <c:pt idx="1208">
                  <c:v>2117.2138671875</c:v>
                </c:pt>
                <c:pt idx="1209">
                  <c:v>2097.67797851563</c:v>
                </c:pt>
                <c:pt idx="1210">
                  <c:v>2098.49194335938</c:v>
                </c:pt>
                <c:pt idx="1211">
                  <c:v>2087.90991210938</c:v>
                </c:pt>
                <c:pt idx="1212">
                  <c:v>2074.07202148438</c:v>
                </c:pt>
                <c:pt idx="1213">
                  <c:v>2089.53784179688</c:v>
                </c:pt>
                <c:pt idx="1214">
                  <c:v>2074.88598632813</c:v>
                </c:pt>
                <c:pt idx="1215">
                  <c:v>2058.60595703125</c:v>
                </c:pt>
                <c:pt idx="1216">
                  <c:v>2054.53588867188</c:v>
                </c:pt>
                <c:pt idx="1217">
                  <c:v>2056.97802734375</c:v>
                </c:pt>
                <c:pt idx="1218">
                  <c:v>2048.02392578125</c:v>
                </c:pt>
                <c:pt idx="1219">
                  <c:v>2064.30395507813</c:v>
                </c:pt>
                <c:pt idx="1220">
                  <c:v>2047.2099609375</c:v>
                </c:pt>
                <c:pt idx="1221">
                  <c:v>2030.93005371094</c:v>
                </c:pt>
                <c:pt idx="1222">
                  <c:v>2002.43994140625</c:v>
                </c:pt>
                <c:pt idx="1223">
                  <c:v>1992.67199707031</c:v>
                </c:pt>
                <c:pt idx="1224">
                  <c:v>1992.67199707031</c:v>
                </c:pt>
                <c:pt idx="1225">
                  <c:v>2002.43994140625</c:v>
                </c:pt>
                <c:pt idx="1226">
                  <c:v>1983.71789550781</c:v>
                </c:pt>
                <c:pt idx="1227">
                  <c:v>1993.48596191406</c:v>
                </c:pt>
                <c:pt idx="1228">
                  <c:v>1992.67199707031</c:v>
                </c:pt>
                <c:pt idx="1229">
                  <c:v>1992.67199707031</c:v>
                </c:pt>
                <c:pt idx="1230">
                  <c:v>1990.22998046875</c:v>
                </c:pt>
                <c:pt idx="1231">
                  <c:v>2008.95202636719</c:v>
                </c:pt>
                <c:pt idx="1232">
                  <c:v>2012.2080078125</c:v>
                </c:pt>
                <c:pt idx="1233">
                  <c:v>2048.02392578125</c:v>
                </c:pt>
                <c:pt idx="1234">
                  <c:v>2059.42016601563</c:v>
                </c:pt>
                <c:pt idx="1235">
                  <c:v>2097.67797851563</c:v>
                </c:pt>
                <c:pt idx="1236">
                  <c:v>2136.75</c:v>
                </c:pt>
                <c:pt idx="1237">
                  <c:v>2170.93798828125</c:v>
                </c:pt>
                <c:pt idx="1238">
                  <c:v>2146.51782226563</c:v>
                </c:pt>
                <c:pt idx="1239">
                  <c:v>2164.42602539063</c:v>
                </c:pt>
                <c:pt idx="1240">
                  <c:v>2115.58618164063</c:v>
                </c:pt>
                <c:pt idx="1241">
                  <c:v>2061.86206054688</c:v>
                </c:pt>
                <c:pt idx="1242">
                  <c:v>2051.27978515625</c:v>
                </c:pt>
                <c:pt idx="1243">
                  <c:v>2051.28002929688</c:v>
                </c:pt>
                <c:pt idx="1244">
                  <c:v>2043.95397949219</c:v>
                </c:pt>
                <c:pt idx="1245">
                  <c:v>2043.95397949219</c:v>
                </c:pt>
                <c:pt idx="1246">
                  <c:v>2056.16381835938</c:v>
                </c:pt>
                <c:pt idx="1247">
                  <c:v>2049.65185546875</c:v>
                </c:pt>
                <c:pt idx="1248">
                  <c:v>2052.09399414063</c:v>
                </c:pt>
                <c:pt idx="1249">
                  <c:v>2059.419921875</c:v>
                </c:pt>
                <c:pt idx="1250">
                  <c:v>2048.837890625</c:v>
                </c:pt>
                <c:pt idx="1251">
                  <c:v>2039.88391113281</c:v>
                </c:pt>
                <c:pt idx="1252">
                  <c:v>2057.7919921875</c:v>
                </c:pt>
                <c:pt idx="1253">
                  <c:v>2035.81396484375</c:v>
                </c:pt>
                <c:pt idx="1254">
                  <c:v>2041.51196289063</c:v>
                </c:pt>
                <c:pt idx="1255">
                  <c:v>2055.34985351563</c:v>
                </c:pt>
                <c:pt idx="1256">
                  <c:v>2054.53588867188</c:v>
                </c:pt>
                <c:pt idx="1257">
                  <c:v>2062.67602539063</c:v>
                </c:pt>
                <c:pt idx="1258">
                  <c:v>2063.48999023438</c:v>
                </c:pt>
                <c:pt idx="1259">
                  <c:v>2046.39599609375</c:v>
                </c:pt>
                <c:pt idx="1260">
                  <c:v>2061.0478515625</c:v>
                </c:pt>
                <c:pt idx="1261">
                  <c:v>2067.55981445313</c:v>
                </c:pt>
                <c:pt idx="1262">
                  <c:v>2102.56201171875</c:v>
                </c:pt>
                <c:pt idx="1263">
                  <c:v>2132.67993164063</c:v>
                </c:pt>
                <c:pt idx="1264">
                  <c:v>2142.44799804688</c:v>
                </c:pt>
                <c:pt idx="1265">
                  <c:v>2148.9599609375</c:v>
                </c:pt>
                <c:pt idx="1266">
                  <c:v>2148.9599609375</c:v>
                </c:pt>
                <c:pt idx="1267">
                  <c:v>2091.166015625</c:v>
                </c:pt>
                <c:pt idx="1268">
                  <c:v>2043.95397949219</c:v>
                </c:pt>
                <c:pt idx="1269">
                  <c:v>1999.998046875</c:v>
                </c:pt>
                <c:pt idx="1270">
                  <c:v>1976.39196777344</c:v>
                </c:pt>
                <c:pt idx="1271">
                  <c:v>1986.15991210938</c:v>
                </c:pt>
                <c:pt idx="1272">
                  <c:v>2010.57995605469</c:v>
                </c:pt>
                <c:pt idx="1273">
                  <c:v>2030.93005371094</c:v>
                </c:pt>
                <c:pt idx="1274">
                  <c:v>2035</c:v>
                </c:pt>
                <c:pt idx="1275">
                  <c:v>2056.97802734375</c:v>
                </c:pt>
                <c:pt idx="1276">
                  <c:v>2048.02392578125</c:v>
                </c:pt>
                <c:pt idx="1277">
                  <c:v>2044.76806640625</c:v>
                </c:pt>
                <c:pt idx="1278">
                  <c:v>2057.7919921875</c:v>
                </c:pt>
                <c:pt idx="1279">
                  <c:v>2086.68896484375</c:v>
                </c:pt>
                <c:pt idx="1280">
                  <c:v>2049.65185546875</c:v>
                </c:pt>
                <c:pt idx="1281">
                  <c:v>2051.28002929688</c:v>
                </c:pt>
                <c:pt idx="1282">
                  <c:v>2056.97802734375</c:v>
                </c:pt>
                <c:pt idx="1283">
                  <c:v>2067.56005859375</c:v>
                </c:pt>
                <c:pt idx="1284">
                  <c:v>2070.001953125</c:v>
                </c:pt>
                <c:pt idx="1285">
                  <c:v>2062.67602539063</c:v>
                </c:pt>
                <c:pt idx="1286">
                  <c:v>2094.42211914063</c:v>
                </c:pt>
                <c:pt idx="1287">
                  <c:v>2074.07202148438</c:v>
                </c:pt>
                <c:pt idx="1288">
                  <c:v>2083.84008789063</c:v>
                </c:pt>
                <c:pt idx="1289">
                  <c:v>2074.07202148438</c:v>
                </c:pt>
                <c:pt idx="1290">
                  <c:v>2097.67797851563</c:v>
                </c:pt>
                <c:pt idx="1291">
                  <c:v>2111.51611328125</c:v>
                </c:pt>
                <c:pt idx="1292">
                  <c:v>2113.14404296875</c:v>
                </c:pt>
                <c:pt idx="1293">
                  <c:v>2113.55102539063</c:v>
                </c:pt>
                <c:pt idx="1294">
                  <c:v>2130.23803710938</c:v>
                </c:pt>
                <c:pt idx="1295">
                  <c:v>2086.28198242188</c:v>
                </c:pt>
                <c:pt idx="1296">
                  <c:v>2074.07202148438</c:v>
                </c:pt>
                <c:pt idx="1297">
                  <c:v>2076.51391601563</c:v>
                </c:pt>
                <c:pt idx="1298">
                  <c:v>2083.83984375</c:v>
                </c:pt>
                <c:pt idx="1299">
                  <c:v>2078.9560546875</c:v>
                </c:pt>
                <c:pt idx="1300">
                  <c:v>2053.72192382813</c:v>
                </c:pt>
                <c:pt idx="1301">
                  <c:v>2066.74609375</c:v>
                </c:pt>
                <c:pt idx="1302">
                  <c:v>2102.56201171875</c:v>
                </c:pt>
                <c:pt idx="1303">
                  <c:v>2098.49194335938</c:v>
                </c:pt>
                <c:pt idx="1304">
                  <c:v>2124.5400390625</c:v>
                </c:pt>
                <c:pt idx="1305">
                  <c:v>2135.1220703125</c:v>
                </c:pt>
                <c:pt idx="1306">
                  <c:v>2134.30810546875</c:v>
                </c:pt>
                <c:pt idx="1307">
                  <c:v>2130.23803710938</c:v>
                </c:pt>
                <c:pt idx="1308">
                  <c:v>2118.841796875</c:v>
                </c:pt>
                <c:pt idx="1309">
                  <c:v>2083.02587890625</c:v>
                </c:pt>
                <c:pt idx="1310">
                  <c:v>2073.25805664063</c:v>
                </c:pt>
                <c:pt idx="1311">
                  <c:v>2055.35009765625</c:v>
                </c:pt>
                <c:pt idx="1312">
                  <c:v>2064.30395507813</c:v>
                </c:pt>
                <c:pt idx="1313">
                  <c:v>2026.85998535156</c:v>
                </c:pt>
                <c:pt idx="1314">
                  <c:v>2000.81201171875</c:v>
                </c:pt>
                <c:pt idx="1315">
                  <c:v>1986.97399902344</c:v>
                </c:pt>
                <c:pt idx="1316">
                  <c:v>1985.34594726563</c:v>
                </c:pt>
                <c:pt idx="1317">
                  <c:v>1984.53198242188</c:v>
                </c:pt>
                <c:pt idx="1318">
                  <c:v>2000.81201171875</c:v>
                </c:pt>
                <c:pt idx="1319">
                  <c:v>1971.50793457031</c:v>
                </c:pt>
                <c:pt idx="1320">
                  <c:v>1973.13598632813</c:v>
                </c:pt>
                <c:pt idx="1321">
                  <c:v>1992.67199707031</c:v>
                </c:pt>
                <c:pt idx="1322">
                  <c:v>1969.06604003906</c:v>
                </c:pt>
                <c:pt idx="1323">
                  <c:v>1975.57800292969</c:v>
                </c:pt>
                <c:pt idx="1324">
                  <c:v>1960.11193847656</c:v>
                </c:pt>
                <c:pt idx="1325">
                  <c:v>1962.55395507813</c:v>
                </c:pt>
                <c:pt idx="1326">
                  <c:v>1957.67004394531</c:v>
                </c:pt>
                <c:pt idx="1327">
                  <c:v>1951.97204589844</c:v>
                </c:pt>
                <c:pt idx="1328">
                  <c:v>1972.32202148438</c:v>
                </c:pt>
                <c:pt idx="1329">
                  <c:v>1997.55603027344</c:v>
                </c:pt>
                <c:pt idx="1330">
                  <c:v>2008.13806152344</c:v>
                </c:pt>
                <c:pt idx="1331">
                  <c:v>2038.25598144531</c:v>
                </c:pt>
                <c:pt idx="1332">
                  <c:v>2078.95581054688</c:v>
                </c:pt>
                <c:pt idx="1333">
                  <c:v>2125.35400390625</c:v>
                </c:pt>
                <c:pt idx="1334">
                  <c:v>2194.5439453125</c:v>
                </c:pt>
                <c:pt idx="1335">
                  <c:v>2169.31005859375</c:v>
                </c:pt>
                <c:pt idx="1336">
                  <c:v>2120.46997070313</c:v>
                </c:pt>
                <c:pt idx="1337">
                  <c:v>2066.74584960938</c:v>
                </c:pt>
                <c:pt idx="1338">
                  <c:v>2034.18603515625</c:v>
                </c:pt>
                <c:pt idx="1339">
                  <c:v>2043.14001464844</c:v>
                </c:pt>
                <c:pt idx="1340">
                  <c:v>2039.07006835938</c:v>
                </c:pt>
                <c:pt idx="1341">
                  <c:v>2039.88403320313</c:v>
                </c:pt>
                <c:pt idx="1342">
                  <c:v>2055.35009765625</c:v>
                </c:pt>
                <c:pt idx="1343">
                  <c:v>2068.3740234375</c:v>
                </c:pt>
                <c:pt idx="1344">
                  <c:v>2089.5380859375</c:v>
                </c:pt>
                <c:pt idx="1345">
                  <c:v>2113.9580078125</c:v>
                </c:pt>
                <c:pt idx="1346">
                  <c:v>2175.82202148438</c:v>
                </c:pt>
                <c:pt idx="1347">
                  <c:v>2160.35595703125</c:v>
                </c:pt>
                <c:pt idx="1348">
                  <c:v>2180.7060546875</c:v>
                </c:pt>
                <c:pt idx="1349">
                  <c:v>2179.89208984375</c:v>
                </c:pt>
                <c:pt idx="1350">
                  <c:v>2164.42602539063</c:v>
                </c:pt>
                <c:pt idx="1351">
                  <c:v>2144.89013671875</c:v>
                </c:pt>
                <c:pt idx="1352">
                  <c:v>2086.28198242188</c:v>
                </c:pt>
                <c:pt idx="1353">
                  <c:v>2051.28002929688</c:v>
                </c:pt>
                <c:pt idx="1354">
                  <c:v>2054.5361328125</c:v>
                </c:pt>
                <c:pt idx="1355">
                  <c:v>2055.35009765625</c:v>
                </c:pt>
                <c:pt idx="1356">
                  <c:v>2061.86206054688</c:v>
                </c:pt>
                <c:pt idx="1357">
                  <c:v>2049.65209960938</c:v>
                </c:pt>
                <c:pt idx="1358">
                  <c:v>2070.001953125</c:v>
                </c:pt>
                <c:pt idx="1359">
                  <c:v>2068.37377929688</c:v>
                </c:pt>
                <c:pt idx="1360">
                  <c:v>2103.3759765625</c:v>
                </c:pt>
                <c:pt idx="1361">
                  <c:v>2105.81787109375</c:v>
                </c:pt>
                <c:pt idx="1362">
                  <c:v>2060.23388671875</c:v>
                </c:pt>
                <c:pt idx="1363">
                  <c:v>2034.18591308594</c:v>
                </c:pt>
                <c:pt idx="1364">
                  <c:v>2008.13806152344</c:v>
                </c:pt>
                <c:pt idx="1365">
                  <c:v>2010.580078125</c:v>
                </c:pt>
                <c:pt idx="1366">
                  <c:v>2000.81201171875</c:v>
                </c:pt>
                <c:pt idx="1367">
                  <c:v>1986.97399902344</c:v>
                </c:pt>
                <c:pt idx="1368">
                  <c:v>2061.86206054688</c:v>
                </c:pt>
                <c:pt idx="1369">
                  <c:v>2050.46606445313</c:v>
                </c:pt>
                <c:pt idx="1370">
                  <c:v>2030.11596679688</c:v>
                </c:pt>
                <c:pt idx="1371">
                  <c:v>1999.998046875</c:v>
                </c:pt>
                <c:pt idx="1372">
                  <c:v>1968.251953125</c:v>
                </c:pt>
                <c:pt idx="1373">
                  <c:v>1959.29809570313</c:v>
                </c:pt>
                <c:pt idx="1374">
                  <c:v>1980.4619140625</c:v>
                </c:pt>
                <c:pt idx="1375">
                  <c:v>1966.6240234375</c:v>
                </c:pt>
                <c:pt idx="1376">
                  <c:v>1956.85607910156</c:v>
                </c:pt>
                <c:pt idx="1377">
                  <c:v>2017.09204101563</c:v>
                </c:pt>
                <c:pt idx="1378">
                  <c:v>2013.02197265625</c:v>
                </c:pt>
                <c:pt idx="1379">
                  <c:v>2030.93005371094</c:v>
                </c:pt>
                <c:pt idx="1380">
                  <c:v>2011.39404296875</c:v>
                </c:pt>
                <c:pt idx="1381">
                  <c:v>1997.55603027344</c:v>
                </c:pt>
                <c:pt idx="1382">
                  <c:v>2013.83605957031</c:v>
                </c:pt>
                <c:pt idx="1383">
                  <c:v>2007.32397460938</c:v>
                </c:pt>
                <c:pt idx="1384">
                  <c:v>2008.13806152344</c:v>
                </c:pt>
                <c:pt idx="1385">
                  <c:v>1991.85803222656</c:v>
                </c:pt>
                <c:pt idx="1386">
                  <c:v>2026.04602050781</c:v>
                </c:pt>
                <c:pt idx="1387">
                  <c:v>2059.419921875</c:v>
                </c:pt>
                <c:pt idx="1388">
                  <c:v>2078.14184570313</c:v>
                </c:pt>
                <c:pt idx="1389">
                  <c:v>2129.42407226563</c:v>
                </c:pt>
                <c:pt idx="1390">
                  <c:v>2121.28393554688</c:v>
                </c:pt>
                <c:pt idx="1391">
                  <c:v>2167.68212890625</c:v>
                </c:pt>
                <c:pt idx="1392">
                  <c:v>2114.77197265625</c:v>
                </c:pt>
                <c:pt idx="1393">
                  <c:v>2122.912109375</c:v>
                </c:pt>
                <c:pt idx="1394">
                  <c:v>2139.19189453125</c:v>
                </c:pt>
                <c:pt idx="1395">
                  <c:v>2118.84204101563</c:v>
                </c:pt>
                <c:pt idx="1396">
                  <c:v>2126.16796875</c:v>
                </c:pt>
                <c:pt idx="1397">
                  <c:v>2137.56396484375</c:v>
                </c:pt>
                <c:pt idx="1398">
                  <c:v>2157.10009765625</c:v>
                </c:pt>
                <c:pt idx="1399">
                  <c:v>2146.51806640625</c:v>
                </c:pt>
                <c:pt idx="1400">
                  <c:v>2170.1240234375</c:v>
                </c:pt>
                <c:pt idx="1401">
                  <c:v>2232.80200195313</c:v>
                </c:pt>
                <c:pt idx="1402">
                  <c:v>2207.56787109375</c:v>
                </c:pt>
                <c:pt idx="1403">
                  <c:v>2209.19604492188</c:v>
                </c:pt>
                <c:pt idx="1404">
                  <c:v>2220.59204101563</c:v>
                </c:pt>
                <c:pt idx="1405">
                  <c:v>2194.54418945313</c:v>
                </c:pt>
                <c:pt idx="1406">
                  <c:v>2128.60986328125</c:v>
                </c:pt>
                <c:pt idx="1407">
                  <c:v>3096.4560546875</c:v>
                </c:pt>
                <c:pt idx="1408">
                  <c:v>4191.2861328125</c:v>
                </c:pt>
                <c:pt idx="1409">
                  <c:v>4617.82177734375</c:v>
                </c:pt>
                <c:pt idx="1410">
                  <c:v>4766.7841796875</c:v>
                </c:pt>
                <c:pt idx="1411">
                  <c:v>4809.1123046875</c:v>
                </c:pt>
                <c:pt idx="1412">
                  <c:v>4975.16796875</c:v>
                </c:pt>
                <c:pt idx="1413">
                  <c:v>5439.9619140625</c:v>
                </c:pt>
                <c:pt idx="1414">
                  <c:v>5728.931640625</c:v>
                </c:pt>
                <c:pt idx="1415">
                  <c:v>5746.83984375</c:v>
                </c:pt>
                <c:pt idx="1416">
                  <c:v>5643.4619140625</c:v>
                </c:pt>
                <c:pt idx="1417">
                  <c:v>5467.63818359375</c:v>
                </c:pt>
                <c:pt idx="1418">
                  <c:v>5299.9541015625</c:v>
                </c:pt>
                <c:pt idx="1419">
                  <c:v>5163.2021484375</c:v>
                </c:pt>
                <c:pt idx="1420">
                  <c:v>5072.84814453125</c:v>
                </c:pt>
                <c:pt idx="1421">
                  <c:v>5010.169921875</c:v>
                </c:pt>
                <c:pt idx="1422">
                  <c:v>4962.14404296875</c:v>
                </c:pt>
                <c:pt idx="1423">
                  <c:v>4941.7939453125</c:v>
                </c:pt>
                <c:pt idx="1424">
                  <c:v>4911.67578125</c:v>
                </c:pt>
                <c:pt idx="1425">
                  <c:v>4932.02587890625</c:v>
                </c:pt>
                <c:pt idx="1426">
                  <c:v>4941.7939453125</c:v>
                </c:pt>
                <c:pt idx="1427">
                  <c:v>4921.4443359375</c:v>
                </c:pt>
                <c:pt idx="1428">
                  <c:v>4950.748046875</c:v>
                </c:pt>
                <c:pt idx="1429">
                  <c:v>4919.001953125</c:v>
                </c:pt>
                <c:pt idx="1430">
                  <c:v>4881.55810546875</c:v>
                </c:pt>
                <c:pt idx="1431">
                  <c:v>4885.6279296875</c:v>
                </c:pt>
                <c:pt idx="1432">
                  <c:v>4865.27783203125</c:v>
                </c:pt>
                <c:pt idx="1433">
                  <c:v>4831.09033203125</c:v>
                </c:pt>
                <c:pt idx="1434">
                  <c:v>4759.4580078125</c:v>
                </c:pt>
                <c:pt idx="1435">
                  <c:v>4792.83203125</c:v>
                </c:pt>
                <c:pt idx="1436">
                  <c:v>4910.04833984375</c:v>
                </c:pt>
                <c:pt idx="1437">
                  <c:v>5001.2158203125</c:v>
                </c:pt>
                <c:pt idx="1438">
                  <c:v>5028.078125</c:v>
                </c:pt>
                <c:pt idx="1439">
                  <c:v>5048.427734375</c:v>
                </c:pt>
                <c:pt idx="1440">
                  <c:v>5025.63623046875</c:v>
                </c:pt>
                <c:pt idx="1441">
                  <c:v>5017.49609375</c:v>
                </c:pt>
                <c:pt idx="1442">
                  <c:v>5002.84375</c:v>
                </c:pt>
                <c:pt idx="1443">
                  <c:v>4992.26171875</c:v>
                </c:pt>
                <c:pt idx="1444">
                  <c:v>4971.09814453125</c:v>
                </c:pt>
                <c:pt idx="1445">
                  <c:v>4967.02783203125</c:v>
                </c:pt>
                <c:pt idx="1446">
                  <c:v>4966.2138671875</c:v>
                </c:pt>
                <c:pt idx="1447">
                  <c:v>4917.3740234375</c:v>
                </c:pt>
                <c:pt idx="1448">
                  <c:v>4905.97802734375</c:v>
                </c:pt>
                <c:pt idx="1449">
                  <c:v>4870.97607421875</c:v>
                </c:pt>
                <c:pt idx="1450">
                  <c:v>4862.8359375</c:v>
                </c:pt>
                <c:pt idx="1451">
                  <c:v>4827.833984375</c:v>
                </c:pt>
                <c:pt idx="1452">
                  <c:v>4800.97216796875</c:v>
                </c:pt>
                <c:pt idx="1453">
                  <c:v>4783.8779296875</c:v>
                </c:pt>
                <c:pt idx="1454">
                  <c:v>4784.6923828125</c:v>
                </c:pt>
                <c:pt idx="1455">
                  <c:v>4756.2021484375</c:v>
                </c:pt>
                <c:pt idx="1456">
                  <c:v>4756.2021484375</c:v>
                </c:pt>
                <c:pt idx="1457">
                  <c:v>4761.89990234375</c:v>
                </c:pt>
                <c:pt idx="1458">
                  <c:v>4733.41015625</c:v>
                </c:pt>
                <c:pt idx="1459">
                  <c:v>4725.27001953125</c:v>
                </c:pt>
                <c:pt idx="1460">
                  <c:v>4741.5498046875</c:v>
                </c:pt>
                <c:pt idx="1461">
                  <c:v>4713.06005859375</c:v>
                </c:pt>
                <c:pt idx="1462">
                  <c:v>4749.68994140625</c:v>
                </c:pt>
                <c:pt idx="1463">
                  <c:v>4722.01416015625</c:v>
                </c:pt>
                <c:pt idx="1464">
                  <c:v>4694.337890625</c:v>
                </c:pt>
                <c:pt idx="1465">
                  <c:v>4704.919921875</c:v>
                </c:pt>
                <c:pt idx="1466">
                  <c:v>4677.24365234375</c:v>
                </c:pt>
                <c:pt idx="1467">
                  <c:v>4668.2900390625</c:v>
                </c:pt>
                <c:pt idx="1468">
                  <c:v>4664.2197265625</c:v>
                </c:pt>
                <c:pt idx="1469">
                  <c:v>4639.80029296875</c:v>
                </c:pt>
                <c:pt idx="1470">
                  <c:v>4612.1240234375</c:v>
                </c:pt>
                <c:pt idx="1471">
                  <c:v>4622.7060546875</c:v>
                </c:pt>
                <c:pt idx="1472">
                  <c:v>4617.00830078125</c:v>
                </c:pt>
                <c:pt idx="1473">
                  <c:v>4610.49609375</c:v>
                </c:pt>
                <c:pt idx="1474">
                  <c:v>4637.35791015625</c:v>
                </c:pt>
                <c:pt idx="1475">
                  <c:v>4660.96435546875</c:v>
                </c:pt>
                <c:pt idx="1476">
                  <c:v>4689.4541015625</c:v>
                </c:pt>
                <c:pt idx="1477">
                  <c:v>4753.759765625</c:v>
                </c:pt>
                <c:pt idx="1478">
                  <c:v>4699.22216796875</c:v>
                </c:pt>
                <c:pt idx="1479">
                  <c:v>4723.64208984375</c:v>
                </c:pt>
                <c:pt idx="1480">
                  <c:v>4640.61376953125</c:v>
                </c:pt>
                <c:pt idx="1481">
                  <c:v>4568.16796875</c:v>
                </c:pt>
                <c:pt idx="1482">
                  <c:v>4525.02587890625</c:v>
                </c:pt>
                <c:pt idx="1483">
                  <c:v>4515.2578125</c:v>
                </c:pt>
                <c:pt idx="1484">
                  <c:v>4474.55810546875</c:v>
                </c:pt>
                <c:pt idx="1485">
                  <c:v>4417.578125</c:v>
                </c:pt>
                <c:pt idx="1486">
                  <c:v>4350.01611328125</c:v>
                </c:pt>
                <c:pt idx="1487">
                  <c:v>4350.4228515625</c:v>
                </c:pt>
                <c:pt idx="1488">
                  <c:v>4337.80615234375</c:v>
                </c:pt>
                <c:pt idx="1489">
                  <c:v>4323.9677734375</c:v>
                </c:pt>
                <c:pt idx="1490">
                  <c:v>4277.5703125</c:v>
                </c:pt>
                <c:pt idx="1491">
                  <c:v>4257.22021484375</c:v>
                </c:pt>
                <c:pt idx="1492">
                  <c:v>4259.662109375</c:v>
                </c:pt>
                <c:pt idx="1493">
                  <c:v>4196.98388671875</c:v>
                </c:pt>
                <c:pt idx="1494">
                  <c:v>4174.19189453125</c:v>
                </c:pt>
                <c:pt idx="1495">
                  <c:v>4167.68017578125</c:v>
                </c:pt>
                <c:pt idx="1496">
                  <c:v>4190.47216796875</c:v>
                </c:pt>
                <c:pt idx="1497">
                  <c:v>4148.14404296875</c:v>
                </c:pt>
                <c:pt idx="1498">
                  <c:v>4117.2119140625</c:v>
                </c:pt>
                <c:pt idx="1499">
                  <c:v>4104.18798828125</c:v>
                </c:pt>
                <c:pt idx="1500">
                  <c:v>4075.69799804688</c:v>
                </c:pt>
                <c:pt idx="1501">
                  <c:v>4072.44213867188</c:v>
                </c:pt>
                <c:pt idx="1502">
                  <c:v>4061.0458984375</c:v>
                </c:pt>
                <c:pt idx="1503">
                  <c:v>4083.02392578125</c:v>
                </c:pt>
                <c:pt idx="1504">
                  <c:v>4095.23413085938</c:v>
                </c:pt>
                <c:pt idx="1505">
                  <c:v>4130.236328125</c:v>
                </c:pt>
                <c:pt idx="1506">
                  <c:v>4151.39990234375</c:v>
                </c:pt>
                <c:pt idx="1507">
                  <c:v>4074.06982421875</c:v>
                </c:pt>
                <c:pt idx="1508">
                  <c:v>4083.02392578125</c:v>
                </c:pt>
                <c:pt idx="1509">
                  <c:v>4027.671875</c:v>
                </c:pt>
                <c:pt idx="1510">
                  <c:v>4043.13818359375</c:v>
                </c:pt>
                <c:pt idx="1511">
                  <c:v>3995.11206054688</c:v>
                </c:pt>
                <c:pt idx="1512">
                  <c:v>3978.83203125</c:v>
                </c:pt>
                <c:pt idx="1513">
                  <c:v>3963.36596679688</c:v>
                </c:pt>
                <c:pt idx="1514">
                  <c:v>3956.85400390625</c:v>
                </c:pt>
                <c:pt idx="1515">
                  <c:v>3960.11010742188</c:v>
                </c:pt>
                <c:pt idx="1516">
                  <c:v>3935.68994140625</c:v>
                </c:pt>
                <c:pt idx="1517">
                  <c:v>3903.94384765625</c:v>
                </c:pt>
                <c:pt idx="1518">
                  <c:v>3908.828125</c:v>
                </c:pt>
                <c:pt idx="1519">
                  <c:v>3874.64013671875</c:v>
                </c:pt>
                <c:pt idx="1520">
                  <c:v>3889.2919921875</c:v>
                </c:pt>
                <c:pt idx="1521">
                  <c:v>3888.47802734375</c:v>
                </c:pt>
                <c:pt idx="1522">
                  <c:v>3875.4541015625</c:v>
                </c:pt>
                <c:pt idx="1523">
                  <c:v>3902.31616210938</c:v>
                </c:pt>
                <c:pt idx="1524">
                  <c:v>3955.22583007813</c:v>
                </c:pt>
                <c:pt idx="1525">
                  <c:v>3960.923828125</c:v>
                </c:pt>
                <c:pt idx="1526">
                  <c:v>4003.251953125</c:v>
                </c:pt>
                <c:pt idx="1527">
                  <c:v>3972.32006835938</c:v>
                </c:pt>
                <c:pt idx="1528">
                  <c:v>3892.54809570313</c:v>
                </c:pt>
                <c:pt idx="1529">
                  <c:v>3695.56005859375</c:v>
                </c:pt>
                <c:pt idx="1530">
                  <c:v>4068.3720703125</c:v>
                </c:pt>
                <c:pt idx="1531">
                  <c:v>4973.5400390625</c:v>
                </c:pt>
                <c:pt idx="1532">
                  <c:v>5673.580078125</c:v>
                </c:pt>
                <c:pt idx="1533">
                  <c:v>6205.1220703125</c:v>
                </c:pt>
                <c:pt idx="1534">
                  <c:v>6621.89013671875</c:v>
                </c:pt>
                <c:pt idx="1535">
                  <c:v>6911.673828125</c:v>
                </c:pt>
                <c:pt idx="1536">
                  <c:v>7065.52001953125</c:v>
                </c:pt>
                <c:pt idx="1537">
                  <c:v>7227.505859375</c:v>
                </c:pt>
                <c:pt idx="1538">
                  <c:v>7264.94970703125</c:v>
                </c:pt>
                <c:pt idx="1539">
                  <c:v>7246.22802734375</c:v>
                </c:pt>
                <c:pt idx="1540">
                  <c:v>7263.322265625</c:v>
                </c:pt>
                <c:pt idx="1541">
                  <c:v>7211.22607421875</c:v>
                </c:pt>
                <c:pt idx="1542">
                  <c:v>7163.19970703125</c:v>
                </c:pt>
                <c:pt idx="1543">
                  <c:v>7111.10400390625</c:v>
                </c:pt>
                <c:pt idx="1544">
                  <c:v>7040.2861328125</c:v>
                </c:pt>
                <c:pt idx="1545">
                  <c:v>6996.330078125</c:v>
                </c:pt>
                <c:pt idx="1546">
                  <c:v>6879.927734375</c:v>
                </c:pt>
                <c:pt idx="1547">
                  <c:v>6856.32177734375</c:v>
                </c:pt>
                <c:pt idx="1548">
                  <c:v>6840.85595703125</c:v>
                </c:pt>
                <c:pt idx="1549">
                  <c:v>6841.669921875</c:v>
                </c:pt>
                <c:pt idx="1550">
                  <c:v>6844.92626953125</c:v>
                </c:pt>
                <c:pt idx="1551">
                  <c:v>6817.25</c:v>
                </c:pt>
                <c:pt idx="1552">
                  <c:v>6792.830078125</c:v>
                </c:pt>
                <c:pt idx="1553">
                  <c:v>6799.34228515625</c:v>
                </c:pt>
                <c:pt idx="1554">
                  <c:v>6794.4580078125</c:v>
                </c:pt>
                <c:pt idx="1555">
                  <c:v>6816.8427734375</c:v>
                </c:pt>
                <c:pt idx="1556">
                  <c:v>6810.73779296875</c:v>
                </c:pt>
                <c:pt idx="1557">
                  <c:v>6837.60009765625</c:v>
                </c:pt>
                <c:pt idx="1558">
                  <c:v>6852.251953125</c:v>
                </c:pt>
                <c:pt idx="1559">
                  <c:v>6853.8798828125</c:v>
                </c:pt>
                <c:pt idx="1560">
                  <c:v>6875.85791015625</c:v>
                </c:pt>
                <c:pt idx="1561">
                  <c:v>6879.92822265625</c:v>
                </c:pt>
                <c:pt idx="1562">
                  <c:v>6945.86181640625</c:v>
                </c:pt>
                <c:pt idx="1563">
                  <c:v>6938.5361328125</c:v>
                </c:pt>
                <c:pt idx="1564">
                  <c:v>6924.6982421875</c:v>
                </c:pt>
                <c:pt idx="1565">
                  <c:v>6935.27978515625</c:v>
                </c:pt>
                <c:pt idx="1566">
                  <c:v>6969.4677734375</c:v>
                </c:pt>
                <c:pt idx="1567">
                  <c:v>6940.97802734375</c:v>
                </c:pt>
                <c:pt idx="1568">
                  <c:v>6921.44189453125</c:v>
                </c:pt>
                <c:pt idx="1569">
                  <c:v>6831.087890625</c:v>
                </c:pt>
                <c:pt idx="1570">
                  <c:v>6822.94775390625</c:v>
                </c:pt>
                <c:pt idx="1571">
                  <c:v>6774.10791015625</c:v>
                </c:pt>
                <c:pt idx="1572">
                  <c:v>6735.0361328125</c:v>
                </c:pt>
                <c:pt idx="1573">
                  <c:v>6695.14990234375</c:v>
                </c:pt>
                <c:pt idx="1574">
                  <c:v>6684.56787109375</c:v>
                </c:pt>
                <c:pt idx="1575">
                  <c:v>6645.49560546875</c:v>
                </c:pt>
                <c:pt idx="1576">
                  <c:v>6651.19384765625</c:v>
                </c:pt>
                <c:pt idx="1577">
                  <c:v>6610.494140625</c:v>
                </c:pt>
                <c:pt idx="1578">
                  <c:v>6557.583984375</c:v>
                </c:pt>
                <c:pt idx="1579">
                  <c:v>6582.00390625</c:v>
                </c:pt>
                <c:pt idx="1580">
                  <c:v>6520.95361328125</c:v>
                </c:pt>
                <c:pt idx="1581">
                  <c:v>6470.48583984375</c:v>
                </c:pt>
                <c:pt idx="1582">
                  <c:v>6446.06591796875</c:v>
                </c:pt>
                <c:pt idx="1583">
                  <c:v>6405.36572265625</c:v>
                </c:pt>
                <c:pt idx="1584">
                  <c:v>6336.17626953125</c:v>
                </c:pt>
                <c:pt idx="1585">
                  <c:v>6339.43212890625</c:v>
                </c:pt>
                <c:pt idx="1586">
                  <c:v>6343.501953125</c:v>
                </c:pt>
                <c:pt idx="1587">
                  <c:v>6309.31396484375</c:v>
                </c:pt>
                <c:pt idx="1588">
                  <c:v>6258.0322265625</c:v>
                </c:pt>
                <c:pt idx="1589">
                  <c:v>6211.6337890625</c:v>
                </c:pt>
                <c:pt idx="1590">
                  <c:v>6196.5751953125</c:v>
                </c:pt>
                <c:pt idx="1591">
                  <c:v>6183.14404296875</c:v>
                </c:pt>
                <c:pt idx="1592">
                  <c:v>6162.7939453125</c:v>
                </c:pt>
                <c:pt idx="1593">
                  <c:v>6101.744140625</c:v>
                </c:pt>
                <c:pt idx="1594">
                  <c:v>6065.11376953125</c:v>
                </c:pt>
                <c:pt idx="1595">
                  <c:v>6034.18212890625</c:v>
                </c:pt>
                <c:pt idx="1596">
                  <c:v>6031.740234375</c:v>
                </c:pt>
                <c:pt idx="1597">
                  <c:v>6005.69189453125</c:v>
                </c:pt>
                <c:pt idx="1598">
                  <c:v>6005.69189453125</c:v>
                </c:pt>
                <c:pt idx="1599">
                  <c:v>5997.55224609375</c:v>
                </c:pt>
                <c:pt idx="1600">
                  <c:v>5968.248046875</c:v>
                </c:pt>
                <c:pt idx="1601">
                  <c:v>5967.43408203125</c:v>
                </c:pt>
                <c:pt idx="1602">
                  <c:v>5941.3857421875</c:v>
                </c:pt>
                <c:pt idx="1603">
                  <c:v>5906.3837890625</c:v>
                </c:pt>
                <c:pt idx="1604">
                  <c:v>5930.80419921875</c:v>
                </c:pt>
                <c:pt idx="1605">
                  <c:v>5893.35986328125</c:v>
                </c:pt>
                <c:pt idx="1606">
                  <c:v>5860.7998046875</c:v>
                </c:pt>
                <c:pt idx="1607">
                  <c:v>5851.03173828125</c:v>
                </c:pt>
                <c:pt idx="1608">
                  <c:v>5853.47412109375</c:v>
                </c:pt>
                <c:pt idx="1609">
                  <c:v>5826.61181640625</c:v>
                </c:pt>
                <c:pt idx="1610">
                  <c:v>5833.93798828125</c:v>
                </c:pt>
                <c:pt idx="1611">
                  <c:v>5845.333984375</c:v>
                </c:pt>
                <c:pt idx="1612">
                  <c:v>5842.07763671875</c:v>
                </c:pt>
                <c:pt idx="1613">
                  <c:v>5795.68017578125</c:v>
                </c:pt>
                <c:pt idx="1614">
                  <c:v>5752.5380859375</c:v>
                </c:pt>
                <c:pt idx="1615">
                  <c:v>5702.8837890625</c:v>
                </c:pt>
                <c:pt idx="1616">
                  <c:v>5715.09423828125</c:v>
                </c:pt>
                <c:pt idx="1617">
                  <c:v>5700.44189453125</c:v>
                </c:pt>
                <c:pt idx="1618">
                  <c:v>5692.30224609375</c:v>
                </c:pt>
                <c:pt idx="1619">
                  <c:v>5693.9296875</c:v>
                </c:pt>
                <c:pt idx="1620">
                  <c:v>5671.9521484375</c:v>
                </c:pt>
                <c:pt idx="1621">
                  <c:v>5641.833984375</c:v>
                </c:pt>
                <c:pt idx="1622">
                  <c:v>5647.53173828125</c:v>
                </c:pt>
                <c:pt idx="1623">
                  <c:v>5554.73583984375</c:v>
                </c:pt>
                <c:pt idx="1624">
                  <c:v>5552.2939453125</c:v>
                </c:pt>
                <c:pt idx="1625">
                  <c:v>5506.7099609375</c:v>
                </c:pt>
                <c:pt idx="1626">
                  <c:v>5579.97021484375</c:v>
                </c:pt>
                <c:pt idx="1627">
                  <c:v>5505.08203125</c:v>
                </c:pt>
                <c:pt idx="1628">
                  <c:v>5519.73388671875</c:v>
                </c:pt>
                <c:pt idx="1629">
                  <c:v>5461.1259765625</c:v>
                </c:pt>
                <c:pt idx="1630">
                  <c:v>5400.07568359375</c:v>
                </c:pt>
                <c:pt idx="1631">
                  <c:v>5399.26220703125</c:v>
                </c:pt>
                <c:pt idx="1632">
                  <c:v>5330.07177734375</c:v>
                </c:pt>
                <c:pt idx="1633">
                  <c:v>5288.55810546875</c:v>
                </c:pt>
                <c:pt idx="1634">
                  <c:v>5304.02392578125</c:v>
                </c:pt>
                <c:pt idx="1635">
                  <c:v>5287.744140625</c:v>
                </c:pt>
                <c:pt idx="1636">
                  <c:v>5224.251953125</c:v>
                </c:pt>
                <c:pt idx="1637">
                  <c:v>5203.087890625</c:v>
                </c:pt>
                <c:pt idx="1638">
                  <c:v>5203.90185546875</c:v>
                </c:pt>
                <c:pt idx="1639">
                  <c:v>5159.13232421875</c:v>
                </c:pt>
                <c:pt idx="1640">
                  <c:v>5180.2958984375</c:v>
                </c:pt>
                <c:pt idx="1641">
                  <c:v>5120.06005859375</c:v>
                </c:pt>
                <c:pt idx="1642">
                  <c:v>5129.01416015625</c:v>
                </c:pt>
                <c:pt idx="1643">
                  <c:v>5098.89599609375</c:v>
                </c:pt>
                <c:pt idx="1644">
                  <c:v>5089.94189453125</c:v>
                </c:pt>
                <c:pt idx="1645">
                  <c:v>5059.82421875</c:v>
                </c:pt>
                <c:pt idx="1646">
                  <c:v>5087.5</c:v>
                </c:pt>
                <c:pt idx="1647">
                  <c:v>5091.56982421875</c:v>
                </c:pt>
                <c:pt idx="1648">
                  <c:v>5058.19580078125</c:v>
                </c:pt>
                <c:pt idx="1649">
                  <c:v>5057.3818359375</c:v>
                </c:pt>
                <c:pt idx="1650">
                  <c:v>5051.68408203125</c:v>
                </c:pt>
                <c:pt idx="1651">
                  <c:v>5034.59033203125</c:v>
                </c:pt>
                <c:pt idx="1652">
                  <c:v>4993.8896484375</c:v>
                </c:pt>
                <c:pt idx="1653">
                  <c:v>4949.93408203125</c:v>
                </c:pt>
                <c:pt idx="1654">
                  <c:v>4923.8857421875</c:v>
                </c:pt>
                <c:pt idx="1655">
                  <c:v>4916.56005859375</c:v>
                </c:pt>
                <c:pt idx="1656">
                  <c:v>4910.0478515625</c:v>
                </c:pt>
                <c:pt idx="1657">
                  <c:v>4878.30224609375</c:v>
                </c:pt>
                <c:pt idx="1658">
                  <c:v>4833.5322265625</c:v>
                </c:pt>
                <c:pt idx="1659">
                  <c:v>4802.60009765625</c:v>
                </c:pt>
                <c:pt idx="1660">
                  <c:v>4759.4580078125</c:v>
                </c:pt>
                <c:pt idx="1661">
                  <c:v>4761.89990234375</c:v>
                </c:pt>
                <c:pt idx="1662">
                  <c:v>4756.2021484375</c:v>
                </c:pt>
                <c:pt idx="1663">
                  <c:v>4748.06201171875</c:v>
                </c:pt>
                <c:pt idx="1664">
                  <c:v>4735.03759765625</c:v>
                </c:pt>
                <c:pt idx="1665">
                  <c:v>4695.15185546875</c:v>
                </c:pt>
                <c:pt idx="1666">
                  <c:v>4704.10595703125</c:v>
                </c:pt>
                <c:pt idx="1667">
                  <c:v>4697.59423828125</c:v>
                </c:pt>
                <c:pt idx="1668">
                  <c:v>4700.85009765625</c:v>
                </c:pt>
                <c:pt idx="1669">
                  <c:v>4739.921875</c:v>
                </c:pt>
                <c:pt idx="1670">
                  <c:v>4743.177734375</c:v>
                </c:pt>
                <c:pt idx="1671">
                  <c:v>4816.43798828125</c:v>
                </c:pt>
                <c:pt idx="1672">
                  <c:v>4878.3017578125</c:v>
                </c:pt>
                <c:pt idx="1673">
                  <c:v>4901.09423828125</c:v>
                </c:pt>
                <c:pt idx="1674">
                  <c:v>4923.07177734375</c:v>
                </c:pt>
                <c:pt idx="1675">
                  <c:v>4932.83984375</c:v>
                </c:pt>
                <c:pt idx="1676">
                  <c:v>4914.93212890625</c:v>
                </c:pt>
                <c:pt idx="1677">
                  <c:v>4903.5361328125</c:v>
                </c:pt>
                <c:pt idx="1678">
                  <c:v>4898.65234375</c:v>
                </c:pt>
                <c:pt idx="1679">
                  <c:v>4887.255859375</c:v>
                </c:pt>
                <c:pt idx="1680">
                  <c:v>4899.4658203125</c:v>
                </c:pt>
                <c:pt idx="1681">
                  <c:v>4840.0439453125</c:v>
                </c:pt>
                <c:pt idx="1682">
                  <c:v>4866.90625</c:v>
                </c:pt>
                <c:pt idx="1683">
                  <c:v>4848.18408203125</c:v>
                </c:pt>
                <c:pt idx="1684">
                  <c:v>4748.8759765625</c:v>
                </c:pt>
                <c:pt idx="1685">
                  <c:v>4667.47607421875</c:v>
                </c:pt>
                <c:pt idx="1686">
                  <c:v>4601.5419921875</c:v>
                </c:pt>
                <c:pt idx="1687">
                  <c:v>4570.60986328125</c:v>
                </c:pt>
                <c:pt idx="1688">
                  <c:v>4529.91015625</c:v>
                </c:pt>
                <c:pt idx="1689">
                  <c:v>4538.8642578125</c:v>
                </c:pt>
                <c:pt idx="1690">
                  <c:v>4495.7216796875</c:v>
                </c:pt>
                <c:pt idx="1691">
                  <c:v>4488.3955078125</c:v>
                </c:pt>
                <c:pt idx="1692">
                  <c:v>4472.93017578125</c:v>
                </c:pt>
                <c:pt idx="1693">
                  <c:v>4455.02197265625</c:v>
                </c:pt>
                <c:pt idx="1694">
                  <c:v>4474.96484375</c:v>
                </c:pt>
                <c:pt idx="1695">
                  <c:v>4459.091796875</c:v>
                </c:pt>
                <c:pt idx="1696">
                  <c:v>4455.02197265625</c:v>
                </c:pt>
                <c:pt idx="1697">
                  <c:v>4420.833984375</c:v>
                </c:pt>
                <c:pt idx="1698">
                  <c:v>4444.43994140625</c:v>
                </c:pt>
                <c:pt idx="1699">
                  <c:v>4481.06982421875</c:v>
                </c:pt>
                <c:pt idx="1700">
                  <c:v>4475.3720703125</c:v>
                </c:pt>
                <c:pt idx="1701">
                  <c:v>4448.509765625</c:v>
                </c:pt>
                <c:pt idx="1702">
                  <c:v>4483.51220703125</c:v>
                </c:pt>
                <c:pt idx="1703">
                  <c:v>4470.48779296875</c:v>
                </c:pt>
                <c:pt idx="1704">
                  <c:v>4435.48583984375</c:v>
                </c:pt>
                <c:pt idx="1705">
                  <c:v>4386.64599609375</c:v>
                </c:pt>
                <c:pt idx="1706">
                  <c:v>4359.7841796875</c:v>
                </c:pt>
                <c:pt idx="1707">
                  <c:v>4376.06396484375</c:v>
                </c:pt>
                <c:pt idx="1708">
                  <c:v>4367.92431640625</c:v>
                </c:pt>
                <c:pt idx="1709">
                  <c:v>4374.43603515625</c:v>
                </c:pt>
                <c:pt idx="1710">
                  <c:v>4352.4580078125</c:v>
                </c:pt>
                <c:pt idx="1711">
                  <c:v>4370.36572265625</c:v>
                </c:pt>
                <c:pt idx="1712">
                  <c:v>4342.68994140625</c:v>
                </c:pt>
                <c:pt idx="1713">
                  <c:v>4309.31591796875</c:v>
                </c:pt>
                <c:pt idx="1714">
                  <c:v>4274.31396484375</c:v>
                </c:pt>
                <c:pt idx="1715">
                  <c:v>4328.8515625</c:v>
                </c:pt>
                <c:pt idx="1716">
                  <c:v>4297.919921875</c:v>
                </c:pt>
                <c:pt idx="1717">
                  <c:v>4263.73193359375</c:v>
                </c:pt>
                <c:pt idx="1718">
                  <c:v>4780.6220703125</c:v>
                </c:pt>
                <c:pt idx="1719">
                  <c:v>5859.98583984375</c:v>
                </c:pt>
                <c:pt idx="1720">
                  <c:v>6632.4716796875</c:v>
                </c:pt>
                <c:pt idx="1721">
                  <c:v>7071.21826171875</c:v>
                </c:pt>
                <c:pt idx="1722">
                  <c:v>7229.1337890625</c:v>
                </c:pt>
                <c:pt idx="1723">
                  <c:v>7335.76806640625</c:v>
                </c:pt>
                <c:pt idx="1724">
                  <c:v>7317.0458984375</c:v>
                </c:pt>
                <c:pt idx="1725">
                  <c:v>7285.30029296875</c:v>
                </c:pt>
                <c:pt idx="1726">
                  <c:v>7249.48388671875</c:v>
                </c:pt>
                <c:pt idx="1727">
                  <c:v>7161.57177734375</c:v>
                </c:pt>
                <c:pt idx="1728">
                  <c:v>7117.61572265625</c:v>
                </c:pt>
                <c:pt idx="1729">
                  <c:v>7108.662109375</c:v>
                </c:pt>
                <c:pt idx="1730">
                  <c:v>7094.82421875</c:v>
                </c:pt>
                <c:pt idx="1731">
                  <c:v>6995.51611328125</c:v>
                </c:pt>
                <c:pt idx="1732">
                  <c:v>6943.419921875</c:v>
                </c:pt>
                <c:pt idx="1733">
                  <c:v>6952.3740234375</c:v>
                </c:pt>
                <c:pt idx="1734">
                  <c:v>6897.8359375</c:v>
                </c:pt>
                <c:pt idx="1735">
                  <c:v>6857.1357421875</c:v>
                </c:pt>
                <c:pt idx="1736">
                  <c:v>6833.52978515625</c:v>
                </c:pt>
                <c:pt idx="1737">
                  <c:v>6809.10986328125</c:v>
                </c:pt>
                <c:pt idx="1738">
                  <c:v>6726.89599609375</c:v>
                </c:pt>
                <c:pt idx="1739">
                  <c:v>6687.01025390625</c:v>
                </c:pt>
                <c:pt idx="1740">
                  <c:v>6631.658203125</c:v>
                </c:pt>
                <c:pt idx="1741">
                  <c:v>6629.21630859375</c:v>
                </c:pt>
                <c:pt idx="1742">
                  <c:v>6628.40234375</c:v>
                </c:pt>
                <c:pt idx="1743">
                  <c:v>6587.7021484375</c:v>
                </c:pt>
                <c:pt idx="1744">
                  <c:v>6524.2099609375</c:v>
                </c:pt>
                <c:pt idx="1745">
                  <c:v>6560.02587890625</c:v>
                </c:pt>
                <c:pt idx="1746">
                  <c:v>6492.4638671875</c:v>
                </c:pt>
                <c:pt idx="1747">
                  <c:v>6494.091796875</c:v>
                </c:pt>
                <c:pt idx="1748">
                  <c:v>6454.2060546875</c:v>
                </c:pt>
                <c:pt idx="1749">
                  <c:v>6386.64404296875</c:v>
                </c:pt>
                <c:pt idx="1750">
                  <c:v>6381.759765625</c:v>
                </c:pt>
                <c:pt idx="1751">
                  <c:v>6279.19580078125</c:v>
                </c:pt>
                <c:pt idx="1752">
                  <c:v>6275.1259765625</c:v>
                </c:pt>
                <c:pt idx="1753">
                  <c:v>6258.0322265625</c:v>
                </c:pt>
                <c:pt idx="1754">
                  <c:v>6231.17041015625</c:v>
                </c:pt>
                <c:pt idx="1755">
                  <c:v>6192.09814453125</c:v>
                </c:pt>
                <c:pt idx="1756">
                  <c:v>6156.28173828125</c:v>
                </c:pt>
                <c:pt idx="1757">
                  <c:v>6075.69580078125</c:v>
                </c:pt>
                <c:pt idx="1758">
                  <c:v>6007.31982421875</c:v>
                </c:pt>
                <c:pt idx="1759">
                  <c:v>6044.76416015625</c:v>
                </c:pt>
                <c:pt idx="1760">
                  <c:v>6009.76171875</c:v>
                </c:pt>
                <c:pt idx="1761">
                  <c:v>6039.88037109375</c:v>
                </c:pt>
                <c:pt idx="1762">
                  <c:v>6006.505859375</c:v>
                </c:pt>
                <c:pt idx="1763">
                  <c:v>5991.85400390625</c:v>
                </c:pt>
                <c:pt idx="1764">
                  <c:v>5962.5498046875</c:v>
                </c:pt>
                <c:pt idx="1765">
                  <c:v>5943.828125</c:v>
                </c:pt>
                <c:pt idx="1766">
                  <c:v>5974.76025390625</c:v>
                </c:pt>
                <c:pt idx="1767">
                  <c:v>5952.78173828125</c:v>
                </c:pt>
                <c:pt idx="1768">
                  <c:v>5933.24560546875</c:v>
                </c:pt>
                <c:pt idx="1769">
                  <c:v>5879.52197265625</c:v>
                </c:pt>
                <c:pt idx="1770">
                  <c:v>5831.49609375</c:v>
                </c:pt>
                <c:pt idx="1771">
                  <c:v>5750.09619140625</c:v>
                </c:pt>
                <c:pt idx="1772">
                  <c:v>5769.6318359375</c:v>
                </c:pt>
                <c:pt idx="1773">
                  <c:v>5746.02587890625</c:v>
                </c:pt>
                <c:pt idx="1774">
                  <c:v>5725.67626953125</c:v>
                </c:pt>
                <c:pt idx="1775">
                  <c:v>5705.326171875</c:v>
                </c:pt>
                <c:pt idx="1776">
                  <c:v>5706.9541015625</c:v>
                </c:pt>
                <c:pt idx="1777">
                  <c:v>5666.25390625</c:v>
                </c:pt>
                <c:pt idx="1778">
                  <c:v>5658.927734375</c:v>
                </c:pt>
                <c:pt idx="1779">
                  <c:v>5689.0458984375</c:v>
                </c:pt>
                <c:pt idx="1780">
                  <c:v>5672.765625</c:v>
                </c:pt>
                <c:pt idx="1781">
                  <c:v>5668.69580078125</c:v>
                </c:pt>
                <c:pt idx="1782">
                  <c:v>5614.15771484375</c:v>
                </c:pt>
                <c:pt idx="1783">
                  <c:v>5571.830078125</c:v>
                </c:pt>
                <c:pt idx="1784">
                  <c:v>5557.9921875</c:v>
                </c:pt>
                <c:pt idx="1785">
                  <c:v>5506.7099609375</c:v>
                </c:pt>
                <c:pt idx="1786">
                  <c:v>5457.8701171875</c:v>
                </c:pt>
                <c:pt idx="1787">
                  <c:v>5483.91796875</c:v>
                </c:pt>
                <c:pt idx="1788">
                  <c:v>5463.56787109375</c:v>
                </c:pt>
                <c:pt idx="1789">
                  <c:v>5404.14599609375</c:v>
                </c:pt>
                <c:pt idx="1790">
                  <c:v>5349.60791015625</c:v>
                </c:pt>
                <c:pt idx="1791">
                  <c:v>5284.48828125</c:v>
                </c:pt>
                <c:pt idx="1792">
                  <c:v>5260.8818359375</c:v>
                </c:pt>
                <c:pt idx="1793">
                  <c:v>5225.8798828125</c:v>
                </c:pt>
                <c:pt idx="1794">
                  <c:v>5198.2041015625</c:v>
                </c:pt>
                <c:pt idx="1795">
                  <c:v>5193.31982421875</c:v>
                </c:pt>
                <c:pt idx="1796">
                  <c:v>5145.2939453125</c:v>
                </c:pt>
                <c:pt idx="1797">
                  <c:v>5174.59814453125</c:v>
                </c:pt>
                <c:pt idx="1798">
                  <c:v>5133.083984375</c:v>
                </c:pt>
                <c:pt idx="1799">
                  <c:v>5087.5</c:v>
                </c:pt>
                <c:pt idx="1800">
                  <c:v>5066.3359375</c:v>
                </c:pt>
                <c:pt idx="1801">
                  <c:v>5037.0322265625</c:v>
                </c:pt>
                <c:pt idx="1802">
                  <c:v>5004.47216796875</c:v>
                </c:pt>
                <c:pt idx="1803">
                  <c:v>5010.169921875</c:v>
                </c:pt>
                <c:pt idx="1804">
                  <c:v>5069.59228515625</c:v>
                </c:pt>
                <c:pt idx="1805">
                  <c:v>5108.6640625</c:v>
                </c:pt>
                <c:pt idx="1806">
                  <c:v>5314.60595703125</c:v>
                </c:pt>
                <c:pt idx="1807">
                  <c:v>6178.26025390625</c:v>
                </c:pt>
                <c:pt idx="1808">
                  <c:v>7080.98583984375</c:v>
                </c:pt>
                <c:pt idx="1809">
                  <c:v>7916.14990234375</c:v>
                </c:pt>
                <c:pt idx="1810">
                  <c:v>8624.330078125</c:v>
                </c:pt>
                <c:pt idx="1811">
                  <c:v>9266.576171875</c:v>
                </c:pt>
                <c:pt idx="1812">
                  <c:v>9792.419921875</c:v>
                </c:pt>
                <c:pt idx="1813">
                  <c:v>9999.990234375</c:v>
                </c:pt>
                <c:pt idx="1814">
                  <c:v>9999.990234375</c:v>
                </c:pt>
                <c:pt idx="1815">
                  <c:v>9999.990234375</c:v>
                </c:pt>
                <c:pt idx="1816">
                  <c:v>9999.990234375</c:v>
                </c:pt>
                <c:pt idx="1817">
                  <c:v>9999.990234375</c:v>
                </c:pt>
                <c:pt idx="1818">
                  <c:v>9999.990234375</c:v>
                </c:pt>
                <c:pt idx="1819">
                  <c:v>9999.990234375</c:v>
                </c:pt>
                <c:pt idx="1820">
                  <c:v>9999.990234375</c:v>
                </c:pt>
                <c:pt idx="1821">
                  <c:v>9999.990234375</c:v>
                </c:pt>
                <c:pt idx="1822">
                  <c:v>9999.990234375</c:v>
                </c:pt>
                <c:pt idx="1823">
                  <c:v>9999.990234375</c:v>
                </c:pt>
                <c:pt idx="1824">
                  <c:v>9999.990234375</c:v>
                </c:pt>
                <c:pt idx="1825">
                  <c:v>9999.990234375</c:v>
                </c:pt>
                <c:pt idx="1826">
                  <c:v>9999.990234375</c:v>
                </c:pt>
                <c:pt idx="1827">
                  <c:v>9999.990234375</c:v>
                </c:pt>
                <c:pt idx="1828">
                  <c:v>9999.990234375</c:v>
                </c:pt>
                <c:pt idx="1829">
                  <c:v>9999.990234375</c:v>
                </c:pt>
                <c:pt idx="1830">
                  <c:v>9999.990234375</c:v>
                </c:pt>
                <c:pt idx="1831">
                  <c:v>9999.990234375</c:v>
                </c:pt>
                <c:pt idx="1832">
                  <c:v>9999.990234375</c:v>
                </c:pt>
                <c:pt idx="1833">
                  <c:v>9999.990234375</c:v>
                </c:pt>
                <c:pt idx="1834">
                  <c:v>9999.990234375</c:v>
                </c:pt>
                <c:pt idx="1835">
                  <c:v>9999.17578125</c:v>
                </c:pt>
                <c:pt idx="1836">
                  <c:v>9984.5244140625</c:v>
                </c:pt>
                <c:pt idx="1837">
                  <c:v>9945.4521484375</c:v>
                </c:pt>
                <c:pt idx="1838">
                  <c:v>9886.029296875</c:v>
                </c:pt>
                <c:pt idx="1839">
                  <c:v>9887.658203125</c:v>
                </c:pt>
                <c:pt idx="1840">
                  <c:v>9850.2138671875</c:v>
                </c:pt>
                <c:pt idx="1841">
                  <c:v>9802.1875</c:v>
                </c:pt>
                <c:pt idx="1842">
                  <c:v>9824.9794921875</c:v>
                </c:pt>
                <c:pt idx="1843">
                  <c:v>9766.3720703125</c:v>
                </c:pt>
                <c:pt idx="1844">
                  <c:v>9716.7177734375</c:v>
                </c:pt>
                <c:pt idx="1845">
                  <c:v>9692.2978515625</c:v>
                </c:pt>
                <c:pt idx="1846">
                  <c:v>9682.5302734375</c:v>
                </c:pt>
                <c:pt idx="1847">
                  <c:v>9626.3642578125</c:v>
                </c:pt>
                <c:pt idx="1848">
                  <c:v>9610.8984375</c:v>
                </c:pt>
                <c:pt idx="1849">
                  <c:v>9516.4736328125</c:v>
                </c:pt>
                <c:pt idx="1850">
                  <c:v>9473.33203125</c:v>
                </c:pt>
                <c:pt idx="1851">
                  <c:v>9384.6064453125</c:v>
                </c:pt>
                <c:pt idx="1852">
                  <c:v>9375.65234375</c:v>
                </c:pt>
                <c:pt idx="1853">
                  <c:v>9289.3681640625</c:v>
                </c:pt>
                <c:pt idx="1854">
                  <c:v>9262.5068359375</c:v>
                </c:pt>
                <c:pt idx="1855">
                  <c:v>9123.3115234375</c:v>
                </c:pt>
                <c:pt idx="1856">
                  <c:v>9078.5419921875</c:v>
                </c:pt>
                <c:pt idx="1857">
                  <c:v>8998.76953125</c:v>
                </c:pt>
                <c:pt idx="1858">
                  <c:v>9005.2822265625</c:v>
                </c:pt>
                <c:pt idx="1859">
                  <c:v>8928.7666015625</c:v>
                </c:pt>
                <c:pt idx="1860">
                  <c:v>8864.4599609375</c:v>
                </c:pt>
                <c:pt idx="1861">
                  <c:v>8857.1337890625</c:v>
                </c:pt>
                <c:pt idx="1862">
                  <c:v>8757.826171875</c:v>
                </c:pt>
                <c:pt idx="1863">
                  <c:v>8699.2177734375</c:v>
                </c:pt>
                <c:pt idx="1864">
                  <c:v>8650.3779296875</c:v>
                </c:pt>
                <c:pt idx="1865">
                  <c:v>8598.2822265625</c:v>
                </c:pt>
                <c:pt idx="1866">
                  <c:v>8549.4423828125</c:v>
                </c:pt>
                <c:pt idx="1867">
                  <c:v>8519.32421875</c:v>
                </c:pt>
                <c:pt idx="1868">
                  <c:v>8501.416015625</c:v>
                </c:pt>
                <c:pt idx="1869">
                  <c:v>8432.2255859375</c:v>
                </c:pt>
                <c:pt idx="1870">
                  <c:v>8376.060546875</c:v>
                </c:pt>
                <c:pt idx="1871">
                  <c:v>8369.5478515625</c:v>
                </c:pt>
                <c:pt idx="1872">
                  <c:v>8321.5224609375</c:v>
                </c:pt>
                <c:pt idx="1873">
                  <c:v>8300.3583984375</c:v>
                </c:pt>
                <c:pt idx="1874">
                  <c:v>8205.1201171875</c:v>
                </c:pt>
                <c:pt idx="1875">
                  <c:v>8227.0986328125</c:v>
                </c:pt>
                <c:pt idx="1876">
                  <c:v>8213.259765625</c:v>
                </c:pt>
                <c:pt idx="1877">
                  <c:v>8163.60595703125</c:v>
                </c:pt>
                <c:pt idx="1878">
                  <c:v>8186.39794921875</c:v>
                </c:pt>
                <c:pt idx="1879">
                  <c:v>8136.744140625</c:v>
                </c:pt>
                <c:pt idx="1880">
                  <c:v>8040.69189453125</c:v>
                </c:pt>
                <c:pt idx="1881">
                  <c:v>7995.921875</c:v>
                </c:pt>
                <c:pt idx="1882">
                  <c:v>8008.94580078125</c:v>
                </c:pt>
                <c:pt idx="1883">
                  <c:v>7986.96826171875</c:v>
                </c:pt>
                <c:pt idx="1884">
                  <c:v>7943.826171875</c:v>
                </c:pt>
                <c:pt idx="1885">
                  <c:v>7941.3837890625</c:v>
                </c:pt>
                <c:pt idx="1886">
                  <c:v>7859.169921875</c:v>
                </c:pt>
                <c:pt idx="1887">
                  <c:v>7882.77587890625</c:v>
                </c:pt>
                <c:pt idx="1888">
                  <c:v>7877.07763671875</c:v>
                </c:pt>
                <c:pt idx="1889">
                  <c:v>7862.42578125</c:v>
                </c:pt>
                <c:pt idx="1890">
                  <c:v>7867.31005859375</c:v>
                </c:pt>
                <c:pt idx="1891">
                  <c:v>7894.98583984375</c:v>
                </c:pt>
                <c:pt idx="1892">
                  <c:v>7782.65380859375</c:v>
                </c:pt>
                <c:pt idx="1893">
                  <c:v>7924.2900390625</c:v>
                </c:pt>
                <c:pt idx="1894">
                  <c:v>8937.7197265625</c:v>
                </c:pt>
                <c:pt idx="1895">
                  <c:v>9799.74609375</c:v>
                </c:pt>
                <c:pt idx="1896">
                  <c:v>9999.990234375</c:v>
                </c:pt>
                <c:pt idx="1897">
                  <c:v>9999.990234375</c:v>
                </c:pt>
                <c:pt idx="1898">
                  <c:v>9999.990234375</c:v>
                </c:pt>
                <c:pt idx="1899">
                  <c:v>9999.990234375</c:v>
                </c:pt>
                <c:pt idx="1900">
                  <c:v>9999.990234375</c:v>
                </c:pt>
                <c:pt idx="1901">
                  <c:v>9999.990234375</c:v>
                </c:pt>
                <c:pt idx="1902">
                  <c:v>9999.990234375</c:v>
                </c:pt>
                <c:pt idx="1903">
                  <c:v>9999.990234375</c:v>
                </c:pt>
                <c:pt idx="1904">
                  <c:v>9999.990234375</c:v>
                </c:pt>
                <c:pt idx="1905">
                  <c:v>9999.990234375</c:v>
                </c:pt>
                <c:pt idx="1906">
                  <c:v>9999.990234375</c:v>
                </c:pt>
                <c:pt idx="1907">
                  <c:v>9999.990234375</c:v>
                </c:pt>
                <c:pt idx="1908">
                  <c:v>9999.990234375</c:v>
                </c:pt>
                <c:pt idx="1909">
                  <c:v>9999.990234375</c:v>
                </c:pt>
                <c:pt idx="1910">
                  <c:v>9999.990234375</c:v>
                </c:pt>
                <c:pt idx="1911">
                  <c:v>9999.990234375</c:v>
                </c:pt>
                <c:pt idx="1912">
                  <c:v>9999.990234375</c:v>
                </c:pt>
                <c:pt idx="1913">
                  <c:v>9999.990234375</c:v>
                </c:pt>
                <c:pt idx="1914">
                  <c:v>9999.990234375</c:v>
                </c:pt>
                <c:pt idx="1915">
                  <c:v>9999.990234375</c:v>
                </c:pt>
                <c:pt idx="1916">
                  <c:v>9999.990234375</c:v>
                </c:pt>
                <c:pt idx="1917">
                  <c:v>9999.990234375</c:v>
                </c:pt>
                <c:pt idx="1918">
                  <c:v>9999.990234375</c:v>
                </c:pt>
                <c:pt idx="1919">
                  <c:v>9999.990234375</c:v>
                </c:pt>
                <c:pt idx="1920">
                  <c:v>9999.990234375</c:v>
                </c:pt>
                <c:pt idx="1921">
                  <c:v>9999.990234375</c:v>
                </c:pt>
                <c:pt idx="1922">
                  <c:v>9999.990234375</c:v>
                </c:pt>
                <c:pt idx="1923">
                  <c:v>9999.990234375</c:v>
                </c:pt>
                <c:pt idx="1924">
                  <c:v>9999.990234375</c:v>
                </c:pt>
                <c:pt idx="1925">
                  <c:v>9999.990234375</c:v>
                </c:pt>
                <c:pt idx="1926">
                  <c:v>9999.990234375</c:v>
                </c:pt>
                <c:pt idx="1927">
                  <c:v>9999.990234375</c:v>
                </c:pt>
                <c:pt idx="1928">
                  <c:v>9999.990234375</c:v>
                </c:pt>
                <c:pt idx="1929">
                  <c:v>9999.990234375</c:v>
                </c:pt>
                <c:pt idx="1930">
                  <c:v>9999.990234375</c:v>
                </c:pt>
                <c:pt idx="1931">
                  <c:v>9999.990234375</c:v>
                </c:pt>
                <c:pt idx="1932">
                  <c:v>9999.990234375</c:v>
                </c:pt>
                <c:pt idx="1933">
                  <c:v>9999.990234375</c:v>
                </c:pt>
                <c:pt idx="1934">
                  <c:v>9999.990234375</c:v>
                </c:pt>
                <c:pt idx="1935">
                  <c:v>9999.990234375</c:v>
                </c:pt>
                <c:pt idx="1936">
                  <c:v>9999.990234375</c:v>
                </c:pt>
                <c:pt idx="1937">
                  <c:v>9999.990234375</c:v>
                </c:pt>
                <c:pt idx="1938">
                  <c:v>9999.990234375</c:v>
                </c:pt>
                <c:pt idx="1939">
                  <c:v>9999.990234375</c:v>
                </c:pt>
                <c:pt idx="1940">
                  <c:v>9999.990234375</c:v>
                </c:pt>
                <c:pt idx="1941">
                  <c:v>9999.990234375</c:v>
                </c:pt>
                <c:pt idx="1942">
                  <c:v>9984.5234375</c:v>
                </c:pt>
                <c:pt idx="1943">
                  <c:v>9953.591796875</c:v>
                </c:pt>
                <c:pt idx="1944">
                  <c:v>9822.5380859375</c:v>
                </c:pt>
                <c:pt idx="1945">
                  <c:v>9739.509765625</c:v>
                </c:pt>
                <c:pt idx="1946">
                  <c:v>9630.4345703125</c:v>
                </c:pt>
                <c:pt idx="1947">
                  <c:v>9549.84765625</c:v>
                </c:pt>
                <c:pt idx="1948">
                  <c:v>9536.009765625</c:v>
                </c:pt>
                <c:pt idx="1949">
                  <c:v>9361</c:v>
                </c:pt>
                <c:pt idx="1950">
                  <c:v>9323.5556640625</c:v>
                </c:pt>
                <c:pt idx="1951">
                  <c:v>9258.435546875</c:v>
                </c:pt>
                <c:pt idx="1952">
                  <c:v>9204.7119140625</c:v>
                </c:pt>
                <c:pt idx="1953">
                  <c:v>9128.1962890625</c:v>
                </c:pt>
                <c:pt idx="1954">
                  <c:v>9043.5400390625</c:v>
                </c:pt>
                <c:pt idx="1955">
                  <c:v>8980.861328125</c:v>
                </c:pt>
                <c:pt idx="1956">
                  <c:v>8899.4619140625</c:v>
                </c:pt>
                <c:pt idx="1957">
                  <c:v>8842.4814453125</c:v>
                </c:pt>
                <c:pt idx="1958">
                  <c:v>8775.734375</c:v>
                </c:pt>
                <c:pt idx="1959">
                  <c:v>8662.587890625</c:v>
                </c:pt>
                <c:pt idx="1960">
                  <c:v>8568.978515625</c:v>
                </c:pt>
                <c:pt idx="1961">
                  <c:v>8493.275390625</c:v>
                </c:pt>
                <c:pt idx="1962">
                  <c:v>8383.3857421875</c:v>
                </c:pt>
                <c:pt idx="1963">
                  <c:v>8334.5458984375</c:v>
                </c:pt>
                <c:pt idx="1964">
                  <c:v>8247.4482421875</c:v>
                </c:pt>
                <c:pt idx="1965">
                  <c:v>8211.6328125</c:v>
                </c:pt>
                <c:pt idx="1966">
                  <c:v>8149.76806640625</c:v>
                </c:pt>
                <c:pt idx="1967">
                  <c:v>8074.06591796875</c:v>
                </c:pt>
                <c:pt idx="1968">
                  <c:v>8034.994140625</c:v>
                </c:pt>
                <c:pt idx="1969">
                  <c:v>7983.7119140625</c:v>
                </c:pt>
                <c:pt idx="1970">
                  <c:v>7936.5</c:v>
                </c:pt>
                <c:pt idx="1971">
                  <c:v>7852.658203125</c:v>
                </c:pt>
                <c:pt idx="1972">
                  <c:v>7808.7021484375</c:v>
                </c:pt>
                <c:pt idx="1973">
                  <c:v>7753.349609375</c:v>
                </c:pt>
                <c:pt idx="1974">
                  <c:v>7668.69384765625</c:v>
                </c:pt>
                <c:pt idx="1975">
                  <c:v>7632.06396484375</c:v>
                </c:pt>
                <c:pt idx="1976">
                  <c:v>7592.9921875</c:v>
                </c:pt>
                <c:pt idx="1977">
                  <c:v>7536.826171875</c:v>
                </c:pt>
                <c:pt idx="1978">
                  <c:v>7485.54443359375</c:v>
                </c:pt>
                <c:pt idx="1979">
                  <c:v>7440.77392578125</c:v>
                </c:pt>
                <c:pt idx="1980">
                  <c:v>7392.748046875</c:v>
                </c:pt>
                <c:pt idx="1981">
                  <c:v>7379.72412109375</c:v>
                </c:pt>
                <c:pt idx="1982">
                  <c:v>7396.00390625</c:v>
                </c:pt>
                <c:pt idx="1983">
                  <c:v>7365.07177734375</c:v>
                </c:pt>
                <c:pt idx="1984">
                  <c:v>7356.93212890625</c:v>
                </c:pt>
                <c:pt idx="1985">
                  <c:v>7330.06982421875</c:v>
                </c:pt>
                <c:pt idx="1986">
                  <c:v>7352.86181640625</c:v>
                </c:pt>
                <c:pt idx="1987">
                  <c:v>7354.490234375</c:v>
                </c:pt>
                <c:pt idx="1988">
                  <c:v>7269.833984375</c:v>
                </c:pt>
                <c:pt idx="1989">
                  <c:v>7334.14013671875</c:v>
                </c:pt>
                <c:pt idx="1990">
                  <c:v>7333.32568359375</c:v>
                </c:pt>
                <c:pt idx="1991">
                  <c:v>7269.833984375</c:v>
                </c:pt>
                <c:pt idx="1992">
                  <c:v>7234.83203125</c:v>
                </c:pt>
                <c:pt idx="1993">
                  <c:v>7220.994140625</c:v>
                </c:pt>
                <c:pt idx="1994">
                  <c:v>7185.17822265625</c:v>
                </c:pt>
                <c:pt idx="1995">
                  <c:v>7146.919921875</c:v>
                </c:pt>
                <c:pt idx="1996">
                  <c:v>7085.05615234375</c:v>
                </c:pt>
                <c:pt idx="1997">
                  <c:v>7089.1259765625</c:v>
                </c:pt>
                <c:pt idx="1998">
                  <c:v>7072.0322265625</c:v>
                </c:pt>
                <c:pt idx="1999">
                  <c:v>7036.2158203125</c:v>
                </c:pt>
                <c:pt idx="2000">
                  <c:v>6997.14404296875</c:v>
                </c:pt>
                <c:pt idx="2001">
                  <c:v>6984.1201171875</c:v>
                </c:pt>
                <c:pt idx="2002">
                  <c:v>6997.14404296875</c:v>
                </c:pt>
                <c:pt idx="2003">
                  <c:v>6968.65380859375</c:v>
                </c:pt>
                <c:pt idx="2004">
                  <c:v>6988.18994140625</c:v>
                </c:pt>
                <c:pt idx="2005">
                  <c:v>6984.93359375</c:v>
                </c:pt>
                <c:pt idx="2006">
                  <c:v>7067.14794921875</c:v>
                </c:pt>
                <c:pt idx="2007">
                  <c:v>7115.173828125</c:v>
                </c:pt>
                <c:pt idx="2008">
                  <c:v>7059.82177734375</c:v>
                </c:pt>
                <c:pt idx="2009">
                  <c:v>7020.75</c:v>
                </c:pt>
                <c:pt idx="2010">
                  <c:v>6932.837890625</c:v>
                </c:pt>
                <c:pt idx="2011">
                  <c:v>6875.85791015625</c:v>
                </c:pt>
                <c:pt idx="2012">
                  <c:v>6819.69189453125</c:v>
                </c:pt>
                <c:pt idx="2013">
                  <c:v>6750.501953125</c:v>
                </c:pt>
                <c:pt idx="2014">
                  <c:v>6676.427734375</c:v>
                </c:pt>
                <c:pt idx="2015">
                  <c:v>6650.3798828125</c:v>
                </c:pt>
                <c:pt idx="2016">
                  <c:v>6603.16796875</c:v>
                </c:pt>
                <c:pt idx="2017">
                  <c:v>6518.51220703125</c:v>
                </c:pt>
                <c:pt idx="2018">
                  <c:v>6472.11376953125</c:v>
                </c:pt>
                <c:pt idx="2019">
                  <c:v>6436.2978515625</c:v>
                </c:pt>
                <c:pt idx="2020">
                  <c:v>6386.64404296875</c:v>
                </c:pt>
                <c:pt idx="2021">
                  <c:v>6328.849609375</c:v>
                </c:pt>
                <c:pt idx="2022">
                  <c:v>6295.47607421875</c:v>
                </c:pt>
                <c:pt idx="2023">
                  <c:v>6214.076171875</c:v>
                </c:pt>
                <c:pt idx="2024">
                  <c:v>6212.4482421875</c:v>
                </c:pt>
                <c:pt idx="2025">
                  <c:v>6155.4677734375</c:v>
                </c:pt>
                <c:pt idx="2026">
                  <c:v>6143.2578125</c:v>
                </c:pt>
                <c:pt idx="2027">
                  <c:v>6130.23388671875</c:v>
                </c:pt>
                <c:pt idx="2028">
                  <c:v>6095.23193359375</c:v>
                </c:pt>
                <c:pt idx="2029">
                  <c:v>6131.86181640625</c:v>
                </c:pt>
                <c:pt idx="2030">
                  <c:v>6069.18408203125</c:v>
                </c:pt>
                <c:pt idx="2031">
                  <c:v>6065.11376953125</c:v>
                </c:pt>
                <c:pt idx="2032">
                  <c:v>6006.505859375</c:v>
                </c:pt>
                <c:pt idx="2033">
                  <c:v>5945.4560546875</c:v>
                </c:pt>
                <c:pt idx="2034">
                  <c:v>5888.47607421875</c:v>
                </c:pt>
                <c:pt idx="2035">
                  <c:v>5850.2177734375</c:v>
                </c:pt>
                <c:pt idx="2036">
                  <c:v>5850.2177734375</c:v>
                </c:pt>
                <c:pt idx="2037">
                  <c:v>5819.2861328125</c:v>
                </c:pt>
                <c:pt idx="2038">
                  <c:v>5761.4921875</c:v>
                </c:pt>
                <c:pt idx="2039">
                  <c:v>5763.1201171875</c:v>
                </c:pt>
                <c:pt idx="2040">
                  <c:v>5733.001953125</c:v>
                </c:pt>
                <c:pt idx="2041">
                  <c:v>5668.69580078125</c:v>
                </c:pt>
                <c:pt idx="2042">
                  <c:v>5621.48388671875</c:v>
                </c:pt>
                <c:pt idx="2043">
                  <c:v>5581.59814453125</c:v>
                </c:pt>
                <c:pt idx="2044">
                  <c:v>5565.31787109375</c:v>
                </c:pt>
                <c:pt idx="2045">
                  <c:v>5548.22412109375</c:v>
                </c:pt>
                <c:pt idx="2046">
                  <c:v>5505.89599609375</c:v>
                </c:pt>
                <c:pt idx="2047">
                  <c:v>5518.919921875</c:v>
                </c:pt>
                <c:pt idx="2048">
                  <c:v>5473.3359375</c:v>
                </c:pt>
                <c:pt idx="2049">
                  <c:v>5496.94189453125</c:v>
                </c:pt>
                <c:pt idx="2050">
                  <c:v>5488.8017578125</c:v>
                </c:pt>
                <c:pt idx="2051">
                  <c:v>5551.88671875</c:v>
                </c:pt>
                <c:pt idx="2052">
                  <c:v>5530.31591796875</c:v>
                </c:pt>
                <c:pt idx="2053">
                  <c:v>5473.3359375</c:v>
                </c:pt>
                <c:pt idx="2054">
                  <c:v>5459.498046875</c:v>
                </c:pt>
                <c:pt idx="2055">
                  <c:v>5458.68408203125</c:v>
                </c:pt>
                <c:pt idx="2056">
                  <c:v>5411.47216796875</c:v>
                </c:pt>
                <c:pt idx="2057">
                  <c:v>5411.47216796875</c:v>
                </c:pt>
                <c:pt idx="2058">
                  <c:v>5353.67822265625</c:v>
                </c:pt>
                <c:pt idx="2059">
                  <c:v>5348.7939453125</c:v>
                </c:pt>
                <c:pt idx="2060">
                  <c:v>5331.69970703125</c:v>
                </c:pt>
                <c:pt idx="2061">
                  <c:v>5313.7919921875</c:v>
                </c:pt>
                <c:pt idx="2062">
                  <c:v>5243.7880859375</c:v>
                </c:pt>
                <c:pt idx="2063">
                  <c:v>5216.11181640625</c:v>
                </c:pt>
                <c:pt idx="2064">
                  <c:v>5175.412109375</c:v>
                </c:pt>
                <c:pt idx="2065">
                  <c:v>5181.10986328125</c:v>
                </c:pt>
                <c:pt idx="2066">
                  <c:v>5138.78173828125</c:v>
                </c:pt>
                <c:pt idx="2067">
                  <c:v>5194.9482421875</c:v>
                </c:pt>
                <c:pt idx="2068">
                  <c:v>5809.51806640625</c:v>
                </c:pt>
                <c:pt idx="2069">
                  <c:v>6546.18798828125</c:v>
                </c:pt>
                <c:pt idx="2070">
                  <c:v>6880.7421875</c:v>
                </c:pt>
                <c:pt idx="2071">
                  <c:v>7066.333984375</c:v>
                </c:pt>
                <c:pt idx="2072">
                  <c:v>7161.572265625</c:v>
                </c:pt>
                <c:pt idx="2073">
                  <c:v>7232.3896484375</c:v>
                </c:pt>
                <c:pt idx="2074">
                  <c:v>7277.97412109375</c:v>
                </c:pt>
                <c:pt idx="2075">
                  <c:v>7350.419921875</c:v>
                </c:pt>
                <c:pt idx="2076">
                  <c:v>7482.2880859375</c:v>
                </c:pt>
                <c:pt idx="2077">
                  <c:v>7507.52197265625</c:v>
                </c:pt>
                <c:pt idx="2078">
                  <c:v>7573.4560546875</c:v>
                </c:pt>
                <c:pt idx="2079">
                  <c:v>7548.22216796875</c:v>
                </c:pt>
                <c:pt idx="2080">
                  <c:v>7554.73388671875</c:v>
                </c:pt>
                <c:pt idx="2081">
                  <c:v>7560.431640625</c:v>
                </c:pt>
                <c:pt idx="2082">
                  <c:v>7555.5478515625</c:v>
                </c:pt>
                <c:pt idx="2083">
                  <c:v>7540.89599609375</c:v>
                </c:pt>
                <c:pt idx="2084">
                  <c:v>7543.337890625</c:v>
                </c:pt>
                <c:pt idx="2085">
                  <c:v>7544.9658203125</c:v>
                </c:pt>
                <c:pt idx="2086">
                  <c:v>7477.404296875</c:v>
                </c:pt>
                <c:pt idx="2087">
                  <c:v>7474.14794921875</c:v>
                </c:pt>
                <c:pt idx="2088">
                  <c:v>7437.51806640625</c:v>
                </c:pt>
                <c:pt idx="2089">
                  <c:v>7451.35595703125</c:v>
                </c:pt>
                <c:pt idx="2090">
                  <c:v>7386.23583984375</c:v>
                </c:pt>
                <c:pt idx="2091">
                  <c:v>7302.39404296875</c:v>
                </c:pt>
                <c:pt idx="2092">
                  <c:v>7273.90380859375</c:v>
                </c:pt>
                <c:pt idx="2093">
                  <c:v>7254.3681640625</c:v>
                </c:pt>
                <c:pt idx="2094">
                  <c:v>7239.71630859375</c:v>
                </c:pt>
                <c:pt idx="2095">
                  <c:v>7200.64404296875</c:v>
                </c:pt>
                <c:pt idx="2096">
                  <c:v>7157.501953125</c:v>
                </c:pt>
                <c:pt idx="2097">
                  <c:v>7141.22216796875</c:v>
                </c:pt>
                <c:pt idx="2098">
                  <c:v>7060.63623046875</c:v>
                </c:pt>
                <c:pt idx="2099">
                  <c:v>7029.7041015625</c:v>
                </c:pt>
                <c:pt idx="2100">
                  <c:v>6977.60791015625</c:v>
                </c:pt>
                <c:pt idx="2101">
                  <c:v>6910.85986328125</c:v>
                </c:pt>
                <c:pt idx="2102">
                  <c:v>6855.5078125</c:v>
                </c:pt>
                <c:pt idx="2103">
                  <c:v>6794.4580078125</c:v>
                </c:pt>
                <c:pt idx="2104">
                  <c:v>6810.73828125</c:v>
                </c:pt>
                <c:pt idx="2105">
                  <c:v>6722.826171875</c:v>
                </c:pt>
                <c:pt idx="2106">
                  <c:v>6701.662109375</c:v>
                </c:pt>
                <c:pt idx="2107">
                  <c:v>6630.02978515625</c:v>
                </c:pt>
                <c:pt idx="2108">
                  <c:v>6605.60986328125</c:v>
                </c:pt>
                <c:pt idx="2109">
                  <c:v>6573.0498046875</c:v>
                </c:pt>
                <c:pt idx="2110">
                  <c:v>6517.69775390625</c:v>
                </c:pt>
                <c:pt idx="2111">
                  <c:v>6465.60205078125</c:v>
                </c:pt>
                <c:pt idx="2112">
                  <c:v>6391.5283203125</c:v>
                </c:pt>
                <c:pt idx="2113">
                  <c:v>6355.7119140625</c:v>
                </c:pt>
                <c:pt idx="2114">
                  <c:v>6332.919921875</c:v>
                </c:pt>
                <c:pt idx="2115">
                  <c:v>6250.7060546875</c:v>
                </c:pt>
                <c:pt idx="2116">
                  <c:v>6185.5859375</c:v>
                </c:pt>
                <c:pt idx="2117">
                  <c:v>6135.1181640625</c:v>
                </c:pt>
                <c:pt idx="2118">
                  <c:v>6054.5322265625</c:v>
                </c:pt>
                <c:pt idx="2119">
                  <c:v>6014.64599609375</c:v>
                </c:pt>
                <c:pt idx="2120">
                  <c:v>5973.94580078125</c:v>
                </c:pt>
                <c:pt idx="2121">
                  <c:v>5957.666015625</c:v>
                </c:pt>
                <c:pt idx="2122">
                  <c:v>5899.05810546875</c:v>
                </c:pt>
                <c:pt idx="2123">
                  <c:v>5848.59033203125</c:v>
                </c:pt>
                <c:pt idx="2124">
                  <c:v>5805.44775390625</c:v>
                </c:pt>
                <c:pt idx="2125">
                  <c:v>5742.77001953125</c:v>
                </c:pt>
                <c:pt idx="2126">
                  <c:v>5733.81591796875</c:v>
                </c:pt>
                <c:pt idx="2127">
                  <c:v>5641.02001953125</c:v>
                </c:pt>
                <c:pt idx="2128">
                  <c:v>5640.20556640625</c:v>
                </c:pt>
                <c:pt idx="2129">
                  <c:v>5597.06396484375</c:v>
                </c:pt>
                <c:pt idx="2130">
                  <c:v>5540.08447265625</c:v>
                </c:pt>
                <c:pt idx="2131">
                  <c:v>5511.59375</c:v>
                </c:pt>
                <c:pt idx="2132">
                  <c:v>5473.3359375</c:v>
                </c:pt>
                <c:pt idx="2133">
                  <c:v>5413.10009765625</c:v>
                </c:pt>
                <c:pt idx="2134">
                  <c:v>5420.42578125</c:v>
                </c:pt>
                <c:pt idx="2135">
                  <c:v>5391.93603515625</c:v>
                </c:pt>
                <c:pt idx="2136">
                  <c:v>5365.88818359375</c:v>
                </c:pt>
                <c:pt idx="2137">
                  <c:v>5334.1416015625</c:v>
                </c:pt>
                <c:pt idx="2138">
                  <c:v>5321.931640625</c:v>
                </c:pt>
                <c:pt idx="2139">
                  <c:v>5252.7421875</c:v>
                </c:pt>
                <c:pt idx="2140">
                  <c:v>5234.833984375</c:v>
                </c:pt>
                <c:pt idx="2141">
                  <c:v>5195.76220703125</c:v>
                </c:pt>
                <c:pt idx="2142">
                  <c:v>5210.4140625</c:v>
                </c:pt>
                <c:pt idx="2143">
                  <c:v>5185.994140625</c:v>
                </c:pt>
                <c:pt idx="2144">
                  <c:v>5095.6396484375</c:v>
                </c:pt>
                <c:pt idx="2145">
                  <c:v>5103.77978515625</c:v>
                </c:pt>
                <c:pt idx="2146">
                  <c:v>5089.94189453125</c:v>
                </c:pt>
                <c:pt idx="2147">
                  <c:v>5080.98828125</c:v>
                </c:pt>
                <c:pt idx="2148">
                  <c:v>5020.751953125</c:v>
                </c:pt>
                <c:pt idx="2149">
                  <c:v>4915.74609375</c:v>
                </c:pt>
                <c:pt idx="2150">
                  <c:v>4867.72021484375</c:v>
                </c:pt>
                <c:pt idx="2151">
                  <c:v>4843.2998046875</c:v>
                </c:pt>
                <c:pt idx="2152">
                  <c:v>4815.6240234375</c:v>
                </c:pt>
                <c:pt idx="2153">
                  <c:v>4786.31982421875</c:v>
                </c:pt>
                <c:pt idx="2154">
                  <c:v>4778.18017578125</c:v>
                </c:pt>
                <c:pt idx="2155">
                  <c:v>4703.2919921875</c:v>
                </c:pt>
                <c:pt idx="2156">
                  <c:v>4685.3837890625</c:v>
                </c:pt>
                <c:pt idx="2157">
                  <c:v>4660.14990234375</c:v>
                </c:pt>
                <c:pt idx="2158">
                  <c:v>4624.333984375</c:v>
                </c:pt>
                <c:pt idx="2159">
                  <c:v>4589.33203125</c:v>
                </c:pt>
                <c:pt idx="2160">
                  <c:v>4529.91015625</c:v>
                </c:pt>
                <c:pt idx="2161">
                  <c:v>4550.26025390625</c:v>
                </c:pt>
                <c:pt idx="2162">
                  <c:v>4512.001953125</c:v>
                </c:pt>
                <c:pt idx="2163">
                  <c:v>4519.328125</c:v>
                </c:pt>
                <c:pt idx="2164">
                  <c:v>4472.93017578125</c:v>
                </c:pt>
                <c:pt idx="2165">
                  <c:v>4459.90625</c:v>
                </c:pt>
                <c:pt idx="2166">
                  <c:v>4431.416015625</c:v>
                </c:pt>
                <c:pt idx="2167">
                  <c:v>4427.345703125</c:v>
                </c:pt>
                <c:pt idx="2168">
                  <c:v>4407.81005859375</c:v>
                </c:pt>
                <c:pt idx="2169">
                  <c:v>4354.0859375</c:v>
                </c:pt>
                <c:pt idx="2170">
                  <c:v>4393.158203125</c:v>
                </c:pt>
                <c:pt idx="2171">
                  <c:v>4357.341796875</c:v>
                </c:pt>
                <c:pt idx="2172">
                  <c:v>4367.10986328125</c:v>
                </c:pt>
                <c:pt idx="2173">
                  <c:v>4364.66796875</c:v>
                </c:pt>
                <c:pt idx="2174">
                  <c:v>4351.64404296875</c:v>
                </c:pt>
                <c:pt idx="2175">
                  <c:v>4341.06201171875</c:v>
                </c:pt>
                <c:pt idx="2176">
                  <c:v>4371.18017578125</c:v>
                </c:pt>
                <c:pt idx="2177">
                  <c:v>4380.9482421875</c:v>
                </c:pt>
                <c:pt idx="2178">
                  <c:v>4354.0859375</c:v>
                </c:pt>
                <c:pt idx="2179">
                  <c:v>4336.177734375</c:v>
                </c:pt>
                <c:pt idx="2180">
                  <c:v>4336.177734375</c:v>
                </c:pt>
                <c:pt idx="2181">
                  <c:v>4301.17626953125</c:v>
                </c:pt>
                <c:pt idx="2182">
                  <c:v>4300.36181640625</c:v>
                </c:pt>
                <c:pt idx="2183">
                  <c:v>4273.5</c:v>
                </c:pt>
                <c:pt idx="2184">
                  <c:v>4245.009765625</c:v>
                </c:pt>
                <c:pt idx="2185">
                  <c:v>4270.244140625</c:v>
                </c:pt>
                <c:pt idx="2186">
                  <c:v>4227.916015625</c:v>
                </c:pt>
                <c:pt idx="2187">
                  <c:v>4211.63623046875</c:v>
                </c:pt>
                <c:pt idx="2188">
                  <c:v>4219.7763671875</c:v>
                </c:pt>
                <c:pt idx="2189">
                  <c:v>4253.9638671875</c:v>
                </c:pt>
                <c:pt idx="2190">
                  <c:v>4261.2900390625</c:v>
                </c:pt>
                <c:pt idx="2191">
                  <c:v>4284.08203125</c:v>
                </c:pt>
                <c:pt idx="2192">
                  <c:v>4333.73583984375</c:v>
                </c:pt>
                <c:pt idx="2193">
                  <c:v>4375.25</c:v>
                </c:pt>
                <c:pt idx="2194">
                  <c:v>4385.83203125</c:v>
                </c:pt>
                <c:pt idx="2195">
                  <c:v>4382.576171875</c:v>
                </c:pt>
                <c:pt idx="2196">
                  <c:v>4453.39404296875</c:v>
                </c:pt>
                <c:pt idx="2197">
                  <c:v>4459.90576171875</c:v>
                </c:pt>
                <c:pt idx="2198">
                  <c:v>4448.509765625</c:v>
                </c:pt>
                <c:pt idx="2199">
                  <c:v>4447.69580078125</c:v>
                </c:pt>
                <c:pt idx="2200">
                  <c:v>4375.25</c:v>
                </c:pt>
                <c:pt idx="2201">
                  <c:v>4354.0859375</c:v>
                </c:pt>
                <c:pt idx="2202">
                  <c:v>4363.0400390625</c:v>
                </c:pt>
                <c:pt idx="2203">
                  <c:v>4387.4599609375</c:v>
                </c:pt>
                <c:pt idx="2204">
                  <c:v>4458.27783203125</c:v>
                </c:pt>
                <c:pt idx="2205">
                  <c:v>4523.39794921875</c:v>
                </c:pt>
                <c:pt idx="2206">
                  <c:v>4590.9599609375</c:v>
                </c:pt>
                <c:pt idx="2207">
                  <c:v>4565.7255859375</c:v>
                </c:pt>
                <c:pt idx="2208">
                  <c:v>4567.35400390625</c:v>
                </c:pt>
                <c:pt idx="2209">
                  <c:v>4598.2861328125</c:v>
                </c:pt>
                <c:pt idx="2210">
                  <c:v>4605.61181640625</c:v>
                </c:pt>
                <c:pt idx="2211">
                  <c:v>4531.5380859375</c:v>
                </c:pt>
                <c:pt idx="2212">
                  <c:v>4434.671875</c:v>
                </c:pt>
                <c:pt idx="2213">
                  <c:v>4419.20556640625</c:v>
                </c:pt>
                <c:pt idx="2214">
                  <c:v>4457.4638671875</c:v>
                </c:pt>
                <c:pt idx="2215">
                  <c:v>4457.4638671875</c:v>
                </c:pt>
                <c:pt idx="2216">
                  <c:v>4529.91015625</c:v>
                </c:pt>
                <c:pt idx="2217">
                  <c:v>4442.81201171875</c:v>
                </c:pt>
                <c:pt idx="2218">
                  <c:v>4288.96630859375</c:v>
                </c:pt>
                <c:pt idx="2219">
                  <c:v>4237.68408203125</c:v>
                </c:pt>
                <c:pt idx="2220">
                  <c:v>4194.5419921875</c:v>
                </c:pt>
                <c:pt idx="2221">
                  <c:v>4208.3798828125</c:v>
                </c:pt>
                <c:pt idx="2222">
                  <c:v>4174.19189453125</c:v>
                </c:pt>
                <c:pt idx="2223">
                  <c:v>4177.44775390625</c:v>
                </c:pt>
                <c:pt idx="2224">
                  <c:v>4218.14794921875</c:v>
                </c:pt>
                <c:pt idx="2225">
                  <c:v>4195.35595703125</c:v>
                </c:pt>
                <c:pt idx="2226">
                  <c:v>4140.00390625</c:v>
                </c:pt>
                <c:pt idx="2227">
                  <c:v>4135.1201171875</c:v>
                </c:pt>
                <c:pt idx="2228">
                  <c:v>4111.51416015625</c:v>
                </c:pt>
                <c:pt idx="2229">
                  <c:v>4121.28173828125</c:v>
                </c:pt>
                <c:pt idx="2230">
                  <c:v>4126.166015625</c:v>
                </c:pt>
                <c:pt idx="2231">
                  <c:v>4118.84033203125</c:v>
                </c:pt>
                <c:pt idx="2232">
                  <c:v>4112.328125</c:v>
                </c:pt>
                <c:pt idx="2233">
                  <c:v>4115.583984375</c:v>
                </c:pt>
                <c:pt idx="2234">
                  <c:v>4125.35205078125</c:v>
                </c:pt>
                <c:pt idx="2235">
                  <c:v>4128.60791015625</c:v>
                </c:pt>
                <c:pt idx="2236">
                  <c:v>4144.07373046875</c:v>
                </c:pt>
                <c:pt idx="2237">
                  <c:v>4153.02783203125</c:v>
                </c:pt>
                <c:pt idx="2238">
                  <c:v>4192.9140625</c:v>
                </c:pt>
                <c:pt idx="2239">
                  <c:v>4218.9619140625</c:v>
                </c:pt>
                <c:pt idx="2240">
                  <c:v>4245.82373046875</c:v>
                </c:pt>
                <c:pt idx="2241">
                  <c:v>4320.71240234375</c:v>
                </c:pt>
                <c:pt idx="2242">
                  <c:v>4358.15625</c:v>
                </c:pt>
                <c:pt idx="2243">
                  <c:v>4358.15625</c:v>
                </c:pt>
                <c:pt idx="2244">
                  <c:v>4350.82958984375</c:v>
                </c:pt>
                <c:pt idx="2245">
                  <c:v>4244.19580078125</c:v>
                </c:pt>
                <c:pt idx="2246">
                  <c:v>4227.916015625</c:v>
                </c:pt>
                <c:pt idx="2247">
                  <c:v>4204.31005859375</c:v>
                </c:pt>
                <c:pt idx="2248">
                  <c:v>4190.47216796875</c:v>
                </c:pt>
                <c:pt idx="2249">
                  <c:v>4149.77197265625</c:v>
                </c:pt>
                <c:pt idx="2250">
                  <c:v>4118.02587890625</c:v>
                </c:pt>
                <c:pt idx="2251">
                  <c:v>4060.23193359375</c:v>
                </c:pt>
                <c:pt idx="2252">
                  <c:v>4004.06591796875</c:v>
                </c:pt>
                <c:pt idx="2253">
                  <c:v>4008.9501953125</c:v>
                </c:pt>
                <c:pt idx="2254">
                  <c:v>3992.669921875</c:v>
                </c:pt>
                <c:pt idx="2255">
                  <c:v>3983.71606445313</c:v>
                </c:pt>
                <c:pt idx="2256">
                  <c:v>3973.94799804688</c:v>
                </c:pt>
                <c:pt idx="2257">
                  <c:v>3962.55200195313</c:v>
                </c:pt>
                <c:pt idx="2258">
                  <c:v>3967.43603515625</c:v>
                </c:pt>
                <c:pt idx="2259">
                  <c:v>3956.85400390625</c:v>
                </c:pt>
                <c:pt idx="2260">
                  <c:v>3921.0380859375</c:v>
                </c:pt>
                <c:pt idx="2261">
                  <c:v>3919.40991210938</c:v>
                </c:pt>
                <c:pt idx="2262">
                  <c:v>3899.8740234375</c:v>
                </c:pt>
                <c:pt idx="2263">
                  <c:v>3908.01391601563</c:v>
                </c:pt>
                <c:pt idx="2264">
                  <c:v>3884.40795898438</c:v>
                </c:pt>
                <c:pt idx="2265">
                  <c:v>3858.35986328125</c:v>
                </c:pt>
                <c:pt idx="2266">
                  <c:v>3858.36010742188</c:v>
                </c:pt>
                <c:pt idx="2267">
                  <c:v>3857.5458984375</c:v>
                </c:pt>
                <c:pt idx="2268">
                  <c:v>3834.75390625</c:v>
                </c:pt>
                <c:pt idx="2269">
                  <c:v>3822.54418945313</c:v>
                </c:pt>
                <c:pt idx="2270">
                  <c:v>3789.169921875</c:v>
                </c:pt>
                <c:pt idx="2271">
                  <c:v>3772.89013671875</c:v>
                </c:pt>
                <c:pt idx="2272">
                  <c:v>3741.9580078125</c:v>
                </c:pt>
                <c:pt idx="2273">
                  <c:v>3693.11791992188</c:v>
                </c:pt>
                <c:pt idx="2274">
                  <c:v>3671.95385742188</c:v>
                </c:pt>
                <c:pt idx="2275">
                  <c:v>3662.18603515625</c:v>
                </c:pt>
                <c:pt idx="2276">
                  <c:v>3663.81396484375</c:v>
                </c:pt>
                <c:pt idx="2277">
                  <c:v>3710.2119140625</c:v>
                </c:pt>
                <c:pt idx="2278">
                  <c:v>3702.07202148438</c:v>
                </c:pt>
                <c:pt idx="2279">
                  <c:v>3707.77001953125</c:v>
                </c:pt>
                <c:pt idx="2280">
                  <c:v>3693.93188476563</c:v>
                </c:pt>
                <c:pt idx="2281">
                  <c:v>3671.9541015625</c:v>
                </c:pt>
                <c:pt idx="2282">
                  <c:v>3657.30200195313</c:v>
                </c:pt>
                <c:pt idx="2283">
                  <c:v>3660.55810546875</c:v>
                </c:pt>
                <c:pt idx="2284">
                  <c:v>3661.3720703125</c:v>
                </c:pt>
                <c:pt idx="2285">
                  <c:v>3613.34594726563</c:v>
                </c:pt>
                <c:pt idx="2286">
                  <c:v>3646.71997070313</c:v>
                </c:pt>
                <c:pt idx="2287">
                  <c:v>3680.90795898438</c:v>
                </c:pt>
                <c:pt idx="2288">
                  <c:v>3743.5859375</c:v>
                </c:pt>
                <c:pt idx="2289">
                  <c:v>3794.86791992188</c:v>
                </c:pt>
                <c:pt idx="2290">
                  <c:v>3858.35986328125</c:v>
                </c:pt>
                <c:pt idx="2291">
                  <c:v>3913.7119140625</c:v>
                </c:pt>
                <c:pt idx="2292">
                  <c:v>3937.31787109375</c:v>
                </c:pt>
                <c:pt idx="2293">
                  <c:v>3929.17797851563</c:v>
                </c:pt>
                <c:pt idx="2294">
                  <c:v>3923.47998046875</c:v>
                </c:pt>
                <c:pt idx="2295">
                  <c:v>3909.64208984375</c:v>
                </c:pt>
                <c:pt idx="2296">
                  <c:v>3781.03002929688</c:v>
                </c:pt>
                <c:pt idx="2297">
                  <c:v>3927.55004882813</c:v>
                </c:pt>
                <c:pt idx="2298">
                  <c:v>4974.35400390625</c:v>
                </c:pt>
                <c:pt idx="2299">
                  <c:v>6180.7021484375</c:v>
                </c:pt>
                <c:pt idx="2300">
                  <c:v>7446.47216796875</c:v>
                </c:pt>
                <c:pt idx="2301">
                  <c:v>8542.1162109375</c:v>
                </c:pt>
                <c:pt idx="2302">
                  <c:v>9505.892578125</c:v>
                </c:pt>
                <c:pt idx="2303">
                  <c:v>9999.990234375</c:v>
                </c:pt>
                <c:pt idx="2304">
                  <c:v>9999.990234375</c:v>
                </c:pt>
                <c:pt idx="2305">
                  <c:v>9999.990234375</c:v>
                </c:pt>
                <c:pt idx="2306">
                  <c:v>9999.990234375</c:v>
                </c:pt>
                <c:pt idx="2307">
                  <c:v>9999.990234375</c:v>
                </c:pt>
                <c:pt idx="2308">
                  <c:v>9999.990234375</c:v>
                </c:pt>
                <c:pt idx="2309">
                  <c:v>9999.990234375</c:v>
                </c:pt>
                <c:pt idx="2310">
                  <c:v>9999.990234375</c:v>
                </c:pt>
                <c:pt idx="2311">
                  <c:v>9999.990234375</c:v>
                </c:pt>
                <c:pt idx="2312">
                  <c:v>9999.990234375</c:v>
                </c:pt>
                <c:pt idx="2313">
                  <c:v>9999.990234375</c:v>
                </c:pt>
                <c:pt idx="2314">
                  <c:v>9999.990234375</c:v>
                </c:pt>
                <c:pt idx="2315">
                  <c:v>9999.990234375</c:v>
                </c:pt>
                <c:pt idx="2316">
                  <c:v>9999.990234375</c:v>
                </c:pt>
                <c:pt idx="2317">
                  <c:v>9999.990234375</c:v>
                </c:pt>
                <c:pt idx="2318">
                  <c:v>9999.990234375</c:v>
                </c:pt>
                <c:pt idx="2319">
                  <c:v>9999.990234375</c:v>
                </c:pt>
                <c:pt idx="2320">
                  <c:v>9999.990234375</c:v>
                </c:pt>
                <c:pt idx="2321">
                  <c:v>9999.990234375</c:v>
                </c:pt>
                <c:pt idx="2322">
                  <c:v>9999.990234375</c:v>
                </c:pt>
                <c:pt idx="2323">
                  <c:v>9999.990234375</c:v>
                </c:pt>
                <c:pt idx="2324">
                  <c:v>9999.990234375</c:v>
                </c:pt>
                <c:pt idx="2325">
                  <c:v>9999.990234375</c:v>
                </c:pt>
                <c:pt idx="2326">
                  <c:v>9999.990234375</c:v>
                </c:pt>
                <c:pt idx="2327">
                  <c:v>9999.990234375</c:v>
                </c:pt>
                <c:pt idx="2328">
                  <c:v>9999.990234375</c:v>
                </c:pt>
                <c:pt idx="2329">
                  <c:v>9999.990234375</c:v>
                </c:pt>
                <c:pt idx="2330">
                  <c:v>9999.990234375</c:v>
                </c:pt>
                <c:pt idx="2331">
                  <c:v>9999.990234375</c:v>
                </c:pt>
                <c:pt idx="2332">
                  <c:v>9999.990234375</c:v>
                </c:pt>
                <c:pt idx="2333">
                  <c:v>9999.990234375</c:v>
                </c:pt>
                <c:pt idx="2334">
                  <c:v>9999.990234375</c:v>
                </c:pt>
                <c:pt idx="2335">
                  <c:v>9999.990234375</c:v>
                </c:pt>
                <c:pt idx="2336">
                  <c:v>9999.990234375</c:v>
                </c:pt>
                <c:pt idx="2337">
                  <c:v>9999.990234375</c:v>
                </c:pt>
                <c:pt idx="2338">
                  <c:v>9929.171875</c:v>
                </c:pt>
                <c:pt idx="2339">
                  <c:v>9378.908203125</c:v>
                </c:pt>
                <c:pt idx="2340">
                  <c:v>9923.474609375</c:v>
                </c:pt>
                <c:pt idx="2341">
                  <c:v>9999.990234375</c:v>
                </c:pt>
                <c:pt idx="2342">
                  <c:v>9999.990234375</c:v>
                </c:pt>
                <c:pt idx="2343">
                  <c:v>9999.990234375</c:v>
                </c:pt>
                <c:pt idx="2344">
                  <c:v>9999.990234375</c:v>
                </c:pt>
                <c:pt idx="2345">
                  <c:v>9999.990234375</c:v>
                </c:pt>
                <c:pt idx="2346">
                  <c:v>9999.990234375</c:v>
                </c:pt>
                <c:pt idx="2347">
                  <c:v>9999.990234375</c:v>
                </c:pt>
                <c:pt idx="2348">
                  <c:v>9999.990234375</c:v>
                </c:pt>
                <c:pt idx="2349">
                  <c:v>9999.990234375</c:v>
                </c:pt>
                <c:pt idx="2350">
                  <c:v>9999.990234375</c:v>
                </c:pt>
                <c:pt idx="2351">
                  <c:v>9999.990234375</c:v>
                </c:pt>
                <c:pt idx="2352">
                  <c:v>9999.990234375</c:v>
                </c:pt>
                <c:pt idx="2353">
                  <c:v>9999.990234375</c:v>
                </c:pt>
                <c:pt idx="2354">
                  <c:v>9999.990234375</c:v>
                </c:pt>
                <c:pt idx="2355">
                  <c:v>9999.990234375</c:v>
                </c:pt>
                <c:pt idx="2356">
                  <c:v>9999.990234375</c:v>
                </c:pt>
                <c:pt idx="2357">
                  <c:v>9999.990234375</c:v>
                </c:pt>
                <c:pt idx="2358">
                  <c:v>9999.990234375</c:v>
                </c:pt>
                <c:pt idx="2359">
                  <c:v>9999.990234375</c:v>
                </c:pt>
                <c:pt idx="2360">
                  <c:v>9999.990234375</c:v>
                </c:pt>
                <c:pt idx="2361">
                  <c:v>9999.990234375</c:v>
                </c:pt>
                <c:pt idx="2362">
                  <c:v>9999.990234375</c:v>
                </c:pt>
                <c:pt idx="2363">
                  <c:v>9999.990234375</c:v>
                </c:pt>
                <c:pt idx="2364">
                  <c:v>9999.990234375</c:v>
                </c:pt>
                <c:pt idx="2365">
                  <c:v>9999.990234375</c:v>
                </c:pt>
                <c:pt idx="2366">
                  <c:v>9999.990234375</c:v>
                </c:pt>
                <c:pt idx="2367">
                  <c:v>9999.990234375</c:v>
                </c:pt>
                <c:pt idx="2368">
                  <c:v>9999.990234375</c:v>
                </c:pt>
                <c:pt idx="2369">
                  <c:v>9999.990234375</c:v>
                </c:pt>
                <c:pt idx="2370">
                  <c:v>9999.990234375</c:v>
                </c:pt>
                <c:pt idx="2371">
                  <c:v>9999.990234375</c:v>
                </c:pt>
                <c:pt idx="2372">
                  <c:v>9999.990234375</c:v>
                </c:pt>
                <c:pt idx="2373">
                  <c:v>9999.990234375</c:v>
                </c:pt>
                <c:pt idx="2374">
                  <c:v>9999.990234375</c:v>
                </c:pt>
                <c:pt idx="2375">
                  <c:v>9999.990234375</c:v>
                </c:pt>
                <c:pt idx="2376">
                  <c:v>9999.990234375</c:v>
                </c:pt>
                <c:pt idx="2377">
                  <c:v>9999.990234375</c:v>
                </c:pt>
                <c:pt idx="2378">
                  <c:v>9999.990234375</c:v>
                </c:pt>
                <c:pt idx="2379">
                  <c:v>9999.990234375</c:v>
                </c:pt>
                <c:pt idx="2380">
                  <c:v>9999.990234375</c:v>
                </c:pt>
                <c:pt idx="2381">
                  <c:v>9999.990234375</c:v>
                </c:pt>
                <c:pt idx="2382">
                  <c:v>9999.990234375</c:v>
                </c:pt>
                <c:pt idx="2383">
                  <c:v>9999.990234375</c:v>
                </c:pt>
                <c:pt idx="2384">
                  <c:v>9999.990234375</c:v>
                </c:pt>
                <c:pt idx="2385">
                  <c:v>9999.990234375</c:v>
                </c:pt>
                <c:pt idx="2386">
                  <c:v>9999.990234375</c:v>
                </c:pt>
                <c:pt idx="2387">
                  <c:v>9999.990234375</c:v>
                </c:pt>
                <c:pt idx="2388">
                  <c:v>9999.990234375</c:v>
                </c:pt>
                <c:pt idx="2389">
                  <c:v>9999.990234375</c:v>
                </c:pt>
                <c:pt idx="2390">
                  <c:v>9999.990234375</c:v>
                </c:pt>
                <c:pt idx="2391">
                  <c:v>9999.990234375</c:v>
                </c:pt>
                <c:pt idx="2392">
                  <c:v>9999.990234375</c:v>
                </c:pt>
                <c:pt idx="2393">
                  <c:v>9999.990234375</c:v>
                </c:pt>
                <c:pt idx="2394">
                  <c:v>9999.990234375</c:v>
                </c:pt>
                <c:pt idx="2395">
                  <c:v>9999.990234375</c:v>
                </c:pt>
                <c:pt idx="2396">
                  <c:v>9999.990234375</c:v>
                </c:pt>
                <c:pt idx="2397">
                  <c:v>9999.990234375</c:v>
                </c:pt>
                <c:pt idx="2398">
                  <c:v>9999.990234375</c:v>
                </c:pt>
                <c:pt idx="2399">
                  <c:v>9999.990234375</c:v>
                </c:pt>
                <c:pt idx="2400">
                  <c:v>9999.990234375</c:v>
                </c:pt>
                <c:pt idx="2401">
                  <c:v>9999.990234375</c:v>
                </c:pt>
                <c:pt idx="2402">
                  <c:v>9999.990234375</c:v>
                </c:pt>
                <c:pt idx="2403">
                  <c:v>9999.990234375</c:v>
                </c:pt>
                <c:pt idx="2404">
                  <c:v>9999.990234375</c:v>
                </c:pt>
                <c:pt idx="2405">
                  <c:v>9999.990234375</c:v>
                </c:pt>
                <c:pt idx="2406">
                  <c:v>9999.990234375</c:v>
                </c:pt>
                <c:pt idx="2407">
                  <c:v>9999.990234375</c:v>
                </c:pt>
                <c:pt idx="2408">
                  <c:v>9999.990234375</c:v>
                </c:pt>
                <c:pt idx="2409">
                  <c:v>9999.990234375</c:v>
                </c:pt>
                <c:pt idx="2410">
                  <c:v>9999.990234375</c:v>
                </c:pt>
                <c:pt idx="2411">
                  <c:v>9999.990234375</c:v>
                </c:pt>
                <c:pt idx="2412">
                  <c:v>9999.990234375</c:v>
                </c:pt>
                <c:pt idx="2413">
                  <c:v>9999.990234375</c:v>
                </c:pt>
                <c:pt idx="2414">
                  <c:v>9999.990234375</c:v>
                </c:pt>
                <c:pt idx="2415">
                  <c:v>9999.990234375</c:v>
                </c:pt>
                <c:pt idx="2416">
                  <c:v>9999.990234375</c:v>
                </c:pt>
                <c:pt idx="2417">
                  <c:v>9999.990234375</c:v>
                </c:pt>
                <c:pt idx="2418">
                  <c:v>9999.990234375</c:v>
                </c:pt>
                <c:pt idx="2419">
                  <c:v>9999.990234375</c:v>
                </c:pt>
                <c:pt idx="2420">
                  <c:v>9999.990234375</c:v>
                </c:pt>
                <c:pt idx="2421">
                  <c:v>9999.990234375</c:v>
                </c:pt>
                <c:pt idx="2422">
                  <c:v>9999.990234375</c:v>
                </c:pt>
                <c:pt idx="2423">
                  <c:v>9999.990234375</c:v>
                </c:pt>
                <c:pt idx="2424">
                  <c:v>9999.990234375</c:v>
                </c:pt>
                <c:pt idx="2425">
                  <c:v>9999.990234375</c:v>
                </c:pt>
                <c:pt idx="2426">
                  <c:v>9999.990234375</c:v>
                </c:pt>
                <c:pt idx="2427">
                  <c:v>9999.990234375</c:v>
                </c:pt>
                <c:pt idx="2428">
                  <c:v>9999.990234375</c:v>
                </c:pt>
                <c:pt idx="2429">
                  <c:v>9999.990234375</c:v>
                </c:pt>
                <c:pt idx="2430">
                  <c:v>9999.990234375</c:v>
                </c:pt>
                <c:pt idx="2431">
                  <c:v>9999.990234375</c:v>
                </c:pt>
                <c:pt idx="2432">
                  <c:v>9999.990234375</c:v>
                </c:pt>
                <c:pt idx="2433">
                  <c:v>9999.990234375</c:v>
                </c:pt>
                <c:pt idx="2434">
                  <c:v>9999.990234375</c:v>
                </c:pt>
                <c:pt idx="2435">
                  <c:v>9999.990234375</c:v>
                </c:pt>
                <c:pt idx="2436">
                  <c:v>9999.990234375</c:v>
                </c:pt>
                <c:pt idx="2437">
                  <c:v>9999.990234375</c:v>
                </c:pt>
                <c:pt idx="2438">
                  <c:v>9999.990234375</c:v>
                </c:pt>
                <c:pt idx="2439">
                  <c:v>9999.990234375</c:v>
                </c:pt>
                <c:pt idx="2440">
                  <c:v>9999.990234375</c:v>
                </c:pt>
                <c:pt idx="2441">
                  <c:v>9999.990234375</c:v>
                </c:pt>
                <c:pt idx="2442">
                  <c:v>9999.990234375</c:v>
                </c:pt>
                <c:pt idx="2443">
                  <c:v>9999.990234375</c:v>
                </c:pt>
                <c:pt idx="2444">
                  <c:v>9999.990234375</c:v>
                </c:pt>
                <c:pt idx="2445">
                  <c:v>9999.990234375</c:v>
                </c:pt>
                <c:pt idx="2446">
                  <c:v>9999.990234375</c:v>
                </c:pt>
                <c:pt idx="2447">
                  <c:v>9999.990234375</c:v>
                </c:pt>
                <c:pt idx="2448">
                  <c:v>9999.990234375</c:v>
                </c:pt>
                <c:pt idx="2449">
                  <c:v>9999.990234375</c:v>
                </c:pt>
                <c:pt idx="2450">
                  <c:v>9999.990234375</c:v>
                </c:pt>
                <c:pt idx="2451">
                  <c:v>9999.990234375</c:v>
                </c:pt>
                <c:pt idx="2452">
                  <c:v>9999.990234375</c:v>
                </c:pt>
                <c:pt idx="2453">
                  <c:v>9999.990234375</c:v>
                </c:pt>
                <c:pt idx="2454">
                  <c:v>9999.990234375</c:v>
                </c:pt>
                <c:pt idx="2455">
                  <c:v>9999.990234375</c:v>
                </c:pt>
                <c:pt idx="2456">
                  <c:v>9999.990234375</c:v>
                </c:pt>
                <c:pt idx="2457">
                  <c:v>9999.990234375</c:v>
                </c:pt>
                <c:pt idx="2458">
                  <c:v>9999.990234375</c:v>
                </c:pt>
                <c:pt idx="2459">
                  <c:v>9999.990234375</c:v>
                </c:pt>
                <c:pt idx="2460">
                  <c:v>9999.990234375</c:v>
                </c:pt>
                <c:pt idx="2461">
                  <c:v>9999.990234375</c:v>
                </c:pt>
                <c:pt idx="2462">
                  <c:v>9999.990234375</c:v>
                </c:pt>
                <c:pt idx="2463">
                  <c:v>9999.990234375</c:v>
                </c:pt>
                <c:pt idx="2464">
                  <c:v>9999.990234375</c:v>
                </c:pt>
                <c:pt idx="2465">
                  <c:v>9999.990234375</c:v>
                </c:pt>
                <c:pt idx="2466">
                  <c:v>9999.990234375</c:v>
                </c:pt>
                <c:pt idx="2467">
                  <c:v>9999.990234375</c:v>
                </c:pt>
                <c:pt idx="2468">
                  <c:v>9999.990234375</c:v>
                </c:pt>
                <c:pt idx="2469">
                  <c:v>9999.990234375</c:v>
                </c:pt>
                <c:pt idx="2470">
                  <c:v>9999.990234375</c:v>
                </c:pt>
                <c:pt idx="2471">
                  <c:v>9999.990234375</c:v>
                </c:pt>
                <c:pt idx="2472">
                  <c:v>9999.990234375</c:v>
                </c:pt>
                <c:pt idx="2473">
                  <c:v>9999.990234375</c:v>
                </c:pt>
                <c:pt idx="2474">
                  <c:v>9999.990234375</c:v>
                </c:pt>
                <c:pt idx="2475">
                  <c:v>9999.990234375</c:v>
                </c:pt>
                <c:pt idx="2476">
                  <c:v>9999.990234375</c:v>
                </c:pt>
                <c:pt idx="2477">
                  <c:v>9999.990234375</c:v>
                </c:pt>
                <c:pt idx="2478">
                  <c:v>9999.990234375</c:v>
                </c:pt>
                <c:pt idx="2479">
                  <c:v>9999.990234375</c:v>
                </c:pt>
                <c:pt idx="2480">
                  <c:v>9999.990234375</c:v>
                </c:pt>
                <c:pt idx="2481">
                  <c:v>9999.990234375</c:v>
                </c:pt>
                <c:pt idx="2482">
                  <c:v>9999.990234375</c:v>
                </c:pt>
                <c:pt idx="2483">
                  <c:v>9999.990234375</c:v>
                </c:pt>
                <c:pt idx="2484">
                  <c:v>9999.990234375</c:v>
                </c:pt>
                <c:pt idx="2485">
                  <c:v>9999.990234375</c:v>
                </c:pt>
                <c:pt idx="2486">
                  <c:v>9999.990234375</c:v>
                </c:pt>
                <c:pt idx="2487">
                  <c:v>9999.990234375</c:v>
                </c:pt>
                <c:pt idx="2488">
                  <c:v>9999.990234375</c:v>
                </c:pt>
                <c:pt idx="2489">
                  <c:v>9999.990234375</c:v>
                </c:pt>
                <c:pt idx="2490">
                  <c:v>9999.990234375</c:v>
                </c:pt>
                <c:pt idx="2491">
                  <c:v>9999.990234375</c:v>
                </c:pt>
                <c:pt idx="2492">
                  <c:v>9985.337890625</c:v>
                </c:pt>
                <c:pt idx="2493">
                  <c:v>9946.2666015625</c:v>
                </c:pt>
                <c:pt idx="2494">
                  <c:v>9957.662109375</c:v>
                </c:pt>
                <c:pt idx="2495">
                  <c:v>9892.5419921875</c:v>
                </c:pt>
                <c:pt idx="2496">
                  <c:v>9793.234375</c:v>
                </c:pt>
                <c:pt idx="2497">
                  <c:v>9713.4619140625</c:v>
                </c:pt>
                <c:pt idx="2498">
                  <c:v>9641.015625</c:v>
                </c:pt>
                <c:pt idx="2499">
                  <c:v>9640.2021484375</c:v>
                </c:pt>
                <c:pt idx="2500">
                  <c:v>9577.5244140625</c:v>
                </c:pt>
                <c:pt idx="2501">
                  <c:v>9505.8916015625</c:v>
                </c:pt>
                <c:pt idx="2502">
                  <c:v>9404.9560546875</c:v>
                </c:pt>
                <c:pt idx="2503">
                  <c:v>9357.744140625</c:v>
                </c:pt>
                <c:pt idx="2504">
                  <c:v>9322.7412109375</c:v>
                </c:pt>
                <c:pt idx="2505">
                  <c:v>9311.345703125</c:v>
                </c:pt>
                <c:pt idx="2506">
                  <c:v>9251.1103515625</c:v>
                </c:pt>
                <c:pt idx="2507">
                  <c:v>9221.806640625</c:v>
                </c:pt>
                <c:pt idx="2508">
                  <c:v>9219.3642578125</c:v>
                </c:pt>
                <c:pt idx="2509">
                  <c:v>9266.576171875</c:v>
                </c:pt>
                <c:pt idx="2510">
                  <c:v>9234.0166015625</c:v>
                </c:pt>
                <c:pt idx="2511">
                  <c:v>9204.7119140625</c:v>
                </c:pt>
                <c:pt idx="2512">
                  <c:v>9219.3642578125</c:v>
                </c:pt>
                <c:pt idx="2513">
                  <c:v>9152.6162109375</c:v>
                </c:pt>
                <c:pt idx="2514">
                  <c:v>9151.8017578125</c:v>
                </c:pt>
                <c:pt idx="2515">
                  <c:v>9166.4541015625</c:v>
                </c:pt>
                <c:pt idx="2516">
                  <c:v>9169.7099609375</c:v>
                </c:pt>
                <c:pt idx="2517">
                  <c:v>9097.263671875</c:v>
                </c:pt>
                <c:pt idx="2518">
                  <c:v>9072.8447265625</c:v>
                </c:pt>
                <c:pt idx="2519">
                  <c:v>8981.67578125</c:v>
                </c:pt>
                <c:pt idx="2520">
                  <c:v>8963.767578125</c:v>
                </c:pt>
                <c:pt idx="2521">
                  <c:v>8914.9287109375</c:v>
                </c:pt>
                <c:pt idx="2522">
                  <c:v>8883.181640625</c:v>
                </c:pt>
                <c:pt idx="2523">
                  <c:v>8833.9345703125</c:v>
                </c:pt>
                <c:pt idx="2524">
                  <c:v>8824.57421875</c:v>
                </c:pt>
                <c:pt idx="2525">
                  <c:v>8774.1064453125</c:v>
                </c:pt>
                <c:pt idx="2526">
                  <c:v>8701.66015625</c:v>
                </c:pt>
                <c:pt idx="2527">
                  <c:v>8637.353515625</c:v>
                </c:pt>
                <c:pt idx="2528">
                  <c:v>8609.677734375</c:v>
                </c:pt>
                <c:pt idx="2529">
                  <c:v>8543.744140625</c:v>
                </c:pt>
                <c:pt idx="2530">
                  <c:v>8504.671875</c:v>
                </c:pt>
                <c:pt idx="2531">
                  <c:v>8449.3203125</c:v>
                </c:pt>
                <c:pt idx="2532">
                  <c:v>8342.685546875</c:v>
                </c:pt>
                <c:pt idx="2533">
                  <c:v>8275.9384765625</c:v>
                </c:pt>
                <c:pt idx="2534">
                  <c:v>8161.97802734375</c:v>
                </c:pt>
                <c:pt idx="2535">
                  <c:v>8129.41796875</c:v>
                </c:pt>
                <c:pt idx="2536">
                  <c:v>8088.71826171875</c:v>
                </c:pt>
                <c:pt idx="2537">
                  <c:v>7975.572265625</c:v>
                </c:pt>
                <c:pt idx="2538">
                  <c:v>7956.85009765625</c:v>
                </c:pt>
                <c:pt idx="2539">
                  <c:v>7856.72802734375</c:v>
                </c:pt>
                <c:pt idx="2540">
                  <c:v>7789.97998046875</c:v>
                </c:pt>
                <c:pt idx="2541">
                  <c:v>7690.671875</c:v>
                </c:pt>
                <c:pt idx="2542">
                  <c:v>7684.16015625</c:v>
                </c:pt>
                <c:pt idx="2543">
                  <c:v>7587.2939453125</c:v>
                </c:pt>
                <c:pt idx="2544">
                  <c:v>7569.38623046875</c:v>
                </c:pt>
                <c:pt idx="2545">
                  <c:v>7489.6142578125</c:v>
                </c:pt>
                <c:pt idx="2546">
                  <c:v>7453.79833984375</c:v>
                </c:pt>
                <c:pt idx="2547">
                  <c:v>7396.00390625</c:v>
                </c:pt>
                <c:pt idx="2548">
                  <c:v>7400.88818359375</c:v>
                </c:pt>
                <c:pt idx="2549">
                  <c:v>7336.58203125</c:v>
                </c:pt>
                <c:pt idx="2550">
                  <c:v>7269.02001953125</c:v>
                </c:pt>
                <c:pt idx="2551">
                  <c:v>7240.52978515625</c:v>
                </c:pt>
                <c:pt idx="2552">
                  <c:v>7219.36572265625</c:v>
                </c:pt>
                <c:pt idx="2553">
                  <c:v>7234.01806640625</c:v>
                </c:pt>
                <c:pt idx="2554">
                  <c:v>7178.666015625</c:v>
                </c:pt>
                <c:pt idx="2555">
                  <c:v>7205.5283203125</c:v>
                </c:pt>
                <c:pt idx="2556">
                  <c:v>7119.244140625</c:v>
                </c:pt>
                <c:pt idx="2557">
                  <c:v>7090.75390625</c:v>
                </c:pt>
                <c:pt idx="2558">
                  <c:v>7101.33642578125</c:v>
                </c:pt>
                <c:pt idx="2559">
                  <c:v>7105.40576171875</c:v>
                </c:pt>
                <c:pt idx="2560">
                  <c:v>7067.9619140625</c:v>
                </c:pt>
                <c:pt idx="2561">
                  <c:v>7098.89404296875</c:v>
                </c:pt>
                <c:pt idx="2562">
                  <c:v>7091.56787109375</c:v>
                </c:pt>
                <c:pt idx="2563">
                  <c:v>7083.42822265625</c:v>
                </c:pt>
                <c:pt idx="2564">
                  <c:v>7082.61376953125</c:v>
                </c:pt>
                <c:pt idx="2565">
                  <c:v>7027.26171875</c:v>
                </c:pt>
                <c:pt idx="2566">
                  <c:v>6998.77197265625</c:v>
                </c:pt>
                <c:pt idx="2567">
                  <c:v>6918.18603515625</c:v>
                </c:pt>
                <c:pt idx="2568">
                  <c:v>6952.3740234375</c:v>
                </c:pt>
                <c:pt idx="2569">
                  <c:v>6894.580078125</c:v>
                </c:pt>
                <c:pt idx="2570">
                  <c:v>6868.53173828125</c:v>
                </c:pt>
                <c:pt idx="2571">
                  <c:v>6831.087890625</c:v>
                </c:pt>
                <c:pt idx="2572">
                  <c:v>6809.10986328125</c:v>
                </c:pt>
                <c:pt idx="2573">
                  <c:v>6799.341796875</c:v>
                </c:pt>
                <c:pt idx="2574">
                  <c:v>6778.9921875</c:v>
                </c:pt>
                <c:pt idx="2575">
                  <c:v>6753.7578125</c:v>
                </c:pt>
                <c:pt idx="2576">
                  <c:v>6705.73193359375</c:v>
                </c:pt>
                <c:pt idx="2577">
                  <c:v>6701.662109375</c:v>
                </c:pt>
                <c:pt idx="2578">
                  <c:v>6691.89404296875</c:v>
                </c:pt>
                <c:pt idx="2579">
                  <c:v>6632.47216796875</c:v>
                </c:pt>
                <c:pt idx="2580">
                  <c:v>6635.72802734375</c:v>
                </c:pt>
                <c:pt idx="2581">
                  <c:v>6553.51416015625</c:v>
                </c:pt>
                <c:pt idx="2582">
                  <c:v>6515.25634765625</c:v>
                </c:pt>
                <c:pt idx="2583">
                  <c:v>6405.3662109375</c:v>
                </c:pt>
                <c:pt idx="2584">
                  <c:v>6365.47998046875</c:v>
                </c:pt>
                <c:pt idx="2585">
                  <c:v>6347.572265625</c:v>
                </c:pt>
                <c:pt idx="2586">
                  <c:v>6308.5</c:v>
                </c:pt>
                <c:pt idx="2587">
                  <c:v>6229.5419921875</c:v>
                </c:pt>
                <c:pt idx="2588">
                  <c:v>6238.49609375</c:v>
                </c:pt>
                <c:pt idx="2589">
                  <c:v>6178.26025390625</c:v>
                </c:pt>
                <c:pt idx="2590">
                  <c:v>6127.7919921875</c:v>
                </c:pt>
                <c:pt idx="2591">
                  <c:v>6069.18408203125</c:v>
                </c:pt>
                <c:pt idx="2592">
                  <c:v>6032.5537109375</c:v>
                </c:pt>
                <c:pt idx="2593">
                  <c:v>5990.22607421875</c:v>
                </c:pt>
                <c:pt idx="2594">
                  <c:v>5933.24609375</c:v>
                </c:pt>
                <c:pt idx="2595">
                  <c:v>5923.47802734375</c:v>
                </c:pt>
                <c:pt idx="2596">
                  <c:v>5956.85205078125</c:v>
                </c:pt>
                <c:pt idx="2597">
                  <c:v>5910.4541015625</c:v>
                </c:pt>
                <c:pt idx="2598">
                  <c:v>5901.5</c:v>
                </c:pt>
                <c:pt idx="2599">
                  <c:v>5839.6357421875</c:v>
                </c:pt>
                <c:pt idx="2600">
                  <c:v>5845.333984375</c:v>
                </c:pt>
                <c:pt idx="2601">
                  <c:v>5817.65771484375</c:v>
                </c:pt>
                <c:pt idx="2602">
                  <c:v>5771.259765625</c:v>
                </c:pt>
                <c:pt idx="2603">
                  <c:v>5767.18994140625</c:v>
                </c:pt>
                <c:pt idx="2604">
                  <c:v>5754.166015625</c:v>
                </c:pt>
                <c:pt idx="2605">
                  <c:v>5756.60791015625</c:v>
                </c:pt>
                <c:pt idx="2606">
                  <c:v>5780.2138671875</c:v>
                </c:pt>
                <c:pt idx="2607">
                  <c:v>5774.51611328125</c:v>
                </c:pt>
                <c:pt idx="2608">
                  <c:v>5786.72607421875</c:v>
                </c:pt>
                <c:pt idx="2609">
                  <c:v>5808.7041015625</c:v>
                </c:pt>
                <c:pt idx="2610">
                  <c:v>5800.56396484375</c:v>
                </c:pt>
                <c:pt idx="2611">
                  <c:v>5835.56591796875</c:v>
                </c:pt>
                <c:pt idx="2612">
                  <c:v>5903.94189453125</c:v>
                </c:pt>
                <c:pt idx="2613">
                  <c:v>5920.22216796875</c:v>
                </c:pt>
                <c:pt idx="2614">
                  <c:v>5875.4521484375</c:v>
                </c:pt>
                <c:pt idx="2615">
                  <c:v>5870.56787109375</c:v>
                </c:pt>
                <c:pt idx="2616">
                  <c:v>5887.662109375</c:v>
                </c:pt>
                <c:pt idx="2617">
                  <c:v>5846.14794921875</c:v>
                </c:pt>
                <c:pt idx="2618">
                  <c:v>5879.52197265625</c:v>
                </c:pt>
                <c:pt idx="2619">
                  <c:v>5903.1279296875</c:v>
                </c:pt>
                <c:pt idx="2620">
                  <c:v>5865.68408203125</c:v>
                </c:pt>
                <c:pt idx="2621">
                  <c:v>5864.05615234375</c:v>
                </c:pt>
                <c:pt idx="2622">
                  <c:v>5818.47216796875</c:v>
                </c:pt>
                <c:pt idx="2623">
                  <c:v>5822.54248046875</c:v>
                </c:pt>
                <c:pt idx="2624">
                  <c:v>5805.4482421875</c:v>
                </c:pt>
                <c:pt idx="2625">
                  <c:v>5788.35400390625</c:v>
                </c:pt>
                <c:pt idx="2626">
                  <c:v>5763.1201171875</c:v>
                </c:pt>
                <c:pt idx="2627">
                  <c:v>5802.1923828125</c:v>
                </c:pt>
                <c:pt idx="2628">
                  <c:v>5793.23828125</c:v>
                </c:pt>
                <c:pt idx="2629">
                  <c:v>5752.5380859375</c:v>
                </c:pt>
                <c:pt idx="2630">
                  <c:v>5669.51025390625</c:v>
                </c:pt>
                <c:pt idx="2631">
                  <c:v>5596.25</c:v>
                </c:pt>
                <c:pt idx="2632">
                  <c:v>5599.505859375</c:v>
                </c:pt>
                <c:pt idx="2633">
                  <c:v>5522.17626953125</c:v>
                </c:pt>
                <c:pt idx="2634">
                  <c:v>5501.01171875</c:v>
                </c:pt>
                <c:pt idx="2635">
                  <c:v>5444.0322265625</c:v>
                </c:pt>
                <c:pt idx="2636">
                  <c:v>5461.93994140625</c:v>
                </c:pt>
                <c:pt idx="2637">
                  <c:v>5387.0517578125</c:v>
                </c:pt>
                <c:pt idx="2638">
                  <c:v>5408.2158203125</c:v>
                </c:pt>
                <c:pt idx="2639">
                  <c:v>5346.35205078125</c:v>
                </c:pt>
                <c:pt idx="2640">
                  <c:v>5331.69970703125</c:v>
                </c:pt>
                <c:pt idx="2641">
                  <c:v>5304.837890625</c:v>
                </c:pt>
                <c:pt idx="2642">
                  <c:v>5269.8359375</c:v>
                </c:pt>
                <c:pt idx="2643">
                  <c:v>5246.2294921875</c:v>
                </c:pt>
                <c:pt idx="2644">
                  <c:v>5216.92578125</c:v>
                </c:pt>
                <c:pt idx="2645">
                  <c:v>5199.83203125</c:v>
                </c:pt>
                <c:pt idx="2646">
                  <c:v>5162.3876953125</c:v>
                </c:pt>
                <c:pt idx="2647">
                  <c:v>5173.78369140625</c:v>
                </c:pt>
                <c:pt idx="2648">
                  <c:v>5111.10595703125</c:v>
                </c:pt>
                <c:pt idx="2649">
                  <c:v>5132.27001953125</c:v>
                </c:pt>
                <c:pt idx="2650">
                  <c:v>5097.26806640625</c:v>
                </c:pt>
                <c:pt idx="2651">
                  <c:v>5108.66357421875</c:v>
                </c:pt>
                <c:pt idx="2652">
                  <c:v>5085.05810546875</c:v>
                </c:pt>
                <c:pt idx="2653">
                  <c:v>5099.7099609375</c:v>
                </c:pt>
                <c:pt idx="2654">
                  <c:v>5056.56787109375</c:v>
                </c:pt>
                <c:pt idx="2655">
                  <c:v>5078.5458984375</c:v>
                </c:pt>
                <c:pt idx="2656">
                  <c:v>5076.10400390625</c:v>
                </c:pt>
                <c:pt idx="2657">
                  <c:v>5102.9658203125</c:v>
                </c:pt>
                <c:pt idx="2658">
                  <c:v>5126.57177734375</c:v>
                </c:pt>
                <c:pt idx="2659">
                  <c:v>5126.57177734375</c:v>
                </c:pt>
                <c:pt idx="2660">
                  <c:v>5103.7802734375</c:v>
                </c:pt>
                <c:pt idx="2661">
                  <c:v>5071.2197265625</c:v>
                </c:pt>
                <c:pt idx="2662">
                  <c:v>5015.05419921875</c:v>
                </c:pt>
                <c:pt idx="2663">
                  <c:v>4989.81982421875</c:v>
                </c:pt>
                <c:pt idx="2664">
                  <c:v>4962.14404296875</c:v>
                </c:pt>
                <c:pt idx="2665">
                  <c:v>4989.005859375</c:v>
                </c:pt>
                <c:pt idx="2666">
                  <c:v>4961.330078125</c:v>
                </c:pt>
                <c:pt idx="2667">
                  <c:v>4957.259765625</c:v>
                </c:pt>
                <c:pt idx="2668">
                  <c:v>4945.86376953125</c:v>
                </c:pt>
                <c:pt idx="2669">
                  <c:v>4966.2138671875</c:v>
                </c:pt>
                <c:pt idx="2670">
                  <c:v>5000.40234375</c:v>
                </c:pt>
                <c:pt idx="2671">
                  <c:v>5026.4501953125</c:v>
                </c:pt>
                <c:pt idx="2672">
                  <c:v>5052.49853515625</c:v>
                </c:pt>
                <c:pt idx="2673">
                  <c:v>5091.56982421875</c:v>
                </c:pt>
                <c:pt idx="2674">
                  <c:v>5162.38818359375</c:v>
                </c:pt>
                <c:pt idx="2675">
                  <c:v>5090.755859375</c:v>
                </c:pt>
                <c:pt idx="2676">
                  <c:v>5339.84033203125</c:v>
                </c:pt>
                <c:pt idx="2677">
                  <c:v>6499.7900390625</c:v>
                </c:pt>
                <c:pt idx="2678">
                  <c:v>7636.94775390625</c:v>
                </c:pt>
                <c:pt idx="2679">
                  <c:v>8807.4794921875</c:v>
                </c:pt>
                <c:pt idx="2680">
                  <c:v>9772.0703125</c:v>
                </c:pt>
                <c:pt idx="2681">
                  <c:v>9999.990234375</c:v>
                </c:pt>
                <c:pt idx="2682">
                  <c:v>9999.990234375</c:v>
                </c:pt>
                <c:pt idx="2683">
                  <c:v>9999.990234375</c:v>
                </c:pt>
                <c:pt idx="2684">
                  <c:v>9999.990234375</c:v>
                </c:pt>
                <c:pt idx="2685">
                  <c:v>9999.990234375</c:v>
                </c:pt>
                <c:pt idx="2686">
                  <c:v>9999.990234375</c:v>
                </c:pt>
                <c:pt idx="2687">
                  <c:v>9999.990234375</c:v>
                </c:pt>
                <c:pt idx="2688">
                  <c:v>9999.990234375</c:v>
                </c:pt>
                <c:pt idx="2689">
                  <c:v>9999.990234375</c:v>
                </c:pt>
                <c:pt idx="2690">
                  <c:v>9999.990234375</c:v>
                </c:pt>
                <c:pt idx="2691">
                  <c:v>9999.990234375</c:v>
                </c:pt>
                <c:pt idx="2692">
                  <c:v>9999.990234375</c:v>
                </c:pt>
                <c:pt idx="2693">
                  <c:v>9999.990234375</c:v>
                </c:pt>
                <c:pt idx="2694">
                  <c:v>9999.990234375</c:v>
                </c:pt>
                <c:pt idx="2695">
                  <c:v>9999.990234375</c:v>
                </c:pt>
                <c:pt idx="2696">
                  <c:v>9999.990234375</c:v>
                </c:pt>
                <c:pt idx="2697">
                  <c:v>9999.990234375</c:v>
                </c:pt>
                <c:pt idx="2698">
                  <c:v>9999.990234375</c:v>
                </c:pt>
                <c:pt idx="2699">
                  <c:v>9999.990234375</c:v>
                </c:pt>
                <c:pt idx="2700">
                  <c:v>9999.990234375</c:v>
                </c:pt>
                <c:pt idx="2701">
                  <c:v>9999.990234375</c:v>
                </c:pt>
                <c:pt idx="2702">
                  <c:v>9999.990234375</c:v>
                </c:pt>
                <c:pt idx="2703">
                  <c:v>9999.990234375</c:v>
                </c:pt>
                <c:pt idx="2704">
                  <c:v>9999.990234375</c:v>
                </c:pt>
                <c:pt idx="2705">
                  <c:v>9999.990234375</c:v>
                </c:pt>
                <c:pt idx="2706">
                  <c:v>9999.990234375</c:v>
                </c:pt>
                <c:pt idx="2707">
                  <c:v>9999.990234375</c:v>
                </c:pt>
                <c:pt idx="2708">
                  <c:v>9999.990234375</c:v>
                </c:pt>
                <c:pt idx="2709">
                  <c:v>9999.990234375</c:v>
                </c:pt>
                <c:pt idx="2710">
                  <c:v>9999.990234375</c:v>
                </c:pt>
                <c:pt idx="2711">
                  <c:v>9999.990234375</c:v>
                </c:pt>
                <c:pt idx="2712">
                  <c:v>9999.990234375</c:v>
                </c:pt>
                <c:pt idx="2713">
                  <c:v>9999.990234375</c:v>
                </c:pt>
                <c:pt idx="2714">
                  <c:v>9999.990234375</c:v>
                </c:pt>
                <c:pt idx="2715">
                  <c:v>9999.990234375</c:v>
                </c:pt>
                <c:pt idx="2716">
                  <c:v>9999.990234375</c:v>
                </c:pt>
                <c:pt idx="2717">
                  <c:v>8574.67578125</c:v>
                </c:pt>
                <c:pt idx="2718">
                  <c:v>6044.76416015625</c:v>
                </c:pt>
                <c:pt idx="2719">
                  <c:v>7833.93603515625</c:v>
                </c:pt>
                <c:pt idx="2720">
                  <c:v>19308.080078125</c:v>
                </c:pt>
                <c:pt idx="2721">
                  <c:v>19999.98046875</c:v>
                </c:pt>
                <c:pt idx="2722">
                  <c:v>19999.98046875</c:v>
                </c:pt>
                <c:pt idx="2723">
                  <c:v>19999.98046875</c:v>
                </c:pt>
                <c:pt idx="2724">
                  <c:v>19999.98046875</c:v>
                </c:pt>
                <c:pt idx="2725">
                  <c:v>19999.98046875</c:v>
                </c:pt>
                <c:pt idx="2726">
                  <c:v>19999.98046875</c:v>
                </c:pt>
                <c:pt idx="2727">
                  <c:v>19999.98046875</c:v>
                </c:pt>
                <c:pt idx="2728">
                  <c:v>19999.98046875</c:v>
                </c:pt>
                <c:pt idx="2729">
                  <c:v>19999.98046875</c:v>
                </c:pt>
                <c:pt idx="2730">
                  <c:v>19999.98046875</c:v>
                </c:pt>
                <c:pt idx="2731">
                  <c:v>19999.98046875</c:v>
                </c:pt>
                <c:pt idx="2732">
                  <c:v>19999.98046875</c:v>
                </c:pt>
                <c:pt idx="2733">
                  <c:v>19999.98046875</c:v>
                </c:pt>
                <c:pt idx="2734">
                  <c:v>19999.98046875</c:v>
                </c:pt>
                <c:pt idx="2735">
                  <c:v>19999.98046875</c:v>
                </c:pt>
                <c:pt idx="2736">
                  <c:v>19999.98046875</c:v>
                </c:pt>
                <c:pt idx="2737">
                  <c:v>19999.98046875</c:v>
                </c:pt>
                <c:pt idx="2738">
                  <c:v>19999.98046875</c:v>
                </c:pt>
                <c:pt idx="2739">
                  <c:v>19999.98046875</c:v>
                </c:pt>
                <c:pt idx="2740">
                  <c:v>19999.98046875</c:v>
                </c:pt>
                <c:pt idx="2741">
                  <c:v>19999.98046875</c:v>
                </c:pt>
                <c:pt idx="2742">
                  <c:v>19999.98046875</c:v>
                </c:pt>
                <c:pt idx="2743">
                  <c:v>19999.98046875</c:v>
                </c:pt>
                <c:pt idx="2744">
                  <c:v>19999.98046875</c:v>
                </c:pt>
                <c:pt idx="2745">
                  <c:v>19999.98046875</c:v>
                </c:pt>
                <c:pt idx="2746">
                  <c:v>19999.98046875</c:v>
                </c:pt>
                <c:pt idx="2747">
                  <c:v>19999.98046875</c:v>
                </c:pt>
                <c:pt idx="2748">
                  <c:v>19999.98046875</c:v>
                </c:pt>
                <c:pt idx="2749">
                  <c:v>19999.98046875</c:v>
                </c:pt>
                <c:pt idx="2750">
                  <c:v>19999.98046875</c:v>
                </c:pt>
                <c:pt idx="2751">
                  <c:v>19999.98046875</c:v>
                </c:pt>
                <c:pt idx="2752">
                  <c:v>19999.98046875</c:v>
                </c:pt>
                <c:pt idx="2753">
                  <c:v>19999.98046875</c:v>
                </c:pt>
                <c:pt idx="2754">
                  <c:v>19999.98046875</c:v>
                </c:pt>
                <c:pt idx="2755">
                  <c:v>19999.98046875</c:v>
                </c:pt>
                <c:pt idx="2756">
                  <c:v>19999.98046875</c:v>
                </c:pt>
                <c:pt idx="2757">
                  <c:v>19951.140625</c:v>
                </c:pt>
                <c:pt idx="2758">
                  <c:v>19778.572265625</c:v>
                </c:pt>
                <c:pt idx="2759">
                  <c:v>19876.251953125</c:v>
                </c:pt>
                <c:pt idx="2760">
                  <c:v>19646.705078125</c:v>
                </c:pt>
                <c:pt idx="2761">
                  <c:v>7791.60791015625</c:v>
                </c:pt>
                <c:pt idx="2762">
                  <c:v>1129.83203125</c:v>
                </c:pt>
                <c:pt idx="2763">
                  <c:v>3643.4638671875</c:v>
                </c:pt>
                <c:pt idx="2764">
                  <c:v>10109.8798828125</c:v>
                </c:pt>
                <c:pt idx="2765">
                  <c:v>12660.955078125</c:v>
                </c:pt>
                <c:pt idx="2766">
                  <c:v>13613.3359375</c:v>
                </c:pt>
                <c:pt idx="2767">
                  <c:v>14253.140625</c:v>
                </c:pt>
                <c:pt idx="2768">
                  <c:v>14269.419921875</c:v>
                </c:pt>
                <c:pt idx="2769">
                  <c:v>14474.5478515625</c:v>
                </c:pt>
                <c:pt idx="2770">
                  <c:v>14497.33984375</c:v>
                </c:pt>
                <c:pt idx="2771">
                  <c:v>14238.48828125</c:v>
                </c:pt>
                <c:pt idx="2772">
                  <c:v>14420.82421875</c:v>
                </c:pt>
                <c:pt idx="2773">
                  <c:v>14295.4677734375</c:v>
                </c:pt>
                <c:pt idx="2774">
                  <c:v>14288.9560546875</c:v>
                </c:pt>
                <c:pt idx="2775">
                  <c:v>14240.1162109375</c:v>
                </c:pt>
                <c:pt idx="2776">
                  <c:v>14114.759765625</c:v>
                </c:pt>
                <c:pt idx="2777">
                  <c:v>14056.15234375</c:v>
                </c:pt>
                <c:pt idx="2778">
                  <c:v>14077.31640625</c:v>
                </c:pt>
                <c:pt idx="2779">
                  <c:v>13991.03125</c:v>
                </c:pt>
                <c:pt idx="2780">
                  <c:v>13877.072265625</c:v>
                </c:pt>
                <c:pt idx="2781">
                  <c:v>13824.9765625</c:v>
                </c:pt>
                <c:pt idx="2782">
                  <c:v>13860.7919921875</c:v>
                </c:pt>
                <c:pt idx="2783">
                  <c:v>13790.7880859375</c:v>
                </c:pt>
                <c:pt idx="2784">
                  <c:v>13761.4833984375</c:v>
                </c:pt>
                <c:pt idx="2785">
                  <c:v>13657.2919921875</c:v>
                </c:pt>
                <c:pt idx="2786">
                  <c:v>13533.5634765625</c:v>
                </c:pt>
                <c:pt idx="2787">
                  <c:v>13567.751953125</c:v>
                </c:pt>
                <c:pt idx="2788">
                  <c:v>13544.9609375</c:v>
                </c:pt>
                <c:pt idx="2789">
                  <c:v>13512.400390625</c:v>
                </c:pt>
                <c:pt idx="2790">
                  <c:v>13421.232421875</c:v>
                </c:pt>
                <c:pt idx="2791">
                  <c:v>13479.83984375</c:v>
                </c:pt>
                <c:pt idx="2792">
                  <c:v>13295.8759765625</c:v>
                </c:pt>
                <c:pt idx="2793">
                  <c:v>13227.5</c:v>
                </c:pt>
                <c:pt idx="2794">
                  <c:v>13320.2958984375</c:v>
                </c:pt>
                <c:pt idx="2795">
                  <c:v>13050.0478515625</c:v>
                </c:pt>
                <c:pt idx="2796">
                  <c:v>13022.3720703125</c:v>
                </c:pt>
                <c:pt idx="2797">
                  <c:v>13074.4677734375</c:v>
                </c:pt>
                <c:pt idx="2798">
                  <c:v>12991.4404296875</c:v>
                </c:pt>
                <c:pt idx="2799">
                  <c:v>12888.8759765625</c:v>
                </c:pt>
                <c:pt idx="2800">
                  <c:v>12799.3359375</c:v>
                </c:pt>
                <c:pt idx="2801">
                  <c:v>12877.48046875</c:v>
                </c:pt>
                <c:pt idx="2802">
                  <c:v>12807.4755859375</c:v>
                </c:pt>
                <c:pt idx="2803">
                  <c:v>12734.2158203125</c:v>
                </c:pt>
                <c:pt idx="2804">
                  <c:v>12897.015625</c:v>
                </c:pt>
                <c:pt idx="2805">
                  <c:v>12659.328125</c:v>
                </c:pt>
                <c:pt idx="2806">
                  <c:v>12647.931640625</c:v>
                </c:pt>
                <c:pt idx="2807">
                  <c:v>12594.2080078125</c:v>
                </c:pt>
                <c:pt idx="2808">
                  <c:v>12560.01953125</c:v>
                </c:pt>
                <c:pt idx="2809">
                  <c:v>13238.8955078125</c:v>
                </c:pt>
                <c:pt idx="2810">
                  <c:v>15065.51171875</c:v>
                </c:pt>
                <c:pt idx="2811">
                  <c:v>16546.9921875</c:v>
                </c:pt>
                <c:pt idx="2812">
                  <c:v>17841.251953125</c:v>
                </c:pt>
                <c:pt idx="2813">
                  <c:v>18717.1171875</c:v>
                </c:pt>
                <c:pt idx="2814">
                  <c:v>19260.8671875</c:v>
                </c:pt>
                <c:pt idx="2815">
                  <c:v>19845.3203125</c:v>
                </c:pt>
                <c:pt idx="2816">
                  <c:v>19999.98046875</c:v>
                </c:pt>
                <c:pt idx="2817">
                  <c:v>19999.98046875</c:v>
                </c:pt>
                <c:pt idx="2818">
                  <c:v>19999.98046875</c:v>
                </c:pt>
                <c:pt idx="2819">
                  <c:v>19999.98046875</c:v>
                </c:pt>
                <c:pt idx="2820">
                  <c:v>19999.98046875</c:v>
                </c:pt>
                <c:pt idx="2821">
                  <c:v>19999.98046875</c:v>
                </c:pt>
                <c:pt idx="2822">
                  <c:v>6669.916015625</c:v>
                </c:pt>
                <c:pt idx="2823">
                  <c:v>4.8839998245239302</c:v>
                </c:pt>
                <c:pt idx="2824">
                  <c:v>4.8839998245239302</c:v>
                </c:pt>
                <c:pt idx="2825">
                  <c:v>4.8839998245239302</c:v>
                </c:pt>
                <c:pt idx="2826">
                  <c:v>4.8839998245239302</c:v>
                </c:pt>
                <c:pt idx="2827">
                  <c:v>4.8839998245239302</c:v>
                </c:pt>
                <c:pt idx="2828">
                  <c:v>1.6279999017715501</c:v>
                </c:pt>
                <c:pt idx="2829">
                  <c:v>4.8839998245239302</c:v>
                </c:pt>
                <c:pt idx="2830">
                  <c:v>4.8839998245239302</c:v>
                </c:pt>
                <c:pt idx="2831">
                  <c:v>4.8839998245239302</c:v>
                </c:pt>
                <c:pt idx="2832">
                  <c:v>3.2559998035430899</c:v>
                </c:pt>
                <c:pt idx="2833">
                  <c:v>4.8839998245239302</c:v>
                </c:pt>
                <c:pt idx="2834">
                  <c:v>2.4419999122619598</c:v>
                </c:pt>
                <c:pt idx="2835">
                  <c:v>4.8839998245239302</c:v>
                </c:pt>
                <c:pt idx="2836">
                  <c:v>4.8839998245239302</c:v>
                </c:pt>
                <c:pt idx="2837">
                  <c:v>4.8839998245239302</c:v>
                </c:pt>
                <c:pt idx="2838">
                  <c:v>4.8839998245239302</c:v>
                </c:pt>
                <c:pt idx="2839">
                  <c:v>4.8839998245239302</c:v>
                </c:pt>
                <c:pt idx="2840">
                  <c:v>4.8839998245239302</c:v>
                </c:pt>
                <c:pt idx="2841">
                  <c:v>4.8839998245239302</c:v>
                </c:pt>
                <c:pt idx="2842">
                  <c:v>4.8839998245239302</c:v>
                </c:pt>
                <c:pt idx="2843">
                  <c:v>6.5119996070861799</c:v>
                </c:pt>
                <c:pt idx="2844">
                  <c:v>4.8839998245239302</c:v>
                </c:pt>
                <c:pt idx="2845">
                  <c:v>4.8839998245239302</c:v>
                </c:pt>
                <c:pt idx="2846">
                  <c:v>4.8839998245239302</c:v>
                </c:pt>
                <c:pt idx="2847">
                  <c:v>4.8839998245239302</c:v>
                </c:pt>
                <c:pt idx="2848">
                  <c:v>4.8839998245239302</c:v>
                </c:pt>
                <c:pt idx="2849">
                  <c:v>4.8839998245239302</c:v>
                </c:pt>
                <c:pt idx="2850">
                  <c:v>6.5119996070861799</c:v>
                </c:pt>
                <c:pt idx="2851">
                  <c:v>4.8839998245239302</c:v>
                </c:pt>
                <c:pt idx="2852">
                  <c:v>4.8839998245239302</c:v>
                </c:pt>
                <c:pt idx="2853">
                  <c:v>4.8839998245239302</c:v>
                </c:pt>
                <c:pt idx="2854">
                  <c:v>3.2559998035430899</c:v>
                </c:pt>
                <c:pt idx="2855">
                  <c:v>6345.94384765625</c:v>
                </c:pt>
                <c:pt idx="2856">
                  <c:v>18310.1171875</c:v>
                </c:pt>
                <c:pt idx="2857">
                  <c:v>18243.369140625</c:v>
                </c:pt>
                <c:pt idx="2858">
                  <c:v>18171.736328125</c:v>
                </c:pt>
                <c:pt idx="2859">
                  <c:v>18082.1953125</c:v>
                </c:pt>
                <c:pt idx="2860">
                  <c:v>18095.220703125</c:v>
                </c:pt>
                <c:pt idx="2861">
                  <c:v>18637.34375</c:v>
                </c:pt>
                <c:pt idx="2862">
                  <c:v>18560.828125</c:v>
                </c:pt>
                <c:pt idx="2863">
                  <c:v>18490.82421875</c:v>
                </c:pt>
                <c:pt idx="2864">
                  <c:v>18922.244140625</c:v>
                </c:pt>
                <c:pt idx="2865">
                  <c:v>19285.287109375</c:v>
                </c:pt>
                <c:pt idx="2866">
                  <c:v>19995.095703125</c:v>
                </c:pt>
                <c:pt idx="2867">
                  <c:v>19999.98046875</c:v>
                </c:pt>
                <c:pt idx="2868">
                  <c:v>19999.98046875</c:v>
                </c:pt>
                <c:pt idx="2869">
                  <c:v>19999.98046875</c:v>
                </c:pt>
                <c:pt idx="2870">
                  <c:v>19999.98046875</c:v>
                </c:pt>
                <c:pt idx="2871">
                  <c:v>19999.98046875</c:v>
                </c:pt>
                <c:pt idx="2872">
                  <c:v>19999.98046875</c:v>
                </c:pt>
                <c:pt idx="2873">
                  <c:v>19999.98046875</c:v>
                </c:pt>
                <c:pt idx="2874">
                  <c:v>19999.98046875</c:v>
                </c:pt>
                <c:pt idx="2875">
                  <c:v>19999.98046875</c:v>
                </c:pt>
                <c:pt idx="2876">
                  <c:v>19999.98046875</c:v>
                </c:pt>
                <c:pt idx="2877">
                  <c:v>19999.98046875</c:v>
                </c:pt>
                <c:pt idx="2878">
                  <c:v>19999.98046875</c:v>
                </c:pt>
                <c:pt idx="2879">
                  <c:v>19999.98046875</c:v>
                </c:pt>
                <c:pt idx="2880">
                  <c:v>19999.98046875</c:v>
                </c:pt>
                <c:pt idx="2881">
                  <c:v>19999.98046875</c:v>
                </c:pt>
                <c:pt idx="2882">
                  <c:v>19999.98046875</c:v>
                </c:pt>
                <c:pt idx="2883">
                  <c:v>19999.98046875</c:v>
                </c:pt>
                <c:pt idx="2884">
                  <c:v>19999.98046875</c:v>
                </c:pt>
                <c:pt idx="2885">
                  <c:v>19999.98046875</c:v>
                </c:pt>
                <c:pt idx="2886">
                  <c:v>19999.98046875</c:v>
                </c:pt>
                <c:pt idx="2887">
                  <c:v>19999.98046875</c:v>
                </c:pt>
                <c:pt idx="2888">
                  <c:v>19999.98046875</c:v>
                </c:pt>
                <c:pt idx="2889">
                  <c:v>19999.98046875</c:v>
                </c:pt>
                <c:pt idx="2890">
                  <c:v>19999.98046875</c:v>
                </c:pt>
                <c:pt idx="2891">
                  <c:v>19999.98046875</c:v>
                </c:pt>
                <c:pt idx="2892">
                  <c:v>19999.98046875</c:v>
                </c:pt>
                <c:pt idx="2893">
                  <c:v>19999.98046875</c:v>
                </c:pt>
                <c:pt idx="2894">
                  <c:v>19999.98046875</c:v>
                </c:pt>
                <c:pt idx="2895">
                  <c:v>19999.98046875</c:v>
                </c:pt>
                <c:pt idx="2896">
                  <c:v>19999.98046875</c:v>
                </c:pt>
                <c:pt idx="2897">
                  <c:v>19999.98046875</c:v>
                </c:pt>
                <c:pt idx="2898">
                  <c:v>19999.98046875</c:v>
                </c:pt>
                <c:pt idx="2899">
                  <c:v>19999.98046875</c:v>
                </c:pt>
                <c:pt idx="2900">
                  <c:v>19999.98046875</c:v>
                </c:pt>
                <c:pt idx="2901">
                  <c:v>19999.98046875</c:v>
                </c:pt>
                <c:pt idx="2902">
                  <c:v>19999.98046875</c:v>
                </c:pt>
                <c:pt idx="2903">
                  <c:v>19999.98046875</c:v>
                </c:pt>
                <c:pt idx="2904">
                  <c:v>19999.98046875</c:v>
                </c:pt>
                <c:pt idx="2905">
                  <c:v>19999.98046875</c:v>
                </c:pt>
                <c:pt idx="2906">
                  <c:v>19999.98046875</c:v>
                </c:pt>
                <c:pt idx="2907">
                  <c:v>19999.98046875</c:v>
                </c:pt>
                <c:pt idx="2908">
                  <c:v>19999.98046875</c:v>
                </c:pt>
                <c:pt idx="2909">
                  <c:v>19999.98046875</c:v>
                </c:pt>
                <c:pt idx="2910">
                  <c:v>19999.98046875</c:v>
                </c:pt>
                <c:pt idx="2911">
                  <c:v>19999.98046875</c:v>
                </c:pt>
                <c:pt idx="2912">
                  <c:v>19999.98046875</c:v>
                </c:pt>
                <c:pt idx="2913">
                  <c:v>19999.98046875</c:v>
                </c:pt>
                <c:pt idx="2914">
                  <c:v>19999.98046875</c:v>
                </c:pt>
                <c:pt idx="2915">
                  <c:v>19999.98046875</c:v>
                </c:pt>
                <c:pt idx="2916">
                  <c:v>19999.98046875</c:v>
                </c:pt>
                <c:pt idx="2917">
                  <c:v>19999.98046875</c:v>
                </c:pt>
                <c:pt idx="2918">
                  <c:v>19999.98046875</c:v>
                </c:pt>
                <c:pt idx="2919">
                  <c:v>19999.98046875</c:v>
                </c:pt>
                <c:pt idx="2920">
                  <c:v>19999.98046875</c:v>
                </c:pt>
                <c:pt idx="2921">
                  <c:v>19999.98046875</c:v>
                </c:pt>
                <c:pt idx="2922">
                  <c:v>19999.98046875</c:v>
                </c:pt>
                <c:pt idx="2923">
                  <c:v>19999.98046875</c:v>
                </c:pt>
                <c:pt idx="2924">
                  <c:v>19999.98046875</c:v>
                </c:pt>
                <c:pt idx="2925">
                  <c:v>19999.98046875</c:v>
                </c:pt>
                <c:pt idx="2926">
                  <c:v>19999.98046875</c:v>
                </c:pt>
                <c:pt idx="2927">
                  <c:v>19999.98046875</c:v>
                </c:pt>
                <c:pt idx="2928">
                  <c:v>19999.98046875</c:v>
                </c:pt>
                <c:pt idx="2929">
                  <c:v>19999.98046875</c:v>
                </c:pt>
                <c:pt idx="2930">
                  <c:v>19999.98046875</c:v>
                </c:pt>
                <c:pt idx="2931">
                  <c:v>19999.98046875</c:v>
                </c:pt>
                <c:pt idx="2932">
                  <c:v>19999.98046875</c:v>
                </c:pt>
                <c:pt idx="2933">
                  <c:v>19999.98046875</c:v>
                </c:pt>
                <c:pt idx="2934">
                  <c:v>19999.98046875</c:v>
                </c:pt>
                <c:pt idx="2935">
                  <c:v>19999.98046875</c:v>
                </c:pt>
                <c:pt idx="2936">
                  <c:v>19999.98046875</c:v>
                </c:pt>
                <c:pt idx="2937">
                  <c:v>19999.98046875</c:v>
                </c:pt>
                <c:pt idx="2938">
                  <c:v>19999.98046875</c:v>
                </c:pt>
                <c:pt idx="2939">
                  <c:v>19999.98046875</c:v>
                </c:pt>
                <c:pt idx="2940">
                  <c:v>19999.98046875</c:v>
                </c:pt>
                <c:pt idx="2941">
                  <c:v>19999.98046875</c:v>
                </c:pt>
                <c:pt idx="2942">
                  <c:v>19999.98046875</c:v>
                </c:pt>
                <c:pt idx="2943">
                  <c:v>19999.98046875</c:v>
                </c:pt>
                <c:pt idx="2944">
                  <c:v>19999.98046875</c:v>
                </c:pt>
                <c:pt idx="2945">
                  <c:v>19999.98046875</c:v>
                </c:pt>
                <c:pt idx="2946">
                  <c:v>19999.98046875</c:v>
                </c:pt>
                <c:pt idx="2947">
                  <c:v>19999.98046875</c:v>
                </c:pt>
                <c:pt idx="2948">
                  <c:v>19999.98046875</c:v>
                </c:pt>
                <c:pt idx="2949">
                  <c:v>19999.98046875</c:v>
                </c:pt>
                <c:pt idx="2950">
                  <c:v>19999.98046875</c:v>
                </c:pt>
                <c:pt idx="2951">
                  <c:v>19999.98046875</c:v>
                </c:pt>
                <c:pt idx="2952">
                  <c:v>19999.98046875</c:v>
                </c:pt>
                <c:pt idx="2953">
                  <c:v>19999.98046875</c:v>
                </c:pt>
                <c:pt idx="2954">
                  <c:v>19999.98046875</c:v>
                </c:pt>
                <c:pt idx="2955">
                  <c:v>19999.98046875</c:v>
                </c:pt>
                <c:pt idx="2956">
                  <c:v>19999.98046875</c:v>
                </c:pt>
                <c:pt idx="2957">
                  <c:v>19999.98046875</c:v>
                </c:pt>
                <c:pt idx="2958">
                  <c:v>19999.98046875</c:v>
                </c:pt>
                <c:pt idx="2959">
                  <c:v>19999.98046875</c:v>
                </c:pt>
                <c:pt idx="2960">
                  <c:v>19999.98046875</c:v>
                </c:pt>
                <c:pt idx="2961">
                  <c:v>19999.98046875</c:v>
                </c:pt>
                <c:pt idx="2962">
                  <c:v>19999.98046875</c:v>
                </c:pt>
                <c:pt idx="2963">
                  <c:v>19999.98046875</c:v>
                </c:pt>
                <c:pt idx="2964">
                  <c:v>19999.98046875</c:v>
                </c:pt>
                <c:pt idx="2965">
                  <c:v>19999.98046875</c:v>
                </c:pt>
                <c:pt idx="2966">
                  <c:v>19999.98046875</c:v>
                </c:pt>
                <c:pt idx="2967">
                  <c:v>19999.98046875</c:v>
                </c:pt>
                <c:pt idx="2968">
                  <c:v>19999.98046875</c:v>
                </c:pt>
                <c:pt idx="2969">
                  <c:v>19999.98046875</c:v>
                </c:pt>
                <c:pt idx="2970">
                  <c:v>19999.98046875</c:v>
                </c:pt>
                <c:pt idx="2971">
                  <c:v>19999.98046875</c:v>
                </c:pt>
                <c:pt idx="2972">
                  <c:v>19999.98046875</c:v>
                </c:pt>
                <c:pt idx="2973">
                  <c:v>19999.98046875</c:v>
                </c:pt>
                <c:pt idx="2974">
                  <c:v>19999.98046875</c:v>
                </c:pt>
                <c:pt idx="2975">
                  <c:v>19999.98046875</c:v>
                </c:pt>
                <c:pt idx="2976">
                  <c:v>19998.3515625</c:v>
                </c:pt>
                <c:pt idx="2977">
                  <c:v>19951.140625</c:v>
                </c:pt>
                <c:pt idx="2978">
                  <c:v>19934.861328125</c:v>
                </c:pt>
                <c:pt idx="2979">
                  <c:v>19775.314453125</c:v>
                </c:pt>
                <c:pt idx="2980">
                  <c:v>19645.076171875</c:v>
                </c:pt>
                <c:pt idx="2981">
                  <c:v>19365.060546875</c:v>
                </c:pt>
                <c:pt idx="2982">
                  <c:v>19280.40234375</c:v>
                </c:pt>
                <c:pt idx="2983">
                  <c:v>19037.83203125</c:v>
                </c:pt>
                <c:pt idx="2984">
                  <c:v>18954.8046875</c:v>
                </c:pt>
                <c:pt idx="2985">
                  <c:v>18775.724609375</c:v>
                </c:pt>
                <c:pt idx="2986">
                  <c:v>18767.583984375</c:v>
                </c:pt>
                <c:pt idx="2987">
                  <c:v>18482.68359375</c:v>
                </c:pt>
                <c:pt idx="2988">
                  <c:v>18456.634765625</c:v>
                </c:pt>
                <c:pt idx="2989">
                  <c:v>18329.65234375</c:v>
                </c:pt>
                <c:pt idx="2990">
                  <c:v>18386.630859375</c:v>
                </c:pt>
                <c:pt idx="2991">
                  <c:v>18435.47265625</c:v>
                </c:pt>
                <c:pt idx="2992">
                  <c:v>18355.69921875</c:v>
                </c:pt>
                <c:pt idx="2993">
                  <c:v>18297.091796875</c:v>
                </c:pt>
                <c:pt idx="2994">
                  <c:v>18262.904296875</c:v>
                </c:pt>
                <c:pt idx="2995">
                  <c:v>18396.400390625</c:v>
                </c:pt>
                <c:pt idx="2996">
                  <c:v>18230.34375</c:v>
                </c:pt>
                <c:pt idx="2997">
                  <c:v>18075.68359375</c:v>
                </c:pt>
                <c:pt idx="2998">
                  <c:v>18262.904296875</c:v>
                </c:pt>
                <c:pt idx="2999">
                  <c:v>18000.794921875</c:v>
                </c:pt>
                <c:pt idx="3000">
                  <c:v>18010.564453125</c:v>
                </c:pt>
                <c:pt idx="3001">
                  <c:v>18109.87109375</c:v>
                </c:pt>
                <c:pt idx="3002">
                  <c:v>17942.1875</c:v>
                </c:pt>
                <c:pt idx="3003">
                  <c:v>17961.724609375</c:v>
                </c:pt>
                <c:pt idx="3004">
                  <c:v>18052.892578125</c:v>
                </c:pt>
                <c:pt idx="3005">
                  <c:v>18018.705078125</c:v>
                </c:pt>
                <c:pt idx="3006">
                  <c:v>17867.298828125</c:v>
                </c:pt>
                <c:pt idx="3007">
                  <c:v>17654.033203125</c:v>
                </c:pt>
                <c:pt idx="3008">
                  <c:v>17691.4765625</c:v>
                </c:pt>
                <c:pt idx="3009">
                  <c:v>17717.5234375</c:v>
                </c:pt>
                <c:pt idx="3010">
                  <c:v>17377.2734375</c:v>
                </c:pt>
                <c:pt idx="3011">
                  <c:v>17356.107421875</c:v>
                </c:pt>
                <c:pt idx="3012">
                  <c:v>17318.6640625</c:v>
                </c:pt>
                <c:pt idx="3013">
                  <c:v>17066.32421875</c:v>
                </c:pt>
                <c:pt idx="3014">
                  <c:v>17077.720703125</c:v>
                </c:pt>
                <c:pt idx="3015">
                  <c:v>16704.908203125</c:v>
                </c:pt>
                <c:pt idx="3016">
                  <c:v>16750.4921875</c:v>
                </c:pt>
                <c:pt idx="3017">
                  <c:v>16691.884765625</c:v>
                </c:pt>
                <c:pt idx="3018">
                  <c:v>16270.232421875</c:v>
                </c:pt>
                <c:pt idx="3019">
                  <c:v>16250.6962890625</c:v>
                </c:pt>
                <c:pt idx="3020">
                  <c:v>16351.6318359375</c:v>
                </c:pt>
                <c:pt idx="3021">
                  <c:v>16353.259765625</c:v>
                </c:pt>
                <c:pt idx="3022">
                  <c:v>16201.8564453125</c:v>
                </c:pt>
                <c:pt idx="3023">
                  <c:v>15965.7958984375</c:v>
                </c:pt>
                <c:pt idx="3024">
                  <c:v>15886.0244140625</c:v>
                </c:pt>
                <c:pt idx="3025">
                  <c:v>15934.86328125</c:v>
                </c:pt>
                <c:pt idx="3026">
                  <c:v>15973.9365234375</c:v>
                </c:pt>
                <c:pt idx="3027">
                  <c:v>15892.5361328125</c:v>
                </c:pt>
                <c:pt idx="3028">
                  <c:v>15873</c:v>
                </c:pt>
                <c:pt idx="3029">
                  <c:v>15750.900390625</c:v>
                </c:pt>
                <c:pt idx="3030">
                  <c:v>15859.9765625</c:v>
                </c:pt>
                <c:pt idx="3031">
                  <c:v>15822.5322265625</c:v>
                </c:pt>
                <c:pt idx="3032">
                  <c:v>15706.9443359375</c:v>
                </c:pt>
                <c:pt idx="3033">
                  <c:v>15633.6845703125</c:v>
                </c:pt>
                <c:pt idx="3034">
                  <c:v>15653.2197265625</c:v>
                </c:pt>
                <c:pt idx="3035">
                  <c:v>15579.9599609375</c:v>
                </c:pt>
                <c:pt idx="3036">
                  <c:v>15407.3916015625</c:v>
                </c:pt>
                <c:pt idx="3037">
                  <c:v>15321.107421875</c:v>
                </c:pt>
                <c:pt idx="3038">
                  <c:v>15392.740234375</c:v>
                </c:pt>
                <c:pt idx="3039">
                  <c:v>15269.01171875</c:v>
                </c:pt>
                <c:pt idx="3040">
                  <c:v>15319.48046875</c:v>
                </c:pt>
                <c:pt idx="3041">
                  <c:v>15342.271484375</c:v>
                </c:pt>
                <c:pt idx="3042">
                  <c:v>15443.20703125</c:v>
                </c:pt>
                <c:pt idx="3043">
                  <c:v>15371.576171875</c:v>
                </c:pt>
                <c:pt idx="3044">
                  <c:v>15405.7646484375</c:v>
                </c:pt>
                <c:pt idx="3045">
                  <c:v>15361.8076171875</c:v>
                </c:pt>
                <c:pt idx="3046">
                  <c:v>15366.69140625</c:v>
                </c:pt>
                <c:pt idx="3047">
                  <c:v>15255.98828125</c:v>
                </c:pt>
                <c:pt idx="3048">
                  <c:v>15381.34375</c:v>
                </c:pt>
                <c:pt idx="3049">
                  <c:v>15254.3603515625</c:v>
                </c:pt>
                <c:pt idx="3050">
                  <c:v>15111.095703125</c:v>
                </c:pt>
                <c:pt idx="3051">
                  <c:v>2134.30810546875</c:v>
                </c:pt>
                <c:pt idx="3052">
                  <c:v>1258.44396972656</c:v>
                </c:pt>
                <c:pt idx="3053">
                  <c:v>1263.32800292969</c:v>
                </c:pt>
                <c:pt idx="3054">
                  <c:v>1318.68005371094</c:v>
                </c:pt>
                <c:pt idx="3055">
                  <c:v>1398.45202636719</c:v>
                </c:pt>
                <c:pt idx="3056">
                  <c:v>1497.76000976563</c:v>
                </c:pt>
                <c:pt idx="3057">
                  <c:v>1429.38403320313</c:v>
                </c:pt>
                <c:pt idx="3058">
                  <c:v>1330.07604980469</c:v>
                </c:pt>
                <c:pt idx="3059">
                  <c:v>1255.18798828125</c:v>
                </c:pt>
                <c:pt idx="3060">
                  <c:v>1212.85998535156</c:v>
                </c:pt>
                <c:pt idx="3061">
                  <c:v>1297.51599121094</c:v>
                </c:pt>
                <c:pt idx="3062">
                  <c:v>1263.32800292969</c:v>
                </c:pt>
                <c:pt idx="3063">
                  <c:v>1307.28405761719</c:v>
                </c:pt>
                <c:pt idx="3064">
                  <c:v>1237.28002929688</c:v>
                </c:pt>
                <c:pt idx="3065">
                  <c:v>1251.93200683594</c:v>
                </c:pt>
                <c:pt idx="3066">
                  <c:v>1261.69995117188</c:v>
                </c:pt>
                <c:pt idx="3067">
                  <c:v>1305.65600585938</c:v>
                </c:pt>
                <c:pt idx="3068">
                  <c:v>1217.74401855469</c:v>
                </c:pt>
                <c:pt idx="3069">
                  <c:v>1264.95593261719</c:v>
                </c:pt>
                <c:pt idx="3070">
                  <c:v>1230.76806640625</c:v>
                </c:pt>
                <c:pt idx="3071">
                  <c:v>1347.98400878906</c:v>
                </c:pt>
                <c:pt idx="3072">
                  <c:v>1305.65600585938</c:v>
                </c:pt>
                <c:pt idx="3073">
                  <c:v>1313.79602050781</c:v>
                </c:pt>
                <c:pt idx="3074">
                  <c:v>1321.93603515625</c:v>
                </c:pt>
                <c:pt idx="3075">
                  <c:v>1377.2880859375</c:v>
                </c:pt>
                <c:pt idx="3076">
                  <c:v>1351.23999023438</c:v>
                </c:pt>
                <c:pt idx="3077">
                  <c:v>1333.33203125</c:v>
                </c:pt>
                <c:pt idx="3078">
                  <c:v>1333.33203125</c:v>
                </c:pt>
                <c:pt idx="3079">
                  <c:v>1308.91198730469</c:v>
                </c:pt>
                <c:pt idx="3080">
                  <c:v>1328.44799804688</c:v>
                </c:pt>
                <c:pt idx="3081">
                  <c:v>1375.66003417969</c:v>
                </c:pt>
                <c:pt idx="3082">
                  <c:v>1318.68005371094</c:v>
                </c:pt>
                <c:pt idx="3083">
                  <c:v>1413.10400390625</c:v>
                </c:pt>
                <c:pt idx="3084">
                  <c:v>1393.56799316406</c:v>
                </c:pt>
                <c:pt idx="3085">
                  <c:v>1444.03601074219</c:v>
                </c:pt>
                <c:pt idx="3086">
                  <c:v>1292.63195800781</c:v>
                </c:pt>
                <c:pt idx="3087">
                  <c:v>1253.55993652344</c:v>
                </c:pt>
                <c:pt idx="3088">
                  <c:v>1225.88403320313</c:v>
                </c:pt>
                <c:pt idx="3089">
                  <c:v>1229.14001464844</c:v>
                </c:pt>
                <c:pt idx="3090">
                  <c:v>1160.76403808594</c:v>
                </c:pt>
                <c:pt idx="3091">
                  <c:v>3246.23193359375</c:v>
                </c:pt>
                <c:pt idx="3092">
                  <c:v>9268.2041015625</c:v>
                </c:pt>
                <c:pt idx="3093">
                  <c:v>10072.4365234375</c:v>
                </c:pt>
                <c:pt idx="3094">
                  <c:v>10218.9560546875</c:v>
                </c:pt>
                <c:pt idx="3095">
                  <c:v>10326.404296875</c:v>
                </c:pt>
                <c:pt idx="3096">
                  <c:v>10378.5</c:v>
                </c:pt>
                <c:pt idx="3097">
                  <c:v>10378.5</c:v>
                </c:pt>
                <c:pt idx="3098">
                  <c:v>10419.2001953125</c:v>
                </c:pt>
                <c:pt idx="3099">
                  <c:v>10266.16796875</c:v>
                </c:pt>
                <c:pt idx="3100">
                  <c:v>10316.6357421875</c:v>
                </c:pt>
                <c:pt idx="3101">
                  <c:v>10376.8720703125</c:v>
                </c:pt>
                <c:pt idx="3102">
                  <c:v>10321.5205078125</c:v>
                </c:pt>
                <c:pt idx="3103">
                  <c:v>10497.34375</c:v>
                </c:pt>
                <c:pt idx="3104">
                  <c:v>10546.1845703125</c:v>
                </c:pt>
                <c:pt idx="3105">
                  <c:v>10430.595703125</c:v>
                </c:pt>
                <c:pt idx="3106">
                  <c:v>10414.3154296875</c:v>
                </c:pt>
                <c:pt idx="3107">
                  <c:v>10326.404296875</c:v>
                </c:pt>
                <c:pt idx="3108">
                  <c:v>10306.8681640625</c:v>
                </c:pt>
                <c:pt idx="3109">
                  <c:v>10233.607421875</c:v>
                </c:pt>
                <c:pt idx="3110">
                  <c:v>10199.419921875</c:v>
                </c:pt>
                <c:pt idx="3111">
                  <c:v>9999.17578125</c:v>
                </c:pt>
                <c:pt idx="3112">
                  <c:v>10064.2958984375</c:v>
                </c:pt>
                <c:pt idx="3113">
                  <c:v>10095.2275390625</c:v>
                </c:pt>
                <c:pt idx="3114">
                  <c:v>9919.404296875</c:v>
                </c:pt>
                <c:pt idx="3115">
                  <c:v>10038.248046875</c:v>
                </c:pt>
                <c:pt idx="3116">
                  <c:v>10031.7353515625</c:v>
                </c:pt>
                <c:pt idx="3117">
                  <c:v>9908.0078125</c:v>
                </c:pt>
                <c:pt idx="3118">
                  <c:v>9862.423828125</c:v>
                </c:pt>
                <c:pt idx="3119">
                  <c:v>9877.076171875</c:v>
                </c:pt>
                <c:pt idx="3120">
                  <c:v>9904.751953125</c:v>
                </c:pt>
                <c:pt idx="3121">
                  <c:v>9903.1240234375</c:v>
                </c:pt>
                <c:pt idx="3122">
                  <c:v>9937.3115234375</c:v>
                </c:pt>
                <c:pt idx="3123">
                  <c:v>10111.5078125</c:v>
                </c:pt>
                <c:pt idx="3124">
                  <c:v>9862.423828125</c:v>
                </c:pt>
                <c:pt idx="3125">
                  <c:v>8533.9765625</c:v>
                </c:pt>
                <c:pt idx="3126">
                  <c:v>10536.416015625</c:v>
                </c:pt>
                <c:pt idx="3127">
                  <c:v>12424.896484375</c:v>
                </c:pt>
                <c:pt idx="3128">
                  <c:v>15063.8837890625</c:v>
                </c:pt>
                <c:pt idx="3129">
                  <c:v>16631.6484375</c:v>
                </c:pt>
                <c:pt idx="3130">
                  <c:v>18357.328125</c:v>
                </c:pt>
                <c:pt idx="3131">
                  <c:v>19677.63671875</c:v>
                </c:pt>
                <c:pt idx="3132">
                  <c:v>19999.98046875</c:v>
                </c:pt>
                <c:pt idx="3133">
                  <c:v>19999.98046875</c:v>
                </c:pt>
                <c:pt idx="3134">
                  <c:v>19999.98046875</c:v>
                </c:pt>
                <c:pt idx="3135">
                  <c:v>19999.98046875</c:v>
                </c:pt>
                <c:pt idx="3136">
                  <c:v>19999.98046875</c:v>
                </c:pt>
                <c:pt idx="3137">
                  <c:v>19999.98046875</c:v>
                </c:pt>
                <c:pt idx="3138">
                  <c:v>19999.98046875</c:v>
                </c:pt>
                <c:pt idx="3139">
                  <c:v>19999.98046875</c:v>
                </c:pt>
                <c:pt idx="3140">
                  <c:v>19999.98046875</c:v>
                </c:pt>
                <c:pt idx="3141">
                  <c:v>19999.98046875</c:v>
                </c:pt>
                <c:pt idx="3142">
                  <c:v>19999.98046875</c:v>
                </c:pt>
                <c:pt idx="3143">
                  <c:v>19999.98046875</c:v>
                </c:pt>
                <c:pt idx="3144">
                  <c:v>19999.98046875</c:v>
                </c:pt>
                <c:pt idx="3145">
                  <c:v>19999.98046875</c:v>
                </c:pt>
                <c:pt idx="3146">
                  <c:v>19999.98046875</c:v>
                </c:pt>
                <c:pt idx="3147">
                  <c:v>19999.98046875</c:v>
                </c:pt>
                <c:pt idx="3148">
                  <c:v>19999.98046875</c:v>
                </c:pt>
                <c:pt idx="3149">
                  <c:v>19999.98046875</c:v>
                </c:pt>
                <c:pt idx="3150">
                  <c:v>19999.98046875</c:v>
                </c:pt>
                <c:pt idx="3151">
                  <c:v>19999.98046875</c:v>
                </c:pt>
                <c:pt idx="3152">
                  <c:v>19999.98046875</c:v>
                </c:pt>
                <c:pt idx="3153">
                  <c:v>19999.98046875</c:v>
                </c:pt>
                <c:pt idx="3154">
                  <c:v>19999.98046875</c:v>
                </c:pt>
                <c:pt idx="3155">
                  <c:v>19999.98046875</c:v>
                </c:pt>
                <c:pt idx="3156">
                  <c:v>19999.98046875</c:v>
                </c:pt>
                <c:pt idx="3157">
                  <c:v>19999.98046875</c:v>
                </c:pt>
                <c:pt idx="3158">
                  <c:v>19999.98046875</c:v>
                </c:pt>
                <c:pt idx="3159">
                  <c:v>19999.98046875</c:v>
                </c:pt>
                <c:pt idx="3160">
                  <c:v>19999.98046875</c:v>
                </c:pt>
                <c:pt idx="3161">
                  <c:v>19999.98046875</c:v>
                </c:pt>
                <c:pt idx="3162">
                  <c:v>19999.98046875</c:v>
                </c:pt>
                <c:pt idx="3163">
                  <c:v>19999.98046875</c:v>
                </c:pt>
                <c:pt idx="3164">
                  <c:v>19999.98046875</c:v>
                </c:pt>
                <c:pt idx="3165">
                  <c:v>19999.98046875</c:v>
                </c:pt>
                <c:pt idx="3166">
                  <c:v>19999.98046875</c:v>
                </c:pt>
                <c:pt idx="3167">
                  <c:v>19999.98046875</c:v>
                </c:pt>
                <c:pt idx="3168">
                  <c:v>19999.98046875</c:v>
                </c:pt>
                <c:pt idx="3169">
                  <c:v>19999.98046875</c:v>
                </c:pt>
                <c:pt idx="3170">
                  <c:v>19999.98046875</c:v>
                </c:pt>
                <c:pt idx="3171">
                  <c:v>19999.98046875</c:v>
                </c:pt>
                <c:pt idx="3172">
                  <c:v>19999.98046875</c:v>
                </c:pt>
                <c:pt idx="3173">
                  <c:v>19999.98046875</c:v>
                </c:pt>
                <c:pt idx="3174">
                  <c:v>19999.98046875</c:v>
                </c:pt>
                <c:pt idx="3175">
                  <c:v>19999.98046875</c:v>
                </c:pt>
                <c:pt idx="3176">
                  <c:v>19999.98046875</c:v>
                </c:pt>
                <c:pt idx="3177">
                  <c:v>19999.98046875</c:v>
                </c:pt>
                <c:pt idx="3178">
                  <c:v>19999.98046875</c:v>
                </c:pt>
                <c:pt idx="3179">
                  <c:v>19999.98046875</c:v>
                </c:pt>
                <c:pt idx="3180">
                  <c:v>19999.98046875</c:v>
                </c:pt>
                <c:pt idx="3181">
                  <c:v>19999.98046875</c:v>
                </c:pt>
                <c:pt idx="3182">
                  <c:v>19999.98046875</c:v>
                </c:pt>
                <c:pt idx="3183">
                  <c:v>19999.98046875</c:v>
                </c:pt>
                <c:pt idx="3184">
                  <c:v>19999.98046875</c:v>
                </c:pt>
                <c:pt idx="3185">
                  <c:v>19999.98046875</c:v>
                </c:pt>
                <c:pt idx="3186">
                  <c:v>19999.98046875</c:v>
                </c:pt>
                <c:pt idx="3187">
                  <c:v>19999.98046875</c:v>
                </c:pt>
                <c:pt idx="3188">
                  <c:v>19999.98046875</c:v>
                </c:pt>
                <c:pt idx="3189">
                  <c:v>19999.98046875</c:v>
                </c:pt>
                <c:pt idx="3190">
                  <c:v>19999.98046875</c:v>
                </c:pt>
                <c:pt idx="3191">
                  <c:v>19999.98046875</c:v>
                </c:pt>
                <c:pt idx="3192">
                  <c:v>19999.98046875</c:v>
                </c:pt>
                <c:pt idx="3193">
                  <c:v>19999.98046875</c:v>
                </c:pt>
                <c:pt idx="3194">
                  <c:v>19999.98046875</c:v>
                </c:pt>
                <c:pt idx="3195">
                  <c:v>19999.98046875</c:v>
                </c:pt>
                <c:pt idx="3196">
                  <c:v>19999.98046875</c:v>
                </c:pt>
                <c:pt idx="3197">
                  <c:v>19999.98046875</c:v>
                </c:pt>
                <c:pt idx="3198">
                  <c:v>19999.98046875</c:v>
                </c:pt>
                <c:pt idx="3199">
                  <c:v>19999.98046875</c:v>
                </c:pt>
                <c:pt idx="3200">
                  <c:v>19999.98046875</c:v>
                </c:pt>
                <c:pt idx="3201">
                  <c:v>19999.98046875</c:v>
                </c:pt>
                <c:pt idx="3202">
                  <c:v>19999.98046875</c:v>
                </c:pt>
                <c:pt idx="3203">
                  <c:v>19999.98046875</c:v>
                </c:pt>
                <c:pt idx="3204">
                  <c:v>19999.98046875</c:v>
                </c:pt>
                <c:pt idx="3205">
                  <c:v>19999.98046875</c:v>
                </c:pt>
                <c:pt idx="3206">
                  <c:v>19999.98046875</c:v>
                </c:pt>
                <c:pt idx="3207">
                  <c:v>19999.98046875</c:v>
                </c:pt>
                <c:pt idx="3208">
                  <c:v>19999.98046875</c:v>
                </c:pt>
                <c:pt idx="3209">
                  <c:v>19999.98046875</c:v>
                </c:pt>
                <c:pt idx="3210">
                  <c:v>19999.98046875</c:v>
                </c:pt>
                <c:pt idx="3211">
                  <c:v>19999.98046875</c:v>
                </c:pt>
                <c:pt idx="3212">
                  <c:v>19999.98046875</c:v>
                </c:pt>
                <c:pt idx="3213">
                  <c:v>19999.98046875</c:v>
                </c:pt>
                <c:pt idx="3214">
                  <c:v>19999.98046875</c:v>
                </c:pt>
                <c:pt idx="3215">
                  <c:v>19999.98046875</c:v>
                </c:pt>
                <c:pt idx="3216">
                  <c:v>19999.98046875</c:v>
                </c:pt>
                <c:pt idx="3217">
                  <c:v>19999.98046875</c:v>
                </c:pt>
                <c:pt idx="3218">
                  <c:v>19999.98046875</c:v>
                </c:pt>
                <c:pt idx="3219">
                  <c:v>19999.98046875</c:v>
                </c:pt>
                <c:pt idx="3220">
                  <c:v>19999.98046875</c:v>
                </c:pt>
                <c:pt idx="3221">
                  <c:v>19999.98046875</c:v>
                </c:pt>
                <c:pt idx="3222">
                  <c:v>19999.98046875</c:v>
                </c:pt>
                <c:pt idx="3223">
                  <c:v>19999.98046875</c:v>
                </c:pt>
                <c:pt idx="3224">
                  <c:v>19999.98046875</c:v>
                </c:pt>
                <c:pt idx="3225">
                  <c:v>19999.98046875</c:v>
                </c:pt>
                <c:pt idx="3226">
                  <c:v>19999.98046875</c:v>
                </c:pt>
                <c:pt idx="3227">
                  <c:v>19999.98046875</c:v>
                </c:pt>
                <c:pt idx="3228">
                  <c:v>19999.98046875</c:v>
                </c:pt>
                <c:pt idx="3229">
                  <c:v>19999.98046875</c:v>
                </c:pt>
                <c:pt idx="3230">
                  <c:v>19999.98046875</c:v>
                </c:pt>
                <c:pt idx="3231">
                  <c:v>19999.98046875</c:v>
                </c:pt>
                <c:pt idx="3232">
                  <c:v>19999.98046875</c:v>
                </c:pt>
                <c:pt idx="3233">
                  <c:v>19999.98046875</c:v>
                </c:pt>
                <c:pt idx="3234">
                  <c:v>19999.98046875</c:v>
                </c:pt>
                <c:pt idx="3235">
                  <c:v>19999.98046875</c:v>
                </c:pt>
                <c:pt idx="3236">
                  <c:v>19999.98046875</c:v>
                </c:pt>
                <c:pt idx="3237">
                  <c:v>19999.98046875</c:v>
                </c:pt>
                <c:pt idx="3238">
                  <c:v>19999.98046875</c:v>
                </c:pt>
                <c:pt idx="3239">
                  <c:v>19999.98046875</c:v>
                </c:pt>
                <c:pt idx="3240">
                  <c:v>19999.98046875</c:v>
                </c:pt>
                <c:pt idx="3241">
                  <c:v>19999.98046875</c:v>
                </c:pt>
                <c:pt idx="3242">
                  <c:v>19999.98046875</c:v>
                </c:pt>
                <c:pt idx="3243">
                  <c:v>19999.98046875</c:v>
                </c:pt>
                <c:pt idx="3244">
                  <c:v>19999.98046875</c:v>
                </c:pt>
                <c:pt idx="3245">
                  <c:v>19999.98046875</c:v>
                </c:pt>
                <c:pt idx="3246">
                  <c:v>19999.98046875</c:v>
                </c:pt>
                <c:pt idx="3247">
                  <c:v>19999.98046875</c:v>
                </c:pt>
                <c:pt idx="3248">
                  <c:v>19999.98046875</c:v>
                </c:pt>
                <c:pt idx="3249">
                  <c:v>19999.98046875</c:v>
                </c:pt>
                <c:pt idx="3250">
                  <c:v>19999.98046875</c:v>
                </c:pt>
                <c:pt idx="3251">
                  <c:v>19999.98046875</c:v>
                </c:pt>
                <c:pt idx="3252">
                  <c:v>19999.98046875</c:v>
                </c:pt>
                <c:pt idx="3253">
                  <c:v>19999.98046875</c:v>
                </c:pt>
                <c:pt idx="3254">
                  <c:v>19999.98046875</c:v>
                </c:pt>
                <c:pt idx="3255">
                  <c:v>19999.98046875</c:v>
                </c:pt>
                <c:pt idx="3256">
                  <c:v>19999.98046875</c:v>
                </c:pt>
                <c:pt idx="3257">
                  <c:v>19999.98046875</c:v>
                </c:pt>
                <c:pt idx="3258">
                  <c:v>19999.98046875</c:v>
                </c:pt>
                <c:pt idx="3259">
                  <c:v>19999.98046875</c:v>
                </c:pt>
                <c:pt idx="3260">
                  <c:v>19999.98046875</c:v>
                </c:pt>
                <c:pt idx="3261">
                  <c:v>19999.98046875</c:v>
                </c:pt>
                <c:pt idx="3262">
                  <c:v>19999.98046875</c:v>
                </c:pt>
                <c:pt idx="3263">
                  <c:v>19999.98046875</c:v>
                </c:pt>
                <c:pt idx="3264">
                  <c:v>19999.98046875</c:v>
                </c:pt>
                <c:pt idx="3265">
                  <c:v>19999.98046875</c:v>
                </c:pt>
                <c:pt idx="3266">
                  <c:v>19999.98046875</c:v>
                </c:pt>
                <c:pt idx="3267">
                  <c:v>19999.98046875</c:v>
                </c:pt>
                <c:pt idx="3268">
                  <c:v>19999.98046875</c:v>
                </c:pt>
                <c:pt idx="3269">
                  <c:v>19999.98046875</c:v>
                </c:pt>
                <c:pt idx="3270">
                  <c:v>19999.98046875</c:v>
                </c:pt>
                <c:pt idx="3271">
                  <c:v>19999.98046875</c:v>
                </c:pt>
                <c:pt idx="3272">
                  <c:v>19999.98046875</c:v>
                </c:pt>
                <c:pt idx="3273">
                  <c:v>19999.98046875</c:v>
                </c:pt>
                <c:pt idx="3274">
                  <c:v>19999.98046875</c:v>
                </c:pt>
                <c:pt idx="3275">
                  <c:v>19999.98046875</c:v>
                </c:pt>
                <c:pt idx="3276">
                  <c:v>19999.98046875</c:v>
                </c:pt>
                <c:pt idx="3277">
                  <c:v>19999.98046875</c:v>
                </c:pt>
                <c:pt idx="3278">
                  <c:v>19999.98046875</c:v>
                </c:pt>
                <c:pt idx="3279">
                  <c:v>19742.755859375</c:v>
                </c:pt>
                <c:pt idx="3280">
                  <c:v>19905.5546875</c:v>
                </c:pt>
                <c:pt idx="3281">
                  <c:v>19521.349609375</c:v>
                </c:pt>
                <c:pt idx="3282">
                  <c:v>19400.875</c:v>
                </c:pt>
                <c:pt idx="3283">
                  <c:v>19376.455078125</c:v>
                </c:pt>
                <c:pt idx="3284">
                  <c:v>19101.32421875</c:v>
                </c:pt>
                <c:pt idx="3285">
                  <c:v>19062.251953125</c:v>
                </c:pt>
                <c:pt idx="3286">
                  <c:v>18933.640625</c:v>
                </c:pt>
                <c:pt idx="3287">
                  <c:v>18787.119140625</c:v>
                </c:pt>
                <c:pt idx="3288">
                  <c:v>18818.052734375</c:v>
                </c:pt>
                <c:pt idx="3289">
                  <c:v>18722</c:v>
                </c:pt>
                <c:pt idx="3290">
                  <c:v>18601.52734375</c:v>
                </c:pt>
                <c:pt idx="3291">
                  <c:v>18259.6484375</c:v>
                </c:pt>
                <c:pt idx="3292">
                  <c:v>18142.431640625</c:v>
                </c:pt>
                <c:pt idx="3293">
                  <c:v>18253.134765625</c:v>
                </c:pt>
                <c:pt idx="3294">
                  <c:v>18170.107421875</c:v>
                </c:pt>
                <c:pt idx="3295">
                  <c:v>17966.607421875</c:v>
                </c:pt>
                <c:pt idx="3296">
                  <c:v>17847.763671875</c:v>
                </c:pt>
                <c:pt idx="3297">
                  <c:v>17756.595703125</c:v>
                </c:pt>
                <c:pt idx="3298">
                  <c:v>17588.912109375</c:v>
                </c:pt>
                <c:pt idx="3299">
                  <c:v>17543.328125</c:v>
                </c:pt>
                <c:pt idx="3300">
                  <c:v>17300.755859375</c:v>
                </c:pt>
                <c:pt idx="3301">
                  <c:v>17147.724609375</c:v>
                </c:pt>
                <c:pt idx="3302">
                  <c:v>17247.033203125</c:v>
                </c:pt>
                <c:pt idx="3303">
                  <c:v>17108.65234375</c:v>
                </c:pt>
                <c:pt idx="3304">
                  <c:v>16955.62109375</c:v>
                </c:pt>
                <c:pt idx="3305">
                  <c:v>16761.88671875</c:v>
                </c:pt>
                <c:pt idx="3306">
                  <c:v>16813.984375</c:v>
                </c:pt>
                <c:pt idx="3307">
                  <c:v>16704.908203125</c:v>
                </c:pt>
                <c:pt idx="3308">
                  <c:v>16420.0078125</c:v>
                </c:pt>
              </c:numCache>
            </c:numRef>
          </c:yVal>
        </c:ser>
        <c:ser>
          <c:idx val="1"/>
          <c:order val="1"/>
          <c:tx>
            <c:strRef>
              <c:f>'CO2'!$C$1</c:f>
              <c:strCache>
                <c:ptCount val="1"/>
                <c:pt idx="0">
                  <c:v>[545_2]</c:v>
                </c:pt>
              </c:strCache>
            </c:strRef>
          </c:tx>
          <c:marker>
            <c:symbol val="none"/>
          </c:marker>
          <c:xVal>
            <c:numRef>
              <c:f>'CO2'!$A$2:$A$3310</c:f>
              <c:numCache>
                <c:formatCode>[$-409]m/d/yy\ h:mm\ AM/PM;@</c:formatCode>
                <c:ptCount val="3309"/>
                <c:pt idx="0">
                  <c:v>39987.479166666664</c:v>
                </c:pt>
                <c:pt idx="1">
                  <c:v>39987.5</c:v>
                </c:pt>
                <c:pt idx="2">
                  <c:v>39987.520833333336</c:v>
                </c:pt>
                <c:pt idx="3">
                  <c:v>39987.541666666664</c:v>
                </c:pt>
                <c:pt idx="4">
                  <c:v>39987.5625</c:v>
                </c:pt>
                <c:pt idx="5">
                  <c:v>39987.583333333336</c:v>
                </c:pt>
                <c:pt idx="6">
                  <c:v>39987.604166666664</c:v>
                </c:pt>
                <c:pt idx="7">
                  <c:v>39987.625</c:v>
                </c:pt>
                <c:pt idx="8">
                  <c:v>39987.645833333336</c:v>
                </c:pt>
                <c:pt idx="9">
                  <c:v>39987.666666666664</c:v>
                </c:pt>
                <c:pt idx="10">
                  <c:v>39987.6875</c:v>
                </c:pt>
                <c:pt idx="11">
                  <c:v>39987.708333333336</c:v>
                </c:pt>
                <c:pt idx="12">
                  <c:v>39987.729166666664</c:v>
                </c:pt>
                <c:pt idx="13">
                  <c:v>39987.75</c:v>
                </c:pt>
                <c:pt idx="14">
                  <c:v>39987.770833333336</c:v>
                </c:pt>
                <c:pt idx="15">
                  <c:v>39987.791666666664</c:v>
                </c:pt>
                <c:pt idx="16">
                  <c:v>39987.8125</c:v>
                </c:pt>
                <c:pt idx="17">
                  <c:v>39987.833333333336</c:v>
                </c:pt>
                <c:pt idx="18">
                  <c:v>39987.854166666664</c:v>
                </c:pt>
                <c:pt idx="19">
                  <c:v>39987.875</c:v>
                </c:pt>
                <c:pt idx="20">
                  <c:v>39987.895833333336</c:v>
                </c:pt>
                <c:pt idx="21">
                  <c:v>39987.916666666664</c:v>
                </c:pt>
                <c:pt idx="22">
                  <c:v>39987.9375</c:v>
                </c:pt>
                <c:pt idx="23">
                  <c:v>39987.958333333336</c:v>
                </c:pt>
                <c:pt idx="24">
                  <c:v>39987.979166666664</c:v>
                </c:pt>
                <c:pt idx="25">
                  <c:v>39988</c:v>
                </c:pt>
                <c:pt idx="26">
                  <c:v>39988.020833333336</c:v>
                </c:pt>
                <c:pt idx="27">
                  <c:v>39988.041666666664</c:v>
                </c:pt>
                <c:pt idx="28">
                  <c:v>39988.0625</c:v>
                </c:pt>
                <c:pt idx="29">
                  <c:v>39988.083333333336</c:v>
                </c:pt>
                <c:pt idx="30">
                  <c:v>39988.104166666664</c:v>
                </c:pt>
                <c:pt idx="31">
                  <c:v>39988.125</c:v>
                </c:pt>
                <c:pt idx="32">
                  <c:v>39988.145833333336</c:v>
                </c:pt>
                <c:pt idx="33">
                  <c:v>39988.166666666664</c:v>
                </c:pt>
                <c:pt idx="34">
                  <c:v>39988.1875</c:v>
                </c:pt>
                <c:pt idx="35">
                  <c:v>39988.208333333336</c:v>
                </c:pt>
                <c:pt idx="36">
                  <c:v>39988.229166666664</c:v>
                </c:pt>
                <c:pt idx="37">
                  <c:v>39988.25</c:v>
                </c:pt>
                <c:pt idx="38">
                  <c:v>39988.270833333336</c:v>
                </c:pt>
                <c:pt idx="39">
                  <c:v>39988.291666666664</c:v>
                </c:pt>
                <c:pt idx="40">
                  <c:v>39988.3125</c:v>
                </c:pt>
                <c:pt idx="41">
                  <c:v>39988.333333333336</c:v>
                </c:pt>
                <c:pt idx="42">
                  <c:v>39988.354166666664</c:v>
                </c:pt>
                <c:pt idx="43">
                  <c:v>39988.375</c:v>
                </c:pt>
                <c:pt idx="44">
                  <c:v>39988.395833333336</c:v>
                </c:pt>
                <c:pt idx="45">
                  <c:v>39988.416666666664</c:v>
                </c:pt>
                <c:pt idx="46">
                  <c:v>39988.4375</c:v>
                </c:pt>
                <c:pt idx="47">
                  <c:v>39988.458333333336</c:v>
                </c:pt>
                <c:pt idx="48">
                  <c:v>39988.479166666664</c:v>
                </c:pt>
                <c:pt idx="49">
                  <c:v>39988.5</c:v>
                </c:pt>
                <c:pt idx="50">
                  <c:v>39988.520833333336</c:v>
                </c:pt>
                <c:pt idx="51">
                  <c:v>39988.541666666664</c:v>
                </c:pt>
                <c:pt idx="52">
                  <c:v>39988.5625</c:v>
                </c:pt>
                <c:pt idx="53">
                  <c:v>39988.583333333336</c:v>
                </c:pt>
                <c:pt idx="54">
                  <c:v>39988.604166666664</c:v>
                </c:pt>
                <c:pt idx="55">
                  <c:v>39988.625</c:v>
                </c:pt>
                <c:pt idx="56">
                  <c:v>39988.645833333336</c:v>
                </c:pt>
                <c:pt idx="57">
                  <c:v>39988.666666666664</c:v>
                </c:pt>
                <c:pt idx="58">
                  <c:v>39988.6875</c:v>
                </c:pt>
                <c:pt idx="59">
                  <c:v>39988.708333333336</c:v>
                </c:pt>
                <c:pt idx="60">
                  <c:v>39988.729166666664</c:v>
                </c:pt>
                <c:pt idx="61">
                  <c:v>39988.75</c:v>
                </c:pt>
                <c:pt idx="62">
                  <c:v>39988.770833333336</c:v>
                </c:pt>
                <c:pt idx="63">
                  <c:v>39988.791666666664</c:v>
                </c:pt>
                <c:pt idx="64">
                  <c:v>39988.8125</c:v>
                </c:pt>
                <c:pt idx="65">
                  <c:v>39988.833333333336</c:v>
                </c:pt>
                <c:pt idx="66">
                  <c:v>39988.854166666664</c:v>
                </c:pt>
                <c:pt idx="67">
                  <c:v>39988.875</c:v>
                </c:pt>
                <c:pt idx="68">
                  <c:v>39988.895833333336</c:v>
                </c:pt>
                <c:pt idx="69">
                  <c:v>39988.916666666664</c:v>
                </c:pt>
                <c:pt idx="70">
                  <c:v>39988.9375</c:v>
                </c:pt>
                <c:pt idx="71">
                  <c:v>39988.958333333336</c:v>
                </c:pt>
                <c:pt idx="72">
                  <c:v>39988.979166666664</c:v>
                </c:pt>
                <c:pt idx="73">
                  <c:v>39989</c:v>
                </c:pt>
                <c:pt idx="74">
                  <c:v>39989.020833333336</c:v>
                </c:pt>
                <c:pt idx="75">
                  <c:v>39989.041666666664</c:v>
                </c:pt>
                <c:pt idx="76">
                  <c:v>39989.0625</c:v>
                </c:pt>
                <c:pt idx="77">
                  <c:v>39989.083333333336</c:v>
                </c:pt>
                <c:pt idx="78">
                  <c:v>39989.104166666664</c:v>
                </c:pt>
                <c:pt idx="79">
                  <c:v>39989.125</c:v>
                </c:pt>
                <c:pt idx="80">
                  <c:v>39989.145833333336</c:v>
                </c:pt>
                <c:pt idx="81">
                  <c:v>39989.166666666664</c:v>
                </c:pt>
                <c:pt idx="82">
                  <c:v>39989.1875</c:v>
                </c:pt>
                <c:pt idx="83">
                  <c:v>39989.208333333336</c:v>
                </c:pt>
                <c:pt idx="84">
                  <c:v>39989.229166666664</c:v>
                </c:pt>
                <c:pt idx="85">
                  <c:v>39989.25</c:v>
                </c:pt>
                <c:pt idx="86">
                  <c:v>39989.270833333336</c:v>
                </c:pt>
                <c:pt idx="87">
                  <c:v>39989.291666666664</c:v>
                </c:pt>
                <c:pt idx="88">
                  <c:v>39989.3125</c:v>
                </c:pt>
                <c:pt idx="89">
                  <c:v>39989.333333333336</c:v>
                </c:pt>
                <c:pt idx="90">
                  <c:v>39989.354166666664</c:v>
                </c:pt>
                <c:pt idx="91">
                  <c:v>39989.375</c:v>
                </c:pt>
                <c:pt idx="92">
                  <c:v>39989.395833333336</c:v>
                </c:pt>
                <c:pt idx="93">
                  <c:v>39989.416666666664</c:v>
                </c:pt>
                <c:pt idx="94">
                  <c:v>39989.4375</c:v>
                </c:pt>
                <c:pt idx="95">
                  <c:v>39989.458333333336</c:v>
                </c:pt>
                <c:pt idx="96">
                  <c:v>39989.479166666664</c:v>
                </c:pt>
                <c:pt idx="97">
                  <c:v>39989.5</c:v>
                </c:pt>
                <c:pt idx="98">
                  <c:v>39989.520833333336</c:v>
                </c:pt>
                <c:pt idx="99">
                  <c:v>39989.541666666664</c:v>
                </c:pt>
                <c:pt idx="100">
                  <c:v>39989.5625</c:v>
                </c:pt>
                <c:pt idx="101">
                  <c:v>39989.583333333336</c:v>
                </c:pt>
                <c:pt idx="102">
                  <c:v>39989.604166666664</c:v>
                </c:pt>
                <c:pt idx="103">
                  <c:v>39989.625</c:v>
                </c:pt>
                <c:pt idx="104">
                  <c:v>39989.645833333336</c:v>
                </c:pt>
                <c:pt idx="105">
                  <c:v>39989.666666666664</c:v>
                </c:pt>
                <c:pt idx="106">
                  <c:v>39989.6875</c:v>
                </c:pt>
                <c:pt idx="107">
                  <c:v>39989.708333333336</c:v>
                </c:pt>
                <c:pt idx="108">
                  <c:v>39989.729166666664</c:v>
                </c:pt>
                <c:pt idx="109">
                  <c:v>39989.75</c:v>
                </c:pt>
                <c:pt idx="110">
                  <c:v>39989.770833333336</c:v>
                </c:pt>
                <c:pt idx="111">
                  <c:v>39989.791666666664</c:v>
                </c:pt>
                <c:pt idx="112">
                  <c:v>39989.8125</c:v>
                </c:pt>
                <c:pt idx="113">
                  <c:v>39989.833333333336</c:v>
                </c:pt>
                <c:pt idx="114">
                  <c:v>39989.854166666664</c:v>
                </c:pt>
                <c:pt idx="115">
                  <c:v>39989.875</c:v>
                </c:pt>
                <c:pt idx="116">
                  <c:v>39989.895833333336</c:v>
                </c:pt>
                <c:pt idx="117">
                  <c:v>39989.916666666664</c:v>
                </c:pt>
                <c:pt idx="118">
                  <c:v>39989.9375</c:v>
                </c:pt>
                <c:pt idx="119">
                  <c:v>39989.958333333336</c:v>
                </c:pt>
                <c:pt idx="120">
                  <c:v>39989.979166666664</c:v>
                </c:pt>
                <c:pt idx="121">
                  <c:v>39990</c:v>
                </c:pt>
                <c:pt idx="122">
                  <c:v>39990.020833333336</c:v>
                </c:pt>
                <c:pt idx="123">
                  <c:v>39990.041666666664</c:v>
                </c:pt>
                <c:pt idx="124">
                  <c:v>39990.0625</c:v>
                </c:pt>
                <c:pt idx="125">
                  <c:v>39990.083333333336</c:v>
                </c:pt>
                <c:pt idx="126">
                  <c:v>39990.104166666664</c:v>
                </c:pt>
                <c:pt idx="127">
                  <c:v>39990.125</c:v>
                </c:pt>
                <c:pt idx="128">
                  <c:v>39990.145833333336</c:v>
                </c:pt>
                <c:pt idx="129">
                  <c:v>39990.166666666664</c:v>
                </c:pt>
                <c:pt idx="130">
                  <c:v>39990.1875</c:v>
                </c:pt>
                <c:pt idx="131">
                  <c:v>39990.208333333336</c:v>
                </c:pt>
                <c:pt idx="132">
                  <c:v>39990.229166666664</c:v>
                </c:pt>
                <c:pt idx="133">
                  <c:v>39990.25</c:v>
                </c:pt>
                <c:pt idx="134">
                  <c:v>39990.270833333336</c:v>
                </c:pt>
                <c:pt idx="135">
                  <c:v>39990.291666666664</c:v>
                </c:pt>
                <c:pt idx="136">
                  <c:v>39990.3125</c:v>
                </c:pt>
                <c:pt idx="137">
                  <c:v>39990.333333333336</c:v>
                </c:pt>
                <c:pt idx="138">
                  <c:v>39990.354166666664</c:v>
                </c:pt>
                <c:pt idx="139">
                  <c:v>39990.375</c:v>
                </c:pt>
                <c:pt idx="140">
                  <c:v>39990.395833333336</c:v>
                </c:pt>
                <c:pt idx="141">
                  <c:v>39990.416666666664</c:v>
                </c:pt>
                <c:pt idx="142">
                  <c:v>39990.4375</c:v>
                </c:pt>
                <c:pt idx="143">
                  <c:v>39990.458333333336</c:v>
                </c:pt>
                <c:pt idx="144">
                  <c:v>39990.479166666664</c:v>
                </c:pt>
                <c:pt idx="145">
                  <c:v>39990.5</c:v>
                </c:pt>
                <c:pt idx="146">
                  <c:v>39990.520833333336</c:v>
                </c:pt>
                <c:pt idx="147">
                  <c:v>39990.541666666664</c:v>
                </c:pt>
                <c:pt idx="148">
                  <c:v>39990.5625</c:v>
                </c:pt>
                <c:pt idx="149">
                  <c:v>39990.583333333336</c:v>
                </c:pt>
                <c:pt idx="150">
                  <c:v>39990.604166666664</c:v>
                </c:pt>
                <c:pt idx="151">
                  <c:v>39990.625</c:v>
                </c:pt>
                <c:pt idx="152">
                  <c:v>39990.645833333336</c:v>
                </c:pt>
                <c:pt idx="153">
                  <c:v>39990.666666666664</c:v>
                </c:pt>
                <c:pt idx="154">
                  <c:v>39990.6875</c:v>
                </c:pt>
                <c:pt idx="155">
                  <c:v>39990.708333333336</c:v>
                </c:pt>
                <c:pt idx="156">
                  <c:v>39990.729166666664</c:v>
                </c:pt>
                <c:pt idx="157">
                  <c:v>39990.75</c:v>
                </c:pt>
                <c:pt idx="158">
                  <c:v>39990.770833333336</c:v>
                </c:pt>
                <c:pt idx="159">
                  <c:v>39990.791666666664</c:v>
                </c:pt>
                <c:pt idx="160">
                  <c:v>39990.8125</c:v>
                </c:pt>
                <c:pt idx="161">
                  <c:v>39990.833333333336</c:v>
                </c:pt>
                <c:pt idx="162">
                  <c:v>39990.854166666664</c:v>
                </c:pt>
                <c:pt idx="163">
                  <c:v>39990.875</c:v>
                </c:pt>
                <c:pt idx="164">
                  <c:v>39990.895833333336</c:v>
                </c:pt>
                <c:pt idx="165">
                  <c:v>39990.916666666664</c:v>
                </c:pt>
                <c:pt idx="166">
                  <c:v>39990.9375</c:v>
                </c:pt>
                <c:pt idx="167">
                  <c:v>39990.958333333336</c:v>
                </c:pt>
                <c:pt idx="168">
                  <c:v>39990.979166666664</c:v>
                </c:pt>
                <c:pt idx="169">
                  <c:v>39991</c:v>
                </c:pt>
                <c:pt idx="170">
                  <c:v>39991.020833333336</c:v>
                </c:pt>
                <c:pt idx="171">
                  <c:v>39991.041666666664</c:v>
                </c:pt>
                <c:pt idx="172">
                  <c:v>39991.0625</c:v>
                </c:pt>
                <c:pt idx="173">
                  <c:v>39991.083333333336</c:v>
                </c:pt>
                <c:pt idx="174">
                  <c:v>39991.104166666664</c:v>
                </c:pt>
                <c:pt idx="175">
                  <c:v>39991.125</c:v>
                </c:pt>
                <c:pt idx="176">
                  <c:v>39991.145833333336</c:v>
                </c:pt>
                <c:pt idx="177">
                  <c:v>39991.166666666664</c:v>
                </c:pt>
                <c:pt idx="178">
                  <c:v>39991.1875</c:v>
                </c:pt>
                <c:pt idx="179">
                  <c:v>39991.208333333336</c:v>
                </c:pt>
                <c:pt idx="180">
                  <c:v>39991.229166666664</c:v>
                </c:pt>
                <c:pt idx="181">
                  <c:v>39991.25</c:v>
                </c:pt>
                <c:pt idx="182">
                  <c:v>39991.270833333336</c:v>
                </c:pt>
                <c:pt idx="183">
                  <c:v>39991.291666666664</c:v>
                </c:pt>
                <c:pt idx="184">
                  <c:v>39991.3125</c:v>
                </c:pt>
                <c:pt idx="185">
                  <c:v>39991.333333333336</c:v>
                </c:pt>
                <c:pt idx="186">
                  <c:v>39991.354166666664</c:v>
                </c:pt>
                <c:pt idx="187">
                  <c:v>39991.375</c:v>
                </c:pt>
                <c:pt idx="188">
                  <c:v>39991.395833333336</c:v>
                </c:pt>
                <c:pt idx="189">
                  <c:v>39991.416666666664</c:v>
                </c:pt>
                <c:pt idx="190">
                  <c:v>39991.4375</c:v>
                </c:pt>
                <c:pt idx="191">
                  <c:v>39991.458333333336</c:v>
                </c:pt>
                <c:pt idx="192">
                  <c:v>39991.479166666664</c:v>
                </c:pt>
                <c:pt idx="193">
                  <c:v>39991.5</c:v>
                </c:pt>
                <c:pt idx="194">
                  <c:v>39991.520833333336</c:v>
                </c:pt>
                <c:pt idx="195">
                  <c:v>39991.541666666664</c:v>
                </c:pt>
                <c:pt idx="196">
                  <c:v>39991.5625</c:v>
                </c:pt>
                <c:pt idx="197">
                  <c:v>39991.583333333336</c:v>
                </c:pt>
                <c:pt idx="198">
                  <c:v>39991.604166666664</c:v>
                </c:pt>
                <c:pt idx="199">
                  <c:v>39991.625</c:v>
                </c:pt>
                <c:pt idx="200">
                  <c:v>39991.645833333336</c:v>
                </c:pt>
                <c:pt idx="201">
                  <c:v>39991.666666666664</c:v>
                </c:pt>
                <c:pt idx="202">
                  <c:v>39991.6875</c:v>
                </c:pt>
                <c:pt idx="203">
                  <c:v>39991.708333333336</c:v>
                </c:pt>
                <c:pt idx="204">
                  <c:v>39991.729166666664</c:v>
                </c:pt>
                <c:pt idx="205">
                  <c:v>39991.75</c:v>
                </c:pt>
                <c:pt idx="206">
                  <c:v>39991.770833333336</c:v>
                </c:pt>
                <c:pt idx="207">
                  <c:v>39991.791666666664</c:v>
                </c:pt>
                <c:pt idx="208">
                  <c:v>39991.8125</c:v>
                </c:pt>
                <c:pt idx="209">
                  <c:v>39991.833333333336</c:v>
                </c:pt>
                <c:pt idx="210">
                  <c:v>39991.854166666664</c:v>
                </c:pt>
                <c:pt idx="211">
                  <c:v>39991.875</c:v>
                </c:pt>
                <c:pt idx="212">
                  <c:v>39991.895833333336</c:v>
                </c:pt>
                <c:pt idx="213">
                  <c:v>39991.916666666664</c:v>
                </c:pt>
                <c:pt idx="214">
                  <c:v>39991.9375</c:v>
                </c:pt>
                <c:pt idx="215">
                  <c:v>39991.958333333336</c:v>
                </c:pt>
                <c:pt idx="216">
                  <c:v>39991.979166666664</c:v>
                </c:pt>
                <c:pt idx="217">
                  <c:v>39992</c:v>
                </c:pt>
                <c:pt idx="218">
                  <c:v>39992.020833333336</c:v>
                </c:pt>
                <c:pt idx="219">
                  <c:v>39992.041666666664</c:v>
                </c:pt>
                <c:pt idx="220">
                  <c:v>39992.0625</c:v>
                </c:pt>
                <c:pt idx="221">
                  <c:v>39992.083333333336</c:v>
                </c:pt>
                <c:pt idx="222">
                  <c:v>39992.104166666664</c:v>
                </c:pt>
                <c:pt idx="223">
                  <c:v>39992.125</c:v>
                </c:pt>
                <c:pt idx="224">
                  <c:v>39992.145833333336</c:v>
                </c:pt>
                <c:pt idx="225">
                  <c:v>39992.166666666664</c:v>
                </c:pt>
                <c:pt idx="226">
                  <c:v>39992.1875</c:v>
                </c:pt>
                <c:pt idx="227">
                  <c:v>39992.208333333336</c:v>
                </c:pt>
                <c:pt idx="228">
                  <c:v>39992.229166666664</c:v>
                </c:pt>
                <c:pt idx="229">
                  <c:v>39992.25</c:v>
                </c:pt>
                <c:pt idx="230">
                  <c:v>39992.270833333336</c:v>
                </c:pt>
                <c:pt idx="231">
                  <c:v>39992.291666666664</c:v>
                </c:pt>
                <c:pt idx="232">
                  <c:v>39992.3125</c:v>
                </c:pt>
                <c:pt idx="233">
                  <c:v>39992.333333333336</c:v>
                </c:pt>
                <c:pt idx="234">
                  <c:v>39992.354166666664</c:v>
                </c:pt>
                <c:pt idx="235">
                  <c:v>39992.375</c:v>
                </c:pt>
                <c:pt idx="236">
                  <c:v>39992.395833333336</c:v>
                </c:pt>
                <c:pt idx="237">
                  <c:v>39992.416666666664</c:v>
                </c:pt>
                <c:pt idx="238">
                  <c:v>39992.4375</c:v>
                </c:pt>
                <c:pt idx="239">
                  <c:v>39992.458333333336</c:v>
                </c:pt>
                <c:pt idx="240">
                  <c:v>39992.479166666664</c:v>
                </c:pt>
                <c:pt idx="241">
                  <c:v>39992.5</c:v>
                </c:pt>
                <c:pt idx="242">
                  <c:v>39992.520833333336</c:v>
                </c:pt>
                <c:pt idx="243">
                  <c:v>39992.541666666664</c:v>
                </c:pt>
                <c:pt idx="244">
                  <c:v>39992.5625</c:v>
                </c:pt>
                <c:pt idx="245">
                  <c:v>39992.583333333336</c:v>
                </c:pt>
                <c:pt idx="246">
                  <c:v>39992.604166666664</c:v>
                </c:pt>
                <c:pt idx="247">
                  <c:v>39992.625</c:v>
                </c:pt>
                <c:pt idx="248">
                  <c:v>39992.645833333336</c:v>
                </c:pt>
                <c:pt idx="249">
                  <c:v>39992.666666666664</c:v>
                </c:pt>
                <c:pt idx="250">
                  <c:v>39992.6875</c:v>
                </c:pt>
                <c:pt idx="251">
                  <c:v>39992.708333333336</c:v>
                </c:pt>
                <c:pt idx="252">
                  <c:v>39992.729166666664</c:v>
                </c:pt>
                <c:pt idx="253">
                  <c:v>39992.75</c:v>
                </c:pt>
                <c:pt idx="254">
                  <c:v>39992.770833333336</c:v>
                </c:pt>
                <c:pt idx="255">
                  <c:v>39992.791666666664</c:v>
                </c:pt>
                <c:pt idx="256">
                  <c:v>39992.8125</c:v>
                </c:pt>
                <c:pt idx="257">
                  <c:v>39992.833333333336</c:v>
                </c:pt>
                <c:pt idx="258">
                  <c:v>39992.854166666664</c:v>
                </c:pt>
                <c:pt idx="259">
                  <c:v>39992.875</c:v>
                </c:pt>
                <c:pt idx="260">
                  <c:v>39992.895833333336</c:v>
                </c:pt>
                <c:pt idx="261">
                  <c:v>39992.916666666664</c:v>
                </c:pt>
                <c:pt idx="262">
                  <c:v>39992.9375</c:v>
                </c:pt>
                <c:pt idx="263">
                  <c:v>39992.958333333336</c:v>
                </c:pt>
                <c:pt idx="264">
                  <c:v>39992.979166666664</c:v>
                </c:pt>
                <c:pt idx="265">
                  <c:v>39993</c:v>
                </c:pt>
                <c:pt idx="266">
                  <c:v>39993.020833333336</c:v>
                </c:pt>
                <c:pt idx="267">
                  <c:v>39993.041666666664</c:v>
                </c:pt>
                <c:pt idx="268">
                  <c:v>39993.0625</c:v>
                </c:pt>
                <c:pt idx="269">
                  <c:v>39993.083333333336</c:v>
                </c:pt>
                <c:pt idx="270">
                  <c:v>39993.104166666664</c:v>
                </c:pt>
                <c:pt idx="271">
                  <c:v>39993.125</c:v>
                </c:pt>
                <c:pt idx="272">
                  <c:v>39993.145833333336</c:v>
                </c:pt>
                <c:pt idx="273">
                  <c:v>39993.166666666664</c:v>
                </c:pt>
                <c:pt idx="274">
                  <c:v>39993.1875</c:v>
                </c:pt>
                <c:pt idx="275">
                  <c:v>39993.208333333336</c:v>
                </c:pt>
                <c:pt idx="276">
                  <c:v>39993.229166666664</c:v>
                </c:pt>
                <c:pt idx="277">
                  <c:v>39993.25</c:v>
                </c:pt>
                <c:pt idx="278">
                  <c:v>39993.270833333336</c:v>
                </c:pt>
                <c:pt idx="279">
                  <c:v>39993.291666666664</c:v>
                </c:pt>
                <c:pt idx="280">
                  <c:v>39993.3125</c:v>
                </c:pt>
                <c:pt idx="281">
                  <c:v>39993.333333333336</c:v>
                </c:pt>
                <c:pt idx="282">
                  <c:v>39993.354166666664</c:v>
                </c:pt>
                <c:pt idx="283">
                  <c:v>39993.375</c:v>
                </c:pt>
                <c:pt idx="284">
                  <c:v>39993.395833333336</c:v>
                </c:pt>
                <c:pt idx="285">
                  <c:v>39993.416666666664</c:v>
                </c:pt>
                <c:pt idx="286">
                  <c:v>39993.4375</c:v>
                </c:pt>
                <c:pt idx="287">
                  <c:v>39993.458333333336</c:v>
                </c:pt>
                <c:pt idx="288">
                  <c:v>39993.479166666664</c:v>
                </c:pt>
                <c:pt idx="289">
                  <c:v>39993.5</c:v>
                </c:pt>
                <c:pt idx="290">
                  <c:v>39993.520833333336</c:v>
                </c:pt>
                <c:pt idx="291">
                  <c:v>39993.541666666664</c:v>
                </c:pt>
                <c:pt idx="292">
                  <c:v>39993.5625</c:v>
                </c:pt>
                <c:pt idx="293">
                  <c:v>39993.583333333336</c:v>
                </c:pt>
                <c:pt idx="294">
                  <c:v>39993.604166666664</c:v>
                </c:pt>
                <c:pt idx="295">
                  <c:v>39993.625</c:v>
                </c:pt>
                <c:pt idx="296">
                  <c:v>39993.645833333336</c:v>
                </c:pt>
                <c:pt idx="297">
                  <c:v>39993.666666666664</c:v>
                </c:pt>
                <c:pt idx="298">
                  <c:v>39993.6875</c:v>
                </c:pt>
                <c:pt idx="299">
                  <c:v>39993.708333333336</c:v>
                </c:pt>
                <c:pt idx="300">
                  <c:v>39993.729166666664</c:v>
                </c:pt>
                <c:pt idx="301">
                  <c:v>39993.75</c:v>
                </c:pt>
                <c:pt idx="302">
                  <c:v>39993.770833333336</c:v>
                </c:pt>
                <c:pt idx="303">
                  <c:v>39993.791666666664</c:v>
                </c:pt>
                <c:pt idx="304">
                  <c:v>39993.8125</c:v>
                </c:pt>
                <c:pt idx="305">
                  <c:v>39993.833333333336</c:v>
                </c:pt>
                <c:pt idx="306">
                  <c:v>39993.854166666664</c:v>
                </c:pt>
                <c:pt idx="307">
                  <c:v>39993.875</c:v>
                </c:pt>
                <c:pt idx="308">
                  <c:v>39993.895833333336</c:v>
                </c:pt>
                <c:pt idx="309">
                  <c:v>39993.916666666664</c:v>
                </c:pt>
                <c:pt idx="310">
                  <c:v>39993.9375</c:v>
                </c:pt>
                <c:pt idx="311">
                  <c:v>39993.958333333336</c:v>
                </c:pt>
                <c:pt idx="312">
                  <c:v>39993.979166666664</c:v>
                </c:pt>
                <c:pt idx="313">
                  <c:v>39994</c:v>
                </c:pt>
                <c:pt idx="314">
                  <c:v>39994.020833333336</c:v>
                </c:pt>
                <c:pt idx="315">
                  <c:v>39994.041666666664</c:v>
                </c:pt>
                <c:pt idx="316">
                  <c:v>39994.0625</c:v>
                </c:pt>
                <c:pt idx="317">
                  <c:v>39994.083333333336</c:v>
                </c:pt>
                <c:pt idx="318">
                  <c:v>39994.104166666664</c:v>
                </c:pt>
                <c:pt idx="319">
                  <c:v>39994.125</c:v>
                </c:pt>
                <c:pt idx="320">
                  <c:v>39994.145833333336</c:v>
                </c:pt>
                <c:pt idx="321">
                  <c:v>39994.166666666664</c:v>
                </c:pt>
                <c:pt idx="322">
                  <c:v>39994.1875</c:v>
                </c:pt>
                <c:pt idx="323">
                  <c:v>39994.208333333336</c:v>
                </c:pt>
                <c:pt idx="324">
                  <c:v>39994.229166666664</c:v>
                </c:pt>
                <c:pt idx="325">
                  <c:v>39994.25</c:v>
                </c:pt>
                <c:pt idx="326">
                  <c:v>39994.270833333336</c:v>
                </c:pt>
                <c:pt idx="327">
                  <c:v>39994.291666666664</c:v>
                </c:pt>
                <c:pt idx="328">
                  <c:v>39994.3125</c:v>
                </c:pt>
                <c:pt idx="329">
                  <c:v>39994.333333333336</c:v>
                </c:pt>
                <c:pt idx="330">
                  <c:v>39994.354166666664</c:v>
                </c:pt>
                <c:pt idx="331">
                  <c:v>39994.375</c:v>
                </c:pt>
                <c:pt idx="332">
                  <c:v>39994.395833333336</c:v>
                </c:pt>
                <c:pt idx="333">
                  <c:v>39994.416666666664</c:v>
                </c:pt>
                <c:pt idx="334">
                  <c:v>39994.4375</c:v>
                </c:pt>
                <c:pt idx="335">
                  <c:v>39994.458333333336</c:v>
                </c:pt>
                <c:pt idx="336">
                  <c:v>39994.479166666664</c:v>
                </c:pt>
                <c:pt idx="337">
                  <c:v>39994.5</c:v>
                </c:pt>
                <c:pt idx="338">
                  <c:v>39994.520833333336</c:v>
                </c:pt>
                <c:pt idx="339">
                  <c:v>39994.541666666664</c:v>
                </c:pt>
                <c:pt idx="340">
                  <c:v>39994.5625</c:v>
                </c:pt>
                <c:pt idx="341">
                  <c:v>39994.583333333336</c:v>
                </c:pt>
                <c:pt idx="342">
                  <c:v>39994.604166666664</c:v>
                </c:pt>
                <c:pt idx="343">
                  <c:v>39994.625</c:v>
                </c:pt>
                <c:pt idx="344">
                  <c:v>39994.645833333336</c:v>
                </c:pt>
                <c:pt idx="345">
                  <c:v>39994.666666666664</c:v>
                </c:pt>
                <c:pt idx="346">
                  <c:v>39994.6875</c:v>
                </c:pt>
                <c:pt idx="347">
                  <c:v>39994.708333333336</c:v>
                </c:pt>
                <c:pt idx="348">
                  <c:v>39994.729166666664</c:v>
                </c:pt>
                <c:pt idx="349">
                  <c:v>39994.75</c:v>
                </c:pt>
                <c:pt idx="350">
                  <c:v>39994.770833333336</c:v>
                </c:pt>
                <c:pt idx="351">
                  <c:v>39994.791666666664</c:v>
                </c:pt>
                <c:pt idx="352">
                  <c:v>39994.8125</c:v>
                </c:pt>
                <c:pt idx="353">
                  <c:v>39994.833333333336</c:v>
                </c:pt>
                <c:pt idx="354">
                  <c:v>39994.854166666664</c:v>
                </c:pt>
                <c:pt idx="355">
                  <c:v>39994.875</c:v>
                </c:pt>
                <c:pt idx="356">
                  <c:v>39994.895833333336</c:v>
                </c:pt>
                <c:pt idx="357">
                  <c:v>39994.916666666664</c:v>
                </c:pt>
                <c:pt idx="358">
                  <c:v>39994.9375</c:v>
                </c:pt>
                <c:pt idx="359">
                  <c:v>39994.958333333336</c:v>
                </c:pt>
                <c:pt idx="360">
                  <c:v>39994.979166666664</c:v>
                </c:pt>
                <c:pt idx="361">
                  <c:v>39995</c:v>
                </c:pt>
                <c:pt idx="362">
                  <c:v>39995.020833333336</c:v>
                </c:pt>
                <c:pt idx="363">
                  <c:v>39995.041666666664</c:v>
                </c:pt>
                <c:pt idx="364">
                  <c:v>39995.0625</c:v>
                </c:pt>
                <c:pt idx="365">
                  <c:v>39995.083333333336</c:v>
                </c:pt>
                <c:pt idx="366">
                  <c:v>39995.104166666664</c:v>
                </c:pt>
                <c:pt idx="367">
                  <c:v>39995.125</c:v>
                </c:pt>
                <c:pt idx="368">
                  <c:v>39995.145833333336</c:v>
                </c:pt>
                <c:pt idx="369">
                  <c:v>39995.166666666664</c:v>
                </c:pt>
                <c:pt idx="370">
                  <c:v>39995.1875</c:v>
                </c:pt>
                <c:pt idx="371">
                  <c:v>39995.208333333336</c:v>
                </c:pt>
                <c:pt idx="372">
                  <c:v>39995.229166666664</c:v>
                </c:pt>
                <c:pt idx="373">
                  <c:v>39995.25</c:v>
                </c:pt>
                <c:pt idx="374">
                  <c:v>39995.270833333336</c:v>
                </c:pt>
                <c:pt idx="375">
                  <c:v>39995.291666666664</c:v>
                </c:pt>
                <c:pt idx="376">
                  <c:v>39995.3125</c:v>
                </c:pt>
                <c:pt idx="377">
                  <c:v>39995.333333333336</c:v>
                </c:pt>
                <c:pt idx="378">
                  <c:v>39995.354166666664</c:v>
                </c:pt>
                <c:pt idx="379">
                  <c:v>39995.375</c:v>
                </c:pt>
                <c:pt idx="380">
                  <c:v>39995.395833333336</c:v>
                </c:pt>
                <c:pt idx="381">
                  <c:v>39995.416666666664</c:v>
                </c:pt>
                <c:pt idx="382">
                  <c:v>39995.4375</c:v>
                </c:pt>
                <c:pt idx="383">
                  <c:v>39995.458333333336</c:v>
                </c:pt>
                <c:pt idx="384">
                  <c:v>39995.479166666664</c:v>
                </c:pt>
                <c:pt idx="385">
                  <c:v>39995.5</c:v>
                </c:pt>
                <c:pt idx="386">
                  <c:v>39995.520833333336</c:v>
                </c:pt>
                <c:pt idx="387">
                  <c:v>39995.541666666664</c:v>
                </c:pt>
                <c:pt idx="388">
                  <c:v>39995.5625</c:v>
                </c:pt>
                <c:pt idx="389">
                  <c:v>39995.583333333336</c:v>
                </c:pt>
                <c:pt idx="390">
                  <c:v>39995.604166666664</c:v>
                </c:pt>
                <c:pt idx="391">
                  <c:v>39995.625</c:v>
                </c:pt>
                <c:pt idx="392">
                  <c:v>39995.645833333336</c:v>
                </c:pt>
                <c:pt idx="393">
                  <c:v>39995.666666666664</c:v>
                </c:pt>
                <c:pt idx="394">
                  <c:v>39995.6875</c:v>
                </c:pt>
                <c:pt idx="395">
                  <c:v>39995.708333333336</c:v>
                </c:pt>
                <c:pt idx="396">
                  <c:v>39995.729166666664</c:v>
                </c:pt>
                <c:pt idx="397">
                  <c:v>39995.75</c:v>
                </c:pt>
                <c:pt idx="398">
                  <c:v>39995.770833333336</c:v>
                </c:pt>
                <c:pt idx="399">
                  <c:v>39995.791666666664</c:v>
                </c:pt>
                <c:pt idx="400">
                  <c:v>39995.8125</c:v>
                </c:pt>
                <c:pt idx="401">
                  <c:v>39995.833333333336</c:v>
                </c:pt>
                <c:pt idx="402">
                  <c:v>39995.854166666664</c:v>
                </c:pt>
                <c:pt idx="403">
                  <c:v>39995.875</c:v>
                </c:pt>
                <c:pt idx="404">
                  <c:v>39995.895833333336</c:v>
                </c:pt>
                <c:pt idx="405">
                  <c:v>39995.916666666664</c:v>
                </c:pt>
                <c:pt idx="406">
                  <c:v>39995.9375</c:v>
                </c:pt>
                <c:pt idx="407">
                  <c:v>39995.958333333336</c:v>
                </c:pt>
                <c:pt idx="408">
                  <c:v>39995.979166666664</c:v>
                </c:pt>
                <c:pt idx="409">
                  <c:v>39996</c:v>
                </c:pt>
                <c:pt idx="410">
                  <c:v>39996.020833333336</c:v>
                </c:pt>
                <c:pt idx="411">
                  <c:v>39996.041666666664</c:v>
                </c:pt>
                <c:pt idx="412">
                  <c:v>39996.0625</c:v>
                </c:pt>
                <c:pt idx="413">
                  <c:v>39996.083333333336</c:v>
                </c:pt>
                <c:pt idx="414">
                  <c:v>39996.104166666664</c:v>
                </c:pt>
                <c:pt idx="415">
                  <c:v>39996.125</c:v>
                </c:pt>
                <c:pt idx="416">
                  <c:v>39996.145833333336</c:v>
                </c:pt>
                <c:pt idx="417">
                  <c:v>39996.166666666664</c:v>
                </c:pt>
                <c:pt idx="418">
                  <c:v>39996.1875</c:v>
                </c:pt>
                <c:pt idx="419">
                  <c:v>39996.208333333336</c:v>
                </c:pt>
                <c:pt idx="420">
                  <c:v>39996.229166666664</c:v>
                </c:pt>
                <c:pt idx="421">
                  <c:v>39996.25</c:v>
                </c:pt>
                <c:pt idx="422">
                  <c:v>39996.270833333336</c:v>
                </c:pt>
                <c:pt idx="423">
                  <c:v>39996.291666666664</c:v>
                </c:pt>
                <c:pt idx="424">
                  <c:v>39996.3125</c:v>
                </c:pt>
                <c:pt idx="425">
                  <c:v>39996.333333333336</c:v>
                </c:pt>
                <c:pt idx="426">
                  <c:v>39996.354166666664</c:v>
                </c:pt>
                <c:pt idx="427">
                  <c:v>39996.375</c:v>
                </c:pt>
                <c:pt idx="428">
                  <c:v>39996.395833333336</c:v>
                </c:pt>
                <c:pt idx="429">
                  <c:v>39996.416666666664</c:v>
                </c:pt>
                <c:pt idx="430">
                  <c:v>39996.4375</c:v>
                </c:pt>
                <c:pt idx="431">
                  <c:v>39996.458333333336</c:v>
                </c:pt>
                <c:pt idx="432">
                  <c:v>39996.479166666664</c:v>
                </c:pt>
                <c:pt idx="433">
                  <c:v>39996.5</c:v>
                </c:pt>
                <c:pt idx="434">
                  <c:v>39996.520833333336</c:v>
                </c:pt>
                <c:pt idx="435">
                  <c:v>39996.541666666664</c:v>
                </c:pt>
                <c:pt idx="436">
                  <c:v>39996.5625</c:v>
                </c:pt>
                <c:pt idx="437">
                  <c:v>39996.583333333336</c:v>
                </c:pt>
                <c:pt idx="438">
                  <c:v>39996.604166666664</c:v>
                </c:pt>
                <c:pt idx="439">
                  <c:v>39996.625</c:v>
                </c:pt>
                <c:pt idx="440">
                  <c:v>39996.645833333336</c:v>
                </c:pt>
                <c:pt idx="441">
                  <c:v>39996.666666666664</c:v>
                </c:pt>
                <c:pt idx="442">
                  <c:v>39996.6875</c:v>
                </c:pt>
                <c:pt idx="443">
                  <c:v>39996.708333333336</c:v>
                </c:pt>
                <c:pt idx="444">
                  <c:v>39996.729166666664</c:v>
                </c:pt>
                <c:pt idx="445">
                  <c:v>39996.75</c:v>
                </c:pt>
                <c:pt idx="446">
                  <c:v>39996.770833333336</c:v>
                </c:pt>
                <c:pt idx="447">
                  <c:v>39996.791666666664</c:v>
                </c:pt>
                <c:pt idx="448">
                  <c:v>39996.8125</c:v>
                </c:pt>
                <c:pt idx="449">
                  <c:v>39996.833333333336</c:v>
                </c:pt>
                <c:pt idx="450">
                  <c:v>39996.854166666664</c:v>
                </c:pt>
                <c:pt idx="451">
                  <c:v>39996.875</c:v>
                </c:pt>
                <c:pt idx="452">
                  <c:v>39996.895833333336</c:v>
                </c:pt>
                <c:pt idx="453">
                  <c:v>39996.916666666664</c:v>
                </c:pt>
                <c:pt idx="454">
                  <c:v>39996.9375</c:v>
                </c:pt>
                <c:pt idx="455">
                  <c:v>39996.958333333336</c:v>
                </c:pt>
                <c:pt idx="456">
                  <c:v>39996.979166666664</c:v>
                </c:pt>
                <c:pt idx="457">
                  <c:v>39997</c:v>
                </c:pt>
                <c:pt idx="458">
                  <c:v>39997.020833333336</c:v>
                </c:pt>
                <c:pt idx="459">
                  <c:v>39997.041666666664</c:v>
                </c:pt>
                <c:pt idx="460">
                  <c:v>39997.0625</c:v>
                </c:pt>
                <c:pt idx="461">
                  <c:v>39997.083333333336</c:v>
                </c:pt>
                <c:pt idx="462">
                  <c:v>39997.104166666664</c:v>
                </c:pt>
                <c:pt idx="463">
                  <c:v>39997.125</c:v>
                </c:pt>
                <c:pt idx="464">
                  <c:v>39997.145833333336</c:v>
                </c:pt>
                <c:pt idx="465">
                  <c:v>39997.166666666664</c:v>
                </c:pt>
                <c:pt idx="466">
                  <c:v>39997.1875</c:v>
                </c:pt>
                <c:pt idx="467">
                  <c:v>39997.208333333336</c:v>
                </c:pt>
                <c:pt idx="468">
                  <c:v>39997.229166666664</c:v>
                </c:pt>
                <c:pt idx="469">
                  <c:v>39997.25</c:v>
                </c:pt>
                <c:pt idx="470">
                  <c:v>39997.270833333336</c:v>
                </c:pt>
                <c:pt idx="471">
                  <c:v>39997.291666666664</c:v>
                </c:pt>
                <c:pt idx="472">
                  <c:v>39997.3125</c:v>
                </c:pt>
                <c:pt idx="473">
                  <c:v>39997.333333333336</c:v>
                </c:pt>
                <c:pt idx="474">
                  <c:v>39997.354166666664</c:v>
                </c:pt>
                <c:pt idx="475">
                  <c:v>39997.375</c:v>
                </c:pt>
                <c:pt idx="476">
                  <c:v>39997.395833333336</c:v>
                </c:pt>
                <c:pt idx="477">
                  <c:v>39997.416666666664</c:v>
                </c:pt>
                <c:pt idx="478">
                  <c:v>39997.4375</c:v>
                </c:pt>
                <c:pt idx="479">
                  <c:v>39997.458333333336</c:v>
                </c:pt>
                <c:pt idx="480">
                  <c:v>39997.479166666664</c:v>
                </c:pt>
                <c:pt idx="481">
                  <c:v>39997.5</c:v>
                </c:pt>
                <c:pt idx="482">
                  <c:v>39997.520833333336</c:v>
                </c:pt>
                <c:pt idx="483">
                  <c:v>39997.541666666664</c:v>
                </c:pt>
                <c:pt idx="484">
                  <c:v>39997.5625</c:v>
                </c:pt>
                <c:pt idx="485">
                  <c:v>39997.583333333336</c:v>
                </c:pt>
                <c:pt idx="486">
                  <c:v>39997.604166666664</c:v>
                </c:pt>
                <c:pt idx="487">
                  <c:v>39997.625</c:v>
                </c:pt>
                <c:pt idx="488">
                  <c:v>39997.645833333336</c:v>
                </c:pt>
                <c:pt idx="489">
                  <c:v>39997.666666666664</c:v>
                </c:pt>
                <c:pt idx="490">
                  <c:v>39997.6875</c:v>
                </c:pt>
                <c:pt idx="491">
                  <c:v>39997.708333333336</c:v>
                </c:pt>
                <c:pt idx="492">
                  <c:v>39997.729166666664</c:v>
                </c:pt>
                <c:pt idx="493">
                  <c:v>39997.75</c:v>
                </c:pt>
                <c:pt idx="494">
                  <c:v>39997.770833333336</c:v>
                </c:pt>
                <c:pt idx="495">
                  <c:v>39997.791666666664</c:v>
                </c:pt>
                <c:pt idx="496">
                  <c:v>39997.8125</c:v>
                </c:pt>
                <c:pt idx="497">
                  <c:v>39997.833333333336</c:v>
                </c:pt>
                <c:pt idx="498">
                  <c:v>39997.854166666664</c:v>
                </c:pt>
                <c:pt idx="499">
                  <c:v>39997.875</c:v>
                </c:pt>
                <c:pt idx="500">
                  <c:v>39997.895833333336</c:v>
                </c:pt>
                <c:pt idx="501">
                  <c:v>39997.916666666664</c:v>
                </c:pt>
                <c:pt idx="502">
                  <c:v>39997.9375</c:v>
                </c:pt>
                <c:pt idx="503">
                  <c:v>39997.958333333336</c:v>
                </c:pt>
                <c:pt idx="504">
                  <c:v>39997.979166666664</c:v>
                </c:pt>
                <c:pt idx="505">
                  <c:v>39998</c:v>
                </c:pt>
                <c:pt idx="506">
                  <c:v>39998.020833333336</c:v>
                </c:pt>
                <c:pt idx="507">
                  <c:v>39998.041666666664</c:v>
                </c:pt>
                <c:pt idx="508">
                  <c:v>39998.0625</c:v>
                </c:pt>
                <c:pt idx="509">
                  <c:v>39998.083333333336</c:v>
                </c:pt>
                <c:pt idx="510">
                  <c:v>39998.104166666664</c:v>
                </c:pt>
                <c:pt idx="511">
                  <c:v>39998.125</c:v>
                </c:pt>
                <c:pt idx="512">
                  <c:v>39998.145833333336</c:v>
                </c:pt>
                <c:pt idx="513">
                  <c:v>39998.166666666664</c:v>
                </c:pt>
                <c:pt idx="514">
                  <c:v>39998.1875</c:v>
                </c:pt>
                <c:pt idx="515">
                  <c:v>39998.208333333336</c:v>
                </c:pt>
                <c:pt idx="516">
                  <c:v>39998.229166666664</c:v>
                </c:pt>
                <c:pt idx="517">
                  <c:v>39998.25</c:v>
                </c:pt>
                <c:pt idx="518">
                  <c:v>39998.270833333336</c:v>
                </c:pt>
                <c:pt idx="519">
                  <c:v>39998.291666666664</c:v>
                </c:pt>
                <c:pt idx="520">
                  <c:v>39998.3125</c:v>
                </c:pt>
                <c:pt idx="521">
                  <c:v>39998.333333333336</c:v>
                </c:pt>
                <c:pt idx="522">
                  <c:v>39998.354166666664</c:v>
                </c:pt>
                <c:pt idx="523">
                  <c:v>39998.375</c:v>
                </c:pt>
                <c:pt idx="524">
                  <c:v>39998.395833333336</c:v>
                </c:pt>
                <c:pt idx="525">
                  <c:v>39998.416666666664</c:v>
                </c:pt>
                <c:pt idx="526">
                  <c:v>39998.4375</c:v>
                </c:pt>
                <c:pt idx="527">
                  <c:v>39998.458333333336</c:v>
                </c:pt>
                <c:pt idx="528">
                  <c:v>39998.479166666664</c:v>
                </c:pt>
                <c:pt idx="529">
                  <c:v>39998.5</c:v>
                </c:pt>
                <c:pt idx="530">
                  <c:v>39998.520833333336</c:v>
                </c:pt>
                <c:pt idx="531">
                  <c:v>39998.541666666664</c:v>
                </c:pt>
                <c:pt idx="532">
                  <c:v>39998.5625</c:v>
                </c:pt>
                <c:pt idx="533">
                  <c:v>39998.583333333336</c:v>
                </c:pt>
                <c:pt idx="534">
                  <c:v>39998.604166666664</c:v>
                </c:pt>
                <c:pt idx="535">
                  <c:v>39998.625</c:v>
                </c:pt>
                <c:pt idx="536">
                  <c:v>39998.645833333336</c:v>
                </c:pt>
                <c:pt idx="537">
                  <c:v>39998.666666666664</c:v>
                </c:pt>
                <c:pt idx="538">
                  <c:v>39998.6875</c:v>
                </c:pt>
                <c:pt idx="539">
                  <c:v>39998.708333333336</c:v>
                </c:pt>
                <c:pt idx="540">
                  <c:v>39998.729166666664</c:v>
                </c:pt>
                <c:pt idx="541">
                  <c:v>39998.75</c:v>
                </c:pt>
                <c:pt idx="542">
                  <c:v>39998.770833333336</c:v>
                </c:pt>
                <c:pt idx="543">
                  <c:v>39998.791666666664</c:v>
                </c:pt>
                <c:pt idx="544">
                  <c:v>39998.8125</c:v>
                </c:pt>
                <c:pt idx="545">
                  <c:v>39998.833333333336</c:v>
                </c:pt>
                <c:pt idx="546">
                  <c:v>39998.854166666664</c:v>
                </c:pt>
                <c:pt idx="547">
                  <c:v>39998.875</c:v>
                </c:pt>
                <c:pt idx="548">
                  <c:v>39998.895833333336</c:v>
                </c:pt>
                <c:pt idx="549">
                  <c:v>39998.916666666664</c:v>
                </c:pt>
                <c:pt idx="550">
                  <c:v>39998.9375</c:v>
                </c:pt>
                <c:pt idx="551">
                  <c:v>39998.958333333336</c:v>
                </c:pt>
                <c:pt idx="552">
                  <c:v>39998.979166666664</c:v>
                </c:pt>
                <c:pt idx="553">
                  <c:v>39999</c:v>
                </c:pt>
                <c:pt idx="554">
                  <c:v>39999.020833333336</c:v>
                </c:pt>
                <c:pt idx="555">
                  <c:v>39999.041666666664</c:v>
                </c:pt>
                <c:pt idx="556">
                  <c:v>39999.0625</c:v>
                </c:pt>
                <c:pt idx="557">
                  <c:v>39999.083333333336</c:v>
                </c:pt>
                <c:pt idx="558">
                  <c:v>39999.104166666664</c:v>
                </c:pt>
                <c:pt idx="559">
                  <c:v>39999.125</c:v>
                </c:pt>
                <c:pt idx="560">
                  <c:v>39999.145833333336</c:v>
                </c:pt>
                <c:pt idx="561">
                  <c:v>39999.166666666664</c:v>
                </c:pt>
                <c:pt idx="562">
                  <c:v>39999.1875</c:v>
                </c:pt>
                <c:pt idx="563">
                  <c:v>39999.208333333336</c:v>
                </c:pt>
                <c:pt idx="564">
                  <c:v>39999.229166666664</c:v>
                </c:pt>
                <c:pt idx="565">
                  <c:v>39999.25</c:v>
                </c:pt>
                <c:pt idx="566">
                  <c:v>39999.270833333336</c:v>
                </c:pt>
                <c:pt idx="567">
                  <c:v>39999.291666666664</c:v>
                </c:pt>
                <c:pt idx="568">
                  <c:v>39999.3125</c:v>
                </c:pt>
                <c:pt idx="569">
                  <c:v>39999.333333333336</c:v>
                </c:pt>
                <c:pt idx="570">
                  <c:v>39999.354166666664</c:v>
                </c:pt>
                <c:pt idx="571">
                  <c:v>39999.375</c:v>
                </c:pt>
                <c:pt idx="572">
                  <c:v>39999.395833333336</c:v>
                </c:pt>
                <c:pt idx="573">
                  <c:v>39999.416666666664</c:v>
                </c:pt>
                <c:pt idx="574">
                  <c:v>39999.4375</c:v>
                </c:pt>
                <c:pt idx="575">
                  <c:v>39999.458333333336</c:v>
                </c:pt>
                <c:pt idx="576">
                  <c:v>39999.479166666664</c:v>
                </c:pt>
                <c:pt idx="577">
                  <c:v>39999.5</c:v>
                </c:pt>
                <c:pt idx="578">
                  <c:v>39999.520833333336</c:v>
                </c:pt>
                <c:pt idx="579">
                  <c:v>39999.541666666664</c:v>
                </c:pt>
                <c:pt idx="580">
                  <c:v>39999.5625</c:v>
                </c:pt>
                <c:pt idx="581">
                  <c:v>39999.583333333336</c:v>
                </c:pt>
                <c:pt idx="582">
                  <c:v>39999.604166666664</c:v>
                </c:pt>
                <c:pt idx="583">
                  <c:v>39999.625</c:v>
                </c:pt>
                <c:pt idx="584">
                  <c:v>39999.645833333336</c:v>
                </c:pt>
                <c:pt idx="585">
                  <c:v>39999.666666666664</c:v>
                </c:pt>
                <c:pt idx="586">
                  <c:v>39999.6875</c:v>
                </c:pt>
                <c:pt idx="587">
                  <c:v>39999.708333333336</c:v>
                </c:pt>
                <c:pt idx="588">
                  <c:v>39999.729166666664</c:v>
                </c:pt>
                <c:pt idx="589">
                  <c:v>39999.75</c:v>
                </c:pt>
                <c:pt idx="590">
                  <c:v>39999.770833333336</c:v>
                </c:pt>
                <c:pt idx="591">
                  <c:v>39999.791666666664</c:v>
                </c:pt>
                <c:pt idx="592">
                  <c:v>39999.8125</c:v>
                </c:pt>
                <c:pt idx="593">
                  <c:v>39999.833333333336</c:v>
                </c:pt>
                <c:pt idx="594">
                  <c:v>39999.854166666664</c:v>
                </c:pt>
                <c:pt idx="595">
                  <c:v>39999.875</c:v>
                </c:pt>
                <c:pt idx="596">
                  <c:v>39999.895833333336</c:v>
                </c:pt>
                <c:pt idx="597">
                  <c:v>39999.916666666664</c:v>
                </c:pt>
                <c:pt idx="598">
                  <c:v>39999.9375</c:v>
                </c:pt>
                <c:pt idx="599">
                  <c:v>39999.958333333336</c:v>
                </c:pt>
                <c:pt idx="600">
                  <c:v>39999.979166666664</c:v>
                </c:pt>
                <c:pt idx="601">
                  <c:v>40000</c:v>
                </c:pt>
                <c:pt idx="602">
                  <c:v>40000.020833333336</c:v>
                </c:pt>
                <c:pt idx="603">
                  <c:v>40000.041666666664</c:v>
                </c:pt>
                <c:pt idx="604">
                  <c:v>40000.0625</c:v>
                </c:pt>
                <c:pt idx="605">
                  <c:v>40000.083333333336</c:v>
                </c:pt>
                <c:pt idx="606">
                  <c:v>40000.104166666664</c:v>
                </c:pt>
                <c:pt idx="607">
                  <c:v>40000.125</c:v>
                </c:pt>
                <c:pt idx="608">
                  <c:v>40000.145833333336</c:v>
                </c:pt>
                <c:pt idx="609">
                  <c:v>40000.166666666664</c:v>
                </c:pt>
                <c:pt idx="610">
                  <c:v>40000.1875</c:v>
                </c:pt>
                <c:pt idx="611">
                  <c:v>40000.208333333336</c:v>
                </c:pt>
                <c:pt idx="612">
                  <c:v>40000.229166666664</c:v>
                </c:pt>
                <c:pt idx="613">
                  <c:v>40000.25</c:v>
                </c:pt>
                <c:pt idx="614">
                  <c:v>40000.270833333336</c:v>
                </c:pt>
                <c:pt idx="615">
                  <c:v>40000.291666666664</c:v>
                </c:pt>
                <c:pt idx="616">
                  <c:v>40000.3125</c:v>
                </c:pt>
                <c:pt idx="617">
                  <c:v>40000.333333333336</c:v>
                </c:pt>
                <c:pt idx="618">
                  <c:v>40000.354166666664</c:v>
                </c:pt>
                <c:pt idx="619">
                  <c:v>40000.375</c:v>
                </c:pt>
                <c:pt idx="620">
                  <c:v>40000.395833333336</c:v>
                </c:pt>
                <c:pt idx="621">
                  <c:v>40000.416666666664</c:v>
                </c:pt>
                <c:pt idx="622">
                  <c:v>40000.4375</c:v>
                </c:pt>
                <c:pt idx="623">
                  <c:v>40000.458333333336</c:v>
                </c:pt>
                <c:pt idx="624">
                  <c:v>40000.479166666664</c:v>
                </c:pt>
                <c:pt idx="625">
                  <c:v>40000.5</c:v>
                </c:pt>
                <c:pt idx="626">
                  <c:v>40000.520833333336</c:v>
                </c:pt>
                <c:pt idx="627">
                  <c:v>40000.541666666664</c:v>
                </c:pt>
                <c:pt idx="628">
                  <c:v>40000.5625</c:v>
                </c:pt>
                <c:pt idx="629">
                  <c:v>40000.583333333336</c:v>
                </c:pt>
                <c:pt idx="630">
                  <c:v>40000.604166666664</c:v>
                </c:pt>
                <c:pt idx="631">
                  <c:v>40000.625</c:v>
                </c:pt>
                <c:pt idx="632">
                  <c:v>40000.645833333336</c:v>
                </c:pt>
                <c:pt idx="633">
                  <c:v>40000.666666666664</c:v>
                </c:pt>
                <c:pt idx="634">
                  <c:v>40000.6875</c:v>
                </c:pt>
                <c:pt idx="635">
                  <c:v>40000.708333333336</c:v>
                </c:pt>
                <c:pt idx="636">
                  <c:v>40000.729166666664</c:v>
                </c:pt>
                <c:pt idx="637">
                  <c:v>40000.75</c:v>
                </c:pt>
                <c:pt idx="638">
                  <c:v>40000.770833333336</c:v>
                </c:pt>
                <c:pt idx="639">
                  <c:v>40000.791666666664</c:v>
                </c:pt>
                <c:pt idx="640">
                  <c:v>40000.8125</c:v>
                </c:pt>
                <c:pt idx="641">
                  <c:v>40000.833333333336</c:v>
                </c:pt>
                <c:pt idx="642">
                  <c:v>40000.854166666664</c:v>
                </c:pt>
                <c:pt idx="643">
                  <c:v>40000.875</c:v>
                </c:pt>
                <c:pt idx="644">
                  <c:v>40000.895833333336</c:v>
                </c:pt>
                <c:pt idx="645">
                  <c:v>40000.916666666664</c:v>
                </c:pt>
                <c:pt idx="646">
                  <c:v>40000.9375</c:v>
                </c:pt>
                <c:pt idx="647">
                  <c:v>40000.958333333336</c:v>
                </c:pt>
                <c:pt idx="648">
                  <c:v>40000.979166666664</c:v>
                </c:pt>
                <c:pt idx="649">
                  <c:v>40001</c:v>
                </c:pt>
                <c:pt idx="650">
                  <c:v>40001.020833333336</c:v>
                </c:pt>
                <c:pt idx="651">
                  <c:v>40001.041666666664</c:v>
                </c:pt>
                <c:pt idx="652">
                  <c:v>40001.0625</c:v>
                </c:pt>
                <c:pt idx="653">
                  <c:v>40001.083333333336</c:v>
                </c:pt>
                <c:pt idx="654">
                  <c:v>40001.104166666664</c:v>
                </c:pt>
                <c:pt idx="655">
                  <c:v>40001.125</c:v>
                </c:pt>
                <c:pt idx="656">
                  <c:v>40001.145833333336</c:v>
                </c:pt>
                <c:pt idx="657">
                  <c:v>40001.166666666664</c:v>
                </c:pt>
                <c:pt idx="658">
                  <c:v>40001.1875</c:v>
                </c:pt>
                <c:pt idx="659">
                  <c:v>40001.208333333336</c:v>
                </c:pt>
                <c:pt idx="660">
                  <c:v>40001.229166666664</c:v>
                </c:pt>
                <c:pt idx="661">
                  <c:v>40001.25</c:v>
                </c:pt>
                <c:pt idx="662">
                  <c:v>40001.270833333336</c:v>
                </c:pt>
                <c:pt idx="663">
                  <c:v>40001.291666666664</c:v>
                </c:pt>
                <c:pt idx="664">
                  <c:v>40001.3125</c:v>
                </c:pt>
                <c:pt idx="665">
                  <c:v>40001.333333333336</c:v>
                </c:pt>
                <c:pt idx="666">
                  <c:v>40001.354166666664</c:v>
                </c:pt>
                <c:pt idx="667">
                  <c:v>40001.375</c:v>
                </c:pt>
                <c:pt idx="668">
                  <c:v>40001.395833333336</c:v>
                </c:pt>
                <c:pt idx="669">
                  <c:v>40001.416666666664</c:v>
                </c:pt>
                <c:pt idx="670">
                  <c:v>40001.4375</c:v>
                </c:pt>
                <c:pt idx="671">
                  <c:v>40001.458333333336</c:v>
                </c:pt>
                <c:pt idx="672">
                  <c:v>40001.479166666664</c:v>
                </c:pt>
                <c:pt idx="673">
                  <c:v>40001.5</c:v>
                </c:pt>
                <c:pt idx="674">
                  <c:v>40001.520833333336</c:v>
                </c:pt>
                <c:pt idx="675">
                  <c:v>40001.541666666664</c:v>
                </c:pt>
                <c:pt idx="676">
                  <c:v>40001.5625</c:v>
                </c:pt>
                <c:pt idx="677">
                  <c:v>40001.583333333336</c:v>
                </c:pt>
                <c:pt idx="678">
                  <c:v>40001.604166666664</c:v>
                </c:pt>
                <c:pt idx="679">
                  <c:v>40001.625</c:v>
                </c:pt>
                <c:pt idx="680">
                  <c:v>40001.645833333336</c:v>
                </c:pt>
                <c:pt idx="681">
                  <c:v>40001.666666666664</c:v>
                </c:pt>
                <c:pt idx="682">
                  <c:v>40001.6875</c:v>
                </c:pt>
                <c:pt idx="683">
                  <c:v>40001.708333333336</c:v>
                </c:pt>
                <c:pt idx="684">
                  <c:v>40001.729166666664</c:v>
                </c:pt>
                <c:pt idx="685">
                  <c:v>40001.75</c:v>
                </c:pt>
                <c:pt idx="686">
                  <c:v>40001.770833333336</c:v>
                </c:pt>
                <c:pt idx="687">
                  <c:v>40001.791666666664</c:v>
                </c:pt>
                <c:pt idx="688">
                  <c:v>40001.8125</c:v>
                </c:pt>
                <c:pt idx="689">
                  <c:v>40001.833333333336</c:v>
                </c:pt>
                <c:pt idx="690">
                  <c:v>40001.854166666664</c:v>
                </c:pt>
                <c:pt idx="691">
                  <c:v>40001.875</c:v>
                </c:pt>
                <c:pt idx="692">
                  <c:v>40001.895833333336</c:v>
                </c:pt>
                <c:pt idx="693">
                  <c:v>40001.916666666664</c:v>
                </c:pt>
                <c:pt idx="694">
                  <c:v>40001.9375</c:v>
                </c:pt>
                <c:pt idx="695">
                  <c:v>40001.958333333336</c:v>
                </c:pt>
                <c:pt idx="696">
                  <c:v>40001.979166666664</c:v>
                </c:pt>
                <c:pt idx="697">
                  <c:v>40002</c:v>
                </c:pt>
                <c:pt idx="698">
                  <c:v>40002.020833333336</c:v>
                </c:pt>
                <c:pt idx="699">
                  <c:v>40002.041666666664</c:v>
                </c:pt>
                <c:pt idx="700">
                  <c:v>40002.0625</c:v>
                </c:pt>
                <c:pt idx="701">
                  <c:v>40002.083333333336</c:v>
                </c:pt>
                <c:pt idx="702">
                  <c:v>40002.104166666664</c:v>
                </c:pt>
                <c:pt idx="703">
                  <c:v>40002.125</c:v>
                </c:pt>
                <c:pt idx="704">
                  <c:v>40002.145833333336</c:v>
                </c:pt>
                <c:pt idx="705">
                  <c:v>40002.166666666664</c:v>
                </c:pt>
                <c:pt idx="706">
                  <c:v>40002.1875</c:v>
                </c:pt>
                <c:pt idx="707">
                  <c:v>40002.208333333336</c:v>
                </c:pt>
                <c:pt idx="708">
                  <c:v>40002.229166666664</c:v>
                </c:pt>
                <c:pt idx="709">
                  <c:v>40002.25</c:v>
                </c:pt>
                <c:pt idx="710">
                  <c:v>40002.270833333336</c:v>
                </c:pt>
                <c:pt idx="711">
                  <c:v>40002.291666666664</c:v>
                </c:pt>
                <c:pt idx="712">
                  <c:v>40002.3125</c:v>
                </c:pt>
                <c:pt idx="713">
                  <c:v>40002.333333333336</c:v>
                </c:pt>
                <c:pt idx="714">
                  <c:v>40002.354166666664</c:v>
                </c:pt>
                <c:pt idx="715">
                  <c:v>40002.375</c:v>
                </c:pt>
                <c:pt idx="716">
                  <c:v>40002.395833333336</c:v>
                </c:pt>
                <c:pt idx="717">
                  <c:v>40002.416666666664</c:v>
                </c:pt>
                <c:pt idx="718">
                  <c:v>40002.4375</c:v>
                </c:pt>
                <c:pt idx="719">
                  <c:v>40002.645833333336</c:v>
                </c:pt>
                <c:pt idx="720">
                  <c:v>40002.666666666664</c:v>
                </c:pt>
                <c:pt idx="721">
                  <c:v>40002.6875</c:v>
                </c:pt>
                <c:pt idx="722">
                  <c:v>40002.708333333336</c:v>
                </c:pt>
                <c:pt idx="723">
                  <c:v>40002.729166666664</c:v>
                </c:pt>
                <c:pt idx="724">
                  <c:v>40002.75</c:v>
                </c:pt>
                <c:pt idx="725">
                  <c:v>40002.770833333336</c:v>
                </c:pt>
                <c:pt idx="726">
                  <c:v>40002.791666666664</c:v>
                </c:pt>
                <c:pt idx="727">
                  <c:v>40002.8125</c:v>
                </c:pt>
                <c:pt idx="728">
                  <c:v>40002.833333333336</c:v>
                </c:pt>
                <c:pt idx="729">
                  <c:v>40002.854166666664</c:v>
                </c:pt>
                <c:pt idx="730">
                  <c:v>40002.875</c:v>
                </c:pt>
                <c:pt idx="731">
                  <c:v>40002.895833333336</c:v>
                </c:pt>
                <c:pt idx="732">
                  <c:v>40002.916666666664</c:v>
                </c:pt>
                <c:pt idx="733">
                  <c:v>40002.9375</c:v>
                </c:pt>
                <c:pt idx="734">
                  <c:v>40002.958333333336</c:v>
                </c:pt>
                <c:pt idx="735">
                  <c:v>40002.979166666664</c:v>
                </c:pt>
                <c:pt idx="736">
                  <c:v>40003</c:v>
                </c:pt>
                <c:pt idx="737">
                  <c:v>40003.020833333336</c:v>
                </c:pt>
                <c:pt idx="738">
                  <c:v>40003.041666666664</c:v>
                </c:pt>
                <c:pt idx="739">
                  <c:v>40003.0625</c:v>
                </c:pt>
                <c:pt idx="740">
                  <c:v>40003.083333333336</c:v>
                </c:pt>
                <c:pt idx="741">
                  <c:v>40003.104166666664</c:v>
                </c:pt>
                <c:pt idx="742">
                  <c:v>40003.125</c:v>
                </c:pt>
                <c:pt idx="743">
                  <c:v>40003.145833333336</c:v>
                </c:pt>
                <c:pt idx="744">
                  <c:v>40003.166666666664</c:v>
                </c:pt>
                <c:pt idx="745">
                  <c:v>40003.1875</c:v>
                </c:pt>
                <c:pt idx="746">
                  <c:v>40003.208333333336</c:v>
                </c:pt>
                <c:pt idx="747">
                  <c:v>40003.229166666664</c:v>
                </c:pt>
                <c:pt idx="748">
                  <c:v>40003.25</c:v>
                </c:pt>
                <c:pt idx="749">
                  <c:v>40003.270833333336</c:v>
                </c:pt>
                <c:pt idx="750">
                  <c:v>40003.291666666664</c:v>
                </c:pt>
                <c:pt idx="751">
                  <c:v>40003.3125</c:v>
                </c:pt>
                <c:pt idx="752">
                  <c:v>40003.333333333336</c:v>
                </c:pt>
                <c:pt idx="753">
                  <c:v>40003.354166666664</c:v>
                </c:pt>
                <c:pt idx="754">
                  <c:v>40003.375</c:v>
                </c:pt>
                <c:pt idx="755">
                  <c:v>40003.395833333336</c:v>
                </c:pt>
                <c:pt idx="756">
                  <c:v>40003.416666666664</c:v>
                </c:pt>
                <c:pt idx="757">
                  <c:v>40003.4375</c:v>
                </c:pt>
                <c:pt idx="758">
                  <c:v>40003.458333333336</c:v>
                </c:pt>
                <c:pt idx="759">
                  <c:v>40003.479166666664</c:v>
                </c:pt>
                <c:pt idx="760">
                  <c:v>40003.5</c:v>
                </c:pt>
                <c:pt idx="761">
                  <c:v>40003.520833333336</c:v>
                </c:pt>
                <c:pt idx="762">
                  <c:v>40003.541666666664</c:v>
                </c:pt>
                <c:pt idx="763">
                  <c:v>40003.5625</c:v>
                </c:pt>
                <c:pt idx="764">
                  <c:v>40003.583333333336</c:v>
                </c:pt>
                <c:pt idx="765">
                  <c:v>40003.604166666664</c:v>
                </c:pt>
                <c:pt idx="766">
                  <c:v>40003.625</c:v>
                </c:pt>
                <c:pt idx="767">
                  <c:v>40003.645833333336</c:v>
                </c:pt>
                <c:pt idx="768">
                  <c:v>40003.666666666664</c:v>
                </c:pt>
                <c:pt idx="769">
                  <c:v>40003.6875</c:v>
                </c:pt>
                <c:pt idx="770">
                  <c:v>40003.708333333336</c:v>
                </c:pt>
                <c:pt idx="771">
                  <c:v>40003.729166666664</c:v>
                </c:pt>
                <c:pt idx="772">
                  <c:v>40003.75</c:v>
                </c:pt>
                <c:pt idx="773">
                  <c:v>40003.770833333336</c:v>
                </c:pt>
                <c:pt idx="774">
                  <c:v>40003.791666666664</c:v>
                </c:pt>
                <c:pt idx="775">
                  <c:v>40003.8125</c:v>
                </c:pt>
                <c:pt idx="776">
                  <c:v>40003.833333333336</c:v>
                </c:pt>
                <c:pt idx="777">
                  <c:v>40003.854166666664</c:v>
                </c:pt>
                <c:pt idx="778">
                  <c:v>40003.875</c:v>
                </c:pt>
                <c:pt idx="779">
                  <c:v>40003.895833333336</c:v>
                </c:pt>
                <c:pt idx="780">
                  <c:v>40003.916666666664</c:v>
                </c:pt>
                <c:pt idx="781">
                  <c:v>40003.9375</c:v>
                </c:pt>
                <c:pt idx="782">
                  <c:v>40003.958333333336</c:v>
                </c:pt>
                <c:pt idx="783">
                  <c:v>40003.979166666664</c:v>
                </c:pt>
                <c:pt idx="784">
                  <c:v>40004</c:v>
                </c:pt>
                <c:pt idx="785">
                  <c:v>40004.020833333336</c:v>
                </c:pt>
                <c:pt idx="786">
                  <c:v>40004.041666666664</c:v>
                </c:pt>
                <c:pt idx="787">
                  <c:v>40004.0625</c:v>
                </c:pt>
                <c:pt idx="788">
                  <c:v>40004.083333333336</c:v>
                </c:pt>
                <c:pt idx="789">
                  <c:v>40004.104166666664</c:v>
                </c:pt>
                <c:pt idx="790">
                  <c:v>40004.125</c:v>
                </c:pt>
                <c:pt idx="791">
                  <c:v>40004.145833333336</c:v>
                </c:pt>
                <c:pt idx="792">
                  <c:v>40004.166666666664</c:v>
                </c:pt>
                <c:pt idx="793">
                  <c:v>40004.1875</c:v>
                </c:pt>
                <c:pt idx="794">
                  <c:v>40004.208333333336</c:v>
                </c:pt>
                <c:pt idx="795">
                  <c:v>40004.229166666664</c:v>
                </c:pt>
                <c:pt idx="796">
                  <c:v>40004.25</c:v>
                </c:pt>
                <c:pt idx="797">
                  <c:v>40004.270833333336</c:v>
                </c:pt>
                <c:pt idx="798">
                  <c:v>40004.291666666664</c:v>
                </c:pt>
                <c:pt idx="799">
                  <c:v>40004.3125</c:v>
                </c:pt>
                <c:pt idx="800">
                  <c:v>40004.333333333336</c:v>
                </c:pt>
                <c:pt idx="801">
                  <c:v>40004.354166666664</c:v>
                </c:pt>
                <c:pt idx="802">
                  <c:v>40004.375</c:v>
                </c:pt>
                <c:pt idx="803">
                  <c:v>40004.395833333336</c:v>
                </c:pt>
                <c:pt idx="804">
                  <c:v>40004.416666666664</c:v>
                </c:pt>
                <c:pt idx="805">
                  <c:v>40004.4375</c:v>
                </c:pt>
                <c:pt idx="806">
                  <c:v>40004.458333333336</c:v>
                </c:pt>
                <c:pt idx="807">
                  <c:v>40004.479166666664</c:v>
                </c:pt>
                <c:pt idx="808">
                  <c:v>40004.5</c:v>
                </c:pt>
                <c:pt idx="809">
                  <c:v>40004.520833333336</c:v>
                </c:pt>
                <c:pt idx="810">
                  <c:v>40004.541666666664</c:v>
                </c:pt>
                <c:pt idx="811">
                  <c:v>40004.5625</c:v>
                </c:pt>
                <c:pt idx="812">
                  <c:v>40004.583333333336</c:v>
                </c:pt>
                <c:pt idx="813">
                  <c:v>40004.604166666664</c:v>
                </c:pt>
                <c:pt idx="814">
                  <c:v>40004.625</c:v>
                </c:pt>
                <c:pt idx="815">
                  <c:v>40004.645833333336</c:v>
                </c:pt>
                <c:pt idx="816">
                  <c:v>40004.666666666664</c:v>
                </c:pt>
                <c:pt idx="817">
                  <c:v>40004.6875</c:v>
                </c:pt>
                <c:pt idx="818">
                  <c:v>40004.708333333336</c:v>
                </c:pt>
                <c:pt idx="819">
                  <c:v>40004.729166666664</c:v>
                </c:pt>
                <c:pt idx="820">
                  <c:v>40004.75</c:v>
                </c:pt>
                <c:pt idx="821">
                  <c:v>40004.770833333336</c:v>
                </c:pt>
                <c:pt idx="822">
                  <c:v>40004.791666666664</c:v>
                </c:pt>
                <c:pt idx="823">
                  <c:v>40004.8125</c:v>
                </c:pt>
                <c:pt idx="824">
                  <c:v>40004.833333333336</c:v>
                </c:pt>
                <c:pt idx="825">
                  <c:v>40004.854166666664</c:v>
                </c:pt>
                <c:pt idx="826">
                  <c:v>40004.875</c:v>
                </c:pt>
                <c:pt idx="827">
                  <c:v>40004.895833333336</c:v>
                </c:pt>
                <c:pt idx="828">
                  <c:v>40004.916666666664</c:v>
                </c:pt>
                <c:pt idx="829">
                  <c:v>40004.9375</c:v>
                </c:pt>
                <c:pt idx="830">
                  <c:v>40004.958333333336</c:v>
                </c:pt>
                <c:pt idx="831">
                  <c:v>40004.979166666664</c:v>
                </c:pt>
                <c:pt idx="832">
                  <c:v>40005</c:v>
                </c:pt>
                <c:pt idx="833">
                  <c:v>40005.020833333336</c:v>
                </c:pt>
                <c:pt idx="834">
                  <c:v>40005.041666666664</c:v>
                </c:pt>
                <c:pt idx="835">
                  <c:v>40005.0625</c:v>
                </c:pt>
                <c:pt idx="836">
                  <c:v>40005.083333333336</c:v>
                </c:pt>
                <c:pt idx="837">
                  <c:v>40005.104166666664</c:v>
                </c:pt>
                <c:pt idx="838">
                  <c:v>40005.125</c:v>
                </c:pt>
                <c:pt idx="839">
                  <c:v>40005.145833333336</c:v>
                </c:pt>
                <c:pt idx="840">
                  <c:v>40005.166666666664</c:v>
                </c:pt>
                <c:pt idx="841">
                  <c:v>40005.1875</c:v>
                </c:pt>
                <c:pt idx="842">
                  <c:v>40005.208333333336</c:v>
                </c:pt>
                <c:pt idx="843">
                  <c:v>40005.229166666664</c:v>
                </c:pt>
                <c:pt idx="844">
                  <c:v>40005.25</c:v>
                </c:pt>
                <c:pt idx="845">
                  <c:v>40005.270833333336</c:v>
                </c:pt>
                <c:pt idx="846">
                  <c:v>40005.291666666664</c:v>
                </c:pt>
                <c:pt idx="847">
                  <c:v>40005.3125</c:v>
                </c:pt>
                <c:pt idx="848">
                  <c:v>40005.645833333336</c:v>
                </c:pt>
                <c:pt idx="849">
                  <c:v>40005.666666666664</c:v>
                </c:pt>
                <c:pt idx="850">
                  <c:v>40005.6875</c:v>
                </c:pt>
                <c:pt idx="851">
                  <c:v>40005.708333333336</c:v>
                </c:pt>
                <c:pt idx="852">
                  <c:v>40005.729166666664</c:v>
                </c:pt>
                <c:pt idx="853">
                  <c:v>40005.75</c:v>
                </c:pt>
                <c:pt idx="854">
                  <c:v>40005.770833333336</c:v>
                </c:pt>
                <c:pt idx="855">
                  <c:v>40005.791666666664</c:v>
                </c:pt>
                <c:pt idx="856">
                  <c:v>40005.8125</c:v>
                </c:pt>
                <c:pt idx="857">
                  <c:v>40005.833333333336</c:v>
                </c:pt>
                <c:pt idx="858">
                  <c:v>40005.854166666664</c:v>
                </c:pt>
                <c:pt idx="859">
                  <c:v>40005.875</c:v>
                </c:pt>
                <c:pt idx="860">
                  <c:v>40005.895833333336</c:v>
                </c:pt>
                <c:pt idx="861">
                  <c:v>40005.916666666664</c:v>
                </c:pt>
                <c:pt idx="862">
                  <c:v>40005.9375</c:v>
                </c:pt>
                <c:pt idx="863">
                  <c:v>40005.958333333336</c:v>
                </c:pt>
                <c:pt idx="864">
                  <c:v>40005.979166666664</c:v>
                </c:pt>
                <c:pt idx="865">
                  <c:v>40006</c:v>
                </c:pt>
                <c:pt idx="866">
                  <c:v>40006.020833333336</c:v>
                </c:pt>
                <c:pt idx="867">
                  <c:v>40006.041666666664</c:v>
                </c:pt>
                <c:pt idx="868">
                  <c:v>40006.0625</c:v>
                </c:pt>
                <c:pt idx="869">
                  <c:v>40006.083333333336</c:v>
                </c:pt>
                <c:pt idx="870">
                  <c:v>40006.104166666664</c:v>
                </c:pt>
                <c:pt idx="871">
                  <c:v>40006.125</c:v>
                </c:pt>
                <c:pt idx="872">
                  <c:v>40006.145833333336</c:v>
                </c:pt>
                <c:pt idx="873">
                  <c:v>40006.166666666664</c:v>
                </c:pt>
                <c:pt idx="874">
                  <c:v>40006.1875</c:v>
                </c:pt>
                <c:pt idx="875">
                  <c:v>40006.208333333336</c:v>
                </c:pt>
                <c:pt idx="876">
                  <c:v>40006.229166666664</c:v>
                </c:pt>
                <c:pt idx="877">
                  <c:v>40006.25</c:v>
                </c:pt>
                <c:pt idx="878">
                  <c:v>40006.270833333336</c:v>
                </c:pt>
                <c:pt idx="879">
                  <c:v>40006.291666666664</c:v>
                </c:pt>
                <c:pt idx="880">
                  <c:v>40006.3125</c:v>
                </c:pt>
                <c:pt idx="881">
                  <c:v>40006.333333333336</c:v>
                </c:pt>
                <c:pt idx="882">
                  <c:v>40006.354166666664</c:v>
                </c:pt>
                <c:pt idx="883">
                  <c:v>40006.375</c:v>
                </c:pt>
                <c:pt idx="884">
                  <c:v>40006.395833333336</c:v>
                </c:pt>
                <c:pt idx="885">
                  <c:v>40006.416666666664</c:v>
                </c:pt>
                <c:pt idx="886">
                  <c:v>40006.4375</c:v>
                </c:pt>
                <c:pt idx="887">
                  <c:v>40006.458333333336</c:v>
                </c:pt>
                <c:pt idx="888">
                  <c:v>40006.479166666664</c:v>
                </c:pt>
                <c:pt idx="889">
                  <c:v>40006.5</c:v>
                </c:pt>
                <c:pt idx="890">
                  <c:v>40006.520833333336</c:v>
                </c:pt>
                <c:pt idx="891">
                  <c:v>40006.541666666664</c:v>
                </c:pt>
                <c:pt idx="892">
                  <c:v>40006.5625</c:v>
                </c:pt>
                <c:pt idx="893">
                  <c:v>40006.583333333336</c:v>
                </c:pt>
                <c:pt idx="894">
                  <c:v>40006.604166666664</c:v>
                </c:pt>
                <c:pt idx="895">
                  <c:v>40006.625</c:v>
                </c:pt>
                <c:pt idx="896">
                  <c:v>40006.645833333336</c:v>
                </c:pt>
                <c:pt idx="897">
                  <c:v>40006.666666666664</c:v>
                </c:pt>
                <c:pt idx="898">
                  <c:v>40006.6875</c:v>
                </c:pt>
                <c:pt idx="899">
                  <c:v>40006.708333333336</c:v>
                </c:pt>
                <c:pt idx="900">
                  <c:v>40006.729166666664</c:v>
                </c:pt>
                <c:pt idx="901">
                  <c:v>40006.75</c:v>
                </c:pt>
                <c:pt idx="902">
                  <c:v>40006.770833333336</c:v>
                </c:pt>
                <c:pt idx="903">
                  <c:v>40006.791666666664</c:v>
                </c:pt>
                <c:pt idx="904">
                  <c:v>40006.8125</c:v>
                </c:pt>
                <c:pt idx="905">
                  <c:v>40006.833333333336</c:v>
                </c:pt>
                <c:pt idx="906">
                  <c:v>40006.854166666664</c:v>
                </c:pt>
                <c:pt idx="907">
                  <c:v>40006.875</c:v>
                </c:pt>
                <c:pt idx="908">
                  <c:v>40006.895833333336</c:v>
                </c:pt>
                <c:pt idx="909">
                  <c:v>40006.916666666664</c:v>
                </c:pt>
                <c:pt idx="910">
                  <c:v>40006.9375</c:v>
                </c:pt>
                <c:pt idx="911">
                  <c:v>40006.958333333336</c:v>
                </c:pt>
                <c:pt idx="912">
                  <c:v>40006.979166666664</c:v>
                </c:pt>
                <c:pt idx="913">
                  <c:v>40007</c:v>
                </c:pt>
                <c:pt idx="914">
                  <c:v>40007.020833333336</c:v>
                </c:pt>
                <c:pt idx="915">
                  <c:v>40007.041666666664</c:v>
                </c:pt>
                <c:pt idx="916">
                  <c:v>40007.0625</c:v>
                </c:pt>
                <c:pt idx="917">
                  <c:v>40007.083333333336</c:v>
                </c:pt>
                <c:pt idx="918">
                  <c:v>40007.104166666664</c:v>
                </c:pt>
                <c:pt idx="919">
                  <c:v>40007.125</c:v>
                </c:pt>
                <c:pt idx="920">
                  <c:v>40007.145833333336</c:v>
                </c:pt>
                <c:pt idx="921">
                  <c:v>40007.166666666664</c:v>
                </c:pt>
                <c:pt idx="922">
                  <c:v>40007.1875</c:v>
                </c:pt>
                <c:pt idx="923">
                  <c:v>40007.208333333336</c:v>
                </c:pt>
                <c:pt idx="924">
                  <c:v>40007.229166666664</c:v>
                </c:pt>
                <c:pt idx="925">
                  <c:v>40007.25</c:v>
                </c:pt>
                <c:pt idx="926">
                  <c:v>40007.270833333336</c:v>
                </c:pt>
                <c:pt idx="927">
                  <c:v>40007.291666666664</c:v>
                </c:pt>
                <c:pt idx="928">
                  <c:v>40007.3125</c:v>
                </c:pt>
                <c:pt idx="929">
                  <c:v>40007.333333333336</c:v>
                </c:pt>
                <c:pt idx="930">
                  <c:v>40007.354166666664</c:v>
                </c:pt>
                <c:pt idx="931">
                  <c:v>40007.375</c:v>
                </c:pt>
                <c:pt idx="932">
                  <c:v>40007.395833333336</c:v>
                </c:pt>
                <c:pt idx="933">
                  <c:v>40007.416666666664</c:v>
                </c:pt>
                <c:pt idx="934">
                  <c:v>40007.4375</c:v>
                </c:pt>
                <c:pt idx="935">
                  <c:v>40007.458333333336</c:v>
                </c:pt>
                <c:pt idx="936">
                  <c:v>40007.479166666664</c:v>
                </c:pt>
                <c:pt idx="937">
                  <c:v>40007.5</c:v>
                </c:pt>
                <c:pt idx="938">
                  <c:v>40007.520833333336</c:v>
                </c:pt>
                <c:pt idx="939">
                  <c:v>40007.541666666664</c:v>
                </c:pt>
                <c:pt idx="940">
                  <c:v>40007.5625</c:v>
                </c:pt>
                <c:pt idx="941">
                  <c:v>40007.583333333336</c:v>
                </c:pt>
                <c:pt idx="942">
                  <c:v>40007.604166666664</c:v>
                </c:pt>
                <c:pt idx="943">
                  <c:v>40007.625</c:v>
                </c:pt>
                <c:pt idx="944">
                  <c:v>40007.645833333336</c:v>
                </c:pt>
                <c:pt idx="945">
                  <c:v>40007.666666666664</c:v>
                </c:pt>
                <c:pt idx="946">
                  <c:v>40007.6875</c:v>
                </c:pt>
                <c:pt idx="947">
                  <c:v>40007.708333333336</c:v>
                </c:pt>
                <c:pt idx="948">
                  <c:v>40007.729166666664</c:v>
                </c:pt>
                <c:pt idx="949">
                  <c:v>40007.75</c:v>
                </c:pt>
                <c:pt idx="950">
                  <c:v>40007.770833333336</c:v>
                </c:pt>
                <c:pt idx="951">
                  <c:v>40007.791666666664</c:v>
                </c:pt>
                <c:pt idx="952">
                  <c:v>40007.8125</c:v>
                </c:pt>
                <c:pt idx="953">
                  <c:v>40007.833333333336</c:v>
                </c:pt>
                <c:pt idx="954">
                  <c:v>40007.854166666664</c:v>
                </c:pt>
                <c:pt idx="955">
                  <c:v>40007.875</c:v>
                </c:pt>
                <c:pt idx="956">
                  <c:v>40007.895833333336</c:v>
                </c:pt>
                <c:pt idx="957">
                  <c:v>40007.916666666664</c:v>
                </c:pt>
                <c:pt idx="958">
                  <c:v>40007.9375</c:v>
                </c:pt>
                <c:pt idx="959">
                  <c:v>40007.958333333336</c:v>
                </c:pt>
                <c:pt idx="960">
                  <c:v>40007.979166666664</c:v>
                </c:pt>
                <c:pt idx="961">
                  <c:v>40008</c:v>
                </c:pt>
                <c:pt idx="962">
                  <c:v>40008.020833333336</c:v>
                </c:pt>
                <c:pt idx="963">
                  <c:v>40008.041666666664</c:v>
                </c:pt>
                <c:pt idx="964">
                  <c:v>40008.0625</c:v>
                </c:pt>
                <c:pt idx="965">
                  <c:v>40008.083333333336</c:v>
                </c:pt>
                <c:pt idx="966">
                  <c:v>40008.104166666664</c:v>
                </c:pt>
                <c:pt idx="967">
                  <c:v>40008.125</c:v>
                </c:pt>
                <c:pt idx="968">
                  <c:v>40008.145833333336</c:v>
                </c:pt>
                <c:pt idx="969">
                  <c:v>40008.166666666664</c:v>
                </c:pt>
                <c:pt idx="970">
                  <c:v>40008.1875</c:v>
                </c:pt>
                <c:pt idx="971">
                  <c:v>40008.208333333336</c:v>
                </c:pt>
                <c:pt idx="972">
                  <c:v>40008.229166666664</c:v>
                </c:pt>
                <c:pt idx="973">
                  <c:v>40008.25</c:v>
                </c:pt>
                <c:pt idx="974">
                  <c:v>40008.270833333336</c:v>
                </c:pt>
                <c:pt idx="975">
                  <c:v>40008.291666666664</c:v>
                </c:pt>
                <c:pt idx="976">
                  <c:v>40008.3125</c:v>
                </c:pt>
                <c:pt idx="977">
                  <c:v>40008.333333333336</c:v>
                </c:pt>
                <c:pt idx="978">
                  <c:v>40008.354166666664</c:v>
                </c:pt>
                <c:pt idx="979">
                  <c:v>40008.375</c:v>
                </c:pt>
                <c:pt idx="980">
                  <c:v>40008.395833333336</c:v>
                </c:pt>
                <c:pt idx="981">
                  <c:v>40008.416666666664</c:v>
                </c:pt>
                <c:pt idx="982">
                  <c:v>40008.4375</c:v>
                </c:pt>
                <c:pt idx="983">
                  <c:v>40008.458333333336</c:v>
                </c:pt>
                <c:pt idx="984">
                  <c:v>40008.479166666664</c:v>
                </c:pt>
                <c:pt idx="985">
                  <c:v>40008.5</c:v>
                </c:pt>
                <c:pt idx="986">
                  <c:v>40008.520833333336</c:v>
                </c:pt>
                <c:pt idx="987">
                  <c:v>40008.541666666664</c:v>
                </c:pt>
                <c:pt idx="988">
                  <c:v>40008.5625</c:v>
                </c:pt>
                <c:pt idx="989">
                  <c:v>40008.583333333336</c:v>
                </c:pt>
                <c:pt idx="990">
                  <c:v>40008.604166666664</c:v>
                </c:pt>
                <c:pt idx="991">
                  <c:v>40008.625</c:v>
                </c:pt>
                <c:pt idx="992">
                  <c:v>40008.645833333336</c:v>
                </c:pt>
                <c:pt idx="993">
                  <c:v>40008.666666666664</c:v>
                </c:pt>
                <c:pt idx="994">
                  <c:v>40008.6875</c:v>
                </c:pt>
                <c:pt idx="995">
                  <c:v>40008.708333333336</c:v>
                </c:pt>
                <c:pt idx="996">
                  <c:v>40008.729166666664</c:v>
                </c:pt>
                <c:pt idx="997">
                  <c:v>40008.75</c:v>
                </c:pt>
                <c:pt idx="998">
                  <c:v>40008.770833333336</c:v>
                </c:pt>
                <c:pt idx="999">
                  <c:v>40008.791666666664</c:v>
                </c:pt>
                <c:pt idx="1000">
                  <c:v>40008.833333333336</c:v>
                </c:pt>
                <c:pt idx="1001">
                  <c:v>40008.854166666664</c:v>
                </c:pt>
                <c:pt idx="1002">
                  <c:v>40008.875</c:v>
                </c:pt>
                <c:pt idx="1003">
                  <c:v>40008.895833333336</c:v>
                </c:pt>
                <c:pt idx="1004">
                  <c:v>40008.916666666664</c:v>
                </c:pt>
                <c:pt idx="1005">
                  <c:v>40008.9375</c:v>
                </c:pt>
                <c:pt idx="1006">
                  <c:v>40008.958333333336</c:v>
                </c:pt>
                <c:pt idx="1007">
                  <c:v>40008.979166666664</c:v>
                </c:pt>
                <c:pt idx="1008">
                  <c:v>40009</c:v>
                </c:pt>
                <c:pt idx="1009">
                  <c:v>40009.020833333336</c:v>
                </c:pt>
                <c:pt idx="1010">
                  <c:v>40009.041666666664</c:v>
                </c:pt>
                <c:pt idx="1011">
                  <c:v>40009.0625</c:v>
                </c:pt>
                <c:pt idx="1012">
                  <c:v>40009.083333333336</c:v>
                </c:pt>
                <c:pt idx="1013">
                  <c:v>40009.104166666664</c:v>
                </c:pt>
                <c:pt idx="1014">
                  <c:v>40009.125</c:v>
                </c:pt>
                <c:pt idx="1015">
                  <c:v>40009.145833333336</c:v>
                </c:pt>
                <c:pt idx="1016">
                  <c:v>40009.166666666664</c:v>
                </c:pt>
                <c:pt idx="1017">
                  <c:v>40009.1875</c:v>
                </c:pt>
                <c:pt idx="1018">
                  <c:v>40009.208333333336</c:v>
                </c:pt>
                <c:pt idx="1019">
                  <c:v>40009.229166666664</c:v>
                </c:pt>
                <c:pt idx="1020">
                  <c:v>40009.25</c:v>
                </c:pt>
                <c:pt idx="1021">
                  <c:v>40009.270833333336</c:v>
                </c:pt>
                <c:pt idx="1022">
                  <c:v>40009.291666666664</c:v>
                </c:pt>
                <c:pt idx="1023">
                  <c:v>40009.3125</c:v>
                </c:pt>
                <c:pt idx="1024">
                  <c:v>40009.333333333336</c:v>
                </c:pt>
                <c:pt idx="1025">
                  <c:v>40009.354166666664</c:v>
                </c:pt>
                <c:pt idx="1026">
                  <c:v>40009.375</c:v>
                </c:pt>
                <c:pt idx="1027">
                  <c:v>40009.395833333336</c:v>
                </c:pt>
                <c:pt idx="1028">
                  <c:v>40009.416666666664</c:v>
                </c:pt>
                <c:pt idx="1029">
                  <c:v>40009.4375</c:v>
                </c:pt>
                <c:pt idx="1030">
                  <c:v>40009.458333333336</c:v>
                </c:pt>
                <c:pt idx="1031">
                  <c:v>40009.479166666664</c:v>
                </c:pt>
                <c:pt idx="1032">
                  <c:v>40009.5</c:v>
                </c:pt>
                <c:pt idx="1033">
                  <c:v>40009.520833333336</c:v>
                </c:pt>
                <c:pt idx="1034">
                  <c:v>40009.541666666664</c:v>
                </c:pt>
                <c:pt idx="1035">
                  <c:v>40009.5625</c:v>
                </c:pt>
                <c:pt idx="1036">
                  <c:v>40009.583333333336</c:v>
                </c:pt>
                <c:pt idx="1037">
                  <c:v>40009.604166666664</c:v>
                </c:pt>
                <c:pt idx="1038">
                  <c:v>40009.625</c:v>
                </c:pt>
                <c:pt idx="1039">
                  <c:v>40009.645833333336</c:v>
                </c:pt>
                <c:pt idx="1040">
                  <c:v>40009.666666666664</c:v>
                </c:pt>
                <c:pt idx="1041">
                  <c:v>40009.6875</c:v>
                </c:pt>
                <c:pt idx="1042">
                  <c:v>40009.708333333336</c:v>
                </c:pt>
                <c:pt idx="1043">
                  <c:v>40009.729166666664</c:v>
                </c:pt>
                <c:pt idx="1044">
                  <c:v>40009.75</c:v>
                </c:pt>
                <c:pt idx="1045">
                  <c:v>40009.770833333336</c:v>
                </c:pt>
                <c:pt idx="1046">
                  <c:v>40009.791666666664</c:v>
                </c:pt>
                <c:pt idx="1047">
                  <c:v>40009.8125</c:v>
                </c:pt>
                <c:pt idx="1048">
                  <c:v>40009.833333333336</c:v>
                </c:pt>
                <c:pt idx="1049">
                  <c:v>40009.854166666664</c:v>
                </c:pt>
                <c:pt idx="1050">
                  <c:v>40009.875</c:v>
                </c:pt>
                <c:pt idx="1051">
                  <c:v>40009.895833333336</c:v>
                </c:pt>
                <c:pt idx="1052">
                  <c:v>40009.916666666664</c:v>
                </c:pt>
                <c:pt idx="1053">
                  <c:v>40009.9375</c:v>
                </c:pt>
                <c:pt idx="1054">
                  <c:v>40009.958333333336</c:v>
                </c:pt>
                <c:pt idx="1055">
                  <c:v>40009.979166666664</c:v>
                </c:pt>
                <c:pt idx="1056">
                  <c:v>40010</c:v>
                </c:pt>
                <c:pt idx="1057">
                  <c:v>40010.020833333336</c:v>
                </c:pt>
                <c:pt idx="1058">
                  <c:v>40010.041666666664</c:v>
                </c:pt>
                <c:pt idx="1059">
                  <c:v>40010.0625</c:v>
                </c:pt>
                <c:pt idx="1060">
                  <c:v>40010.083333333336</c:v>
                </c:pt>
                <c:pt idx="1061">
                  <c:v>40010.104166666664</c:v>
                </c:pt>
                <c:pt idx="1062">
                  <c:v>40010.125</c:v>
                </c:pt>
                <c:pt idx="1063">
                  <c:v>40010.145833333336</c:v>
                </c:pt>
                <c:pt idx="1064">
                  <c:v>40010.166666666664</c:v>
                </c:pt>
                <c:pt idx="1065">
                  <c:v>40010.1875</c:v>
                </c:pt>
                <c:pt idx="1066">
                  <c:v>40010.208333333336</c:v>
                </c:pt>
                <c:pt idx="1067">
                  <c:v>40010.229166666664</c:v>
                </c:pt>
                <c:pt idx="1068">
                  <c:v>40010.25</c:v>
                </c:pt>
                <c:pt idx="1069">
                  <c:v>40010.270833333336</c:v>
                </c:pt>
                <c:pt idx="1070">
                  <c:v>40010.291666666664</c:v>
                </c:pt>
                <c:pt idx="1071">
                  <c:v>40010.3125</c:v>
                </c:pt>
                <c:pt idx="1072">
                  <c:v>40010.333333333336</c:v>
                </c:pt>
                <c:pt idx="1073">
                  <c:v>40010.354166666664</c:v>
                </c:pt>
                <c:pt idx="1074">
                  <c:v>40010.375</c:v>
                </c:pt>
                <c:pt idx="1075">
                  <c:v>40010.395833333336</c:v>
                </c:pt>
                <c:pt idx="1076">
                  <c:v>40010.416666666664</c:v>
                </c:pt>
                <c:pt idx="1077">
                  <c:v>40010.4375</c:v>
                </c:pt>
                <c:pt idx="1078">
                  <c:v>40010.458333333336</c:v>
                </c:pt>
                <c:pt idx="1079">
                  <c:v>40010.479166666664</c:v>
                </c:pt>
                <c:pt idx="1080">
                  <c:v>40010.5</c:v>
                </c:pt>
                <c:pt idx="1081">
                  <c:v>40010.520833333336</c:v>
                </c:pt>
                <c:pt idx="1082">
                  <c:v>40010.541666666664</c:v>
                </c:pt>
                <c:pt idx="1083">
                  <c:v>40010.5625</c:v>
                </c:pt>
                <c:pt idx="1084">
                  <c:v>40010.583333333336</c:v>
                </c:pt>
                <c:pt idx="1085">
                  <c:v>40010.604166666664</c:v>
                </c:pt>
                <c:pt idx="1086">
                  <c:v>40010.625</c:v>
                </c:pt>
                <c:pt idx="1087">
                  <c:v>40010.645833333336</c:v>
                </c:pt>
                <c:pt idx="1088">
                  <c:v>40010.666666666664</c:v>
                </c:pt>
                <c:pt idx="1089">
                  <c:v>40010.6875</c:v>
                </c:pt>
                <c:pt idx="1090">
                  <c:v>40010.708333333336</c:v>
                </c:pt>
                <c:pt idx="1091">
                  <c:v>40010.729166666664</c:v>
                </c:pt>
                <c:pt idx="1092">
                  <c:v>40010.75</c:v>
                </c:pt>
                <c:pt idx="1093">
                  <c:v>40010.770833333336</c:v>
                </c:pt>
                <c:pt idx="1094">
                  <c:v>40010.791666666664</c:v>
                </c:pt>
                <c:pt idx="1095">
                  <c:v>40010.8125</c:v>
                </c:pt>
                <c:pt idx="1096">
                  <c:v>40010.833333333336</c:v>
                </c:pt>
                <c:pt idx="1097">
                  <c:v>40010.854166666664</c:v>
                </c:pt>
                <c:pt idx="1098">
                  <c:v>40010.875</c:v>
                </c:pt>
                <c:pt idx="1099">
                  <c:v>40010.895833333336</c:v>
                </c:pt>
                <c:pt idx="1100">
                  <c:v>40010.916666666664</c:v>
                </c:pt>
                <c:pt idx="1101">
                  <c:v>40010.9375</c:v>
                </c:pt>
                <c:pt idx="1102">
                  <c:v>40010.958333333336</c:v>
                </c:pt>
                <c:pt idx="1103">
                  <c:v>40010.979166666664</c:v>
                </c:pt>
                <c:pt idx="1104">
                  <c:v>40011</c:v>
                </c:pt>
                <c:pt idx="1105">
                  <c:v>40011.020833333336</c:v>
                </c:pt>
                <c:pt idx="1106">
                  <c:v>40011.041666666664</c:v>
                </c:pt>
                <c:pt idx="1107">
                  <c:v>40011.0625</c:v>
                </c:pt>
                <c:pt idx="1108">
                  <c:v>40011.083333333336</c:v>
                </c:pt>
                <c:pt idx="1109">
                  <c:v>40011.104166666664</c:v>
                </c:pt>
                <c:pt idx="1110">
                  <c:v>40011.125</c:v>
                </c:pt>
                <c:pt idx="1111">
                  <c:v>40011.145833333336</c:v>
                </c:pt>
                <c:pt idx="1112">
                  <c:v>40011.166666666664</c:v>
                </c:pt>
                <c:pt idx="1113">
                  <c:v>40011.1875</c:v>
                </c:pt>
                <c:pt idx="1114">
                  <c:v>40011.208333333336</c:v>
                </c:pt>
                <c:pt idx="1115">
                  <c:v>40011.229166666664</c:v>
                </c:pt>
                <c:pt idx="1116">
                  <c:v>40011.25</c:v>
                </c:pt>
                <c:pt idx="1117">
                  <c:v>40011.270833333336</c:v>
                </c:pt>
                <c:pt idx="1118">
                  <c:v>40011.291666666664</c:v>
                </c:pt>
                <c:pt idx="1119">
                  <c:v>40011.3125</c:v>
                </c:pt>
                <c:pt idx="1120">
                  <c:v>40011.333333333336</c:v>
                </c:pt>
                <c:pt idx="1121">
                  <c:v>40011.354166666664</c:v>
                </c:pt>
                <c:pt idx="1122">
                  <c:v>40011.375</c:v>
                </c:pt>
                <c:pt idx="1123">
                  <c:v>40011.395833333336</c:v>
                </c:pt>
                <c:pt idx="1124">
                  <c:v>40011.416666666664</c:v>
                </c:pt>
                <c:pt idx="1125">
                  <c:v>40011.4375</c:v>
                </c:pt>
                <c:pt idx="1126">
                  <c:v>40011.458333333336</c:v>
                </c:pt>
                <c:pt idx="1127">
                  <c:v>40011.479166666664</c:v>
                </c:pt>
                <c:pt idx="1128">
                  <c:v>40011.5</c:v>
                </c:pt>
                <c:pt idx="1129">
                  <c:v>40011.520833333336</c:v>
                </c:pt>
                <c:pt idx="1130">
                  <c:v>40011.541666666664</c:v>
                </c:pt>
                <c:pt idx="1131">
                  <c:v>40011.5625</c:v>
                </c:pt>
                <c:pt idx="1132">
                  <c:v>40011.583333333336</c:v>
                </c:pt>
                <c:pt idx="1133">
                  <c:v>40011.604166666664</c:v>
                </c:pt>
                <c:pt idx="1134">
                  <c:v>40011.625</c:v>
                </c:pt>
                <c:pt idx="1135">
                  <c:v>40011.645833333336</c:v>
                </c:pt>
                <c:pt idx="1136">
                  <c:v>40011.666666666664</c:v>
                </c:pt>
                <c:pt idx="1137">
                  <c:v>40011.6875</c:v>
                </c:pt>
                <c:pt idx="1138">
                  <c:v>40011.708333333336</c:v>
                </c:pt>
                <c:pt idx="1139">
                  <c:v>40011.729166666664</c:v>
                </c:pt>
                <c:pt idx="1140">
                  <c:v>40011.75</c:v>
                </c:pt>
                <c:pt idx="1141">
                  <c:v>40011.770833333336</c:v>
                </c:pt>
                <c:pt idx="1142">
                  <c:v>40011.791666666664</c:v>
                </c:pt>
                <c:pt idx="1143">
                  <c:v>40011.8125</c:v>
                </c:pt>
                <c:pt idx="1144">
                  <c:v>40011.833333333336</c:v>
                </c:pt>
                <c:pt idx="1145">
                  <c:v>40011.854166666664</c:v>
                </c:pt>
                <c:pt idx="1146">
                  <c:v>40011.875</c:v>
                </c:pt>
                <c:pt idx="1147">
                  <c:v>40011.895833333336</c:v>
                </c:pt>
                <c:pt idx="1148">
                  <c:v>40011.916666666664</c:v>
                </c:pt>
                <c:pt idx="1149">
                  <c:v>40011.9375</c:v>
                </c:pt>
                <c:pt idx="1150">
                  <c:v>40011.958333333336</c:v>
                </c:pt>
                <c:pt idx="1151">
                  <c:v>40011.979166666664</c:v>
                </c:pt>
                <c:pt idx="1152">
                  <c:v>40012</c:v>
                </c:pt>
                <c:pt idx="1153">
                  <c:v>40012.020833333336</c:v>
                </c:pt>
                <c:pt idx="1154">
                  <c:v>40012.041666666664</c:v>
                </c:pt>
                <c:pt idx="1155">
                  <c:v>40012.0625</c:v>
                </c:pt>
                <c:pt idx="1156">
                  <c:v>40012.083333333336</c:v>
                </c:pt>
                <c:pt idx="1157">
                  <c:v>40012.104166666664</c:v>
                </c:pt>
                <c:pt idx="1158">
                  <c:v>40012.125</c:v>
                </c:pt>
                <c:pt idx="1159">
                  <c:v>40012.145833333336</c:v>
                </c:pt>
                <c:pt idx="1160">
                  <c:v>40012.166666666664</c:v>
                </c:pt>
                <c:pt idx="1161">
                  <c:v>40012.1875</c:v>
                </c:pt>
                <c:pt idx="1162">
                  <c:v>40012.208333333336</c:v>
                </c:pt>
                <c:pt idx="1163">
                  <c:v>40012.229166666664</c:v>
                </c:pt>
                <c:pt idx="1164">
                  <c:v>40012.25</c:v>
                </c:pt>
                <c:pt idx="1165">
                  <c:v>40012.270833333336</c:v>
                </c:pt>
                <c:pt idx="1166">
                  <c:v>40012.291666666664</c:v>
                </c:pt>
                <c:pt idx="1167">
                  <c:v>40012.3125</c:v>
                </c:pt>
                <c:pt idx="1168">
                  <c:v>40012.333333333336</c:v>
                </c:pt>
                <c:pt idx="1169">
                  <c:v>40012.354166666664</c:v>
                </c:pt>
                <c:pt idx="1170">
                  <c:v>40012.375</c:v>
                </c:pt>
                <c:pt idx="1171">
                  <c:v>40012.395833333336</c:v>
                </c:pt>
                <c:pt idx="1172">
                  <c:v>40012.416666666664</c:v>
                </c:pt>
                <c:pt idx="1173">
                  <c:v>40012.4375</c:v>
                </c:pt>
                <c:pt idx="1174">
                  <c:v>40012.458333333336</c:v>
                </c:pt>
                <c:pt idx="1175">
                  <c:v>40012.479166666664</c:v>
                </c:pt>
                <c:pt idx="1176">
                  <c:v>40012.5</c:v>
                </c:pt>
                <c:pt idx="1177">
                  <c:v>40012.520833333336</c:v>
                </c:pt>
                <c:pt idx="1178">
                  <c:v>40012.541666666664</c:v>
                </c:pt>
                <c:pt idx="1179">
                  <c:v>40012.5625</c:v>
                </c:pt>
                <c:pt idx="1180">
                  <c:v>40012.583333333336</c:v>
                </c:pt>
                <c:pt idx="1181">
                  <c:v>40012.604166666664</c:v>
                </c:pt>
                <c:pt idx="1182">
                  <c:v>40012.625</c:v>
                </c:pt>
                <c:pt idx="1183">
                  <c:v>40012.645833333336</c:v>
                </c:pt>
                <c:pt idx="1184">
                  <c:v>40012.666666666664</c:v>
                </c:pt>
                <c:pt idx="1185">
                  <c:v>40012.6875</c:v>
                </c:pt>
                <c:pt idx="1186">
                  <c:v>40012.708333333336</c:v>
                </c:pt>
                <c:pt idx="1187">
                  <c:v>40012.729166666664</c:v>
                </c:pt>
                <c:pt idx="1188">
                  <c:v>40012.75</c:v>
                </c:pt>
                <c:pt idx="1189">
                  <c:v>40012.770833333336</c:v>
                </c:pt>
                <c:pt idx="1190">
                  <c:v>40012.791666666664</c:v>
                </c:pt>
                <c:pt idx="1191">
                  <c:v>40012.8125</c:v>
                </c:pt>
                <c:pt idx="1192">
                  <c:v>40012.833333333336</c:v>
                </c:pt>
                <c:pt idx="1193">
                  <c:v>40012.854166666664</c:v>
                </c:pt>
                <c:pt idx="1194">
                  <c:v>40012.875</c:v>
                </c:pt>
                <c:pt idx="1195">
                  <c:v>40012.895833333336</c:v>
                </c:pt>
                <c:pt idx="1196">
                  <c:v>40012.916666666664</c:v>
                </c:pt>
                <c:pt idx="1197">
                  <c:v>40012.9375</c:v>
                </c:pt>
                <c:pt idx="1198">
                  <c:v>40012.958333333336</c:v>
                </c:pt>
                <c:pt idx="1199">
                  <c:v>40012.979166666664</c:v>
                </c:pt>
                <c:pt idx="1200">
                  <c:v>40013</c:v>
                </c:pt>
                <c:pt idx="1201">
                  <c:v>40013.020833333336</c:v>
                </c:pt>
                <c:pt idx="1202">
                  <c:v>40013.041666666664</c:v>
                </c:pt>
                <c:pt idx="1203">
                  <c:v>40013.0625</c:v>
                </c:pt>
                <c:pt idx="1204">
                  <c:v>40013.083333333336</c:v>
                </c:pt>
                <c:pt idx="1205">
                  <c:v>40013.104166666664</c:v>
                </c:pt>
                <c:pt idx="1206">
                  <c:v>40013.125</c:v>
                </c:pt>
                <c:pt idx="1207">
                  <c:v>40013.145833333336</c:v>
                </c:pt>
                <c:pt idx="1208">
                  <c:v>40013.166666666664</c:v>
                </c:pt>
                <c:pt idx="1209">
                  <c:v>40013.1875</c:v>
                </c:pt>
                <c:pt idx="1210">
                  <c:v>40013.208333333336</c:v>
                </c:pt>
                <c:pt idx="1211">
                  <c:v>40013.229166666664</c:v>
                </c:pt>
                <c:pt idx="1212">
                  <c:v>40013.25</c:v>
                </c:pt>
                <c:pt idx="1213">
                  <c:v>40013.270833333336</c:v>
                </c:pt>
                <c:pt idx="1214">
                  <c:v>40013.291666666664</c:v>
                </c:pt>
                <c:pt idx="1215">
                  <c:v>40013.3125</c:v>
                </c:pt>
                <c:pt idx="1216">
                  <c:v>40013.333333333336</c:v>
                </c:pt>
                <c:pt idx="1217">
                  <c:v>40013.354166666664</c:v>
                </c:pt>
                <c:pt idx="1218">
                  <c:v>40013.375</c:v>
                </c:pt>
                <c:pt idx="1219">
                  <c:v>40013.395833333336</c:v>
                </c:pt>
                <c:pt idx="1220">
                  <c:v>40013.416666666664</c:v>
                </c:pt>
                <c:pt idx="1221">
                  <c:v>40013.4375</c:v>
                </c:pt>
                <c:pt idx="1222">
                  <c:v>40013.458333333336</c:v>
                </c:pt>
                <c:pt idx="1223">
                  <c:v>40013.479166666664</c:v>
                </c:pt>
                <c:pt idx="1224">
                  <c:v>40013.5</c:v>
                </c:pt>
                <c:pt idx="1225">
                  <c:v>40013.520833333336</c:v>
                </c:pt>
                <c:pt idx="1226">
                  <c:v>40013.541666666664</c:v>
                </c:pt>
                <c:pt idx="1227">
                  <c:v>40013.5625</c:v>
                </c:pt>
                <c:pt idx="1228">
                  <c:v>40013.583333333336</c:v>
                </c:pt>
                <c:pt idx="1229">
                  <c:v>40013.604166666664</c:v>
                </c:pt>
                <c:pt idx="1230">
                  <c:v>40013.625</c:v>
                </c:pt>
                <c:pt idx="1231">
                  <c:v>40013.645833333336</c:v>
                </c:pt>
                <c:pt idx="1232">
                  <c:v>40013.666666666664</c:v>
                </c:pt>
                <c:pt idx="1233">
                  <c:v>40013.6875</c:v>
                </c:pt>
                <c:pt idx="1234">
                  <c:v>40013.708333333336</c:v>
                </c:pt>
                <c:pt idx="1235">
                  <c:v>40013.729166666664</c:v>
                </c:pt>
                <c:pt idx="1236">
                  <c:v>40013.75</c:v>
                </c:pt>
                <c:pt idx="1237">
                  <c:v>40013.770833333336</c:v>
                </c:pt>
                <c:pt idx="1238">
                  <c:v>40013.791666666664</c:v>
                </c:pt>
                <c:pt idx="1239">
                  <c:v>40013.8125</c:v>
                </c:pt>
                <c:pt idx="1240">
                  <c:v>40013.833333333336</c:v>
                </c:pt>
                <c:pt idx="1241">
                  <c:v>40013.854166666664</c:v>
                </c:pt>
                <c:pt idx="1242">
                  <c:v>40013.875</c:v>
                </c:pt>
                <c:pt idx="1243">
                  <c:v>40013.895833333336</c:v>
                </c:pt>
                <c:pt idx="1244">
                  <c:v>40013.916666666664</c:v>
                </c:pt>
                <c:pt idx="1245">
                  <c:v>40013.9375</c:v>
                </c:pt>
                <c:pt idx="1246">
                  <c:v>40013.958333333336</c:v>
                </c:pt>
                <c:pt idx="1247">
                  <c:v>40013.979166666664</c:v>
                </c:pt>
                <c:pt idx="1248">
                  <c:v>40014</c:v>
                </c:pt>
                <c:pt idx="1249">
                  <c:v>40014.020833333336</c:v>
                </c:pt>
                <c:pt idx="1250">
                  <c:v>40014.041666666664</c:v>
                </c:pt>
                <c:pt idx="1251">
                  <c:v>40014.0625</c:v>
                </c:pt>
                <c:pt idx="1252">
                  <c:v>40014.083333333336</c:v>
                </c:pt>
                <c:pt idx="1253">
                  <c:v>40014.104166666664</c:v>
                </c:pt>
                <c:pt idx="1254">
                  <c:v>40014.125</c:v>
                </c:pt>
                <c:pt idx="1255">
                  <c:v>40014.145833333336</c:v>
                </c:pt>
                <c:pt idx="1256">
                  <c:v>40014.166666666664</c:v>
                </c:pt>
                <c:pt idx="1257">
                  <c:v>40014.1875</c:v>
                </c:pt>
                <c:pt idx="1258">
                  <c:v>40014.208333333336</c:v>
                </c:pt>
                <c:pt idx="1259">
                  <c:v>40014.229166666664</c:v>
                </c:pt>
                <c:pt idx="1260">
                  <c:v>40014.25</c:v>
                </c:pt>
                <c:pt idx="1261">
                  <c:v>40014.270833333336</c:v>
                </c:pt>
                <c:pt idx="1262">
                  <c:v>40014.291666666664</c:v>
                </c:pt>
                <c:pt idx="1263">
                  <c:v>40014.3125</c:v>
                </c:pt>
                <c:pt idx="1264">
                  <c:v>40014.333333333336</c:v>
                </c:pt>
                <c:pt idx="1265">
                  <c:v>40014.354166666664</c:v>
                </c:pt>
                <c:pt idx="1266">
                  <c:v>40014.375</c:v>
                </c:pt>
                <c:pt idx="1267">
                  <c:v>40014.395833333336</c:v>
                </c:pt>
                <c:pt idx="1268">
                  <c:v>40014.416666666664</c:v>
                </c:pt>
                <c:pt idx="1269">
                  <c:v>40014.4375</c:v>
                </c:pt>
                <c:pt idx="1270">
                  <c:v>40014.458333333336</c:v>
                </c:pt>
                <c:pt idx="1271">
                  <c:v>40014.479166666664</c:v>
                </c:pt>
                <c:pt idx="1272">
                  <c:v>40014.5</c:v>
                </c:pt>
                <c:pt idx="1273">
                  <c:v>40014.520833333336</c:v>
                </c:pt>
                <c:pt idx="1274">
                  <c:v>40014.541666666664</c:v>
                </c:pt>
                <c:pt idx="1275">
                  <c:v>40014.5625</c:v>
                </c:pt>
                <c:pt idx="1276">
                  <c:v>40014.583333333336</c:v>
                </c:pt>
                <c:pt idx="1277">
                  <c:v>40014.604166666664</c:v>
                </c:pt>
                <c:pt idx="1278">
                  <c:v>40014.625</c:v>
                </c:pt>
                <c:pt idx="1279">
                  <c:v>40014.645833333336</c:v>
                </c:pt>
                <c:pt idx="1280">
                  <c:v>40014.666666666664</c:v>
                </c:pt>
                <c:pt idx="1281">
                  <c:v>40014.6875</c:v>
                </c:pt>
                <c:pt idx="1282">
                  <c:v>40014.708333333336</c:v>
                </c:pt>
                <c:pt idx="1283">
                  <c:v>40014.729166666664</c:v>
                </c:pt>
                <c:pt idx="1284">
                  <c:v>40014.75</c:v>
                </c:pt>
                <c:pt idx="1285">
                  <c:v>40014.770833333336</c:v>
                </c:pt>
                <c:pt idx="1286">
                  <c:v>40014.791666666664</c:v>
                </c:pt>
                <c:pt idx="1287">
                  <c:v>40014.8125</c:v>
                </c:pt>
                <c:pt idx="1288">
                  <c:v>40014.833333333336</c:v>
                </c:pt>
                <c:pt idx="1289">
                  <c:v>40014.854166666664</c:v>
                </c:pt>
                <c:pt idx="1290">
                  <c:v>40014.875</c:v>
                </c:pt>
                <c:pt idx="1291">
                  <c:v>40014.895833333336</c:v>
                </c:pt>
                <c:pt idx="1292">
                  <c:v>40014.916666666664</c:v>
                </c:pt>
                <c:pt idx="1293">
                  <c:v>40014.9375</c:v>
                </c:pt>
                <c:pt idx="1294">
                  <c:v>40014.958333333336</c:v>
                </c:pt>
                <c:pt idx="1295">
                  <c:v>40014.979166666664</c:v>
                </c:pt>
                <c:pt idx="1296">
                  <c:v>40015</c:v>
                </c:pt>
                <c:pt idx="1297">
                  <c:v>40015.020833333336</c:v>
                </c:pt>
                <c:pt idx="1298">
                  <c:v>40015.041666666664</c:v>
                </c:pt>
                <c:pt idx="1299">
                  <c:v>40015.0625</c:v>
                </c:pt>
                <c:pt idx="1300">
                  <c:v>40015.083333333336</c:v>
                </c:pt>
                <c:pt idx="1301">
                  <c:v>40015.104166666664</c:v>
                </c:pt>
                <c:pt idx="1302">
                  <c:v>40015.125</c:v>
                </c:pt>
                <c:pt idx="1303">
                  <c:v>40015.145833333336</c:v>
                </c:pt>
                <c:pt idx="1304">
                  <c:v>40015.166666666664</c:v>
                </c:pt>
                <c:pt idx="1305">
                  <c:v>40015.1875</c:v>
                </c:pt>
                <c:pt idx="1306">
                  <c:v>40015.208333333336</c:v>
                </c:pt>
                <c:pt idx="1307">
                  <c:v>40015.229166666664</c:v>
                </c:pt>
                <c:pt idx="1308">
                  <c:v>40015.25</c:v>
                </c:pt>
                <c:pt idx="1309">
                  <c:v>40015.270833333336</c:v>
                </c:pt>
                <c:pt idx="1310">
                  <c:v>40015.291666666664</c:v>
                </c:pt>
                <c:pt idx="1311">
                  <c:v>40015.3125</c:v>
                </c:pt>
                <c:pt idx="1312">
                  <c:v>40015.333333333336</c:v>
                </c:pt>
                <c:pt idx="1313">
                  <c:v>40015.354166666664</c:v>
                </c:pt>
                <c:pt idx="1314">
                  <c:v>40015.375</c:v>
                </c:pt>
                <c:pt idx="1315">
                  <c:v>40015.395833333336</c:v>
                </c:pt>
                <c:pt idx="1316">
                  <c:v>40015.416666666664</c:v>
                </c:pt>
                <c:pt idx="1317">
                  <c:v>40015.4375</c:v>
                </c:pt>
                <c:pt idx="1318">
                  <c:v>40015.458333333336</c:v>
                </c:pt>
                <c:pt idx="1319">
                  <c:v>40015.479166666664</c:v>
                </c:pt>
                <c:pt idx="1320">
                  <c:v>40015.5</c:v>
                </c:pt>
                <c:pt idx="1321">
                  <c:v>40015.520833333336</c:v>
                </c:pt>
                <c:pt idx="1322">
                  <c:v>40015.541666666664</c:v>
                </c:pt>
                <c:pt idx="1323">
                  <c:v>40015.5625</c:v>
                </c:pt>
                <c:pt idx="1324">
                  <c:v>40015.583333333336</c:v>
                </c:pt>
                <c:pt idx="1325">
                  <c:v>40015.604166666664</c:v>
                </c:pt>
                <c:pt idx="1326">
                  <c:v>40015.625</c:v>
                </c:pt>
                <c:pt idx="1327">
                  <c:v>40015.645833333336</c:v>
                </c:pt>
                <c:pt idx="1328">
                  <c:v>40015.666666666664</c:v>
                </c:pt>
                <c:pt idx="1329">
                  <c:v>40015.6875</c:v>
                </c:pt>
                <c:pt idx="1330">
                  <c:v>40015.708333333336</c:v>
                </c:pt>
                <c:pt idx="1331">
                  <c:v>40015.729166666664</c:v>
                </c:pt>
                <c:pt idx="1332">
                  <c:v>40015.75</c:v>
                </c:pt>
                <c:pt idx="1333">
                  <c:v>40015.770833333336</c:v>
                </c:pt>
                <c:pt idx="1334">
                  <c:v>40015.791666666664</c:v>
                </c:pt>
                <c:pt idx="1335">
                  <c:v>40015.8125</c:v>
                </c:pt>
                <c:pt idx="1336">
                  <c:v>40015.833333333336</c:v>
                </c:pt>
                <c:pt idx="1337">
                  <c:v>40015.854166666664</c:v>
                </c:pt>
                <c:pt idx="1338">
                  <c:v>40015.875</c:v>
                </c:pt>
                <c:pt idx="1339">
                  <c:v>40015.895833333336</c:v>
                </c:pt>
                <c:pt idx="1340">
                  <c:v>40015.916666666664</c:v>
                </c:pt>
                <c:pt idx="1341">
                  <c:v>40015.9375</c:v>
                </c:pt>
                <c:pt idx="1342">
                  <c:v>40015.958333333336</c:v>
                </c:pt>
                <c:pt idx="1343">
                  <c:v>40015.979166666664</c:v>
                </c:pt>
                <c:pt idx="1344">
                  <c:v>40016</c:v>
                </c:pt>
                <c:pt idx="1345">
                  <c:v>40016.020833333336</c:v>
                </c:pt>
                <c:pt idx="1346">
                  <c:v>40016.041666666664</c:v>
                </c:pt>
                <c:pt idx="1347">
                  <c:v>40016.0625</c:v>
                </c:pt>
                <c:pt idx="1348">
                  <c:v>40016.083333333336</c:v>
                </c:pt>
                <c:pt idx="1349">
                  <c:v>40016.104166666664</c:v>
                </c:pt>
                <c:pt idx="1350">
                  <c:v>40016.125</c:v>
                </c:pt>
                <c:pt idx="1351">
                  <c:v>40016.145833333336</c:v>
                </c:pt>
                <c:pt idx="1352">
                  <c:v>40016.166666666664</c:v>
                </c:pt>
                <c:pt idx="1353">
                  <c:v>40016.1875</c:v>
                </c:pt>
                <c:pt idx="1354">
                  <c:v>40016.208333333336</c:v>
                </c:pt>
                <c:pt idx="1355">
                  <c:v>40016.229166666664</c:v>
                </c:pt>
                <c:pt idx="1356">
                  <c:v>40016.25</c:v>
                </c:pt>
                <c:pt idx="1357">
                  <c:v>40016.270833333336</c:v>
                </c:pt>
                <c:pt idx="1358">
                  <c:v>40016.291666666664</c:v>
                </c:pt>
                <c:pt idx="1359">
                  <c:v>40016.3125</c:v>
                </c:pt>
                <c:pt idx="1360">
                  <c:v>40016.333333333336</c:v>
                </c:pt>
                <c:pt idx="1361">
                  <c:v>40016.354166666664</c:v>
                </c:pt>
                <c:pt idx="1362">
                  <c:v>40016.375</c:v>
                </c:pt>
                <c:pt idx="1363">
                  <c:v>40016.395833333336</c:v>
                </c:pt>
                <c:pt idx="1364">
                  <c:v>40016.416666666664</c:v>
                </c:pt>
                <c:pt idx="1365">
                  <c:v>40016.4375</c:v>
                </c:pt>
                <c:pt idx="1366">
                  <c:v>40016.458333333336</c:v>
                </c:pt>
                <c:pt idx="1367">
                  <c:v>40016.479166666664</c:v>
                </c:pt>
                <c:pt idx="1368">
                  <c:v>40016.5</c:v>
                </c:pt>
                <c:pt idx="1369">
                  <c:v>40016.520833333336</c:v>
                </c:pt>
                <c:pt idx="1370">
                  <c:v>40016.541666666664</c:v>
                </c:pt>
                <c:pt idx="1371">
                  <c:v>40016.5625</c:v>
                </c:pt>
                <c:pt idx="1372">
                  <c:v>40016.583333333336</c:v>
                </c:pt>
                <c:pt idx="1373">
                  <c:v>40016.604166666664</c:v>
                </c:pt>
                <c:pt idx="1374">
                  <c:v>40016.625</c:v>
                </c:pt>
                <c:pt idx="1375">
                  <c:v>40016.645833333336</c:v>
                </c:pt>
                <c:pt idx="1376">
                  <c:v>40016.666666666664</c:v>
                </c:pt>
                <c:pt idx="1377">
                  <c:v>40016.6875</c:v>
                </c:pt>
                <c:pt idx="1378">
                  <c:v>40016.708333333336</c:v>
                </c:pt>
                <c:pt idx="1379">
                  <c:v>40016.729166666664</c:v>
                </c:pt>
                <c:pt idx="1380">
                  <c:v>40016.75</c:v>
                </c:pt>
                <c:pt idx="1381">
                  <c:v>40016.770833333336</c:v>
                </c:pt>
                <c:pt idx="1382">
                  <c:v>40016.791666666664</c:v>
                </c:pt>
                <c:pt idx="1383">
                  <c:v>40016.8125</c:v>
                </c:pt>
                <c:pt idx="1384">
                  <c:v>40016.833333333336</c:v>
                </c:pt>
                <c:pt idx="1385">
                  <c:v>40016.854166666664</c:v>
                </c:pt>
                <c:pt idx="1386">
                  <c:v>40016.875</c:v>
                </c:pt>
                <c:pt idx="1387">
                  <c:v>40016.895833333336</c:v>
                </c:pt>
                <c:pt idx="1388">
                  <c:v>40016.916666666664</c:v>
                </c:pt>
                <c:pt idx="1389">
                  <c:v>40016.9375</c:v>
                </c:pt>
                <c:pt idx="1390">
                  <c:v>40016.958333333336</c:v>
                </c:pt>
                <c:pt idx="1391">
                  <c:v>40016.979166666664</c:v>
                </c:pt>
                <c:pt idx="1392">
                  <c:v>40017</c:v>
                </c:pt>
                <c:pt idx="1393">
                  <c:v>40017.020833333336</c:v>
                </c:pt>
                <c:pt idx="1394">
                  <c:v>40017.041666666664</c:v>
                </c:pt>
                <c:pt idx="1395">
                  <c:v>40017.0625</c:v>
                </c:pt>
                <c:pt idx="1396">
                  <c:v>40017.083333333336</c:v>
                </c:pt>
                <c:pt idx="1397">
                  <c:v>40017.104166666664</c:v>
                </c:pt>
                <c:pt idx="1398">
                  <c:v>40017.125</c:v>
                </c:pt>
                <c:pt idx="1399">
                  <c:v>40017.145833333336</c:v>
                </c:pt>
                <c:pt idx="1400">
                  <c:v>40017.166666666664</c:v>
                </c:pt>
                <c:pt idx="1401">
                  <c:v>40017.1875</c:v>
                </c:pt>
                <c:pt idx="1402">
                  <c:v>40017.208333333336</c:v>
                </c:pt>
                <c:pt idx="1403">
                  <c:v>40017.229166666664</c:v>
                </c:pt>
                <c:pt idx="1404">
                  <c:v>40017.25</c:v>
                </c:pt>
                <c:pt idx="1405">
                  <c:v>40017.270833333336</c:v>
                </c:pt>
                <c:pt idx="1406">
                  <c:v>40017.291666666664</c:v>
                </c:pt>
                <c:pt idx="1407">
                  <c:v>40017.3125</c:v>
                </c:pt>
                <c:pt idx="1408">
                  <c:v>40017.333333333336</c:v>
                </c:pt>
                <c:pt idx="1409">
                  <c:v>40017.354166666664</c:v>
                </c:pt>
                <c:pt idx="1410">
                  <c:v>40017.375</c:v>
                </c:pt>
                <c:pt idx="1411">
                  <c:v>40017.395833333336</c:v>
                </c:pt>
                <c:pt idx="1412">
                  <c:v>40017.416666666664</c:v>
                </c:pt>
                <c:pt idx="1413">
                  <c:v>40017.4375</c:v>
                </c:pt>
                <c:pt idx="1414">
                  <c:v>40017.458333333336</c:v>
                </c:pt>
                <c:pt idx="1415">
                  <c:v>40017.479166666664</c:v>
                </c:pt>
                <c:pt idx="1416">
                  <c:v>40017.5</c:v>
                </c:pt>
                <c:pt idx="1417">
                  <c:v>40017.520833333336</c:v>
                </c:pt>
                <c:pt idx="1418">
                  <c:v>40017.541666666664</c:v>
                </c:pt>
                <c:pt idx="1419">
                  <c:v>40017.5625</c:v>
                </c:pt>
                <c:pt idx="1420">
                  <c:v>40017.583333333336</c:v>
                </c:pt>
                <c:pt idx="1421">
                  <c:v>40017.604166666664</c:v>
                </c:pt>
                <c:pt idx="1422">
                  <c:v>40017.625</c:v>
                </c:pt>
                <c:pt idx="1423">
                  <c:v>40017.645833333336</c:v>
                </c:pt>
                <c:pt idx="1424">
                  <c:v>40017.666666666664</c:v>
                </c:pt>
                <c:pt idx="1425">
                  <c:v>40017.6875</c:v>
                </c:pt>
                <c:pt idx="1426">
                  <c:v>40017.708333333336</c:v>
                </c:pt>
                <c:pt idx="1427">
                  <c:v>40017.729166666664</c:v>
                </c:pt>
                <c:pt idx="1428">
                  <c:v>40017.75</c:v>
                </c:pt>
                <c:pt idx="1429">
                  <c:v>40017.770833333336</c:v>
                </c:pt>
                <c:pt idx="1430">
                  <c:v>40017.791666666664</c:v>
                </c:pt>
                <c:pt idx="1431">
                  <c:v>40017.8125</c:v>
                </c:pt>
                <c:pt idx="1432">
                  <c:v>40017.833333333336</c:v>
                </c:pt>
                <c:pt idx="1433">
                  <c:v>40017.854166666664</c:v>
                </c:pt>
                <c:pt idx="1434">
                  <c:v>40017.875</c:v>
                </c:pt>
                <c:pt idx="1435">
                  <c:v>40017.895833333336</c:v>
                </c:pt>
                <c:pt idx="1436">
                  <c:v>40017.916666666664</c:v>
                </c:pt>
                <c:pt idx="1437">
                  <c:v>40017.9375</c:v>
                </c:pt>
                <c:pt idx="1438">
                  <c:v>40017.958333333336</c:v>
                </c:pt>
                <c:pt idx="1439">
                  <c:v>40017.979166666664</c:v>
                </c:pt>
                <c:pt idx="1440">
                  <c:v>40018</c:v>
                </c:pt>
                <c:pt idx="1441">
                  <c:v>40018.020833333336</c:v>
                </c:pt>
                <c:pt idx="1442">
                  <c:v>40018.041666666664</c:v>
                </c:pt>
                <c:pt idx="1443">
                  <c:v>40018.0625</c:v>
                </c:pt>
                <c:pt idx="1444">
                  <c:v>40018.083333333336</c:v>
                </c:pt>
                <c:pt idx="1445">
                  <c:v>40018.104166666664</c:v>
                </c:pt>
                <c:pt idx="1446">
                  <c:v>40018.125</c:v>
                </c:pt>
                <c:pt idx="1447">
                  <c:v>40018.145833333336</c:v>
                </c:pt>
                <c:pt idx="1448">
                  <c:v>40018.166666666664</c:v>
                </c:pt>
                <c:pt idx="1449">
                  <c:v>40018.1875</c:v>
                </c:pt>
                <c:pt idx="1450">
                  <c:v>40018.208333333336</c:v>
                </c:pt>
                <c:pt idx="1451">
                  <c:v>40018.229166666664</c:v>
                </c:pt>
                <c:pt idx="1452">
                  <c:v>40018.25</c:v>
                </c:pt>
                <c:pt idx="1453">
                  <c:v>40018.270833333336</c:v>
                </c:pt>
                <c:pt idx="1454">
                  <c:v>40018.291666666664</c:v>
                </c:pt>
                <c:pt idx="1455">
                  <c:v>40018.3125</c:v>
                </c:pt>
                <c:pt idx="1456">
                  <c:v>40018.333333333336</c:v>
                </c:pt>
                <c:pt idx="1457">
                  <c:v>40018.354166666664</c:v>
                </c:pt>
                <c:pt idx="1458">
                  <c:v>40018.375</c:v>
                </c:pt>
                <c:pt idx="1459">
                  <c:v>40018.395833333336</c:v>
                </c:pt>
                <c:pt idx="1460">
                  <c:v>40018.416666666664</c:v>
                </c:pt>
                <c:pt idx="1461">
                  <c:v>40018.4375</c:v>
                </c:pt>
                <c:pt idx="1462">
                  <c:v>40018.458333333336</c:v>
                </c:pt>
                <c:pt idx="1463">
                  <c:v>40018.479166666664</c:v>
                </c:pt>
                <c:pt idx="1464">
                  <c:v>40018.5</c:v>
                </c:pt>
                <c:pt idx="1465">
                  <c:v>40018.520833333336</c:v>
                </c:pt>
                <c:pt idx="1466">
                  <c:v>40018.541666666664</c:v>
                </c:pt>
                <c:pt idx="1467">
                  <c:v>40018.5625</c:v>
                </c:pt>
                <c:pt idx="1468">
                  <c:v>40018.583333333336</c:v>
                </c:pt>
                <c:pt idx="1469">
                  <c:v>40018.604166666664</c:v>
                </c:pt>
                <c:pt idx="1470">
                  <c:v>40018.625</c:v>
                </c:pt>
                <c:pt idx="1471">
                  <c:v>40018.645833333336</c:v>
                </c:pt>
                <c:pt idx="1472">
                  <c:v>40018.666666666664</c:v>
                </c:pt>
                <c:pt idx="1473">
                  <c:v>40018.6875</c:v>
                </c:pt>
                <c:pt idx="1474">
                  <c:v>40018.708333333336</c:v>
                </c:pt>
                <c:pt idx="1475">
                  <c:v>40018.729166666664</c:v>
                </c:pt>
                <c:pt idx="1476">
                  <c:v>40018.75</c:v>
                </c:pt>
                <c:pt idx="1477">
                  <c:v>40018.770833333336</c:v>
                </c:pt>
                <c:pt idx="1478">
                  <c:v>40018.791666666664</c:v>
                </c:pt>
                <c:pt idx="1479">
                  <c:v>40018.8125</c:v>
                </c:pt>
                <c:pt idx="1480">
                  <c:v>40018.833333333336</c:v>
                </c:pt>
                <c:pt idx="1481">
                  <c:v>40018.854166666664</c:v>
                </c:pt>
                <c:pt idx="1482">
                  <c:v>40018.875</c:v>
                </c:pt>
                <c:pt idx="1483">
                  <c:v>40018.895833333336</c:v>
                </c:pt>
                <c:pt idx="1484">
                  <c:v>40018.916666666664</c:v>
                </c:pt>
                <c:pt idx="1485">
                  <c:v>40018.9375</c:v>
                </c:pt>
                <c:pt idx="1486">
                  <c:v>40018.958333333336</c:v>
                </c:pt>
                <c:pt idx="1487">
                  <c:v>40018.979166666664</c:v>
                </c:pt>
                <c:pt idx="1488">
                  <c:v>40019</c:v>
                </c:pt>
                <c:pt idx="1489">
                  <c:v>40019.020833333336</c:v>
                </c:pt>
                <c:pt idx="1490">
                  <c:v>40019.041666666664</c:v>
                </c:pt>
                <c:pt idx="1491">
                  <c:v>40019.0625</c:v>
                </c:pt>
                <c:pt idx="1492">
                  <c:v>40019.083333333336</c:v>
                </c:pt>
                <c:pt idx="1493">
                  <c:v>40019.104166666664</c:v>
                </c:pt>
                <c:pt idx="1494">
                  <c:v>40019.125</c:v>
                </c:pt>
                <c:pt idx="1495">
                  <c:v>40019.145833333336</c:v>
                </c:pt>
                <c:pt idx="1496">
                  <c:v>40019.166666666664</c:v>
                </c:pt>
                <c:pt idx="1497">
                  <c:v>40019.1875</c:v>
                </c:pt>
                <c:pt idx="1498">
                  <c:v>40019.208333333336</c:v>
                </c:pt>
                <c:pt idx="1499">
                  <c:v>40019.229166666664</c:v>
                </c:pt>
                <c:pt idx="1500">
                  <c:v>40019.25</c:v>
                </c:pt>
                <c:pt idx="1501">
                  <c:v>40019.270833333336</c:v>
                </c:pt>
                <c:pt idx="1502">
                  <c:v>40019.291666666664</c:v>
                </c:pt>
                <c:pt idx="1503">
                  <c:v>40019.3125</c:v>
                </c:pt>
                <c:pt idx="1504">
                  <c:v>40019.333333333336</c:v>
                </c:pt>
                <c:pt idx="1505">
                  <c:v>40019.354166666664</c:v>
                </c:pt>
                <c:pt idx="1506">
                  <c:v>40019.375</c:v>
                </c:pt>
                <c:pt idx="1507">
                  <c:v>40019.395833333336</c:v>
                </c:pt>
                <c:pt idx="1508">
                  <c:v>40019.416666666664</c:v>
                </c:pt>
                <c:pt idx="1509">
                  <c:v>40019.4375</c:v>
                </c:pt>
                <c:pt idx="1510">
                  <c:v>40019.458333333336</c:v>
                </c:pt>
                <c:pt idx="1511">
                  <c:v>40019.479166666664</c:v>
                </c:pt>
                <c:pt idx="1512">
                  <c:v>40019.5</c:v>
                </c:pt>
                <c:pt idx="1513">
                  <c:v>40019.520833333336</c:v>
                </c:pt>
                <c:pt idx="1514">
                  <c:v>40019.541666666664</c:v>
                </c:pt>
                <c:pt idx="1515">
                  <c:v>40019.5625</c:v>
                </c:pt>
                <c:pt idx="1516">
                  <c:v>40019.583333333336</c:v>
                </c:pt>
                <c:pt idx="1517">
                  <c:v>40019.604166666664</c:v>
                </c:pt>
                <c:pt idx="1518">
                  <c:v>40019.625</c:v>
                </c:pt>
                <c:pt idx="1519">
                  <c:v>40019.645833333336</c:v>
                </c:pt>
                <c:pt idx="1520">
                  <c:v>40019.666666666664</c:v>
                </c:pt>
                <c:pt idx="1521">
                  <c:v>40019.6875</c:v>
                </c:pt>
                <c:pt idx="1522">
                  <c:v>40019.708333333336</c:v>
                </c:pt>
                <c:pt idx="1523">
                  <c:v>40019.729166666664</c:v>
                </c:pt>
                <c:pt idx="1524">
                  <c:v>40019.75</c:v>
                </c:pt>
                <c:pt idx="1525">
                  <c:v>40019.770833333336</c:v>
                </c:pt>
                <c:pt idx="1526">
                  <c:v>40019.791666666664</c:v>
                </c:pt>
                <c:pt idx="1527">
                  <c:v>40019.8125</c:v>
                </c:pt>
                <c:pt idx="1528">
                  <c:v>40019.833333333336</c:v>
                </c:pt>
                <c:pt idx="1529">
                  <c:v>40019.854166666664</c:v>
                </c:pt>
                <c:pt idx="1530">
                  <c:v>40019.875</c:v>
                </c:pt>
                <c:pt idx="1531">
                  <c:v>40019.895833333336</c:v>
                </c:pt>
                <c:pt idx="1532">
                  <c:v>40019.916666666664</c:v>
                </c:pt>
                <c:pt idx="1533">
                  <c:v>40019.9375</c:v>
                </c:pt>
                <c:pt idx="1534">
                  <c:v>40019.958333333336</c:v>
                </c:pt>
                <c:pt idx="1535">
                  <c:v>40019.979166666664</c:v>
                </c:pt>
                <c:pt idx="1536">
                  <c:v>40020</c:v>
                </c:pt>
                <c:pt idx="1537">
                  <c:v>40020.020833333336</c:v>
                </c:pt>
                <c:pt idx="1538">
                  <c:v>40020.041666666664</c:v>
                </c:pt>
                <c:pt idx="1539">
                  <c:v>40020.0625</c:v>
                </c:pt>
                <c:pt idx="1540">
                  <c:v>40020.083333333336</c:v>
                </c:pt>
                <c:pt idx="1541">
                  <c:v>40020.104166666664</c:v>
                </c:pt>
                <c:pt idx="1542">
                  <c:v>40020.125</c:v>
                </c:pt>
                <c:pt idx="1543">
                  <c:v>40020.145833333336</c:v>
                </c:pt>
                <c:pt idx="1544">
                  <c:v>40020.166666666664</c:v>
                </c:pt>
                <c:pt idx="1545">
                  <c:v>40020.1875</c:v>
                </c:pt>
                <c:pt idx="1546">
                  <c:v>40020.208333333336</c:v>
                </c:pt>
                <c:pt idx="1547">
                  <c:v>40020.229166666664</c:v>
                </c:pt>
                <c:pt idx="1548">
                  <c:v>40020.25</c:v>
                </c:pt>
                <c:pt idx="1549">
                  <c:v>40020.270833333336</c:v>
                </c:pt>
                <c:pt idx="1550">
                  <c:v>40020.291666666664</c:v>
                </c:pt>
                <c:pt idx="1551">
                  <c:v>40020.3125</c:v>
                </c:pt>
                <c:pt idx="1552">
                  <c:v>40020.333333333336</c:v>
                </c:pt>
                <c:pt idx="1553">
                  <c:v>40020.354166666664</c:v>
                </c:pt>
                <c:pt idx="1554">
                  <c:v>40020.375</c:v>
                </c:pt>
                <c:pt idx="1555">
                  <c:v>40020.395833333336</c:v>
                </c:pt>
                <c:pt idx="1556">
                  <c:v>40020.416666666664</c:v>
                </c:pt>
                <c:pt idx="1557">
                  <c:v>40020.4375</c:v>
                </c:pt>
                <c:pt idx="1558">
                  <c:v>40020.458333333336</c:v>
                </c:pt>
                <c:pt idx="1559">
                  <c:v>40020.479166666664</c:v>
                </c:pt>
                <c:pt idx="1560">
                  <c:v>40020.5</c:v>
                </c:pt>
                <c:pt idx="1561">
                  <c:v>40020.520833333336</c:v>
                </c:pt>
                <c:pt idx="1562">
                  <c:v>40020.541666666664</c:v>
                </c:pt>
                <c:pt idx="1563">
                  <c:v>40020.5625</c:v>
                </c:pt>
                <c:pt idx="1564">
                  <c:v>40020.583333333336</c:v>
                </c:pt>
                <c:pt idx="1565">
                  <c:v>40020.604166666664</c:v>
                </c:pt>
                <c:pt idx="1566">
                  <c:v>40020.625</c:v>
                </c:pt>
                <c:pt idx="1567">
                  <c:v>40020.645833333336</c:v>
                </c:pt>
                <c:pt idx="1568">
                  <c:v>40020.666666666664</c:v>
                </c:pt>
                <c:pt idx="1569">
                  <c:v>40020.6875</c:v>
                </c:pt>
                <c:pt idx="1570">
                  <c:v>40020.708333333336</c:v>
                </c:pt>
                <c:pt idx="1571">
                  <c:v>40020.729166666664</c:v>
                </c:pt>
                <c:pt idx="1572">
                  <c:v>40020.75</c:v>
                </c:pt>
                <c:pt idx="1573">
                  <c:v>40020.770833333336</c:v>
                </c:pt>
                <c:pt idx="1574">
                  <c:v>40020.791666666664</c:v>
                </c:pt>
                <c:pt idx="1575">
                  <c:v>40020.8125</c:v>
                </c:pt>
                <c:pt idx="1576">
                  <c:v>40020.833333333336</c:v>
                </c:pt>
                <c:pt idx="1577">
                  <c:v>40020.854166666664</c:v>
                </c:pt>
                <c:pt idx="1578">
                  <c:v>40020.875</c:v>
                </c:pt>
                <c:pt idx="1579">
                  <c:v>40020.895833333336</c:v>
                </c:pt>
                <c:pt idx="1580">
                  <c:v>40020.916666666664</c:v>
                </c:pt>
                <c:pt idx="1581">
                  <c:v>40020.9375</c:v>
                </c:pt>
                <c:pt idx="1582">
                  <c:v>40020.958333333336</c:v>
                </c:pt>
                <c:pt idx="1583">
                  <c:v>40020.979166666664</c:v>
                </c:pt>
                <c:pt idx="1584">
                  <c:v>40021</c:v>
                </c:pt>
                <c:pt idx="1585">
                  <c:v>40021.020833333336</c:v>
                </c:pt>
                <c:pt idx="1586">
                  <c:v>40021.041666666664</c:v>
                </c:pt>
                <c:pt idx="1587">
                  <c:v>40021.0625</c:v>
                </c:pt>
                <c:pt idx="1588">
                  <c:v>40021.083333333336</c:v>
                </c:pt>
                <c:pt idx="1589">
                  <c:v>40021.104166666664</c:v>
                </c:pt>
                <c:pt idx="1590">
                  <c:v>40021.125</c:v>
                </c:pt>
                <c:pt idx="1591">
                  <c:v>40021.145833333336</c:v>
                </c:pt>
                <c:pt idx="1592">
                  <c:v>40021.166666666664</c:v>
                </c:pt>
                <c:pt idx="1593">
                  <c:v>40021.1875</c:v>
                </c:pt>
                <c:pt idx="1594">
                  <c:v>40021.208333333336</c:v>
                </c:pt>
                <c:pt idx="1595">
                  <c:v>40021.229166666664</c:v>
                </c:pt>
                <c:pt idx="1596">
                  <c:v>40021.25</c:v>
                </c:pt>
                <c:pt idx="1597">
                  <c:v>40021.270833333336</c:v>
                </c:pt>
                <c:pt idx="1598">
                  <c:v>40021.291666666664</c:v>
                </c:pt>
                <c:pt idx="1599">
                  <c:v>40021.3125</c:v>
                </c:pt>
                <c:pt idx="1600">
                  <c:v>40021.333333333336</c:v>
                </c:pt>
                <c:pt idx="1601">
                  <c:v>40021.354166666664</c:v>
                </c:pt>
                <c:pt idx="1602">
                  <c:v>40021.375</c:v>
                </c:pt>
                <c:pt idx="1603">
                  <c:v>40021.395833333336</c:v>
                </c:pt>
                <c:pt idx="1604">
                  <c:v>40021.416666666664</c:v>
                </c:pt>
                <c:pt idx="1605">
                  <c:v>40021.4375</c:v>
                </c:pt>
                <c:pt idx="1606">
                  <c:v>40021.458333333336</c:v>
                </c:pt>
                <c:pt idx="1607">
                  <c:v>40021.479166666664</c:v>
                </c:pt>
                <c:pt idx="1608">
                  <c:v>40021.5</c:v>
                </c:pt>
                <c:pt idx="1609">
                  <c:v>40021.520833333336</c:v>
                </c:pt>
                <c:pt idx="1610">
                  <c:v>40021.541666666664</c:v>
                </c:pt>
                <c:pt idx="1611">
                  <c:v>40021.5625</c:v>
                </c:pt>
                <c:pt idx="1612">
                  <c:v>40021.583333333336</c:v>
                </c:pt>
                <c:pt idx="1613">
                  <c:v>40021.604166666664</c:v>
                </c:pt>
                <c:pt idx="1614">
                  <c:v>40021.625</c:v>
                </c:pt>
                <c:pt idx="1615">
                  <c:v>40021.645833333336</c:v>
                </c:pt>
                <c:pt idx="1616">
                  <c:v>40021.666666666664</c:v>
                </c:pt>
                <c:pt idx="1617">
                  <c:v>40021.6875</c:v>
                </c:pt>
                <c:pt idx="1618">
                  <c:v>40021.708333333336</c:v>
                </c:pt>
                <c:pt idx="1619">
                  <c:v>40021.729166666664</c:v>
                </c:pt>
                <c:pt idx="1620">
                  <c:v>40021.75</c:v>
                </c:pt>
                <c:pt idx="1621">
                  <c:v>40021.770833333336</c:v>
                </c:pt>
                <c:pt idx="1622">
                  <c:v>40021.791666666664</c:v>
                </c:pt>
                <c:pt idx="1623">
                  <c:v>40021.8125</c:v>
                </c:pt>
                <c:pt idx="1624">
                  <c:v>40021.833333333336</c:v>
                </c:pt>
                <c:pt idx="1625">
                  <c:v>40021.854166666664</c:v>
                </c:pt>
                <c:pt idx="1626">
                  <c:v>40021.875</c:v>
                </c:pt>
                <c:pt idx="1627">
                  <c:v>40021.895833333336</c:v>
                </c:pt>
                <c:pt idx="1628">
                  <c:v>40021.916666666664</c:v>
                </c:pt>
                <c:pt idx="1629">
                  <c:v>40021.9375</c:v>
                </c:pt>
                <c:pt idx="1630">
                  <c:v>40021.958333333336</c:v>
                </c:pt>
                <c:pt idx="1631">
                  <c:v>40021.979166666664</c:v>
                </c:pt>
                <c:pt idx="1632">
                  <c:v>40022</c:v>
                </c:pt>
                <c:pt idx="1633">
                  <c:v>40022.020833333336</c:v>
                </c:pt>
                <c:pt idx="1634">
                  <c:v>40022.041666666664</c:v>
                </c:pt>
                <c:pt idx="1635">
                  <c:v>40022.0625</c:v>
                </c:pt>
                <c:pt idx="1636">
                  <c:v>40022.083333333336</c:v>
                </c:pt>
                <c:pt idx="1637">
                  <c:v>40022.104166666664</c:v>
                </c:pt>
                <c:pt idx="1638">
                  <c:v>40022.125</c:v>
                </c:pt>
                <c:pt idx="1639">
                  <c:v>40022.145833333336</c:v>
                </c:pt>
                <c:pt idx="1640">
                  <c:v>40022.166666666664</c:v>
                </c:pt>
                <c:pt idx="1641">
                  <c:v>40022.1875</c:v>
                </c:pt>
                <c:pt idx="1642">
                  <c:v>40022.208333333336</c:v>
                </c:pt>
                <c:pt idx="1643">
                  <c:v>40022.229166666664</c:v>
                </c:pt>
                <c:pt idx="1644">
                  <c:v>40022.25</c:v>
                </c:pt>
                <c:pt idx="1645">
                  <c:v>40022.270833333336</c:v>
                </c:pt>
                <c:pt idx="1646">
                  <c:v>40022.291666666664</c:v>
                </c:pt>
                <c:pt idx="1647">
                  <c:v>40022.3125</c:v>
                </c:pt>
                <c:pt idx="1648">
                  <c:v>40022.333333333336</c:v>
                </c:pt>
                <c:pt idx="1649">
                  <c:v>40022.354166666664</c:v>
                </c:pt>
                <c:pt idx="1650">
                  <c:v>40022.375</c:v>
                </c:pt>
                <c:pt idx="1651">
                  <c:v>40022.395833333336</c:v>
                </c:pt>
                <c:pt idx="1652">
                  <c:v>40022.416666666664</c:v>
                </c:pt>
                <c:pt idx="1653">
                  <c:v>40022.4375</c:v>
                </c:pt>
                <c:pt idx="1654">
                  <c:v>40022.458333333336</c:v>
                </c:pt>
                <c:pt idx="1655">
                  <c:v>40022.479166666664</c:v>
                </c:pt>
                <c:pt idx="1656">
                  <c:v>40022.5</c:v>
                </c:pt>
                <c:pt idx="1657">
                  <c:v>40022.520833333336</c:v>
                </c:pt>
                <c:pt idx="1658">
                  <c:v>40022.541666666664</c:v>
                </c:pt>
                <c:pt idx="1659">
                  <c:v>40022.5625</c:v>
                </c:pt>
                <c:pt idx="1660">
                  <c:v>40022.583333333336</c:v>
                </c:pt>
                <c:pt idx="1661">
                  <c:v>40022.604166666664</c:v>
                </c:pt>
                <c:pt idx="1662">
                  <c:v>40022.625</c:v>
                </c:pt>
                <c:pt idx="1663">
                  <c:v>40022.645833333336</c:v>
                </c:pt>
                <c:pt idx="1664">
                  <c:v>40022.666666666664</c:v>
                </c:pt>
                <c:pt idx="1665">
                  <c:v>40022.6875</c:v>
                </c:pt>
                <c:pt idx="1666">
                  <c:v>40022.708333333336</c:v>
                </c:pt>
                <c:pt idx="1667">
                  <c:v>40022.729166666664</c:v>
                </c:pt>
                <c:pt idx="1668">
                  <c:v>40022.75</c:v>
                </c:pt>
                <c:pt idx="1669">
                  <c:v>40022.770833333336</c:v>
                </c:pt>
                <c:pt idx="1670">
                  <c:v>40022.791666666664</c:v>
                </c:pt>
                <c:pt idx="1671">
                  <c:v>40022.8125</c:v>
                </c:pt>
                <c:pt idx="1672">
                  <c:v>40022.833333333336</c:v>
                </c:pt>
                <c:pt idx="1673">
                  <c:v>40022.854166666664</c:v>
                </c:pt>
                <c:pt idx="1674">
                  <c:v>40022.875</c:v>
                </c:pt>
                <c:pt idx="1675">
                  <c:v>40022.895833333336</c:v>
                </c:pt>
                <c:pt idx="1676">
                  <c:v>40022.916666666664</c:v>
                </c:pt>
                <c:pt idx="1677">
                  <c:v>40022.9375</c:v>
                </c:pt>
                <c:pt idx="1678">
                  <c:v>40022.958333333336</c:v>
                </c:pt>
                <c:pt idx="1679">
                  <c:v>40022.979166666664</c:v>
                </c:pt>
                <c:pt idx="1680">
                  <c:v>40023</c:v>
                </c:pt>
                <c:pt idx="1681">
                  <c:v>40023.020833333336</c:v>
                </c:pt>
                <c:pt idx="1682">
                  <c:v>40023.041666666664</c:v>
                </c:pt>
                <c:pt idx="1683">
                  <c:v>40023.0625</c:v>
                </c:pt>
                <c:pt idx="1684">
                  <c:v>40023.083333333336</c:v>
                </c:pt>
                <c:pt idx="1685">
                  <c:v>40023.104166666664</c:v>
                </c:pt>
                <c:pt idx="1686">
                  <c:v>40023.125</c:v>
                </c:pt>
                <c:pt idx="1687">
                  <c:v>40023.145833333336</c:v>
                </c:pt>
                <c:pt idx="1688">
                  <c:v>40023.166666666664</c:v>
                </c:pt>
                <c:pt idx="1689">
                  <c:v>40023.1875</c:v>
                </c:pt>
                <c:pt idx="1690">
                  <c:v>40023.208333333336</c:v>
                </c:pt>
                <c:pt idx="1691">
                  <c:v>40023.229166666664</c:v>
                </c:pt>
                <c:pt idx="1692">
                  <c:v>40023.25</c:v>
                </c:pt>
                <c:pt idx="1693">
                  <c:v>40023.270833333336</c:v>
                </c:pt>
                <c:pt idx="1694">
                  <c:v>40023.291666666664</c:v>
                </c:pt>
                <c:pt idx="1695">
                  <c:v>40023.3125</c:v>
                </c:pt>
                <c:pt idx="1696">
                  <c:v>40023.333333333336</c:v>
                </c:pt>
                <c:pt idx="1697">
                  <c:v>40023.354166666664</c:v>
                </c:pt>
                <c:pt idx="1698">
                  <c:v>40023.375</c:v>
                </c:pt>
                <c:pt idx="1699">
                  <c:v>40023.395833333336</c:v>
                </c:pt>
                <c:pt idx="1700">
                  <c:v>40023.416666666664</c:v>
                </c:pt>
                <c:pt idx="1701">
                  <c:v>40023.4375</c:v>
                </c:pt>
                <c:pt idx="1702">
                  <c:v>40023.458333333336</c:v>
                </c:pt>
                <c:pt idx="1703">
                  <c:v>40023.479166666664</c:v>
                </c:pt>
                <c:pt idx="1704">
                  <c:v>40023.5</c:v>
                </c:pt>
                <c:pt idx="1705">
                  <c:v>40023.520833333336</c:v>
                </c:pt>
                <c:pt idx="1706">
                  <c:v>40023.541666666664</c:v>
                </c:pt>
                <c:pt idx="1707">
                  <c:v>40023.5625</c:v>
                </c:pt>
                <c:pt idx="1708">
                  <c:v>40023.583333333336</c:v>
                </c:pt>
                <c:pt idx="1709">
                  <c:v>40023.604166666664</c:v>
                </c:pt>
                <c:pt idx="1710">
                  <c:v>40023.625</c:v>
                </c:pt>
                <c:pt idx="1711">
                  <c:v>40023.645833333336</c:v>
                </c:pt>
                <c:pt idx="1712">
                  <c:v>40023.666666666664</c:v>
                </c:pt>
                <c:pt idx="1713">
                  <c:v>40023.6875</c:v>
                </c:pt>
                <c:pt idx="1714">
                  <c:v>40023.708333333336</c:v>
                </c:pt>
                <c:pt idx="1715">
                  <c:v>40023.729166666664</c:v>
                </c:pt>
                <c:pt idx="1716">
                  <c:v>40023.75</c:v>
                </c:pt>
                <c:pt idx="1717">
                  <c:v>40023.770833333336</c:v>
                </c:pt>
                <c:pt idx="1718">
                  <c:v>40023.791666666664</c:v>
                </c:pt>
                <c:pt idx="1719">
                  <c:v>40023.8125</c:v>
                </c:pt>
                <c:pt idx="1720">
                  <c:v>40023.833333333336</c:v>
                </c:pt>
                <c:pt idx="1721">
                  <c:v>40023.854166666664</c:v>
                </c:pt>
                <c:pt idx="1722">
                  <c:v>40023.875</c:v>
                </c:pt>
                <c:pt idx="1723">
                  <c:v>40023.895833333336</c:v>
                </c:pt>
                <c:pt idx="1724">
                  <c:v>40023.916666666664</c:v>
                </c:pt>
                <c:pt idx="1725">
                  <c:v>40023.9375</c:v>
                </c:pt>
                <c:pt idx="1726">
                  <c:v>40023.958333333336</c:v>
                </c:pt>
                <c:pt idx="1727">
                  <c:v>40023.979166666664</c:v>
                </c:pt>
                <c:pt idx="1728">
                  <c:v>40024</c:v>
                </c:pt>
                <c:pt idx="1729">
                  <c:v>40024.020833333336</c:v>
                </c:pt>
                <c:pt idx="1730">
                  <c:v>40024.041666666664</c:v>
                </c:pt>
                <c:pt idx="1731">
                  <c:v>40024.0625</c:v>
                </c:pt>
                <c:pt idx="1732">
                  <c:v>40024.083333333336</c:v>
                </c:pt>
                <c:pt idx="1733">
                  <c:v>40024.104166666664</c:v>
                </c:pt>
                <c:pt idx="1734">
                  <c:v>40024.125</c:v>
                </c:pt>
                <c:pt idx="1735">
                  <c:v>40024.145833333336</c:v>
                </c:pt>
                <c:pt idx="1736">
                  <c:v>40024.166666666664</c:v>
                </c:pt>
                <c:pt idx="1737">
                  <c:v>40024.1875</c:v>
                </c:pt>
                <c:pt idx="1738">
                  <c:v>40024.208333333336</c:v>
                </c:pt>
                <c:pt idx="1739">
                  <c:v>40024.229166666664</c:v>
                </c:pt>
                <c:pt idx="1740">
                  <c:v>40024.25</c:v>
                </c:pt>
                <c:pt idx="1741">
                  <c:v>40024.270833333336</c:v>
                </c:pt>
                <c:pt idx="1742">
                  <c:v>40024.291666666664</c:v>
                </c:pt>
                <c:pt idx="1743">
                  <c:v>40024.3125</c:v>
                </c:pt>
                <c:pt idx="1744">
                  <c:v>40024.333333333336</c:v>
                </c:pt>
                <c:pt idx="1745">
                  <c:v>40024.354166666664</c:v>
                </c:pt>
                <c:pt idx="1746">
                  <c:v>40024.375</c:v>
                </c:pt>
                <c:pt idx="1747">
                  <c:v>40024.395833333336</c:v>
                </c:pt>
                <c:pt idx="1748">
                  <c:v>40024.416666666664</c:v>
                </c:pt>
                <c:pt idx="1749">
                  <c:v>40024.4375</c:v>
                </c:pt>
                <c:pt idx="1750">
                  <c:v>40024.458333333336</c:v>
                </c:pt>
                <c:pt idx="1751">
                  <c:v>40024.479166666664</c:v>
                </c:pt>
                <c:pt idx="1752">
                  <c:v>40024.5</c:v>
                </c:pt>
                <c:pt idx="1753">
                  <c:v>40024.520833333336</c:v>
                </c:pt>
                <c:pt idx="1754">
                  <c:v>40024.541666666664</c:v>
                </c:pt>
                <c:pt idx="1755">
                  <c:v>40024.5625</c:v>
                </c:pt>
                <c:pt idx="1756">
                  <c:v>40024.583333333336</c:v>
                </c:pt>
                <c:pt idx="1757">
                  <c:v>40024.604166666664</c:v>
                </c:pt>
                <c:pt idx="1758">
                  <c:v>40024.625</c:v>
                </c:pt>
                <c:pt idx="1759">
                  <c:v>40024.645833333336</c:v>
                </c:pt>
                <c:pt idx="1760">
                  <c:v>40024.666666666664</c:v>
                </c:pt>
                <c:pt idx="1761">
                  <c:v>40024.6875</c:v>
                </c:pt>
                <c:pt idx="1762">
                  <c:v>40024.708333333336</c:v>
                </c:pt>
                <c:pt idx="1763">
                  <c:v>40024.729166666664</c:v>
                </c:pt>
                <c:pt idx="1764">
                  <c:v>40024.75</c:v>
                </c:pt>
                <c:pt idx="1765">
                  <c:v>40024.770833333336</c:v>
                </c:pt>
                <c:pt idx="1766">
                  <c:v>40024.791666666664</c:v>
                </c:pt>
                <c:pt idx="1767">
                  <c:v>40024.8125</c:v>
                </c:pt>
                <c:pt idx="1768">
                  <c:v>40024.833333333336</c:v>
                </c:pt>
                <c:pt idx="1769">
                  <c:v>40024.854166666664</c:v>
                </c:pt>
                <c:pt idx="1770">
                  <c:v>40024.875</c:v>
                </c:pt>
                <c:pt idx="1771">
                  <c:v>40024.895833333336</c:v>
                </c:pt>
                <c:pt idx="1772">
                  <c:v>40024.916666666664</c:v>
                </c:pt>
                <c:pt idx="1773">
                  <c:v>40024.9375</c:v>
                </c:pt>
                <c:pt idx="1774">
                  <c:v>40024.958333333336</c:v>
                </c:pt>
                <c:pt idx="1775">
                  <c:v>40024.979166666664</c:v>
                </c:pt>
                <c:pt idx="1776">
                  <c:v>40025</c:v>
                </c:pt>
                <c:pt idx="1777">
                  <c:v>40025.020833333336</c:v>
                </c:pt>
                <c:pt idx="1778">
                  <c:v>40025.041666666664</c:v>
                </c:pt>
                <c:pt idx="1779">
                  <c:v>40025.0625</c:v>
                </c:pt>
                <c:pt idx="1780">
                  <c:v>40025.083333333336</c:v>
                </c:pt>
                <c:pt idx="1781">
                  <c:v>40025.104166666664</c:v>
                </c:pt>
                <c:pt idx="1782">
                  <c:v>40025.125</c:v>
                </c:pt>
                <c:pt idx="1783">
                  <c:v>40025.145833333336</c:v>
                </c:pt>
                <c:pt idx="1784">
                  <c:v>40025.166666666664</c:v>
                </c:pt>
                <c:pt idx="1785">
                  <c:v>40025.1875</c:v>
                </c:pt>
                <c:pt idx="1786">
                  <c:v>40025.208333333336</c:v>
                </c:pt>
                <c:pt idx="1787">
                  <c:v>40025.229166666664</c:v>
                </c:pt>
                <c:pt idx="1788">
                  <c:v>40025.25</c:v>
                </c:pt>
                <c:pt idx="1789">
                  <c:v>40025.270833333336</c:v>
                </c:pt>
                <c:pt idx="1790">
                  <c:v>40025.291666666664</c:v>
                </c:pt>
                <c:pt idx="1791">
                  <c:v>40025.3125</c:v>
                </c:pt>
                <c:pt idx="1792">
                  <c:v>40025.333333333336</c:v>
                </c:pt>
                <c:pt idx="1793">
                  <c:v>40025.354166666664</c:v>
                </c:pt>
                <c:pt idx="1794">
                  <c:v>40025.375</c:v>
                </c:pt>
                <c:pt idx="1795">
                  <c:v>40025.395833333336</c:v>
                </c:pt>
                <c:pt idx="1796">
                  <c:v>40025.416666666664</c:v>
                </c:pt>
                <c:pt idx="1797">
                  <c:v>40025.4375</c:v>
                </c:pt>
                <c:pt idx="1798">
                  <c:v>40025.458333333336</c:v>
                </c:pt>
                <c:pt idx="1799">
                  <c:v>40025.479166666664</c:v>
                </c:pt>
                <c:pt idx="1800">
                  <c:v>40025.5</c:v>
                </c:pt>
                <c:pt idx="1801">
                  <c:v>40025.520833333336</c:v>
                </c:pt>
                <c:pt idx="1802">
                  <c:v>40025.541666666664</c:v>
                </c:pt>
                <c:pt idx="1803">
                  <c:v>40025.5625</c:v>
                </c:pt>
                <c:pt idx="1804">
                  <c:v>40025.583333333336</c:v>
                </c:pt>
                <c:pt idx="1805">
                  <c:v>40025.604166666664</c:v>
                </c:pt>
                <c:pt idx="1806">
                  <c:v>40025.625</c:v>
                </c:pt>
                <c:pt idx="1807">
                  <c:v>40025.645833333336</c:v>
                </c:pt>
                <c:pt idx="1808">
                  <c:v>40025.666666666664</c:v>
                </c:pt>
                <c:pt idx="1809">
                  <c:v>40025.6875</c:v>
                </c:pt>
                <c:pt idx="1810">
                  <c:v>40025.708333333336</c:v>
                </c:pt>
                <c:pt idx="1811">
                  <c:v>40025.729166666664</c:v>
                </c:pt>
                <c:pt idx="1812">
                  <c:v>40025.75</c:v>
                </c:pt>
                <c:pt idx="1813">
                  <c:v>40025.770833333336</c:v>
                </c:pt>
                <c:pt idx="1814">
                  <c:v>40025.791666666664</c:v>
                </c:pt>
                <c:pt idx="1815">
                  <c:v>40025.8125</c:v>
                </c:pt>
                <c:pt idx="1816">
                  <c:v>40025.833333333336</c:v>
                </c:pt>
                <c:pt idx="1817">
                  <c:v>40025.854166666664</c:v>
                </c:pt>
                <c:pt idx="1818">
                  <c:v>40025.875</c:v>
                </c:pt>
                <c:pt idx="1819">
                  <c:v>40025.895833333336</c:v>
                </c:pt>
                <c:pt idx="1820">
                  <c:v>40025.916666666664</c:v>
                </c:pt>
                <c:pt idx="1821">
                  <c:v>40025.9375</c:v>
                </c:pt>
                <c:pt idx="1822">
                  <c:v>40025.958333333336</c:v>
                </c:pt>
                <c:pt idx="1823">
                  <c:v>40025.979166666664</c:v>
                </c:pt>
                <c:pt idx="1824">
                  <c:v>40026</c:v>
                </c:pt>
                <c:pt idx="1825">
                  <c:v>40026.020833333336</c:v>
                </c:pt>
                <c:pt idx="1826">
                  <c:v>40026.041666666664</c:v>
                </c:pt>
                <c:pt idx="1827">
                  <c:v>40026.0625</c:v>
                </c:pt>
                <c:pt idx="1828">
                  <c:v>40026.083333333336</c:v>
                </c:pt>
                <c:pt idx="1829">
                  <c:v>40026.104166666664</c:v>
                </c:pt>
                <c:pt idx="1830">
                  <c:v>40026.125</c:v>
                </c:pt>
                <c:pt idx="1831">
                  <c:v>40026.145833333336</c:v>
                </c:pt>
                <c:pt idx="1832">
                  <c:v>40026.166666666664</c:v>
                </c:pt>
                <c:pt idx="1833">
                  <c:v>40026.1875</c:v>
                </c:pt>
                <c:pt idx="1834">
                  <c:v>40026.208333333336</c:v>
                </c:pt>
                <c:pt idx="1835">
                  <c:v>40026.229166666664</c:v>
                </c:pt>
                <c:pt idx="1836">
                  <c:v>40026.25</c:v>
                </c:pt>
                <c:pt idx="1837">
                  <c:v>40026.270833333336</c:v>
                </c:pt>
                <c:pt idx="1838">
                  <c:v>40026.291666666664</c:v>
                </c:pt>
                <c:pt idx="1839">
                  <c:v>40026.3125</c:v>
                </c:pt>
                <c:pt idx="1840">
                  <c:v>40026.333333333336</c:v>
                </c:pt>
                <c:pt idx="1841">
                  <c:v>40026.354166666664</c:v>
                </c:pt>
                <c:pt idx="1842">
                  <c:v>40026.375</c:v>
                </c:pt>
                <c:pt idx="1843">
                  <c:v>40026.395833333336</c:v>
                </c:pt>
                <c:pt idx="1844">
                  <c:v>40026.416666666664</c:v>
                </c:pt>
                <c:pt idx="1845">
                  <c:v>40026.4375</c:v>
                </c:pt>
                <c:pt idx="1846">
                  <c:v>40026.458333333336</c:v>
                </c:pt>
                <c:pt idx="1847">
                  <c:v>40026.479166666664</c:v>
                </c:pt>
                <c:pt idx="1848">
                  <c:v>40026.5</c:v>
                </c:pt>
                <c:pt idx="1849">
                  <c:v>40026.520833333336</c:v>
                </c:pt>
                <c:pt idx="1850">
                  <c:v>40026.541666666664</c:v>
                </c:pt>
                <c:pt idx="1851">
                  <c:v>40026.5625</c:v>
                </c:pt>
                <c:pt idx="1852">
                  <c:v>40026.583333333336</c:v>
                </c:pt>
                <c:pt idx="1853">
                  <c:v>40026.604166666664</c:v>
                </c:pt>
                <c:pt idx="1854">
                  <c:v>40026.625</c:v>
                </c:pt>
                <c:pt idx="1855">
                  <c:v>40026.645833333336</c:v>
                </c:pt>
                <c:pt idx="1856">
                  <c:v>40026.666666666664</c:v>
                </c:pt>
                <c:pt idx="1857">
                  <c:v>40026.6875</c:v>
                </c:pt>
                <c:pt idx="1858">
                  <c:v>40026.708333333336</c:v>
                </c:pt>
                <c:pt idx="1859">
                  <c:v>40026.729166666664</c:v>
                </c:pt>
                <c:pt idx="1860">
                  <c:v>40026.75</c:v>
                </c:pt>
                <c:pt idx="1861">
                  <c:v>40026.770833333336</c:v>
                </c:pt>
                <c:pt idx="1862">
                  <c:v>40026.791666666664</c:v>
                </c:pt>
                <c:pt idx="1863">
                  <c:v>40026.8125</c:v>
                </c:pt>
                <c:pt idx="1864">
                  <c:v>40026.833333333336</c:v>
                </c:pt>
                <c:pt idx="1865">
                  <c:v>40026.854166666664</c:v>
                </c:pt>
                <c:pt idx="1866">
                  <c:v>40026.875</c:v>
                </c:pt>
                <c:pt idx="1867">
                  <c:v>40026.895833333336</c:v>
                </c:pt>
                <c:pt idx="1868">
                  <c:v>40026.916666666664</c:v>
                </c:pt>
                <c:pt idx="1869">
                  <c:v>40026.9375</c:v>
                </c:pt>
                <c:pt idx="1870">
                  <c:v>40026.958333333336</c:v>
                </c:pt>
                <c:pt idx="1871">
                  <c:v>40026.979166666664</c:v>
                </c:pt>
                <c:pt idx="1872">
                  <c:v>40027</c:v>
                </c:pt>
                <c:pt idx="1873">
                  <c:v>40027.020833333336</c:v>
                </c:pt>
                <c:pt idx="1874">
                  <c:v>40027.041666666664</c:v>
                </c:pt>
                <c:pt idx="1875">
                  <c:v>40027.0625</c:v>
                </c:pt>
                <c:pt idx="1876">
                  <c:v>40027.083333333336</c:v>
                </c:pt>
                <c:pt idx="1877">
                  <c:v>40027.104166666664</c:v>
                </c:pt>
                <c:pt idx="1878">
                  <c:v>40027.125</c:v>
                </c:pt>
                <c:pt idx="1879">
                  <c:v>40027.145833333336</c:v>
                </c:pt>
                <c:pt idx="1880">
                  <c:v>40027.166666666664</c:v>
                </c:pt>
                <c:pt idx="1881">
                  <c:v>40027.1875</c:v>
                </c:pt>
                <c:pt idx="1882">
                  <c:v>40027.208333333336</c:v>
                </c:pt>
                <c:pt idx="1883">
                  <c:v>40027.229166666664</c:v>
                </c:pt>
                <c:pt idx="1884">
                  <c:v>40027.25</c:v>
                </c:pt>
                <c:pt idx="1885">
                  <c:v>40027.270833333336</c:v>
                </c:pt>
                <c:pt idx="1886">
                  <c:v>40027.291666666664</c:v>
                </c:pt>
                <c:pt idx="1887">
                  <c:v>40027.3125</c:v>
                </c:pt>
                <c:pt idx="1888">
                  <c:v>40027.333333333336</c:v>
                </c:pt>
                <c:pt idx="1889">
                  <c:v>40027.354166666664</c:v>
                </c:pt>
                <c:pt idx="1890">
                  <c:v>40027.375</c:v>
                </c:pt>
                <c:pt idx="1891">
                  <c:v>40027.395833333336</c:v>
                </c:pt>
                <c:pt idx="1892">
                  <c:v>40027.416666666664</c:v>
                </c:pt>
                <c:pt idx="1893">
                  <c:v>40027.4375</c:v>
                </c:pt>
                <c:pt idx="1894">
                  <c:v>40027.458333333336</c:v>
                </c:pt>
                <c:pt idx="1895">
                  <c:v>40027.479166666664</c:v>
                </c:pt>
                <c:pt idx="1896">
                  <c:v>40027.5</c:v>
                </c:pt>
                <c:pt idx="1897">
                  <c:v>40027.520833333336</c:v>
                </c:pt>
                <c:pt idx="1898">
                  <c:v>40027.541666666664</c:v>
                </c:pt>
                <c:pt idx="1899">
                  <c:v>40027.5625</c:v>
                </c:pt>
                <c:pt idx="1900">
                  <c:v>40027.583333333336</c:v>
                </c:pt>
                <c:pt idx="1901">
                  <c:v>40027.604166666664</c:v>
                </c:pt>
                <c:pt idx="1902">
                  <c:v>40027.625</c:v>
                </c:pt>
                <c:pt idx="1903">
                  <c:v>40027.645833333336</c:v>
                </c:pt>
                <c:pt idx="1904">
                  <c:v>40027.666666666664</c:v>
                </c:pt>
                <c:pt idx="1905">
                  <c:v>40027.6875</c:v>
                </c:pt>
                <c:pt idx="1906">
                  <c:v>40027.708333333336</c:v>
                </c:pt>
                <c:pt idx="1907">
                  <c:v>40027.729166666664</c:v>
                </c:pt>
                <c:pt idx="1908">
                  <c:v>40027.75</c:v>
                </c:pt>
                <c:pt idx="1909">
                  <c:v>40027.770833333336</c:v>
                </c:pt>
                <c:pt idx="1910">
                  <c:v>40027.791666666664</c:v>
                </c:pt>
                <c:pt idx="1911">
                  <c:v>40027.8125</c:v>
                </c:pt>
                <c:pt idx="1912">
                  <c:v>40027.833333333336</c:v>
                </c:pt>
                <c:pt idx="1913">
                  <c:v>40027.854166666664</c:v>
                </c:pt>
                <c:pt idx="1914">
                  <c:v>40027.895833333336</c:v>
                </c:pt>
                <c:pt idx="1915">
                  <c:v>40027.916666666664</c:v>
                </c:pt>
                <c:pt idx="1916">
                  <c:v>40027.9375</c:v>
                </c:pt>
                <c:pt idx="1917">
                  <c:v>40027.958333333336</c:v>
                </c:pt>
                <c:pt idx="1918">
                  <c:v>40027.979166666664</c:v>
                </c:pt>
                <c:pt idx="1919">
                  <c:v>40028</c:v>
                </c:pt>
                <c:pt idx="1920">
                  <c:v>40028.020833333336</c:v>
                </c:pt>
                <c:pt idx="1921">
                  <c:v>40028.041666666664</c:v>
                </c:pt>
                <c:pt idx="1922">
                  <c:v>40028.0625</c:v>
                </c:pt>
                <c:pt idx="1923">
                  <c:v>40028.083333333336</c:v>
                </c:pt>
                <c:pt idx="1924">
                  <c:v>40028.104166666664</c:v>
                </c:pt>
                <c:pt idx="1925">
                  <c:v>40028.125</c:v>
                </c:pt>
                <c:pt idx="1926">
                  <c:v>40028.145833333336</c:v>
                </c:pt>
                <c:pt idx="1927">
                  <c:v>40028.166666666664</c:v>
                </c:pt>
                <c:pt idx="1928">
                  <c:v>40028.1875</c:v>
                </c:pt>
                <c:pt idx="1929">
                  <c:v>40028.208333333336</c:v>
                </c:pt>
                <c:pt idx="1930">
                  <c:v>40028.229166666664</c:v>
                </c:pt>
                <c:pt idx="1931">
                  <c:v>40028.25</c:v>
                </c:pt>
                <c:pt idx="1932">
                  <c:v>40028.270833333336</c:v>
                </c:pt>
                <c:pt idx="1933">
                  <c:v>40028.291666666664</c:v>
                </c:pt>
                <c:pt idx="1934">
                  <c:v>40028.3125</c:v>
                </c:pt>
                <c:pt idx="1935">
                  <c:v>40028.333333333336</c:v>
                </c:pt>
                <c:pt idx="1936">
                  <c:v>40028.354166666664</c:v>
                </c:pt>
                <c:pt idx="1937">
                  <c:v>40028.375</c:v>
                </c:pt>
                <c:pt idx="1938">
                  <c:v>40028.395833333336</c:v>
                </c:pt>
                <c:pt idx="1939">
                  <c:v>40028.416666666664</c:v>
                </c:pt>
                <c:pt idx="1940">
                  <c:v>40028.4375</c:v>
                </c:pt>
                <c:pt idx="1941">
                  <c:v>40028.458333333336</c:v>
                </c:pt>
                <c:pt idx="1942">
                  <c:v>40028.479166666664</c:v>
                </c:pt>
                <c:pt idx="1943">
                  <c:v>40028.5</c:v>
                </c:pt>
                <c:pt idx="1944">
                  <c:v>40028.520833333336</c:v>
                </c:pt>
                <c:pt idx="1945">
                  <c:v>40028.541666666664</c:v>
                </c:pt>
                <c:pt idx="1946">
                  <c:v>40028.5625</c:v>
                </c:pt>
                <c:pt idx="1947">
                  <c:v>40028.583333333336</c:v>
                </c:pt>
                <c:pt idx="1948">
                  <c:v>40028.604166666664</c:v>
                </c:pt>
                <c:pt idx="1949">
                  <c:v>40028.625</c:v>
                </c:pt>
                <c:pt idx="1950">
                  <c:v>40028.645833333336</c:v>
                </c:pt>
                <c:pt idx="1951">
                  <c:v>40028.666666666664</c:v>
                </c:pt>
                <c:pt idx="1952">
                  <c:v>40028.6875</c:v>
                </c:pt>
                <c:pt idx="1953">
                  <c:v>40028.708333333336</c:v>
                </c:pt>
                <c:pt idx="1954">
                  <c:v>40028.729166666664</c:v>
                </c:pt>
                <c:pt idx="1955">
                  <c:v>40028.75</c:v>
                </c:pt>
                <c:pt idx="1956">
                  <c:v>40028.770833333336</c:v>
                </c:pt>
                <c:pt idx="1957">
                  <c:v>40028.791666666664</c:v>
                </c:pt>
                <c:pt idx="1958">
                  <c:v>40028.8125</c:v>
                </c:pt>
                <c:pt idx="1959">
                  <c:v>40028.833333333336</c:v>
                </c:pt>
                <c:pt idx="1960">
                  <c:v>40028.854166666664</c:v>
                </c:pt>
                <c:pt idx="1961">
                  <c:v>40028.875</c:v>
                </c:pt>
                <c:pt idx="1962">
                  <c:v>40028.895833333336</c:v>
                </c:pt>
                <c:pt idx="1963">
                  <c:v>40028.916666666664</c:v>
                </c:pt>
                <c:pt idx="1964">
                  <c:v>40028.9375</c:v>
                </c:pt>
                <c:pt idx="1965">
                  <c:v>40028.958333333336</c:v>
                </c:pt>
                <c:pt idx="1966">
                  <c:v>40028.979166666664</c:v>
                </c:pt>
                <c:pt idx="1967">
                  <c:v>40029</c:v>
                </c:pt>
                <c:pt idx="1968">
                  <c:v>40029.020833333336</c:v>
                </c:pt>
                <c:pt idx="1969">
                  <c:v>40029.041666666664</c:v>
                </c:pt>
                <c:pt idx="1970">
                  <c:v>40029.0625</c:v>
                </c:pt>
                <c:pt idx="1971">
                  <c:v>40029.083333333336</c:v>
                </c:pt>
                <c:pt idx="1972">
                  <c:v>40029.104166666664</c:v>
                </c:pt>
                <c:pt idx="1973">
                  <c:v>40029.125</c:v>
                </c:pt>
                <c:pt idx="1974">
                  <c:v>40029.145833333336</c:v>
                </c:pt>
                <c:pt idx="1975">
                  <c:v>40029.166666666664</c:v>
                </c:pt>
                <c:pt idx="1976">
                  <c:v>40029.1875</c:v>
                </c:pt>
                <c:pt idx="1977">
                  <c:v>40029.208333333336</c:v>
                </c:pt>
                <c:pt idx="1978">
                  <c:v>40029.229166666664</c:v>
                </c:pt>
                <c:pt idx="1979">
                  <c:v>40029.25</c:v>
                </c:pt>
                <c:pt idx="1980">
                  <c:v>40029.270833333336</c:v>
                </c:pt>
                <c:pt idx="1981">
                  <c:v>40029.291666666664</c:v>
                </c:pt>
                <c:pt idx="1982">
                  <c:v>40029.3125</c:v>
                </c:pt>
                <c:pt idx="1983">
                  <c:v>40029.333333333336</c:v>
                </c:pt>
                <c:pt idx="1984">
                  <c:v>40029.354166666664</c:v>
                </c:pt>
                <c:pt idx="1985">
                  <c:v>40029.375</c:v>
                </c:pt>
                <c:pt idx="1986">
                  <c:v>40029.395833333336</c:v>
                </c:pt>
                <c:pt idx="1987">
                  <c:v>40029.416666666664</c:v>
                </c:pt>
                <c:pt idx="1988">
                  <c:v>40029.4375</c:v>
                </c:pt>
                <c:pt idx="1989">
                  <c:v>40029.458333333336</c:v>
                </c:pt>
                <c:pt idx="1990">
                  <c:v>40029.479166666664</c:v>
                </c:pt>
                <c:pt idx="1991">
                  <c:v>40029.5</c:v>
                </c:pt>
                <c:pt idx="1992">
                  <c:v>40029.520833333336</c:v>
                </c:pt>
                <c:pt idx="1993">
                  <c:v>40029.541666666664</c:v>
                </c:pt>
                <c:pt idx="1994">
                  <c:v>40029.5625</c:v>
                </c:pt>
                <c:pt idx="1995">
                  <c:v>40029.583333333336</c:v>
                </c:pt>
                <c:pt idx="1996">
                  <c:v>40029.604166666664</c:v>
                </c:pt>
                <c:pt idx="1997">
                  <c:v>40029.625</c:v>
                </c:pt>
                <c:pt idx="1998">
                  <c:v>40029.645833333336</c:v>
                </c:pt>
                <c:pt idx="1999">
                  <c:v>40029.666666666664</c:v>
                </c:pt>
                <c:pt idx="2000">
                  <c:v>40029.6875</c:v>
                </c:pt>
                <c:pt idx="2001">
                  <c:v>40029.708333333336</c:v>
                </c:pt>
                <c:pt idx="2002">
                  <c:v>40029.729166666664</c:v>
                </c:pt>
                <c:pt idx="2003">
                  <c:v>40029.75</c:v>
                </c:pt>
                <c:pt idx="2004">
                  <c:v>40029.770833333336</c:v>
                </c:pt>
                <c:pt idx="2005">
                  <c:v>40029.791666666664</c:v>
                </c:pt>
                <c:pt idx="2006">
                  <c:v>40029.8125</c:v>
                </c:pt>
                <c:pt idx="2007">
                  <c:v>40029.833333333336</c:v>
                </c:pt>
                <c:pt idx="2008">
                  <c:v>40029.854166666664</c:v>
                </c:pt>
                <c:pt idx="2009">
                  <c:v>40029.875</c:v>
                </c:pt>
                <c:pt idx="2010">
                  <c:v>40029.895833333336</c:v>
                </c:pt>
                <c:pt idx="2011">
                  <c:v>40029.916666666664</c:v>
                </c:pt>
                <c:pt idx="2012">
                  <c:v>40029.9375</c:v>
                </c:pt>
                <c:pt idx="2013">
                  <c:v>40029.958333333336</c:v>
                </c:pt>
                <c:pt idx="2014">
                  <c:v>40029.979166666664</c:v>
                </c:pt>
                <c:pt idx="2015">
                  <c:v>40030</c:v>
                </c:pt>
                <c:pt idx="2016">
                  <c:v>40030.020833333336</c:v>
                </c:pt>
                <c:pt idx="2017">
                  <c:v>40030.041666666664</c:v>
                </c:pt>
                <c:pt idx="2018">
                  <c:v>40030.0625</c:v>
                </c:pt>
                <c:pt idx="2019">
                  <c:v>40030.083333333336</c:v>
                </c:pt>
                <c:pt idx="2020">
                  <c:v>40030.104166666664</c:v>
                </c:pt>
                <c:pt idx="2021">
                  <c:v>40030.125</c:v>
                </c:pt>
                <c:pt idx="2022">
                  <c:v>40030.145833333336</c:v>
                </c:pt>
                <c:pt idx="2023">
                  <c:v>40030.1875</c:v>
                </c:pt>
                <c:pt idx="2024">
                  <c:v>40030.208333333336</c:v>
                </c:pt>
                <c:pt idx="2025">
                  <c:v>40030.229166666664</c:v>
                </c:pt>
                <c:pt idx="2026">
                  <c:v>40030.25</c:v>
                </c:pt>
                <c:pt idx="2027">
                  <c:v>40030.270833333336</c:v>
                </c:pt>
                <c:pt idx="2028">
                  <c:v>40030.291666666664</c:v>
                </c:pt>
                <c:pt idx="2029">
                  <c:v>40030.3125</c:v>
                </c:pt>
                <c:pt idx="2030">
                  <c:v>40030.333333333336</c:v>
                </c:pt>
                <c:pt idx="2031">
                  <c:v>40030.354166666664</c:v>
                </c:pt>
                <c:pt idx="2032">
                  <c:v>40030.375</c:v>
                </c:pt>
                <c:pt idx="2033">
                  <c:v>40030.395833333336</c:v>
                </c:pt>
                <c:pt idx="2034">
                  <c:v>40030.416666666664</c:v>
                </c:pt>
                <c:pt idx="2035">
                  <c:v>40030.4375</c:v>
                </c:pt>
                <c:pt idx="2036">
                  <c:v>40030.458333333336</c:v>
                </c:pt>
                <c:pt idx="2037">
                  <c:v>40030.479166666664</c:v>
                </c:pt>
                <c:pt idx="2038">
                  <c:v>40030.5</c:v>
                </c:pt>
                <c:pt idx="2039">
                  <c:v>40030.520833333336</c:v>
                </c:pt>
                <c:pt idx="2040">
                  <c:v>40030.541666666664</c:v>
                </c:pt>
                <c:pt idx="2041">
                  <c:v>40030.5625</c:v>
                </c:pt>
                <c:pt idx="2042">
                  <c:v>40030.583333333336</c:v>
                </c:pt>
                <c:pt idx="2043">
                  <c:v>40030.604166666664</c:v>
                </c:pt>
                <c:pt idx="2044">
                  <c:v>40030.625</c:v>
                </c:pt>
                <c:pt idx="2045">
                  <c:v>40030.645833333336</c:v>
                </c:pt>
                <c:pt idx="2046">
                  <c:v>40030.666666666664</c:v>
                </c:pt>
                <c:pt idx="2047">
                  <c:v>40030.6875</c:v>
                </c:pt>
                <c:pt idx="2048">
                  <c:v>40030.708333333336</c:v>
                </c:pt>
                <c:pt idx="2049">
                  <c:v>40030.729166666664</c:v>
                </c:pt>
                <c:pt idx="2050">
                  <c:v>40030.75</c:v>
                </c:pt>
                <c:pt idx="2051">
                  <c:v>40030.770833333336</c:v>
                </c:pt>
                <c:pt idx="2052">
                  <c:v>40030.791666666664</c:v>
                </c:pt>
                <c:pt idx="2053">
                  <c:v>40030.8125</c:v>
                </c:pt>
                <c:pt idx="2054">
                  <c:v>40030.833333333336</c:v>
                </c:pt>
                <c:pt idx="2055">
                  <c:v>40030.854166666664</c:v>
                </c:pt>
                <c:pt idx="2056">
                  <c:v>40030.875</c:v>
                </c:pt>
                <c:pt idx="2057">
                  <c:v>40030.895833333336</c:v>
                </c:pt>
                <c:pt idx="2058">
                  <c:v>40030.916666666664</c:v>
                </c:pt>
                <c:pt idx="2059">
                  <c:v>40030.9375</c:v>
                </c:pt>
                <c:pt idx="2060">
                  <c:v>40030.958333333336</c:v>
                </c:pt>
                <c:pt idx="2061">
                  <c:v>40030.979166666664</c:v>
                </c:pt>
                <c:pt idx="2062">
                  <c:v>40031</c:v>
                </c:pt>
                <c:pt idx="2063">
                  <c:v>40031.020833333336</c:v>
                </c:pt>
                <c:pt idx="2064">
                  <c:v>40031.041666666664</c:v>
                </c:pt>
                <c:pt idx="2065">
                  <c:v>40031.0625</c:v>
                </c:pt>
                <c:pt idx="2066">
                  <c:v>40031.083333333336</c:v>
                </c:pt>
                <c:pt idx="2067">
                  <c:v>40031.104166666664</c:v>
                </c:pt>
                <c:pt idx="2068">
                  <c:v>40031.125</c:v>
                </c:pt>
                <c:pt idx="2069">
                  <c:v>40031.145833333336</c:v>
                </c:pt>
                <c:pt idx="2070">
                  <c:v>40031.166666666664</c:v>
                </c:pt>
                <c:pt idx="2071">
                  <c:v>40031.1875</c:v>
                </c:pt>
                <c:pt idx="2072">
                  <c:v>40031.208333333336</c:v>
                </c:pt>
                <c:pt idx="2073">
                  <c:v>40031.229166666664</c:v>
                </c:pt>
                <c:pt idx="2074">
                  <c:v>40031.25</c:v>
                </c:pt>
                <c:pt idx="2075">
                  <c:v>40031.270833333336</c:v>
                </c:pt>
                <c:pt idx="2076">
                  <c:v>40031.291666666664</c:v>
                </c:pt>
                <c:pt idx="2077">
                  <c:v>40031.3125</c:v>
                </c:pt>
                <c:pt idx="2078">
                  <c:v>40031.333333333336</c:v>
                </c:pt>
                <c:pt idx="2079">
                  <c:v>40031.354166666664</c:v>
                </c:pt>
                <c:pt idx="2080">
                  <c:v>40031.375</c:v>
                </c:pt>
                <c:pt idx="2081">
                  <c:v>40031.395833333336</c:v>
                </c:pt>
                <c:pt idx="2082">
                  <c:v>40031.416666666664</c:v>
                </c:pt>
                <c:pt idx="2083">
                  <c:v>40031.4375</c:v>
                </c:pt>
                <c:pt idx="2084">
                  <c:v>40031.458333333336</c:v>
                </c:pt>
                <c:pt idx="2085">
                  <c:v>40031.479166666664</c:v>
                </c:pt>
                <c:pt idx="2086">
                  <c:v>40031.5</c:v>
                </c:pt>
                <c:pt idx="2087">
                  <c:v>40031.520833333336</c:v>
                </c:pt>
                <c:pt idx="2088">
                  <c:v>40031.541666666664</c:v>
                </c:pt>
                <c:pt idx="2089">
                  <c:v>40031.5625</c:v>
                </c:pt>
                <c:pt idx="2090">
                  <c:v>40031.583333333336</c:v>
                </c:pt>
                <c:pt idx="2091">
                  <c:v>40031.604166666664</c:v>
                </c:pt>
                <c:pt idx="2092">
                  <c:v>40031.625</c:v>
                </c:pt>
                <c:pt idx="2093">
                  <c:v>40031.645833333336</c:v>
                </c:pt>
                <c:pt idx="2094">
                  <c:v>40031.666666666664</c:v>
                </c:pt>
                <c:pt idx="2095">
                  <c:v>40031.6875</c:v>
                </c:pt>
                <c:pt idx="2096">
                  <c:v>40031.708333333336</c:v>
                </c:pt>
                <c:pt idx="2097">
                  <c:v>40031.729166666664</c:v>
                </c:pt>
                <c:pt idx="2098">
                  <c:v>40031.75</c:v>
                </c:pt>
                <c:pt idx="2099">
                  <c:v>40031.770833333336</c:v>
                </c:pt>
                <c:pt idx="2100">
                  <c:v>40031.791666666664</c:v>
                </c:pt>
                <c:pt idx="2101">
                  <c:v>40031.8125</c:v>
                </c:pt>
                <c:pt idx="2102">
                  <c:v>40031.833333333336</c:v>
                </c:pt>
                <c:pt idx="2103">
                  <c:v>40031.854166666664</c:v>
                </c:pt>
                <c:pt idx="2104">
                  <c:v>40031.875</c:v>
                </c:pt>
                <c:pt idx="2105">
                  <c:v>40031.895833333336</c:v>
                </c:pt>
                <c:pt idx="2106">
                  <c:v>40031.916666666664</c:v>
                </c:pt>
                <c:pt idx="2107">
                  <c:v>40031.9375</c:v>
                </c:pt>
                <c:pt idx="2108">
                  <c:v>40031.958333333336</c:v>
                </c:pt>
                <c:pt idx="2109">
                  <c:v>40031.979166666664</c:v>
                </c:pt>
                <c:pt idx="2110">
                  <c:v>40032</c:v>
                </c:pt>
                <c:pt idx="2111">
                  <c:v>40032.020833333336</c:v>
                </c:pt>
                <c:pt idx="2112">
                  <c:v>40032.041666666664</c:v>
                </c:pt>
                <c:pt idx="2113">
                  <c:v>40032.0625</c:v>
                </c:pt>
                <c:pt idx="2114">
                  <c:v>40032.083333333336</c:v>
                </c:pt>
                <c:pt idx="2115">
                  <c:v>40032.104166666664</c:v>
                </c:pt>
                <c:pt idx="2116">
                  <c:v>40032.125</c:v>
                </c:pt>
                <c:pt idx="2117">
                  <c:v>40032.145833333336</c:v>
                </c:pt>
                <c:pt idx="2118">
                  <c:v>40032.166666666664</c:v>
                </c:pt>
                <c:pt idx="2119">
                  <c:v>40032.1875</c:v>
                </c:pt>
                <c:pt idx="2120">
                  <c:v>40032.208333333336</c:v>
                </c:pt>
                <c:pt idx="2121">
                  <c:v>40032.229166666664</c:v>
                </c:pt>
                <c:pt idx="2122">
                  <c:v>40032.25</c:v>
                </c:pt>
                <c:pt idx="2123">
                  <c:v>40032.270833333336</c:v>
                </c:pt>
                <c:pt idx="2124">
                  <c:v>40032.291666666664</c:v>
                </c:pt>
                <c:pt idx="2125">
                  <c:v>40032.3125</c:v>
                </c:pt>
                <c:pt idx="2126">
                  <c:v>40032.333333333336</c:v>
                </c:pt>
                <c:pt idx="2127">
                  <c:v>40032.354166666664</c:v>
                </c:pt>
                <c:pt idx="2128">
                  <c:v>40032.375</c:v>
                </c:pt>
                <c:pt idx="2129">
                  <c:v>40032.395833333336</c:v>
                </c:pt>
                <c:pt idx="2130">
                  <c:v>40032.416666666664</c:v>
                </c:pt>
                <c:pt idx="2131">
                  <c:v>40032.4375</c:v>
                </c:pt>
                <c:pt idx="2132">
                  <c:v>40032.458333333336</c:v>
                </c:pt>
                <c:pt idx="2133">
                  <c:v>40032.479166666664</c:v>
                </c:pt>
                <c:pt idx="2134">
                  <c:v>40032.5</c:v>
                </c:pt>
                <c:pt idx="2135">
                  <c:v>40032.520833333336</c:v>
                </c:pt>
                <c:pt idx="2136">
                  <c:v>40032.541666666664</c:v>
                </c:pt>
                <c:pt idx="2137">
                  <c:v>40032.5625</c:v>
                </c:pt>
                <c:pt idx="2138">
                  <c:v>40032.583333333336</c:v>
                </c:pt>
                <c:pt idx="2139">
                  <c:v>40032.604166666664</c:v>
                </c:pt>
                <c:pt idx="2140">
                  <c:v>40032.625</c:v>
                </c:pt>
                <c:pt idx="2141">
                  <c:v>40032.645833333336</c:v>
                </c:pt>
                <c:pt idx="2142">
                  <c:v>40032.666666666664</c:v>
                </c:pt>
                <c:pt idx="2143">
                  <c:v>40032.6875</c:v>
                </c:pt>
                <c:pt idx="2144">
                  <c:v>40032.708333333336</c:v>
                </c:pt>
                <c:pt idx="2145">
                  <c:v>40032.729166666664</c:v>
                </c:pt>
                <c:pt idx="2146">
                  <c:v>40032.75</c:v>
                </c:pt>
                <c:pt idx="2147">
                  <c:v>40032.770833333336</c:v>
                </c:pt>
                <c:pt idx="2148">
                  <c:v>40032.791666666664</c:v>
                </c:pt>
                <c:pt idx="2149">
                  <c:v>40032.8125</c:v>
                </c:pt>
                <c:pt idx="2150">
                  <c:v>40032.833333333336</c:v>
                </c:pt>
                <c:pt idx="2151">
                  <c:v>40032.854166666664</c:v>
                </c:pt>
                <c:pt idx="2152">
                  <c:v>40032.875</c:v>
                </c:pt>
                <c:pt idx="2153">
                  <c:v>40032.895833333336</c:v>
                </c:pt>
                <c:pt idx="2154">
                  <c:v>40032.916666666664</c:v>
                </c:pt>
                <c:pt idx="2155">
                  <c:v>40032.9375</c:v>
                </c:pt>
                <c:pt idx="2156">
                  <c:v>40032.958333333336</c:v>
                </c:pt>
                <c:pt idx="2157">
                  <c:v>40032.979166666664</c:v>
                </c:pt>
                <c:pt idx="2158">
                  <c:v>40033</c:v>
                </c:pt>
                <c:pt idx="2159">
                  <c:v>40033.020833333336</c:v>
                </c:pt>
                <c:pt idx="2160">
                  <c:v>40033.041666666664</c:v>
                </c:pt>
                <c:pt idx="2161">
                  <c:v>40033.0625</c:v>
                </c:pt>
                <c:pt idx="2162">
                  <c:v>40033.083333333336</c:v>
                </c:pt>
                <c:pt idx="2163">
                  <c:v>40033.104166666664</c:v>
                </c:pt>
                <c:pt idx="2164">
                  <c:v>40033.125</c:v>
                </c:pt>
                <c:pt idx="2165">
                  <c:v>40033.145833333336</c:v>
                </c:pt>
                <c:pt idx="2166">
                  <c:v>40033.166666666664</c:v>
                </c:pt>
                <c:pt idx="2167">
                  <c:v>40033.1875</c:v>
                </c:pt>
                <c:pt idx="2168">
                  <c:v>40033.208333333336</c:v>
                </c:pt>
                <c:pt idx="2169">
                  <c:v>40033.229166666664</c:v>
                </c:pt>
                <c:pt idx="2170">
                  <c:v>40033.25</c:v>
                </c:pt>
                <c:pt idx="2171">
                  <c:v>40033.270833333336</c:v>
                </c:pt>
                <c:pt idx="2172">
                  <c:v>40033.291666666664</c:v>
                </c:pt>
                <c:pt idx="2173">
                  <c:v>40033.3125</c:v>
                </c:pt>
                <c:pt idx="2174">
                  <c:v>40033.333333333336</c:v>
                </c:pt>
                <c:pt idx="2175">
                  <c:v>40033.354166666664</c:v>
                </c:pt>
                <c:pt idx="2176">
                  <c:v>40033.375</c:v>
                </c:pt>
                <c:pt idx="2177">
                  <c:v>40033.395833333336</c:v>
                </c:pt>
                <c:pt idx="2178">
                  <c:v>40033.416666666664</c:v>
                </c:pt>
                <c:pt idx="2179">
                  <c:v>40033.4375</c:v>
                </c:pt>
                <c:pt idx="2180">
                  <c:v>40033.458333333336</c:v>
                </c:pt>
                <c:pt idx="2181">
                  <c:v>40033.479166666664</c:v>
                </c:pt>
                <c:pt idx="2182">
                  <c:v>40033.5</c:v>
                </c:pt>
                <c:pt idx="2183">
                  <c:v>40033.520833333336</c:v>
                </c:pt>
                <c:pt idx="2184">
                  <c:v>40033.541666666664</c:v>
                </c:pt>
                <c:pt idx="2185">
                  <c:v>40033.5625</c:v>
                </c:pt>
                <c:pt idx="2186">
                  <c:v>40033.583333333336</c:v>
                </c:pt>
                <c:pt idx="2187">
                  <c:v>40033.604166666664</c:v>
                </c:pt>
                <c:pt idx="2188">
                  <c:v>40033.625</c:v>
                </c:pt>
                <c:pt idx="2189">
                  <c:v>40033.645833333336</c:v>
                </c:pt>
                <c:pt idx="2190">
                  <c:v>40033.666666666664</c:v>
                </c:pt>
                <c:pt idx="2191">
                  <c:v>40033.6875</c:v>
                </c:pt>
                <c:pt idx="2192">
                  <c:v>40033.708333333336</c:v>
                </c:pt>
                <c:pt idx="2193">
                  <c:v>40033.729166666664</c:v>
                </c:pt>
                <c:pt idx="2194">
                  <c:v>40033.75</c:v>
                </c:pt>
                <c:pt idx="2195">
                  <c:v>40033.770833333336</c:v>
                </c:pt>
                <c:pt idx="2196">
                  <c:v>40033.791666666664</c:v>
                </c:pt>
                <c:pt idx="2197">
                  <c:v>40033.8125</c:v>
                </c:pt>
                <c:pt idx="2198">
                  <c:v>40033.833333333336</c:v>
                </c:pt>
                <c:pt idx="2199">
                  <c:v>40033.854166666664</c:v>
                </c:pt>
                <c:pt idx="2200">
                  <c:v>40033.875</c:v>
                </c:pt>
                <c:pt idx="2201">
                  <c:v>40033.895833333336</c:v>
                </c:pt>
                <c:pt idx="2202">
                  <c:v>40033.916666666664</c:v>
                </c:pt>
                <c:pt idx="2203">
                  <c:v>40033.9375</c:v>
                </c:pt>
                <c:pt idx="2204">
                  <c:v>40033.958333333336</c:v>
                </c:pt>
                <c:pt idx="2205">
                  <c:v>40033.979166666664</c:v>
                </c:pt>
                <c:pt idx="2206">
                  <c:v>40034</c:v>
                </c:pt>
                <c:pt idx="2207">
                  <c:v>40034.020833333336</c:v>
                </c:pt>
                <c:pt idx="2208">
                  <c:v>40034.041666666664</c:v>
                </c:pt>
                <c:pt idx="2209">
                  <c:v>40034.0625</c:v>
                </c:pt>
                <c:pt idx="2210">
                  <c:v>40034.083333333336</c:v>
                </c:pt>
                <c:pt idx="2211">
                  <c:v>40034.104166666664</c:v>
                </c:pt>
                <c:pt idx="2212">
                  <c:v>40034.125</c:v>
                </c:pt>
                <c:pt idx="2213">
                  <c:v>40034.145833333336</c:v>
                </c:pt>
                <c:pt idx="2214">
                  <c:v>40034.166666666664</c:v>
                </c:pt>
                <c:pt idx="2215">
                  <c:v>40034.1875</c:v>
                </c:pt>
                <c:pt idx="2216">
                  <c:v>40034.208333333336</c:v>
                </c:pt>
                <c:pt idx="2217">
                  <c:v>40034.229166666664</c:v>
                </c:pt>
                <c:pt idx="2218">
                  <c:v>40034.270833333336</c:v>
                </c:pt>
                <c:pt idx="2219">
                  <c:v>40034.291666666664</c:v>
                </c:pt>
                <c:pt idx="2220">
                  <c:v>40034.3125</c:v>
                </c:pt>
                <c:pt idx="2221">
                  <c:v>40034.333333333336</c:v>
                </c:pt>
                <c:pt idx="2222">
                  <c:v>40034.354166666664</c:v>
                </c:pt>
                <c:pt idx="2223">
                  <c:v>40034.375</c:v>
                </c:pt>
                <c:pt idx="2224">
                  <c:v>40034.395833333336</c:v>
                </c:pt>
                <c:pt idx="2225">
                  <c:v>40034.416666666664</c:v>
                </c:pt>
                <c:pt idx="2226">
                  <c:v>40034.4375</c:v>
                </c:pt>
                <c:pt idx="2227">
                  <c:v>40034.458333333336</c:v>
                </c:pt>
                <c:pt idx="2228">
                  <c:v>40034.479166666664</c:v>
                </c:pt>
                <c:pt idx="2229">
                  <c:v>40034.5</c:v>
                </c:pt>
                <c:pt idx="2230">
                  <c:v>40034.520833333336</c:v>
                </c:pt>
                <c:pt idx="2231">
                  <c:v>40034.541666666664</c:v>
                </c:pt>
                <c:pt idx="2232">
                  <c:v>40034.5625</c:v>
                </c:pt>
                <c:pt idx="2233">
                  <c:v>40034.583333333336</c:v>
                </c:pt>
                <c:pt idx="2234">
                  <c:v>40034.604166666664</c:v>
                </c:pt>
                <c:pt idx="2235">
                  <c:v>40034.625</c:v>
                </c:pt>
                <c:pt idx="2236">
                  <c:v>40034.645833333336</c:v>
                </c:pt>
                <c:pt idx="2237">
                  <c:v>40034.666666666664</c:v>
                </c:pt>
                <c:pt idx="2238">
                  <c:v>40034.6875</c:v>
                </c:pt>
                <c:pt idx="2239">
                  <c:v>40034.708333333336</c:v>
                </c:pt>
                <c:pt idx="2240">
                  <c:v>40034.729166666664</c:v>
                </c:pt>
                <c:pt idx="2241">
                  <c:v>40034.75</c:v>
                </c:pt>
                <c:pt idx="2242">
                  <c:v>40034.770833333336</c:v>
                </c:pt>
                <c:pt idx="2243">
                  <c:v>40034.791666666664</c:v>
                </c:pt>
                <c:pt idx="2244">
                  <c:v>40034.8125</c:v>
                </c:pt>
                <c:pt idx="2245">
                  <c:v>40034.833333333336</c:v>
                </c:pt>
                <c:pt idx="2246">
                  <c:v>40034.854166666664</c:v>
                </c:pt>
                <c:pt idx="2247">
                  <c:v>40034.875</c:v>
                </c:pt>
                <c:pt idx="2248">
                  <c:v>40034.895833333336</c:v>
                </c:pt>
                <c:pt idx="2249">
                  <c:v>40034.916666666664</c:v>
                </c:pt>
                <c:pt idx="2250">
                  <c:v>40034.9375</c:v>
                </c:pt>
                <c:pt idx="2251">
                  <c:v>40034.958333333336</c:v>
                </c:pt>
                <c:pt idx="2252">
                  <c:v>40034.979166666664</c:v>
                </c:pt>
                <c:pt idx="2253">
                  <c:v>40035</c:v>
                </c:pt>
                <c:pt idx="2254">
                  <c:v>40035.020833333336</c:v>
                </c:pt>
                <c:pt idx="2255">
                  <c:v>40035.041666666664</c:v>
                </c:pt>
                <c:pt idx="2256">
                  <c:v>40035.0625</c:v>
                </c:pt>
                <c:pt idx="2257">
                  <c:v>40035.083333333336</c:v>
                </c:pt>
                <c:pt idx="2258">
                  <c:v>40035.104166666664</c:v>
                </c:pt>
                <c:pt idx="2259">
                  <c:v>40035.125</c:v>
                </c:pt>
                <c:pt idx="2260">
                  <c:v>40035.145833333336</c:v>
                </c:pt>
                <c:pt idx="2261">
                  <c:v>40035.166666666664</c:v>
                </c:pt>
                <c:pt idx="2262">
                  <c:v>40035.1875</c:v>
                </c:pt>
                <c:pt idx="2263">
                  <c:v>40035.208333333336</c:v>
                </c:pt>
                <c:pt idx="2264">
                  <c:v>40035.229166666664</c:v>
                </c:pt>
                <c:pt idx="2265">
                  <c:v>40035.25</c:v>
                </c:pt>
                <c:pt idx="2266">
                  <c:v>40035.270833333336</c:v>
                </c:pt>
                <c:pt idx="2267">
                  <c:v>40035.291666666664</c:v>
                </c:pt>
                <c:pt idx="2268">
                  <c:v>40035.3125</c:v>
                </c:pt>
                <c:pt idx="2269">
                  <c:v>40035.333333333336</c:v>
                </c:pt>
                <c:pt idx="2270">
                  <c:v>40035.354166666664</c:v>
                </c:pt>
                <c:pt idx="2271">
                  <c:v>40035.375</c:v>
                </c:pt>
                <c:pt idx="2272">
                  <c:v>40035.395833333336</c:v>
                </c:pt>
                <c:pt idx="2273">
                  <c:v>40035.416666666664</c:v>
                </c:pt>
                <c:pt idx="2274">
                  <c:v>40035.4375</c:v>
                </c:pt>
                <c:pt idx="2275">
                  <c:v>40035.458333333336</c:v>
                </c:pt>
                <c:pt idx="2276">
                  <c:v>40035.479166666664</c:v>
                </c:pt>
                <c:pt idx="2277">
                  <c:v>40035.5</c:v>
                </c:pt>
                <c:pt idx="2278">
                  <c:v>40035.520833333336</c:v>
                </c:pt>
                <c:pt idx="2279">
                  <c:v>40035.541666666664</c:v>
                </c:pt>
                <c:pt idx="2280">
                  <c:v>40035.5625</c:v>
                </c:pt>
                <c:pt idx="2281">
                  <c:v>40035.583333333336</c:v>
                </c:pt>
                <c:pt idx="2282">
                  <c:v>40035.604166666664</c:v>
                </c:pt>
                <c:pt idx="2283">
                  <c:v>40035.625</c:v>
                </c:pt>
                <c:pt idx="2284">
                  <c:v>40035.645833333336</c:v>
                </c:pt>
                <c:pt idx="2285">
                  <c:v>40035.666666666664</c:v>
                </c:pt>
                <c:pt idx="2286">
                  <c:v>40035.6875</c:v>
                </c:pt>
                <c:pt idx="2287">
                  <c:v>40035.708333333336</c:v>
                </c:pt>
                <c:pt idx="2288">
                  <c:v>40035.729166666664</c:v>
                </c:pt>
                <c:pt idx="2289">
                  <c:v>40035.75</c:v>
                </c:pt>
                <c:pt idx="2290">
                  <c:v>40035.770833333336</c:v>
                </c:pt>
                <c:pt idx="2291">
                  <c:v>40035.791666666664</c:v>
                </c:pt>
                <c:pt idx="2292">
                  <c:v>40035.8125</c:v>
                </c:pt>
                <c:pt idx="2293">
                  <c:v>40035.833333333336</c:v>
                </c:pt>
                <c:pt idx="2294">
                  <c:v>40035.854166666664</c:v>
                </c:pt>
                <c:pt idx="2295">
                  <c:v>40035.875</c:v>
                </c:pt>
                <c:pt idx="2296">
                  <c:v>40035.895833333336</c:v>
                </c:pt>
                <c:pt idx="2297">
                  <c:v>40035.916666666664</c:v>
                </c:pt>
                <c:pt idx="2298">
                  <c:v>40035.9375</c:v>
                </c:pt>
                <c:pt idx="2299">
                  <c:v>40035.958333333336</c:v>
                </c:pt>
                <c:pt idx="2300">
                  <c:v>40035.979166666664</c:v>
                </c:pt>
                <c:pt idx="2301">
                  <c:v>40036</c:v>
                </c:pt>
                <c:pt idx="2302">
                  <c:v>40036.020833333336</c:v>
                </c:pt>
                <c:pt idx="2303">
                  <c:v>40036.041666666664</c:v>
                </c:pt>
                <c:pt idx="2304">
                  <c:v>40036.0625</c:v>
                </c:pt>
                <c:pt idx="2305">
                  <c:v>40036.083333333336</c:v>
                </c:pt>
                <c:pt idx="2306">
                  <c:v>40036.104166666664</c:v>
                </c:pt>
                <c:pt idx="2307">
                  <c:v>40036.125</c:v>
                </c:pt>
                <c:pt idx="2308">
                  <c:v>40036.145833333336</c:v>
                </c:pt>
                <c:pt idx="2309">
                  <c:v>40036.166666666664</c:v>
                </c:pt>
                <c:pt idx="2310">
                  <c:v>40036.1875</c:v>
                </c:pt>
                <c:pt idx="2311">
                  <c:v>40036.208333333336</c:v>
                </c:pt>
                <c:pt idx="2312">
                  <c:v>40036.229166666664</c:v>
                </c:pt>
                <c:pt idx="2313">
                  <c:v>40036.25</c:v>
                </c:pt>
                <c:pt idx="2314">
                  <c:v>40036.270833333336</c:v>
                </c:pt>
                <c:pt idx="2315">
                  <c:v>40036.291666666664</c:v>
                </c:pt>
                <c:pt idx="2316">
                  <c:v>40036.3125</c:v>
                </c:pt>
                <c:pt idx="2317">
                  <c:v>40036.333333333336</c:v>
                </c:pt>
                <c:pt idx="2318">
                  <c:v>40036.354166666664</c:v>
                </c:pt>
                <c:pt idx="2319">
                  <c:v>40036.375</c:v>
                </c:pt>
                <c:pt idx="2320">
                  <c:v>40036.395833333336</c:v>
                </c:pt>
                <c:pt idx="2321">
                  <c:v>40036.416666666664</c:v>
                </c:pt>
                <c:pt idx="2322">
                  <c:v>40036.4375</c:v>
                </c:pt>
                <c:pt idx="2323">
                  <c:v>40036.458333333336</c:v>
                </c:pt>
                <c:pt idx="2324">
                  <c:v>40036.479166666664</c:v>
                </c:pt>
                <c:pt idx="2325">
                  <c:v>40036.5</c:v>
                </c:pt>
                <c:pt idx="2326">
                  <c:v>40036.520833333336</c:v>
                </c:pt>
                <c:pt idx="2327">
                  <c:v>40036.541666666664</c:v>
                </c:pt>
                <c:pt idx="2328">
                  <c:v>40036.5625</c:v>
                </c:pt>
                <c:pt idx="2329">
                  <c:v>40036.583333333336</c:v>
                </c:pt>
                <c:pt idx="2330">
                  <c:v>40036.604166666664</c:v>
                </c:pt>
                <c:pt idx="2331">
                  <c:v>40036.625</c:v>
                </c:pt>
                <c:pt idx="2332">
                  <c:v>40036.645833333336</c:v>
                </c:pt>
                <c:pt idx="2333">
                  <c:v>40036.666666666664</c:v>
                </c:pt>
                <c:pt idx="2334">
                  <c:v>40036.6875</c:v>
                </c:pt>
                <c:pt idx="2335">
                  <c:v>40036.708333333336</c:v>
                </c:pt>
                <c:pt idx="2336">
                  <c:v>40036.729166666664</c:v>
                </c:pt>
                <c:pt idx="2337">
                  <c:v>40036.75</c:v>
                </c:pt>
                <c:pt idx="2338">
                  <c:v>40036.770833333336</c:v>
                </c:pt>
                <c:pt idx="2339">
                  <c:v>40036.791666666664</c:v>
                </c:pt>
                <c:pt idx="2340">
                  <c:v>40036.8125</c:v>
                </c:pt>
                <c:pt idx="2341">
                  <c:v>40036.833333333336</c:v>
                </c:pt>
                <c:pt idx="2342">
                  <c:v>40036.854166666664</c:v>
                </c:pt>
                <c:pt idx="2343">
                  <c:v>40036.875</c:v>
                </c:pt>
                <c:pt idx="2344">
                  <c:v>40036.895833333336</c:v>
                </c:pt>
                <c:pt idx="2345">
                  <c:v>40036.916666666664</c:v>
                </c:pt>
                <c:pt idx="2346">
                  <c:v>40036.9375</c:v>
                </c:pt>
                <c:pt idx="2347">
                  <c:v>40036.958333333336</c:v>
                </c:pt>
                <c:pt idx="2348">
                  <c:v>40036.979166666664</c:v>
                </c:pt>
                <c:pt idx="2349">
                  <c:v>40037</c:v>
                </c:pt>
                <c:pt idx="2350">
                  <c:v>40037.020833333336</c:v>
                </c:pt>
                <c:pt idx="2351">
                  <c:v>40037.041666666664</c:v>
                </c:pt>
                <c:pt idx="2352">
                  <c:v>40037.0625</c:v>
                </c:pt>
                <c:pt idx="2353">
                  <c:v>40037.083333333336</c:v>
                </c:pt>
                <c:pt idx="2354">
                  <c:v>40037.104166666664</c:v>
                </c:pt>
                <c:pt idx="2355">
                  <c:v>40037.125</c:v>
                </c:pt>
                <c:pt idx="2356">
                  <c:v>40037.145833333336</c:v>
                </c:pt>
                <c:pt idx="2357">
                  <c:v>40037.166666666664</c:v>
                </c:pt>
                <c:pt idx="2358">
                  <c:v>40037.1875</c:v>
                </c:pt>
                <c:pt idx="2359">
                  <c:v>40037.208333333336</c:v>
                </c:pt>
                <c:pt idx="2360">
                  <c:v>40037.229166666664</c:v>
                </c:pt>
                <c:pt idx="2361">
                  <c:v>40037.25</c:v>
                </c:pt>
                <c:pt idx="2362">
                  <c:v>40037.270833333336</c:v>
                </c:pt>
                <c:pt idx="2363">
                  <c:v>40037.291666666664</c:v>
                </c:pt>
                <c:pt idx="2364">
                  <c:v>40037.3125</c:v>
                </c:pt>
                <c:pt idx="2365">
                  <c:v>40037.333333333336</c:v>
                </c:pt>
                <c:pt idx="2366">
                  <c:v>40037.354166666664</c:v>
                </c:pt>
                <c:pt idx="2367">
                  <c:v>40037.375</c:v>
                </c:pt>
                <c:pt idx="2368">
                  <c:v>40037.395833333336</c:v>
                </c:pt>
                <c:pt idx="2369">
                  <c:v>40037.416666666664</c:v>
                </c:pt>
                <c:pt idx="2370">
                  <c:v>40037.4375</c:v>
                </c:pt>
                <c:pt idx="2371">
                  <c:v>40037.458333333336</c:v>
                </c:pt>
                <c:pt idx="2372">
                  <c:v>40037.479166666664</c:v>
                </c:pt>
                <c:pt idx="2373">
                  <c:v>40037.5</c:v>
                </c:pt>
                <c:pt idx="2374">
                  <c:v>40037.520833333336</c:v>
                </c:pt>
                <c:pt idx="2375">
                  <c:v>40037.541666666664</c:v>
                </c:pt>
                <c:pt idx="2376">
                  <c:v>40037.5625</c:v>
                </c:pt>
                <c:pt idx="2377">
                  <c:v>40037.583333333336</c:v>
                </c:pt>
                <c:pt idx="2378">
                  <c:v>40037.604166666664</c:v>
                </c:pt>
                <c:pt idx="2379">
                  <c:v>40037.625</c:v>
                </c:pt>
                <c:pt idx="2380">
                  <c:v>40037.645833333336</c:v>
                </c:pt>
                <c:pt idx="2381">
                  <c:v>40037.666666666664</c:v>
                </c:pt>
                <c:pt idx="2382">
                  <c:v>40037.6875</c:v>
                </c:pt>
                <c:pt idx="2383">
                  <c:v>40037.708333333336</c:v>
                </c:pt>
                <c:pt idx="2384">
                  <c:v>40037.729166666664</c:v>
                </c:pt>
                <c:pt idx="2385">
                  <c:v>40037.75</c:v>
                </c:pt>
                <c:pt idx="2386">
                  <c:v>40037.770833333336</c:v>
                </c:pt>
                <c:pt idx="2387">
                  <c:v>40037.791666666664</c:v>
                </c:pt>
                <c:pt idx="2388">
                  <c:v>40037.8125</c:v>
                </c:pt>
                <c:pt idx="2389">
                  <c:v>40037.833333333336</c:v>
                </c:pt>
                <c:pt idx="2390">
                  <c:v>40037.854166666664</c:v>
                </c:pt>
                <c:pt idx="2391">
                  <c:v>40037.875</c:v>
                </c:pt>
                <c:pt idx="2392">
                  <c:v>40037.895833333336</c:v>
                </c:pt>
                <c:pt idx="2393">
                  <c:v>40037.916666666664</c:v>
                </c:pt>
                <c:pt idx="2394">
                  <c:v>40037.9375</c:v>
                </c:pt>
                <c:pt idx="2395">
                  <c:v>40037.958333333336</c:v>
                </c:pt>
                <c:pt idx="2396">
                  <c:v>40037.979166666664</c:v>
                </c:pt>
                <c:pt idx="2397">
                  <c:v>40038</c:v>
                </c:pt>
                <c:pt idx="2398">
                  <c:v>40038.020833333336</c:v>
                </c:pt>
                <c:pt idx="2399">
                  <c:v>40038.041666666664</c:v>
                </c:pt>
                <c:pt idx="2400">
                  <c:v>40038.0625</c:v>
                </c:pt>
                <c:pt idx="2401">
                  <c:v>40038.083333333336</c:v>
                </c:pt>
                <c:pt idx="2402">
                  <c:v>40038.104166666664</c:v>
                </c:pt>
                <c:pt idx="2403">
                  <c:v>40038.125</c:v>
                </c:pt>
                <c:pt idx="2404">
                  <c:v>40038.145833333336</c:v>
                </c:pt>
                <c:pt idx="2405">
                  <c:v>40038.166666666664</c:v>
                </c:pt>
                <c:pt idx="2406">
                  <c:v>40038.1875</c:v>
                </c:pt>
                <c:pt idx="2407">
                  <c:v>40038.208333333336</c:v>
                </c:pt>
                <c:pt idx="2408">
                  <c:v>40038.229166666664</c:v>
                </c:pt>
                <c:pt idx="2409">
                  <c:v>40038.25</c:v>
                </c:pt>
                <c:pt idx="2410">
                  <c:v>40038.270833333336</c:v>
                </c:pt>
                <c:pt idx="2411">
                  <c:v>40038.291666666664</c:v>
                </c:pt>
                <c:pt idx="2412">
                  <c:v>40038.3125</c:v>
                </c:pt>
                <c:pt idx="2413">
                  <c:v>40038.333333333336</c:v>
                </c:pt>
                <c:pt idx="2414">
                  <c:v>40038.354166666664</c:v>
                </c:pt>
                <c:pt idx="2415">
                  <c:v>40038.375</c:v>
                </c:pt>
                <c:pt idx="2416">
                  <c:v>40038.395833333336</c:v>
                </c:pt>
                <c:pt idx="2417">
                  <c:v>40038.416666666664</c:v>
                </c:pt>
                <c:pt idx="2418">
                  <c:v>40038.4375</c:v>
                </c:pt>
                <c:pt idx="2419">
                  <c:v>40038.458333333336</c:v>
                </c:pt>
                <c:pt idx="2420">
                  <c:v>40038.479166666664</c:v>
                </c:pt>
                <c:pt idx="2421">
                  <c:v>40038.5</c:v>
                </c:pt>
                <c:pt idx="2422">
                  <c:v>40038.520833333336</c:v>
                </c:pt>
                <c:pt idx="2423">
                  <c:v>40038.541666666664</c:v>
                </c:pt>
                <c:pt idx="2424">
                  <c:v>40038.5625</c:v>
                </c:pt>
                <c:pt idx="2425">
                  <c:v>40038.583333333336</c:v>
                </c:pt>
                <c:pt idx="2426">
                  <c:v>40038.604166666664</c:v>
                </c:pt>
                <c:pt idx="2427">
                  <c:v>40038.625</c:v>
                </c:pt>
                <c:pt idx="2428">
                  <c:v>40038.645833333336</c:v>
                </c:pt>
                <c:pt idx="2429">
                  <c:v>40038.666666666664</c:v>
                </c:pt>
                <c:pt idx="2430">
                  <c:v>40038.6875</c:v>
                </c:pt>
                <c:pt idx="2431">
                  <c:v>40038.708333333336</c:v>
                </c:pt>
                <c:pt idx="2432">
                  <c:v>40038.729166666664</c:v>
                </c:pt>
                <c:pt idx="2433">
                  <c:v>40038.75</c:v>
                </c:pt>
                <c:pt idx="2434">
                  <c:v>40038.770833333336</c:v>
                </c:pt>
                <c:pt idx="2435">
                  <c:v>40038.791666666664</c:v>
                </c:pt>
                <c:pt idx="2436">
                  <c:v>40038.8125</c:v>
                </c:pt>
                <c:pt idx="2437">
                  <c:v>40038.833333333336</c:v>
                </c:pt>
                <c:pt idx="2438">
                  <c:v>40038.854166666664</c:v>
                </c:pt>
                <c:pt idx="2439">
                  <c:v>40038.875</c:v>
                </c:pt>
                <c:pt idx="2440">
                  <c:v>40038.895833333336</c:v>
                </c:pt>
                <c:pt idx="2441">
                  <c:v>40038.916666666664</c:v>
                </c:pt>
                <c:pt idx="2442">
                  <c:v>40038.9375</c:v>
                </c:pt>
                <c:pt idx="2443">
                  <c:v>40038.958333333336</c:v>
                </c:pt>
                <c:pt idx="2444">
                  <c:v>40038.979166666664</c:v>
                </c:pt>
                <c:pt idx="2445">
                  <c:v>40039</c:v>
                </c:pt>
                <c:pt idx="2446">
                  <c:v>40039.020833333336</c:v>
                </c:pt>
                <c:pt idx="2447">
                  <c:v>40039.041666666664</c:v>
                </c:pt>
                <c:pt idx="2448">
                  <c:v>40039.0625</c:v>
                </c:pt>
                <c:pt idx="2449">
                  <c:v>40039.083333333336</c:v>
                </c:pt>
                <c:pt idx="2450">
                  <c:v>40039.104166666664</c:v>
                </c:pt>
                <c:pt idx="2451">
                  <c:v>40039.125</c:v>
                </c:pt>
                <c:pt idx="2452">
                  <c:v>40039.145833333336</c:v>
                </c:pt>
                <c:pt idx="2453">
                  <c:v>40039.166666666664</c:v>
                </c:pt>
                <c:pt idx="2454">
                  <c:v>40039.1875</c:v>
                </c:pt>
                <c:pt idx="2455">
                  <c:v>40039.208333333336</c:v>
                </c:pt>
                <c:pt idx="2456">
                  <c:v>40039.229166666664</c:v>
                </c:pt>
                <c:pt idx="2457">
                  <c:v>40039.25</c:v>
                </c:pt>
                <c:pt idx="2458">
                  <c:v>40039.270833333336</c:v>
                </c:pt>
                <c:pt idx="2459">
                  <c:v>40039.291666666664</c:v>
                </c:pt>
                <c:pt idx="2460">
                  <c:v>40039.3125</c:v>
                </c:pt>
                <c:pt idx="2461">
                  <c:v>40039.333333333336</c:v>
                </c:pt>
                <c:pt idx="2462">
                  <c:v>40039.354166666664</c:v>
                </c:pt>
                <c:pt idx="2463">
                  <c:v>40039.375</c:v>
                </c:pt>
                <c:pt idx="2464">
                  <c:v>40039.395833333336</c:v>
                </c:pt>
                <c:pt idx="2465">
                  <c:v>40039.416666666664</c:v>
                </c:pt>
                <c:pt idx="2466">
                  <c:v>40039.4375</c:v>
                </c:pt>
                <c:pt idx="2467">
                  <c:v>40039.458333333336</c:v>
                </c:pt>
                <c:pt idx="2468">
                  <c:v>40039.479166666664</c:v>
                </c:pt>
                <c:pt idx="2469">
                  <c:v>40039.5</c:v>
                </c:pt>
                <c:pt idx="2470">
                  <c:v>40039.520833333336</c:v>
                </c:pt>
                <c:pt idx="2471">
                  <c:v>40039.541666666664</c:v>
                </c:pt>
                <c:pt idx="2472">
                  <c:v>40039.5625</c:v>
                </c:pt>
                <c:pt idx="2473">
                  <c:v>40039.583333333336</c:v>
                </c:pt>
                <c:pt idx="2474">
                  <c:v>40039.604166666664</c:v>
                </c:pt>
                <c:pt idx="2475">
                  <c:v>40039.625</c:v>
                </c:pt>
                <c:pt idx="2476">
                  <c:v>40039.645833333336</c:v>
                </c:pt>
                <c:pt idx="2477">
                  <c:v>40039.666666666664</c:v>
                </c:pt>
                <c:pt idx="2478">
                  <c:v>40039.6875</c:v>
                </c:pt>
                <c:pt idx="2479">
                  <c:v>40039.708333333336</c:v>
                </c:pt>
                <c:pt idx="2480">
                  <c:v>40039.729166666664</c:v>
                </c:pt>
                <c:pt idx="2481">
                  <c:v>40039.75</c:v>
                </c:pt>
                <c:pt idx="2482">
                  <c:v>40039.770833333336</c:v>
                </c:pt>
                <c:pt idx="2483">
                  <c:v>40039.791666666664</c:v>
                </c:pt>
                <c:pt idx="2484">
                  <c:v>40039.8125</c:v>
                </c:pt>
                <c:pt idx="2485">
                  <c:v>40039.833333333336</c:v>
                </c:pt>
                <c:pt idx="2486">
                  <c:v>40039.854166666664</c:v>
                </c:pt>
                <c:pt idx="2487">
                  <c:v>40039.875</c:v>
                </c:pt>
                <c:pt idx="2488">
                  <c:v>40039.895833333336</c:v>
                </c:pt>
                <c:pt idx="2489">
                  <c:v>40039.916666666664</c:v>
                </c:pt>
                <c:pt idx="2490">
                  <c:v>40039.9375</c:v>
                </c:pt>
                <c:pt idx="2491">
                  <c:v>40039.958333333336</c:v>
                </c:pt>
                <c:pt idx="2492">
                  <c:v>40039.979166666664</c:v>
                </c:pt>
                <c:pt idx="2493">
                  <c:v>40040</c:v>
                </c:pt>
                <c:pt idx="2494">
                  <c:v>40040.020833333336</c:v>
                </c:pt>
                <c:pt idx="2495">
                  <c:v>40040.041666666664</c:v>
                </c:pt>
                <c:pt idx="2496">
                  <c:v>40040.0625</c:v>
                </c:pt>
                <c:pt idx="2497">
                  <c:v>40040.083333333336</c:v>
                </c:pt>
                <c:pt idx="2498">
                  <c:v>40040.104166666664</c:v>
                </c:pt>
                <c:pt idx="2499">
                  <c:v>40040.125</c:v>
                </c:pt>
                <c:pt idx="2500">
                  <c:v>40040.145833333336</c:v>
                </c:pt>
                <c:pt idx="2501">
                  <c:v>40040.166666666664</c:v>
                </c:pt>
                <c:pt idx="2502">
                  <c:v>40040.1875</c:v>
                </c:pt>
                <c:pt idx="2503">
                  <c:v>40040.208333333336</c:v>
                </c:pt>
                <c:pt idx="2504">
                  <c:v>40040.229166666664</c:v>
                </c:pt>
                <c:pt idx="2505">
                  <c:v>40040.25</c:v>
                </c:pt>
                <c:pt idx="2506">
                  <c:v>40040.270833333336</c:v>
                </c:pt>
                <c:pt idx="2507">
                  <c:v>40040.291666666664</c:v>
                </c:pt>
                <c:pt idx="2508">
                  <c:v>40040.3125</c:v>
                </c:pt>
                <c:pt idx="2509">
                  <c:v>40040.333333333336</c:v>
                </c:pt>
                <c:pt idx="2510">
                  <c:v>40040.354166666664</c:v>
                </c:pt>
                <c:pt idx="2511">
                  <c:v>40040.375</c:v>
                </c:pt>
                <c:pt idx="2512">
                  <c:v>40040.395833333336</c:v>
                </c:pt>
                <c:pt idx="2513">
                  <c:v>40040.416666666664</c:v>
                </c:pt>
                <c:pt idx="2514">
                  <c:v>40040.4375</c:v>
                </c:pt>
                <c:pt idx="2515">
                  <c:v>40040.458333333336</c:v>
                </c:pt>
                <c:pt idx="2516">
                  <c:v>40040.479166666664</c:v>
                </c:pt>
                <c:pt idx="2517">
                  <c:v>40040.5</c:v>
                </c:pt>
                <c:pt idx="2518">
                  <c:v>40040.520833333336</c:v>
                </c:pt>
                <c:pt idx="2519">
                  <c:v>40040.541666666664</c:v>
                </c:pt>
                <c:pt idx="2520">
                  <c:v>40040.5625</c:v>
                </c:pt>
                <c:pt idx="2521">
                  <c:v>40040.583333333336</c:v>
                </c:pt>
                <c:pt idx="2522">
                  <c:v>40040.604166666664</c:v>
                </c:pt>
                <c:pt idx="2523">
                  <c:v>40040.625</c:v>
                </c:pt>
                <c:pt idx="2524">
                  <c:v>40040.645833333336</c:v>
                </c:pt>
                <c:pt idx="2525">
                  <c:v>40040.666666666664</c:v>
                </c:pt>
                <c:pt idx="2526">
                  <c:v>40040.6875</c:v>
                </c:pt>
                <c:pt idx="2527">
                  <c:v>40040.708333333336</c:v>
                </c:pt>
                <c:pt idx="2528">
                  <c:v>40040.729166666664</c:v>
                </c:pt>
                <c:pt idx="2529">
                  <c:v>40040.75</c:v>
                </c:pt>
                <c:pt idx="2530">
                  <c:v>40040.770833333336</c:v>
                </c:pt>
                <c:pt idx="2531">
                  <c:v>40040.791666666664</c:v>
                </c:pt>
                <c:pt idx="2532">
                  <c:v>40040.8125</c:v>
                </c:pt>
                <c:pt idx="2533">
                  <c:v>40040.833333333336</c:v>
                </c:pt>
                <c:pt idx="2534">
                  <c:v>40040.854166666664</c:v>
                </c:pt>
                <c:pt idx="2535">
                  <c:v>40040.875</c:v>
                </c:pt>
                <c:pt idx="2536">
                  <c:v>40040.895833333336</c:v>
                </c:pt>
                <c:pt idx="2537">
                  <c:v>40040.916666666664</c:v>
                </c:pt>
                <c:pt idx="2538">
                  <c:v>40040.9375</c:v>
                </c:pt>
                <c:pt idx="2539">
                  <c:v>40040.958333333336</c:v>
                </c:pt>
                <c:pt idx="2540">
                  <c:v>40040.979166666664</c:v>
                </c:pt>
                <c:pt idx="2541">
                  <c:v>40041</c:v>
                </c:pt>
                <c:pt idx="2542">
                  <c:v>40041.020833333336</c:v>
                </c:pt>
                <c:pt idx="2543">
                  <c:v>40041.041666666664</c:v>
                </c:pt>
                <c:pt idx="2544">
                  <c:v>40041.0625</c:v>
                </c:pt>
                <c:pt idx="2545">
                  <c:v>40041.083333333336</c:v>
                </c:pt>
                <c:pt idx="2546">
                  <c:v>40041.104166666664</c:v>
                </c:pt>
                <c:pt idx="2547">
                  <c:v>40041.125</c:v>
                </c:pt>
                <c:pt idx="2548">
                  <c:v>40041.145833333336</c:v>
                </c:pt>
                <c:pt idx="2549">
                  <c:v>40041.166666666664</c:v>
                </c:pt>
                <c:pt idx="2550">
                  <c:v>40041.1875</c:v>
                </c:pt>
                <c:pt idx="2551">
                  <c:v>40041.208333333336</c:v>
                </c:pt>
                <c:pt idx="2552">
                  <c:v>40041.229166666664</c:v>
                </c:pt>
                <c:pt idx="2553">
                  <c:v>40041.25</c:v>
                </c:pt>
                <c:pt idx="2554">
                  <c:v>40041.270833333336</c:v>
                </c:pt>
                <c:pt idx="2555">
                  <c:v>40041.291666666664</c:v>
                </c:pt>
                <c:pt idx="2556">
                  <c:v>40041.3125</c:v>
                </c:pt>
                <c:pt idx="2557">
                  <c:v>40041.333333333336</c:v>
                </c:pt>
                <c:pt idx="2558">
                  <c:v>40041.354166666664</c:v>
                </c:pt>
                <c:pt idx="2559">
                  <c:v>40041.375</c:v>
                </c:pt>
                <c:pt idx="2560">
                  <c:v>40041.395833333336</c:v>
                </c:pt>
                <c:pt idx="2561">
                  <c:v>40041.416666666664</c:v>
                </c:pt>
                <c:pt idx="2562">
                  <c:v>40041.4375</c:v>
                </c:pt>
                <c:pt idx="2563">
                  <c:v>40041.458333333336</c:v>
                </c:pt>
                <c:pt idx="2564">
                  <c:v>40041.479166666664</c:v>
                </c:pt>
                <c:pt idx="2565">
                  <c:v>40041.5</c:v>
                </c:pt>
                <c:pt idx="2566">
                  <c:v>40041.520833333336</c:v>
                </c:pt>
                <c:pt idx="2567">
                  <c:v>40041.541666666664</c:v>
                </c:pt>
                <c:pt idx="2568">
                  <c:v>40041.5625</c:v>
                </c:pt>
                <c:pt idx="2569">
                  <c:v>40041.583333333336</c:v>
                </c:pt>
                <c:pt idx="2570">
                  <c:v>40041.604166666664</c:v>
                </c:pt>
                <c:pt idx="2571">
                  <c:v>40041.625</c:v>
                </c:pt>
                <c:pt idx="2572">
                  <c:v>40041.645833333336</c:v>
                </c:pt>
                <c:pt idx="2573">
                  <c:v>40041.666666666664</c:v>
                </c:pt>
                <c:pt idx="2574">
                  <c:v>40041.6875</c:v>
                </c:pt>
                <c:pt idx="2575">
                  <c:v>40041.708333333336</c:v>
                </c:pt>
                <c:pt idx="2576">
                  <c:v>40041.729166666664</c:v>
                </c:pt>
                <c:pt idx="2577">
                  <c:v>40041.75</c:v>
                </c:pt>
                <c:pt idx="2578">
                  <c:v>40041.770833333336</c:v>
                </c:pt>
                <c:pt idx="2579">
                  <c:v>40041.791666666664</c:v>
                </c:pt>
                <c:pt idx="2580">
                  <c:v>40041.8125</c:v>
                </c:pt>
                <c:pt idx="2581">
                  <c:v>40041.833333333336</c:v>
                </c:pt>
                <c:pt idx="2582">
                  <c:v>40041.854166666664</c:v>
                </c:pt>
                <c:pt idx="2583">
                  <c:v>40041.875</c:v>
                </c:pt>
                <c:pt idx="2584">
                  <c:v>40041.895833333336</c:v>
                </c:pt>
                <c:pt idx="2585">
                  <c:v>40041.916666666664</c:v>
                </c:pt>
                <c:pt idx="2586">
                  <c:v>40041.9375</c:v>
                </c:pt>
                <c:pt idx="2587">
                  <c:v>40041.958333333336</c:v>
                </c:pt>
                <c:pt idx="2588">
                  <c:v>40041.979166666664</c:v>
                </c:pt>
                <c:pt idx="2589">
                  <c:v>40042</c:v>
                </c:pt>
                <c:pt idx="2590">
                  <c:v>40042.020833333336</c:v>
                </c:pt>
                <c:pt idx="2591">
                  <c:v>40042.041666666664</c:v>
                </c:pt>
                <c:pt idx="2592">
                  <c:v>40042.0625</c:v>
                </c:pt>
                <c:pt idx="2593">
                  <c:v>40042.083333333336</c:v>
                </c:pt>
                <c:pt idx="2594">
                  <c:v>40042.104166666664</c:v>
                </c:pt>
                <c:pt idx="2595">
                  <c:v>40042.125</c:v>
                </c:pt>
                <c:pt idx="2596">
                  <c:v>40042.145833333336</c:v>
                </c:pt>
                <c:pt idx="2597">
                  <c:v>40042.166666666664</c:v>
                </c:pt>
                <c:pt idx="2598">
                  <c:v>40042.1875</c:v>
                </c:pt>
                <c:pt idx="2599">
                  <c:v>40042.208333333336</c:v>
                </c:pt>
                <c:pt idx="2600">
                  <c:v>40042.229166666664</c:v>
                </c:pt>
                <c:pt idx="2601">
                  <c:v>40042.25</c:v>
                </c:pt>
                <c:pt idx="2602">
                  <c:v>40042.270833333336</c:v>
                </c:pt>
                <c:pt idx="2603">
                  <c:v>40042.291666666664</c:v>
                </c:pt>
                <c:pt idx="2604">
                  <c:v>40042.3125</c:v>
                </c:pt>
                <c:pt idx="2605">
                  <c:v>40042.333333333336</c:v>
                </c:pt>
                <c:pt idx="2606">
                  <c:v>40042.354166666664</c:v>
                </c:pt>
                <c:pt idx="2607">
                  <c:v>40042.375</c:v>
                </c:pt>
                <c:pt idx="2608">
                  <c:v>40042.395833333336</c:v>
                </c:pt>
                <c:pt idx="2609">
                  <c:v>40042.416666666664</c:v>
                </c:pt>
                <c:pt idx="2610">
                  <c:v>40042.4375</c:v>
                </c:pt>
                <c:pt idx="2611">
                  <c:v>40042.458333333336</c:v>
                </c:pt>
                <c:pt idx="2612">
                  <c:v>40042.479166666664</c:v>
                </c:pt>
                <c:pt idx="2613">
                  <c:v>40042.5</c:v>
                </c:pt>
                <c:pt idx="2614">
                  <c:v>40042.520833333336</c:v>
                </c:pt>
                <c:pt idx="2615">
                  <c:v>40042.541666666664</c:v>
                </c:pt>
                <c:pt idx="2616">
                  <c:v>40042.5625</c:v>
                </c:pt>
                <c:pt idx="2617">
                  <c:v>40042.583333333336</c:v>
                </c:pt>
                <c:pt idx="2618">
                  <c:v>40042.604166666664</c:v>
                </c:pt>
                <c:pt idx="2619">
                  <c:v>40042.625</c:v>
                </c:pt>
                <c:pt idx="2620">
                  <c:v>40042.645833333336</c:v>
                </c:pt>
                <c:pt idx="2621">
                  <c:v>40042.666666666664</c:v>
                </c:pt>
                <c:pt idx="2622">
                  <c:v>40042.6875</c:v>
                </c:pt>
                <c:pt idx="2623">
                  <c:v>40042.708333333336</c:v>
                </c:pt>
                <c:pt idx="2624">
                  <c:v>40042.729166666664</c:v>
                </c:pt>
                <c:pt idx="2625">
                  <c:v>40042.75</c:v>
                </c:pt>
                <c:pt idx="2626">
                  <c:v>40042.770833333336</c:v>
                </c:pt>
                <c:pt idx="2627">
                  <c:v>40042.791666666664</c:v>
                </c:pt>
                <c:pt idx="2628">
                  <c:v>40042.8125</c:v>
                </c:pt>
                <c:pt idx="2629">
                  <c:v>40042.833333333336</c:v>
                </c:pt>
                <c:pt idx="2630">
                  <c:v>40042.854166666664</c:v>
                </c:pt>
                <c:pt idx="2631">
                  <c:v>40042.875</c:v>
                </c:pt>
                <c:pt idx="2632">
                  <c:v>40042.895833333336</c:v>
                </c:pt>
                <c:pt idx="2633">
                  <c:v>40042.916666666664</c:v>
                </c:pt>
                <c:pt idx="2634">
                  <c:v>40042.9375</c:v>
                </c:pt>
                <c:pt idx="2635">
                  <c:v>40042.958333333336</c:v>
                </c:pt>
                <c:pt idx="2636">
                  <c:v>40042.979166666664</c:v>
                </c:pt>
                <c:pt idx="2637">
                  <c:v>40043</c:v>
                </c:pt>
                <c:pt idx="2638">
                  <c:v>40043.020833333336</c:v>
                </c:pt>
                <c:pt idx="2639">
                  <c:v>40043.041666666664</c:v>
                </c:pt>
                <c:pt idx="2640">
                  <c:v>40043.0625</c:v>
                </c:pt>
                <c:pt idx="2641">
                  <c:v>40043.083333333336</c:v>
                </c:pt>
                <c:pt idx="2642">
                  <c:v>40043.104166666664</c:v>
                </c:pt>
                <c:pt idx="2643">
                  <c:v>40043.125</c:v>
                </c:pt>
                <c:pt idx="2644">
                  <c:v>40043.145833333336</c:v>
                </c:pt>
                <c:pt idx="2645">
                  <c:v>40043.166666666664</c:v>
                </c:pt>
                <c:pt idx="2646">
                  <c:v>40043.1875</c:v>
                </c:pt>
                <c:pt idx="2647">
                  <c:v>40043.208333333336</c:v>
                </c:pt>
                <c:pt idx="2648">
                  <c:v>40043.229166666664</c:v>
                </c:pt>
                <c:pt idx="2649">
                  <c:v>40043.25</c:v>
                </c:pt>
                <c:pt idx="2650">
                  <c:v>40043.270833333336</c:v>
                </c:pt>
                <c:pt idx="2651">
                  <c:v>40043.291666666664</c:v>
                </c:pt>
                <c:pt idx="2652">
                  <c:v>40043.3125</c:v>
                </c:pt>
                <c:pt idx="2653">
                  <c:v>40043.333333333336</c:v>
                </c:pt>
                <c:pt idx="2654">
                  <c:v>40043.354166666664</c:v>
                </c:pt>
                <c:pt idx="2655">
                  <c:v>40043.375</c:v>
                </c:pt>
                <c:pt idx="2656">
                  <c:v>40043.395833333336</c:v>
                </c:pt>
                <c:pt idx="2657">
                  <c:v>40043.416666666664</c:v>
                </c:pt>
                <c:pt idx="2658">
                  <c:v>40043.4375</c:v>
                </c:pt>
                <c:pt idx="2659">
                  <c:v>40043.458333333336</c:v>
                </c:pt>
                <c:pt idx="2660">
                  <c:v>40043.479166666664</c:v>
                </c:pt>
                <c:pt idx="2661">
                  <c:v>40043.5</c:v>
                </c:pt>
                <c:pt idx="2662">
                  <c:v>40043.520833333336</c:v>
                </c:pt>
                <c:pt idx="2663">
                  <c:v>40043.541666666664</c:v>
                </c:pt>
                <c:pt idx="2664">
                  <c:v>40043.5625</c:v>
                </c:pt>
                <c:pt idx="2665">
                  <c:v>40043.583333333336</c:v>
                </c:pt>
                <c:pt idx="2666">
                  <c:v>40043.604166666664</c:v>
                </c:pt>
                <c:pt idx="2667">
                  <c:v>40043.625</c:v>
                </c:pt>
                <c:pt idx="2668">
                  <c:v>40043.645833333336</c:v>
                </c:pt>
                <c:pt idx="2669">
                  <c:v>40043.666666666664</c:v>
                </c:pt>
                <c:pt idx="2670">
                  <c:v>40043.6875</c:v>
                </c:pt>
                <c:pt idx="2671">
                  <c:v>40043.708333333336</c:v>
                </c:pt>
                <c:pt idx="2672">
                  <c:v>40043.729166666664</c:v>
                </c:pt>
                <c:pt idx="2673">
                  <c:v>40043.75</c:v>
                </c:pt>
                <c:pt idx="2674">
                  <c:v>40043.770833333336</c:v>
                </c:pt>
                <c:pt idx="2675">
                  <c:v>40043.791666666664</c:v>
                </c:pt>
                <c:pt idx="2676">
                  <c:v>40043.8125</c:v>
                </c:pt>
                <c:pt idx="2677">
                  <c:v>40043.833333333336</c:v>
                </c:pt>
                <c:pt idx="2678">
                  <c:v>40043.854166666664</c:v>
                </c:pt>
                <c:pt idx="2679">
                  <c:v>40043.875</c:v>
                </c:pt>
                <c:pt idx="2680">
                  <c:v>40043.895833333336</c:v>
                </c:pt>
                <c:pt idx="2681">
                  <c:v>40043.916666666664</c:v>
                </c:pt>
                <c:pt idx="2682">
                  <c:v>40043.9375</c:v>
                </c:pt>
                <c:pt idx="2683">
                  <c:v>40043.958333333336</c:v>
                </c:pt>
                <c:pt idx="2684">
                  <c:v>40043.979166666664</c:v>
                </c:pt>
                <c:pt idx="2685">
                  <c:v>40044</c:v>
                </c:pt>
                <c:pt idx="2686">
                  <c:v>40044.020833333336</c:v>
                </c:pt>
                <c:pt idx="2687">
                  <c:v>40044.041666666664</c:v>
                </c:pt>
                <c:pt idx="2688">
                  <c:v>40044.0625</c:v>
                </c:pt>
                <c:pt idx="2689">
                  <c:v>40044.083333333336</c:v>
                </c:pt>
                <c:pt idx="2690">
                  <c:v>40044.104166666664</c:v>
                </c:pt>
                <c:pt idx="2691">
                  <c:v>40044.125</c:v>
                </c:pt>
                <c:pt idx="2692">
                  <c:v>40044.145833333336</c:v>
                </c:pt>
                <c:pt idx="2693">
                  <c:v>40044.166666666664</c:v>
                </c:pt>
                <c:pt idx="2694">
                  <c:v>40044.1875</c:v>
                </c:pt>
                <c:pt idx="2695">
                  <c:v>40044.208333333336</c:v>
                </c:pt>
                <c:pt idx="2696">
                  <c:v>40044.229166666664</c:v>
                </c:pt>
                <c:pt idx="2697">
                  <c:v>40044.25</c:v>
                </c:pt>
                <c:pt idx="2698">
                  <c:v>40044.270833333336</c:v>
                </c:pt>
                <c:pt idx="2699">
                  <c:v>40044.291666666664</c:v>
                </c:pt>
                <c:pt idx="2700">
                  <c:v>40044.3125</c:v>
                </c:pt>
                <c:pt idx="2701">
                  <c:v>40044.333333333336</c:v>
                </c:pt>
                <c:pt idx="2702">
                  <c:v>40044.354166666664</c:v>
                </c:pt>
                <c:pt idx="2703">
                  <c:v>40044.375</c:v>
                </c:pt>
                <c:pt idx="2704">
                  <c:v>40044.395833333336</c:v>
                </c:pt>
                <c:pt idx="2705">
                  <c:v>40044.416666666664</c:v>
                </c:pt>
                <c:pt idx="2706">
                  <c:v>40044.4375</c:v>
                </c:pt>
                <c:pt idx="2707">
                  <c:v>40044.458333333336</c:v>
                </c:pt>
                <c:pt idx="2708">
                  <c:v>40044.479166666664</c:v>
                </c:pt>
                <c:pt idx="2709">
                  <c:v>40044.5</c:v>
                </c:pt>
                <c:pt idx="2710">
                  <c:v>40044.520833333336</c:v>
                </c:pt>
                <c:pt idx="2711">
                  <c:v>40044.541666666664</c:v>
                </c:pt>
                <c:pt idx="2712">
                  <c:v>40044.5625</c:v>
                </c:pt>
                <c:pt idx="2713">
                  <c:v>40044.583333333336</c:v>
                </c:pt>
                <c:pt idx="2714">
                  <c:v>40044.604166666664</c:v>
                </c:pt>
                <c:pt idx="2715">
                  <c:v>40044.625</c:v>
                </c:pt>
                <c:pt idx="2716">
                  <c:v>40044.645833333336</c:v>
                </c:pt>
                <c:pt idx="2717">
                  <c:v>40044.666666666664</c:v>
                </c:pt>
                <c:pt idx="2718">
                  <c:v>40044.6875</c:v>
                </c:pt>
                <c:pt idx="2719">
                  <c:v>40044.708333333336</c:v>
                </c:pt>
                <c:pt idx="2720">
                  <c:v>40044.75</c:v>
                </c:pt>
                <c:pt idx="2721">
                  <c:v>40044.770833333336</c:v>
                </c:pt>
                <c:pt idx="2722">
                  <c:v>40044.791666666664</c:v>
                </c:pt>
                <c:pt idx="2723">
                  <c:v>40044.8125</c:v>
                </c:pt>
                <c:pt idx="2724">
                  <c:v>40044.833333333336</c:v>
                </c:pt>
                <c:pt idx="2725">
                  <c:v>40044.854166666664</c:v>
                </c:pt>
                <c:pt idx="2726">
                  <c:v>40044.875</c:v>
                </c:pt>
                <c:pt idx="2727">
                  <c:v>40044.895833333336</c:v>
                </c:pt>
                <c:pt idx="2728">
                  <c:v>40044.916666666664</c:v>
                </c:pt>
                <c:pt idx="2729">
                  <c:v>40044.9375</c:v>
                </c:pt>
                <c:pt idx="2730">
                  <c:v>40044.958333333336</c:v>
                </c:pt>
                <c:pt idx="2731">
                  <c:v>40044.979166666664</c:v>
                </c:pt>
                <c:pt idx="2732">
                  <c:v>40045</c:v>
                </c:pt>
                <c:pt idx="2733">
                  <c:v>40045.020833333336</c:v>
                </c:pt>
                <c:pt idx="2734">
                  <c:v>40045.041666666664</c:v>
                </c:pt>
                <c:pt idx="2735">
                  <c:v>40045.0625</c:v>
                </c:pt>
                <c:pt idx="2736">
                  <c:v>40045.083333333336</c:v>
                </c:pt>
                <c:pt idx="2737">
                  <c:v>40045.104166666664</c:v>
                </c:pt>
                <c:pt idx="2738">
                  <c:v>40045.125</c:v>
                </c:pt>
                <c:pt idx="2739">
                  <c:v>40045.145833333336</c:v>
                </c:pt>
                <c:pt idx="2740">
                  <c:v>40045.166666666664</c:v>
                </c:pt>
                <c:pt idx="2741">
                  <c:v>40045.1875</c:v>
                </c:pt>
                <c:pt idx="2742">
                  <c:v>40045.208333333336</c:v>
                </c:pt>
                <c:pt idx="2743">
                  <c:v>40045.229166666664</c:v>
                </c:pt>
                <c:pt idx="2744">
                  <c:v>40045.25</c:v>
                </c:pt>
                <c:pt idx="2745">
                  <c:v>40045.270833333336</c:v>
                </c:pt>
                <c:pt idx="2746">
                  <c:v>40045.291666666664</c:v>
                </c:pt>
                <c:pt idx="2747">
                  <c:v>40045.3125</c:v>
                </c:pt>
                <c:pt idx="2748">
                  <c:v>40045.333333333336</c:v>
                </c:pt>
                <c:pt idx="2749">
                  <c:v>40045.354166666664</c:v>
                </c:pt>
                <c:pt idx="2750">
                  <c:v>40045.375</c:v>
                </c:pt>
                <c:pt idx="2751">
                  <c:v>40045.395833333336</c:v>
                </c:pt>
                <c:pt idx="2752">
                  <c:v>40045.416666666664</c:v>
                </c:pt>
                <c:pt idx="2753">
                  <c:v>40045.4375</c:v>
                </c:pt>
                <c:pt idx="2754">
                  <c:v>40045.458333333336</c:v>
                </c:pt>
                <c:pt idx="2755">
                  <c:v>40045.479166666664</c:v>
                </c:pt>
                <c:pt idx="2756">
                  <c:v>40045.5</c:v>
                </c:pt>
                <c:pt idx="2757">
                  <c:v>40045.520833333336</c:v>
                </c:pt>
                <c:pt idx="2758">
                  <c:v>40045.541666666664</c:v>
                </c:pt>
                <c:pt idx="2759">
                  <c:v>40045.5625</c:v>
                </c:pt>
                <c:pt idx="2760">
                  <c:v>40045.583333333336</c:v>
                </c:pt>
                <c:pt idx="2761">
                  <c:v>40045.604166666664</c:v>
                </c:pt>
                <c:pt idx="2762">
                  <c:v>40045.625</c:v>
                </c:pt>
                <c:pt idx="2763">
                  <c:v>40045.645833333336</c:v>
                </c:pt>
                <c:pt idx="2764">
                  <c:v>40045.666666666664</c:v>
                </c:pt>
                <c:pt idx="2765">
                  <c:v>40045.6875</c:v>
                </c:pt>
                <c:pt idx="2766">
                  <c:v>40045.708333333336</c:v>
                </c:pt>
                <c:pt idx="2767">
                  <c:v>40045.729166666664</c:v>
                </c:pt>
                <c:pt idx="2768">
                  <c:v>40045.75</c:v>
                </c:pt>
                <c:pt idx="2769">
                  <c:v>40045.770833333336</c:v>
                </c:pt>
                <c:pt idx="2770">
                  <c:v>40045.791666666664</c:v>
                </c:pt>
                <c:pt idx="2771">
                  <c:v>40045.8125</c:v>
                </c:pt>
                <c:pt idx="2772">
                  <c:v>40045.833333333336</c:v>
                </c:pt>
                <c:pt idx="2773">
                  <c:v>40045.854166666664</c:v>
                </c:pt>
                <c:pt idx="2774">
                  <c:v>40045.875</c:v>
                </c:pt>
                <c:pt idx="2775">
                  <c:v>40045.895833333336</c:v>
                </c:pt>
                <c:pt idx="2776">
                  <c:v>40045.916666666664</c:v>
                </c:pt>
                <c:pt idx="2777">
                  <c:v>40045.9375</c:v>
                </c:pt>
                <c:pt idx="2778">
                  <c:v>40045.958333333336</c:v>
                </c:pt>
                <c:pt idx="2779">
                  <c:v>40045.979166666664</c:v>
                </c:pt>
                <c:pt idx="2780">
                  <c:v>40046</c:v>
                </c:pt>
                <c:pt idx="2781">
                  <c:v>40046.020833333336</c:v>
                </c:pt>
                <c:pt idx="2782">
                  <c:v>40046.041666666664</c:v>
                </c:pt>
                <c:pt idx="2783">
                  <c:v>40046.0625</c:v>
                </c:pt>
                <c:pt idx="2784">
                  <c:v>40046.083333333336</c:v>
                </c:pt>
                <c:pt idx="2785">
                  <c:v>40046.104166666664</c:v>
                </c:pt>
                <c:pt idx="2786">
                  <c:v>40046.125</c:v>
                </c:pt>
                <c:pt idx="2787">
                  <c:v>40046.145833333336</c:v>
                </c:pt>
                <c:pt idx="2788">
                  <c:v>40046.166666666664</c:v>
                </c:pt>
                <c:pt idx="2789">
                  <c:v>40046.1875</c:v>
                </c:pt>
                <c:pt idx="2790">
                  <c:v>40046.208333333336</c:v>
                </c:pt>
                <c:pt idx="2791">
                  <c:v>40046.229166666664</c:v>
                </c:pt>
                <c:pt idx="2792">
                  <c:v>40046.25</c:v>
                </c:pt>
                <c:pt idx="2793">
                  <c:v>40046.270833333336</c:v>
                </c:pt>
                <c:pt idx="2794">
                  <c:v>40046.291666666664</c:v>
                </c:pt>
                <c:pt idx="2795">
                  <c:v>40046.3125</c:v>
                </c:pt>
                <c:pt idx="2796">
                  <c:v>40046.333333333336</c:v>
                </c:pt>
                <c:pt idx="2797">
                  <c:v>40046.354166666664</c:v>
                </c:pt>
                <c:pt idx="2798">
                  <c:v>40046.375</c:v>
                </c:pt>
                <c:pt idx="2799">
                  <c:v>40046.395833333336</c:v>
                </c:pt>
                <c:pt idx="2800">
                  <c:v>40046.416666666664</c:v>
                </c:pt>
                <c:pt idx="2801">
                  <c:v>40046.4375</c:v>
                </c:pt>
                <c:pt idx="2802">
                  <c:v>40046.458333333336</c:v>
                </c:pt>
                <c:pt idx="2803">
                  <c:v>40046.479166666664</c:v>
                </c:pt>
                <c:pt idx="2804">
                  <c:v>40046.5</c:v>
                </c:pt>
                <c:pt idx="2805">
                  <c:v>40046.520833333336</c:v>
                </c:pt>
                <c:pt idx="2806">
                  <c:v>40046.541666666664</c:v>
                </c:pt>
                <c:pt idx="2807">
                  <c:v>40046.5625</c:v>
                </c:pt>
                <c:pt idx="2808">
                  <c:v>40046.583333333336</c:v>
                </c:pt>
                <c:pt idx="2809">
                  <c:v>40046.604166666664</c:v>
                </c:pt>
                <c:pt idx="2810">
                  <c:v>40046.625</c:v>
                </c:pt>
                <c:pt idx="2811">
                  <c:v>40046.645833333336</c:v>
                </c:pt>
                <c:pt idx="2812">
                  <c:v>40046.666666666664</c:v>
                </c:pt>
                <c:pt idx="2813">
                  <c:v>40046.6875</c:v>
                </c:pt>
                <c:pt idx="2814">
                  <c:v>40046.708333333336</c:v>
                </c:pt>
                <c:pt idx="2815">
                  <c:v>40046.729166666664</c:v>
                </c:pt>
                <c:pt idx="2816">
                  <c:v>40046.75</c:v>
                </c:pt>
                <c:pt idx="2817">
                  <c:v>40046.770833333336</c:v>
                </c:pt>
                <c:pt idx="2818">
                  <c:v>40046.791666666664</c:v>
                </c:pt>
                <c:pt idx="2819">
                  <c:v>40046.8125</c:v>
                </c:pt>
                <c:pt idx="2820">
                  <c:v>40046.833333333336</c:v>
                </c:pt>
                <c:pt idx="2821">
                  <c:v>40046.854166666664</c:v>
                </c:pt>
                <c:pt idx="2822">
                  <c:v>40046.875</c:v>
                </c:pt>
                <c:pt idx="2823">
                  <c:v>40046.895833333336</c:v>
                </c:pt>
                <c:pt idx="2824">
                  <c:v>40046.916666666664</c:v>
                </c:pt>
                <c:pt idx="2825">
                  <c:v>40046.9375</c:v>
                </c:pt>
                <c:pt idx="2826">
                  <c:v>40046.958333333336</c:v>
                </c:pt>
                <c:pt idx="2827">
                  <c:v>40046.979166666664</c:v>
                </c:pt>
                <c:pt idx="2828">
                  <c:v>40047</c:v>
                </c:pt>
                <c:pt idx="2829">
                  <c:v>40047.020833333336</c:v>
                </c:pt>
                <c:pt idx="2830">
                  <c:v>40047.041666666664</c:v>
                </c:pt>
                <c:pt idx="2831">
                  <c:v>40047.0625</c:v>
                </c:pt>
                <c:pt idx="2832">
                  <c:v>40047.083333333336</c:v>
                </c:pt>
                <c:pt idx="2833">
                  <c:v>40047.104166666664</c:v>
                </c:pt>
                <c:pt idx="2834">
                  <c:v>40047.125</c:v>
                </c:pt>
                <c:pt idx="2835">
                  <c:v>40047.145833333336</c:v>
                </c:pt>
                <c:pt idx="2836">
                  <c:v>40047.166666666664</c:v>
                </c:pt>
                <c:pt idx="2837">
                  <c:v>40047.1875</c:v>
                </c:pt>
                <c:pt idx="2838">
                  <c:v>40047.208333333336</c:v>
                </c:pt>
                <c:pt idx="2839">
                  <c:v>40047.229166666664</c:v>
                </c:pt>
                <c:pt idx="2840">
                  <c:v>40047.25</c:v>
                </c:pt>
                <c:pt idx="2841">
                  <c:v>40047.270833333336</c:v>
                </c:pt>
                <c:pt idx="2842">
                  <c:v>40047.291666666664</c:v>
                </c:pt>
                <c:pt idx="2843">
                  <c:v>40047.3125</c:v>
                </c:pt>
                <c:pt idx="2844">
                  <c:v>40047.333333333336</c:v>
                </c:pt>
                <c:pt idx="2845">
                  <c:v>40047.354166666664</c:v>
                </c:pt>
                <c:pt idx="2846">
                  <c:v>40047.375</c:v>
                </c:pt>
                <c:pt idx="2847">
                  <c:v>40047.395833333336</c:v>
                </c:pt>
                <c:pt idx="2848">
                  <c:v>40047.416666666664</c:v>
                </c:pt>
                <c:pt idx="2849">
                  <c:v>40047.4375</c:v>
                </c:pt>
                <c:pt idx="2850">
                  <c:v>40047.458333333336</c:v>
                </c:pt>
                <c:pt idx="2851">
                  <c:v>40047.479166666664</c:v>
                </c:pt>
                <c:pt idx="2852">
                  <c:v>40047.5</c:v>
                </c:pt>
                <c:pt idx="2853">
                  <c:v>40047.520833333336</c:v>
                </c:pt>
                <c:pt idx="2854">
                  <c:v>40047.541666666664</c:v>
                </c:pt>
                <c:pt idx="2855">
                  <c:v>40047.5625</c:v>
                </c:pt>
                <c:pt idx="2856">
                  <c:v>40047.583333333336</c:v>
                </c:pt>
                <c:pt idx="2857">
                  <c:v>40047.604166666664</c:v>
                </c:pt>
                <c:pt idx="2858">
                  <c:v>40047.625</c:v>
                </c:pt>
                <c:pt idx="2859">
                  <c:v>40047.645833333336</c:v>
                </c:pt>
                <c:pt idx="2860">
                  <c:v>40047.666666666664</c:v>
                </c:pt>
                <c:pt idx="2861">
                  <c:v>40047.6875</c:v>
                </c:pt>
                <c:pt idx="2862">
                  <c:v>40047.708333333336</c:v>
                </c:pt>
                <c:pt idx="2863">
                  <c:v>40047.729166666664</c:v>
                </c:pt>
                <c:pt idx="2864">
                  <c:v>40047.75</c:v>
                </c:pt>
                <c:pt idx="2865">
                  <c:v>40047.770833333336</c:v>
                </c:pt>
                <c:pt idx="2866">
                  <c:v>40047.791666666664</c:v>
                </c:pt>
                <c:pt idx="2867">
                  <c:v>40047.8125</c:v>
                </c:pt>
                <c:pt idx="2868">
                  <c:v>40047.833333333336</c:v>
                </c:pt>
                <c:pt idx="2869">
                  <c:v>40047.854166666664</c:v>
                </c:pt>
                <c:pt idx="2870">
                  <c:v>40047.875</c:v>
                </c:pt>
                <c:pt idx="2871">
                  <c:v>40047.895833333336</c:v>
                </c:pt>
                <c:pt idx="2872">
                  <c:v>40047.916666666664</c:v>
                </c:pt>
                <c:pt idx="2873">
                  <c:v>40047.9375</c:v>
                </c:pt>
                <c:pt idx="2874">
                  <c:v>40047.958333333336</c:v>
                </c:pt>
                <c:pt idx="2875">
                  <c:v>40047.979166666664</c:v>
                </c:pt>
                <c:pt idx="2876">
                  <c:v>40048</c:v>
                </c:pt>
                <c:pt idx="2877">
                  <c:v>40048.020833333336</c:v>
                </c:pt>
                <c:pt idx="2878">
                  <c:v>40048.041666666664</c:v>
                </c:pt>
                <c:pt idx="2879">
                  <c:v>40048.0625</c:v>
                </c:pt>
                <c:pt idx="2880">
                  <c:v>40048.083333333336</c:v>
                </c:pt>
                <c:pt idx="2881">
                  <c:v>40048.104166666664</c:v>
                </c:pt>
                <c:pt idx="2882">
                  <c:v>40048.125</c:v>
                </c:pt>
                <c:pt idx="2883">
                  <c:v>40048.145833333336</c:v>
                </c:pt>
                <c:pt idx="2884">
                  <c:v>40048.166666666664</c:v>
                </c:pt>
                <c:pt idx="2885">
                  <c:v>40048.1875</c:v>
                </c:pt>
                <c:pt idx="2886">
                  <c:v>40048.208333333336</c:v>
                </c:pt>
                <c:pt idx="2887">
                  <c:v>40048.229166666664</c:v>
                </c:pt>
                <c:pt idx="2888">
                  <c:v>40048.25</c:v>
                </c:pt>
                <c:pt idx="2889">
                  <c:v>40048.270833333336</c:v>
                </c:pt>
                <c:pt idx="2890">
                  <c:v>40048.291666666664</c:v>
                </c:pt>
                <c:pt idx="2891">
                  <c:v>40048.3125</c:v>
                </c:pt>
                <c:pt idx="2892">
                  <c:v>40048.333333333336</c:v>
                </c:pt>
                <c:pt idx="2893">
                  <c:v>40048.354166666664</c:v>
                </c:pt>
                <c:pt idx="2894">
                  <c:v>40048.375</c:v>
                </c:pt>
                <c:pt idx="2895">
                  <c:v>40048.395833333336</c:v>
                </c:pt>
                <c:pt idx="2896">
                  <c:v>40048.416666666664</c:v>
                </c:pt>
                <c:pt idx="2897">
                  <c:v>40048.4375</c:v>
                </c:pt>
                <c:pt idx="2898">
                  <c:v>40048.458333333336</c:v>
                </c:pt>
                <c:pt idx="2899">
                  <c:v>40048.479166666664</c:v>
                </c:pt>
                <c:pt idx="2900">
                  <c:v>40048.5</c:v>
                </c:pt>
                <c:pt idx="2901">
                  <c:v>40048.520833333336</c:v>
                </c:pt>
                <c:pt idx="2902">
                  <c:v>40048.541666666664</c:v>
                </c:pt>
                <c:pt idx="2903">
                  <c:v>40048.5625</c:v>
                </c:pt>
                <c:pt idx="2904">
                  <c:v>40048.583333333336</c:v>
                </c:pt>
                <c:pt idx="2905">
                  <c:v>40048.604166666664</c:v>
                </c:pt>
                <c:pt idx="2906">
                  <c:v>40048.625</c:v>
                </c:pt>
                <c:pt idx="2907">
                  <c:v>40048.645833333336</c:v>
                </c:pt>
                <c:pt idx="2908">
                  <c:v>40048.666666666664</c:v>
                </c:pt>
                <c:pt idx="2909">
                  <c:v>40048.6875</c:v>
                </c:pt>
                <c:pt idx="2910">
                  <c:v>40048.708333333336</c:v>
                </c:pt>
                <c:pt idx="2911">
                  <c:v>40048.729166666664</c:v>
                </c:pt>
                <c:pt idx="2912">
                  <c:v>40048.75</c:v>
                </c:pt>
                <c:pt idx="2913">
                  <c:v>40048.770833333336</c:v>
                </c:pt>
                <c:pt idx="2914">
                  <c:v>40048.791666666664</c:v>
                </c:pt>
                <c:pt idx="2915">
                  <c:v>40048.8125</c:v>
                </c:pt>
                <c:pt idx="2916">
                  <c:v>40048.833333333336</c:v>
                </c:pt>
                <c:pt idx="2917">
                  <c:v>40048.854166666664</c:v>
                </c:pt>
                <c:pt idx="2918">
                  <c:v>40048.875</c:v>
                </c:pt>
                <c:pt idx="2919">
                  <c:v>40048.895833333336</c:v>
                </c:pt>
                <c:pt idx="2920">
                  <c:v>40048.916666666664</c:v>
                </c:pt>
                <c:pt idx="2921">
                  <c:v>40048.9375</c:v>
                </c:pt>
                <c:pt idx="2922">
                  <c:v>40048.958333333336</c:v>
                </c:pt>
                <c:pt idx="2923">
                  <c:v>40048.979166666664</c:v>
                </c:pt>
                <c:pt idx="2924">
                  <c:v>40049</c:v>
                </c:pt>
                <c:pt idx="2925">
                  <c:v>40049.020833333336</c:v>
                </c:pt>
                <c:pt idx="2926">
                  <c:v>40049.041666666664</c:v>
                </c:pt>
                <c:pt idx="2927">
                  <c:v>40049.0625</c:v>
                </c:pt>
                <c:pt idx="2928">
                  <c:v>40049.083333333336</c:v>
                </c:pt>
                <c:pt idx="2929">
                  <c:v>40049.104166666664</c:v>
                </c:pt>
                <c:pt idx="2930">
                  <c:v>40049.125</c:v>
                </c:pt>
                <c:pt idx="2931">
                  <c:v>40049.145833333336</c:v>
                </c:pt>
                <c:pt idx="2932">
                  <c:v>40049.166666666664</c:v>
                </c:pt>
                <c:pt idx="2933">
                  <c:v>40049.1875</c:v>
                </c:pt>
                <c:pt idx="2934">
                  <c:v>40049.208333333336</c:v>
                </c:pt>
                <c:pt idx="2935">
                  <c:v>40049.229166666664</c:v>
                </c:pt>
                <c:pt idx="2936">
                  <c:v>40049.25</c:v>
                </c:pt>
                <c:pt idx="2937">
                  <c:v>40049.270833333336</c:v>
                </c:pt>
                <c:pt idx="2938">
                  <c:v>40049.291666666664</c:v>
                </c:pt>
                <c:pt idx="2939">
                  <c:v>40049.3125</c:v>
                </c:pt>
                <c:pt idx="2940">
                  <c:v>40049.333333333336</c:v>
                </c:pt>
                <c:pt idx="2941">
                  <c:v>40049.354166666664</c:v>
                </c:pt>
                <c:pt idx="2942">
                  <c:v>40049.375</c:v>
                </c:pt>
                <c:pt idx="2943">
                  <c:v>40049.395833333336</c:v>
                </c:pt>
                <c:pt idx="2944">
                  <c:v>40049.416666666664</c:v>
                </c:pt>
                <c:pt idx="2945">
                  <c:v>40049.4375</c:v>
                </c:pt>
                <c:pt idx="2946">
                  <c:v>40049.458333333336</c:v>
                </c:pt>
                <c:pt idx="2947">
                  <c:v>40049.479166666664</c:v>
                </c:pt>
                <c:pt idx="2948">
                  <c:v>40049.5</c:v>
                </c:pt>
                <c:pt idx="2949">
                  <c:v>40049.520833333336</c:v>
                </c:pt>
                <c:pt idx="2950">
                  <c:v>40049.541666666664</c:v>
                </c:pt>
                <c:pt idx="2951">
                  <c:v>40049.5625</c:v>
                </c:pt>
                <c:pt idx="2952">
                  <c:v>40049.583333333336</c:v>
                </c:pt>
                <c:pt idx="2953">
                  <c:v>40049.604166666664</c:v>
                </c:pt>
                <c:pt idx="2954">
                  <c:v>40049.625</c:v>
                </c:pt>
                <c:pt idx="2955">
                  <c:v>40049.645833333336</c:v>
                </c:pt>
                <c:pt idx="2956">
                  <c:v>40049.666666666664</c:v>
                </c:pt>
                <c:pt idx="2957">
                  <c:v>40049.6875</c:v>
                </c:pt>
                <c:pt idx="2958">
                  <c:v>40049.708333333336</c:v>
                </c:pt>
                <c:pt idx="2959">
                  <c:v>40049.729166666664</c:v>
                </c:pt>
                <c:pt idx="2960">
                  <c:v>40049.75</c:v>
                </c:pt>
                <c:pt idx="2961">
                  <c:v>40049.770833333336</c:v>
                </c:pt>
                <c:pt idx="2962">
                  <c:v>40049.791666666664</c:v>
                </c:pt>
                <c:pt idx="2963">
                  <c:v>40049.8125</c:v>
                </c:pt>
                <c:pt idx="2964">
                  <c:v>40049.833333333336</c:v>
                </c:pt>
                <c:pt idx="2965">
                  <c:v>40049.854166666664</c:v>
                </c:pt>
                <c:pt idx="2966">
                  <c:v>40049.875</c:v>
                </c:pt>
                <c:pt idx="2967">
                  <c:v>40049.895833333336</c:v>
                </c:pt>
                <c:pt idx="2968">
                  <c:v>40049.916666666664</c:v>
                </c:pt>
                <c:pt idx="2969">
                  <c:v>40049.9375</c:v>
                </c:pt>
                <c:pt idx="2970">
                  <c:v>40049.958333333336</c:v>
                </c:pt>
                <c:pt idx="2971">
                  <c:v>40049.979166666664</c:v>
                </c:pt>
                <c:pt idx="2972">
                  <c:v>40050</c:v>
                </c:pt>
                <c:pt idx="2973">
                  <c:v>40050.020833333336</c:v>
                </c:pt>
                <c:pt idx="2974">
                  <c:v>40050.041666666664</c:v>
                </c:pt>
                <c:pt idx="2975">
                  <c:v>40050.0625</c:v>
                </c:pt>
                <c:pt idx="2976">
                  <c:v>40050.083333333336</c:v>
                </c:pt>
                <c:pt idx="2977">
                  <c:v>40050.104166666664</c:v>
                </c:pt>
                <c:pt idx="2978">
                  <c:v>40050.125</c:v>
                </c:pt>
                <c:pt idx="2979">
                  <c:v>40050.145833333336</c:v>
                </c:pt>
                <c:pt idx="2980">
                  <c:v>40050.166666666664</c:v>
                </c:pt>
                <c:pt idx="2981">
                  <c:v>40050.1875</c:v>
                </c:pt>
                <c:pt idx="2982">
                  <c:v>40050.208333333336</c:v>
                </c:pt>
                <c:pt idx="2983">
                  <c:v>40050.229166666664</c:v>
                </c:pt>
                <c:pt idx="2984">
                  <c:v>40050.25</c:v>
                </c:pt>
                <c:pt idx="2985">
                  <c:v>40050.270833333336</c:v>
                </c:pt>
                <c:pt idx="2986">
                  <c:v>40050.291666666664</c:v>
                </c:pt>
                <c:pt idx="2987">
                  <c:v>40050.3125</c:v>
                </c:pt>
                <c:pt idx="2988">
                  <c:v>40050.333333333336</c:v>
                </c:pt>
                <c:pt idx="2989">
                  <c:v>40050.354166666664</c:v>
                </c:pt>
                <c:pt idx="2990">
                  <c:v>40050.375</c:v>
                </c:pt>
                <c:pt idx="2991">
                  <c:v>40050.395833333336</c:v>
                </c:pt>
                <c:pt idx="2992">
                  <c:v>40050.416666666664</c:v>
                </c:pt>
                <c:pt idx="2993">
                  <c:v>40050.4375</c:v>
                </c:pt>
                <c:pt idx="2994">
                  <c:v>40050.458333333336</c:v>
                </c:pt>
                <c:pt idx="2995">
                  <c:v>40050.479166666664</c:v>
                </c:pt>
                <c:pt idx="2996">
                  <c:v>40050.5</c:v>
                </c:pt>
                <c:pt idx="2997">
                  <c:v>40050.520833333336</c:v>
                </c:pt>
                <c:pt idx="2998">
                  <c:v>40050.541666666664</c:v>
                </c:pt>
                <c:pt idx="2999">
                  <c:v>40050.5625</c:v>
                </c:pt>
                <c:pt idx="3000">
                  <c:v>40050.583333333336</c:v>
                </c:pt>
                <c:pt idx="3001">
                  <c:v>40050.604166666664</c:v>
                </c:pt>
                <c:pt idx="3002">
                  <c:v>40050.625</c:v>
                </c:pt>
                <c:pt idx="3003">
                  <c:v>40050.645833333336</c:v>
                </c:pt>
                <c:pt idx="3004">
                  <c:v>40050.666666666664</c:v>
                </c:pt>
                <c:pt idx="3005">
                  <c:v>40050.6875</c:v>
                </c:pt>
                <c:pt idx="3006">
                  <c:v>40050.708333333336</c:v>
                </c:pt>
                <c:pt idx="3007">
                  <c:v>40050.729166666664</c:v>
                </c:pt>
                <c:pt idx="3008">
                  <c:v>40050.75</c:v>
                </c:pt>
                <c:pt idx="3009">
                  <c:v>40050.770833333336</c:v>
                </c:pt>
                <c:pt idx="3010">
                  <c:v>40050.791666666664</c:v>
                </c:pt>
                <c:pt idx="3011">
                  <c:v>40050.8125</c:v>
                </c:pt>
                <c:pt idx="3012">
                  <c:v>40050.833333333336</c:v>
                </c:pt>
                <c:pt idx="3013">
                  <c:v>40050.854166666664</c:v>
                </c:pt>
                <c:pt idx="3014">
                  <c:v>40050.875</c:v>
                </c:pt>
                <c:pt idx="3015">
                  <c:v>40050.895833333336</c:v>
                </c:pt>
                <c:pt idx="3016">
                  <c:v>40050.916666666664</c:v>
                </c:pt>
                <c:pt idx="3017">
                  <c:v>40050.9375</c:v>
                </c:pt>
                <c:pt idx="3018">
                  <c:v>40050.958333333336</c:v>
                </c:pt>
                <c:pt idx="3019">
                  <c:v>40050.979166666664</c:v>
                </c:pt>
                <c:pt idx="3020">
                  <c:v>40051</c:v>
                </c:pt>
                <c:pt idx="3021">
                  <c:v>40051.020833333336</c:v>
                </c:pt>
                <c:pt idx="3022">
                  <c:v>40051.041666666664</c:v>
                </c:pt>
                <c:pt idx="3023">
                  <c:v>40051.0625</c:v>
                </c:pt>
                <c:pt idx="3024">
                  <c:v>40051.083333333336</c:v>
                </c:pt>
                <c:pt idx="3025">
                  <c:v>40051.104166666664</c:v>
                </c:pt>
                <c:pt idx="3026">
                  <c:v>40051.125</c:v>
                </c:pt>
                <c:pt idx="3027">
                  <c:v>40051.145833333336</c:v>
                </c:pt>
                <c:pt idx="3028">
                  <c:v>40051.166666666664</c:v>
                </c:pt>
                <c:pt idx="3029">
                  <c:v>40051.1875</c:v>
                </c:pt>
                <c:pt idx="3030">
                  <c:v>40051.208333333336</c:v>
                </c:pt>
                <c:pt idx="3031">
                  <c:v>40051.229166666664</c:v>
                </c:pt>
                <c:pt idx="3032">
                  <c:v>40051.25</c:v>
                </c:pt>
                <c:pt idx="3033">
                  <c:v>40051.270833333336</c:v>
                </c:pt>
                <c:pt idx="3034">
                  <c:v>40051.291666666664</c:v>
                </c:pt>
                <c:pt idx="3035">
                  <c:v>40051.3125</c:v>
                </c:pt>
                <c:pt idx="3036">
                  <c:v>40051.333333333336</c:v>
                </c:pt>
                <c:pt idx="3037">
                  <c:v>40051.354166666664</c:v>
                </c:pt>
                <c:pt idx="3038">
                  <c:v>40051.375</c:v>
                </c:pt>
                <c:pt idx="3039">
                  <c:v>40051.395833333336</c:v>
                </c:pt>
                <c:pt idx="3040">
                  <c:v>40051.416666666664</c:v>
                </c:pt>
                <c:pt idx="3041">
                  <c:v>40051.4375</c:v>
                </c:pt>
                <c:pt idx="3042">
                  <c:v>40051.458333333336</c:v>
                </c:pt>
                <c:pt idx="3043">
                  <c:v>40051.479166666664</c:v>
                </c:pt>
                <c:pt idx="3044">
                  <c:v>40051.5</c:v>
                </c:pt>
                <c:pt idx="3045">
                  <c:v>40051.520833333336</c:v>
                </c:pt>
                <c:pt idx="3046">
                  <c:v>40051.541666666664</c:v>
                </c:pt>
                <c:pt idx="3047">
                  <c:v>40051.5625</c:v>
                </c:pt>
                <c:pt idx="3048">
                  <c:v>40051.583333333336</c:v>
                </c:pt>
                <c:pt idx="3049">
                  <c:v>40051.604166666664</c:v>
                </c:pt>
                <c:pt idx="3050">
                  <c:v>40051.625</c:v>
                </c:pt>
                <c:pt idx="3051">
                  <c:v>40051.645833333336</c:v>
                </c:pt>
                <c:pt idx="3052">
                  <c:v>40051.666666666664</c:v>
                </c:pt>
                <c:pt idx="3053">
                  <c:v>40051.6875</c:v>
                </c:pt>
                <c:pt idx="3054">
                  <c:v>40051.708333333336</c:v>
                </c:pt>
                <c:pt idx="3055">
                  <c:v>40051.729166666664</c:v>
                </c:pt>
                <c:pt idx="3056">
                  <c:v>40051.75</c:v>
                </c:pt>
                <c:pt idx="3057">
                  <c:v>40051.770833333336</c:v>
                </c:pt>
                <c:pt idx="3058">
                  <c:v>40051.791666666664</c:v>
                </c:pt>
                <c:pt idx="3059">
                  <c:v>40051.8125</c:v>
                </c:pt>
                <c:pt idx="3060">
                  <c:v>40051.833333333336</c:v>
                </c:pt>
                <c:pt idx="3061">
                  <c:v>40051.854166666664</c:v>
                </c:pt>
                <c:pt idx="3062">
                  <c:v>40051.875</c:v>
                </c:pt>
                <c:pt idx="3063">
                  <c:v>40051.895833333336</c:v>
                </c:pt>
                <c:pt idx="3064">
                  <c:v>40051.916666666664</c:v>
                </c:pt>
                <c:pt idx="3065">
                  <c:v>40051.9375</c:v>
                </c:pt>
                <c:pt idx="3066">
                  <c:v>40051.958333333336</c:v>
                </c:pt>
                <c:pt idx="3067">
                  <c:v>40051.979166666664</c:v>
                </c:pt>
                <c:pt idx="3068">
                  <c:v>40052</c:v>
                </c:pt>
                <c:pt idx="3069">
                  <c:v>40052.020833333336</c:v>
                </c:pt>
                <c:pt idx="3070">
                  <c:v>40052.041666666664</c:v>
                </c:pt>
                <c:pt idx="3071">
                  <c:v>40052.0625</c:v>
                </c:pt>
                <c:pt idx="3072">
                  <c:v>40052.083333333336</c:v>
                </c:pt>
                <c:pt idx="3073">
                  <c:v>40052.104166666664</c:v>
                </c:pt>
                <c:pt idx="3074">
                  <c:v>40052.125</c:v>
                </c:pt>
                <c:pt idx="3075">
                  <c:v>40052.145833333336</c:v>
                </c:pt>
                <c:pt idx="3076">
                  <c:v>40052.166666666664</c:v>
                </c:pt>
                <c:pt idx="3077">
                  <c:v>40052.1875</c:v>
                </c:pt>
                <c:pt idx="3078">
                  <c:v>40052.208333333336</c:v>
                </c:pt>
                <c:pt idx="3079">
                  <c:v>40052.229166666664</c:v>
                </c:pt>
                <c:pt idx="3080">
                  <c:v>40052.25</c:v>
                </c:pt>
                <c:pt idx="3081">
                  <c:v>40052.270833333336</c:v>
                </c:pt>
                <c:pt idx="3082">
                  <c:v>40052.291666666664</c:v>
                </c:pt>
                <c:pt idx="3083">
                  <c:v>40052.3125</c:v>
                </c:pt>
                <c:pt idx="3084">
                  <c:v>40052.333333333336</c:v>
                </c:pt>
                <c:pt idx="3085">
                  <c:v>40052.354166666664</c:v>
                </c:pt>
                <c:pt idx="3086">
                  <c:v>40052.375</c:v>
                </c:pt>
                <c:pt idx="3087">
                  <c:v>40052.395833333336</c:v>
                </c:pt>
                <c:pt idx="3088">
                  <c:v>40052.416666666664</c:v>
                </c:pt>
                <c:pt idx="3089">
                  <c:v>40052.4375</c:v>
                </c:pt>
                <c:pt idx="3090">
                  <c:v>40052.458333333336</c:v>
                </c:pt>
                <c:pt idx="3091">
                  <c:v>40052.479166666664</c:v>
                </c:pt>
                <c:pt idx="3092">
                  <c:v>40052.5</c:v>
                </c:pt>
                <c:pt idx="3093">
                  <c:v>40052.520833333336</c:v>
                </c:pt>
                <c:pt idx="3094">
                  <c:v>40052.541666666664</c:v>
                </c:pt>
                <c:pt idx="3095">
                  <c:v>40052.5625</c:v>
                </c:pt>
                <c:pt idx="3096">
                  <c:v>40052.583333333336</c:v>
                </c:pt>
                <c:pt idx="3097">
                  <c:v>40052.604166666664</c:v>
                </c:pt>
                <c:pt idx="3098">
                  <c:v>40052.625</c:v>
                </c:pt>
                <c:pt idx="3099">
                  <c:v>40052.645833333336</c:v>
                </c:pt>
                <c:pt idx="3100">
                  <c:v>40052.666666666664</c:v>
                </c:pt>
                <c:pt idx="3101">
                  <c:v>40052.6875</c:v>
                </c:pt>
                <c:pt idx="3102">
                  <c:v>40052.708333333336</c:v>
                </c:pt>
                <c:pt idx="3103">
                  <c:v>40052.729166666664</c:v>
                </c:pt>
                <c:pt idx="3104">
                  <c:v>40052.75</c:v>
                </c:pt>
                <c:pt idx="3105">
                  <c:v>40052.770833333336</c:v>
                </c:pt>
                <c:pt idx="3106">
                  <c:v>40052.791666666664</c:v>
                </c:pt>
                <c:pt idx="3107">
                  <c:v>40052.8125</c:v>
                </c:pt>
                <c:pt idx="3108">
                  <c:v>40052.833333333336</c:v>
                </c:pt>
                <c:pt idx="3109">
                  <c:v>40052.854166666664</c:v>
                </c:pt>
                <c:pt idx="3110">
                  <c:v>40052.875</c:v>
                </c:pt>
                <c:pt idx="3111">
                  <c:v>40052.895833333336</c:v>
                </c:pt>
                <c:pt idx="3112">
                  <c:v>40052.916666666664</c:v>
                </c:pt>
                <c:pt idx="3113">
                  <c:v>40052.9375</c:v>
                </c:pt>
                <c:pt idx="3114">
                  <c:v>40052.958333333336</c:v>
                </c:pt>
                <c:pt idx="3115">
                  <c:v>40052.979166666664</c:v>
                </c:pt>
                <c:pt idx="3116">
                  <c:v>40053</c:v>
                </c:pt>
                <c:pt idx="3117">
                  <c:v>40053.020833333336</c:v>
                </c:pt>
                <c:pt idx="3118">
                  <c:v>40053.041666666664</c:v>
                </c:pt>
                <c:pt idx="3119">
                  <c:v>40053.0625</c:v>
                </c:pt>
                <c:pt idx="3120">
                  <c:v>40053.083333333336</c:v>
                </c:pt>
                <c:pt idx="3121">
                  <c:v>40053.104166666664</c:v>
                </c:pt>
                <c:pt idx="3122">
                  <c:v>40053.125</c:v>
                </c:pt>
                <c:pt idx="3123">
                  <c:v>40053.145833333336</c:v>
                </c:pt>
                <c:pt idx="3124">
                  <c:v>40053.166666666664</c:v>
                </c:pt>
                <c:pt idx="3125">
                  <c:v>40053.1875</c:v>
                </c:pt>
                <c:pt idx="3126">
                  <c:v>40053.208333333336</c:v>
                </c:pt>
                <c:pt idx="3127">
                  <c:v>40053.229166666664</c:v>
                </c:pt>
                <c:pt idx="3128">
                  <c:v>40053.25</c:v>
                </c:pt>
                <c:pt idx="3129">
                  <c:v>40053.270833333336</c:v>
                </c:pt>
                <c:pt idx="3130">
                  <c:v>40053.291666666664</c:v>
                </c:pt>
                <c:pt idx="3131">
                  <c:v>40053.3125</c:v>
                </c:pt>
                <c:pt idx="3132">
                  <c:v>40053.333333333336</c:v>
                </c:pt>
                <c:pt idx="3133">
                  <c:v>40053.354166666664</c:v>
                </c:pt>
                <c:pt idx="3134">
                  <c:v>40053.375</c:v>
                </c:pt>
                <c:pt idx="3135">
                  <c:v>40053.395833333336</c:v>
                </c:pt>
                <c:pt idx="3136">
                  <c:v>40053.416666666664</c:v>
                </c:pt>
                <c:pt idx="3137">
                  <c:v>40053.4375</c:v>
                </c:pt>
                <c:pt idx="3138">
                  <c:v>40053.458333333336</c:v>
                </c:pt>
                <c:pt idx="3139">
                  <c:v>40053.479166666664</c:v>
                </c:pt>
                <c:pt idx="3140">
                  <c:v>40053.5</c:v>
                </c:pt>
                <c:pt idx="3141">
                  <c:v>40053.520833333336</c:v>
                </c:pt>
                <c:pt idx="3142">
                  <c:v>40053.541666666664</c:v>
                </c:pt>
                <c:pt idx="3143">
                  <c:v>40053.5625</c:v>
                </c:pt>
                <c:pt idx="3144">
                  <c:v>40053.583333333336</c:v>
                </c:pt>
                <c:pt idx="3145">
                  <c:v>40053.604166666664</c:v>
                </c:pt>
                <c:pt idx="3146">
                  <c:v>40053.625</c:v>
                </c:pt>
                <c:pt idx="3147">
                  <c:v>40053.645833333336</c:v>
                </c:pt>
                <c:pt idx="3148">
                  <c:v>40053.666666666664</c:v>
                </c:pt>
                <c:pt idx="3149">
                  <c:v>40053.6875</c:v>
                </c:pt>
                <c:pt idx="3150">
                  <c:v>40053.708333333336</c:v>
                </c:pt>
                <c:pt idx="3151">
                  <c:v>40053.729166666664</c:v>
                </c:pt>
                <c:pt idx="3152">
                  <c:v>40053.75</c:v>
                </c:pt>
                <c:pt idx="3153">
                  <c:v>40053.770833333336</c:v>
                </c:pt>
                <c:pt idx="3154">
                  <c:v>40053.791666666664</c:v>
                </c:pt>
                <c:pt idx="3155">
                  <c:v>40053.8125</c:v>
                </c:pt>
                <c:pt idx="3156">
                  <c:v>40053.833333333336</c:v>
                </c:pt>
                <c:pt idx="3157">
                  <c:v>40053.854166666664</c:v>
                </c:pt>
                <c:pt idx="3158">
                  <c:v>40053.875</c:v>
                </c:pt>
                <c:pt idx="3159">
                  <c:v>40053.895833333336</c:v>
                </c:pt>
                <c:pt idx="3160">
                  <c:v>40053.916666666664</c:v>
                </c:pt>
                <c:pt idx="3161">
                  <c:v>40053.9375</c:v>
                </c:pt>
                <c:pt idx="3162">
                  <c:v>40053.958333333336</c:v>
                </c:pt>
                <c:pt idx="3163">
                  <c:v>40053.979166666664</c:v>
                </c:pt>
                <c:pt idx="3164">
                  <c:v>40054</c:v>
                </c:pt>
                <c:pt idx="3165">
                  <c:v>40054.020833333336</c:v>
                </c:pt>
                <c:pt idx="3166">
                  <c:v>40054.041666666664</c:v>
                </c:pt>
                <c:pt idx="3167">
                  <c:v>40054.0625</c:v>
                </c:pt>
                <c:pt idx="3168">
                  <c:v>40054.083333333336</c:v>
                </c:pt>
                <c:pt idx="3169">
                  <c:v>40054.104166666664</c:v>
                </c:pt>
                <c:pt idx="3170">
                  <c:v>40054.125</c:v>
                </c:pt>
                <c:pt idx="3171">
                  <c:v>40054.145833333336</c:v>
                </c:pt>
                <c:pt idx="3172">
                  <c:v>40054.166666666664</c:v>
                </c:pt>
                <c:pt idx="3173">
                  <c:v>40054.1875</c:v>
                </c:pt>
                <c:pt idx="3174">
                  <c:v>40054.208333333336</c:v>
                </c:pt>
                <c:pt idx="3175">
                  <c:v>40054.229166666664</c:v>
                </c:pt>
                <c:pt idx="3176">
                  <c:v>40054.25</c:v>
                </c:pt>
                <c:pt idx="3177">
                  <c:v>40054.270833333336</c:v>
                </c:pt>
                <c:pt idx="3178">
                  <c:v>40054.291666666664</c:v>
                </c:pt>
                <c:pt idx="3179">
                  <c:v>40054.3125</c:v>
                </c:pt>
                <c:pt idx="3180">
                  <c:v>40054.333333333336</c:v>
                </c:pt>
                <c:pt idx="3181">
                  <c:v>40054.354166666664</c:v>
                </c:pt>
                <c:pt idx="3182">
                  <c:v>40054.375</c:v>
                </c:pt>
                <c:pt idx="3183">
                  <c:v>40054.395833333336</c:v>
                </c:pt>
                <c:pt idx="3184">
                  <c:v>40054.416666666664</c:v>
                </c:pt>
                <c:pt idx="3185">
                  <c:v>40054.4375</c:v>
                </c:pt>
                <c:pt idx="3186">
                  <c:v>40054.458333333336</c:v>
                </c:pt>
                <c:pt idx="3187">
                  <c:v>40054.479166666664</c:v>
                </c:pt>
                <c:pt idx="3188">
                  <c:v>40054.5</c:v>
                </c:pt>
                <c:pt idx="3189">
                  <c:v>40054.520833333336</c:v>
                </c:pt>
                <c:pt idx="3190">
                  <c:v>40054.541666666664</c:v>
                </c:pt>
                <c:pt idx="3191">
                  <c:v>40054.5625</c:v>
                </c:pt>
                <c:pt idx="3192">
                  <c:v>40054.583333333336</c:v>
                </c:pt>
                <c:pt idx="3193">
                  <c:v>40054.604166666664</c:v>
                </c:pt>
                <c:pt idx="3194">
                  <c:v>40054.625</c:v>
                </c:pt>
                <c:pt idx="3195">
                  <c:v>40054.645833333336</c:v>
                </c:pt>
                <c:pt idx="3196">
                  <c:v>40054.666666666664</c:v>
                </c:pt>
                <c:pt idx="3197">
                  <c:v>40054.6875</c:v>
                </c:pt>
                <c:pt idx="3198">
                  <c:v>40054.708333333336</c:v>
                </c:pt>
                <c:pt idx="3199">
                  <c:v>40054.729166666664</c:v>
                </c:pt>
                <c:pt idx="3200">
                  <c:v>40054.75</c:v>
                </c:pt>
                <c:pt idx="3201">
                  <c:v>40054.770833333336</c:v>
                </c:pt>
                <c:pt idx="3202">
                  <c:v>40054.791666666664</c:v>
                </c:pt>
                <c:pt idx="3203">
                  <c:v>40054.8125</c:v>
                </c:pt>
                <c:pt idx="3204">
                  <c:v>40054.833333333336</c:v>
                </c:pt>
                <c:pt idx="3205">
                  <c:v>40054.854166666664</c:v>
                </c:pt>
                <c:pt idx="3206">
                  <c:v>40054.875</c:v>
                </c:pt>
                <c:pt idx="3207">
                  <c:v>40054.895833333336</c:v>
                </c:pt>
                <c:pt idx="3208">
                  <c:v>40054.916666666664</c:v>
                </c:pt>
                <c:pt idx="3209">
                  <c:v>40054.9375</c:v>
                </c:pt>
                <c:pt idx="3210">
                  <c:v>40054.958333333336</c:v>
                </c:pt>
                <c:pt idx="3211">
                  <c:v>40054.979166666664</c:v>
                </c:pt>
                <c:pt idx="3212">
                  <c:v>40055</c:v>
                </c:pt>
                <c:pt idx="3213">
                  <c:v>40055.020833333336</c:v>
                </c:pt>
                <c:pt idx="3214">
                  <c:v>40055.041666666664</c:v>
                </c:pt>
                <c:pt idx="3215">
                  <c:v>40055.0625</c:v>
                </c:pt>
                <c:pt idx="3216">
                  <c:v>40055.083333333336</c:v>
                </c:pt>
                <c:pt idx="3217">
                  <c:v>40055.104166666664</c:v>
                </c:pt>
                <c:pt idx="3218">
                  <c:v>40055.125</c:v>
                </c:pt>
                <c:pt idx="3219">
                  <c:v>40055.145833333336</c:v>
                </c:pt>
                <c:pt idx="3220">
                  <c:v>40055.166666666664</c:v>
                </c:pt>
                <c:pt idx="3221">
                  <c:v>40055.1875</c:v>
                </c:pt>
                <c:pt idx="3222">
                  <c:v>40055.208333333336</c:v>
                </c:pt>
                <c:pt idx="3223">
                  <c:v>40055.229166666664</c:v>
                </c:pt>
                <c:pt idx="3224">
                  <c:v>40055.25</c:v>
                </c:pt>
                <c:pt idx="3225">
                  <c:v>40055.270833333336</c:v>
                </c:pt>
                <c:pt idx="3226">
                  <c:v>40055.291666666664</c:v>
                </c:pt>
                <c:pt idx="3227">
                  <c:v>40055.3125</c:v>
                </c:pt>
                <c:pt idx="3228">
                  <c:v>40055.333333333336</c:v>
                </c:pt>
                <c:pt idx="3229">
                  <c:v>40055.354166666664</c:v>
                </c:pt>
                <c:pt idx="3230">
                  <c:v>40055.375</c:v>
                </c:pt>
                <c:pt idx="3231">
                  <c:v>40055.395833333336</c:v>
                </c:pt>
                <c:pt idx="3232">
                  <c:v>40055.416666666664</c:v>
                </c:pt>
                <c:pt idx="3233">
                  <c:v>40055.4375</c:v>
                </c:pt>
                <c:pt idx="3234">
                  <c:v>40055.458333333336</c:v>
                </c:pt>
                <c:pt idx="3235">
                  <c:v>40055.479166666664</c:v>
                </c:pt>
                <c:pt idx="3236">
                  <c:v>40055.5</c:v>
                </c:pt>
                <c:pt idx="3237">
                  <c:v>40055.520833333336</c:v>
                </c:pt>
                <c:pt idx="3238">
                  <c:v>40055.541666666664</c:v>
                </c:pt>
                <c:pt idx="3239">
                  <c:v>40055.5625</c:v>
                </c:pt>
                <c:pt idx="3240">
                  <c:v>40055.583333333336</c:v>
                </c:pt>
                <c:pt idx="3241">
                  <c:v>40055.604166666664</c:v>
                </c:pt>
                <c:pt idx="3242">
                  <c:v>40055.625</c:v>
                </c:pt>
                <c:pt idx="3243">
                  <c:v>40055.645833333336</c:v>
                </c:pt>
                <c:pt idx="3244">
                  <c:v>40055.666666666664</c:v>
                </c:pt>
                <c:pt idx="3245">
                  <c:v>40055.6875</c:v>
                </c:pt>
                <c:pt idx="3246">
                  <c:v>40055.708333333336</c:v>
                </c:pt>
                <c:pt idx="3247">
                  <c:v>40055.729166666664</c:v>
                </c:pt>
                <c:pt idx="3248">
                  <c:v>40055.75</c:v>
                </c:pt>
                <c:pt idx="3249">
                  <c:v>40055.770833333336</c:v>
                </c:pt>
                <c:pt idx="3250">
                  <c:v>40055.791666666664</c:v>
                </c:pt>
                <c:pt idx="3251">
                  <c:v>40055.8125</c:v>
                </c:pt>
                <c:pt idx="3252">
                  <c:v>40055.833333333336</c:v>
                </c:pt>
                <c:pt idx="3253">
                  <c:v>40055.854166666664</c:v>
                </c:pt>
                <c:pt idx="3254">
                  <c:v>40055.875</c:v>
                </c:pt>
                <c:pt idx="3255">
                  <c:v>40055.895833333336</c:v>
                </c:pt>
                <c:pt idx="3256">
                  <c:v>40055.916666666664</c:v>
                </c:pt>
                <c:pt idx="3257">
                  <c:v>40055.9375</c:v>
                </c:pt>
                <c:pt idx="3258">
                  <c:v>40055.958333333336</c:v>
                </c:pt>
                <c:pt idx="3259">
                  <c:v>40055.979166666664</c:v>
                </c:pt>
                <c:pt idx="3260">
                  <c:v>40056</c:v>
                </c:pt>
                <c:pt idx="3261">
                  <c:v>40056.020833333336</c:v>
                </c:pt>
                <c:pt idx="3262">
                  <c:v>40056.041666666664</c:v>
                </c:pt>
                <c:pt idx="3263">
                  <c:v>40056.0625</c:v>
                </c:pt>
                <c:pt idx="3264">
                  <c:v>40056.083333333336</c:v>
                </c:pt>
                <c:pt idx="3265">
                  <c:v>40056.104166666664</c:v>
                </c:pt>
                <c:pt idx="3266">
                  <c:v>40056.125</c:v>
                </c:pt>
                <c:pt idx="3267">
                  <c:v>40056.145833333336</c:v>
                </c:pt>
                <c:pt idx="3268">
                  <c:v>40056.166666666664</c:v>
                </c:pt>
                <c:pt idx="3269">
                  <c:v>40056.1875</c:v>
                </c:pt>
                <c:pt idx="3270">
                  <c:v>40056.208333333336</c:v>
                </c:pt>
                <c:pt idx="3271">
                  <c:v>40056.229166666664</c:v>
                </c:pt>
                <c:pt idx="3272">
                  <c:v>40056.25</c:v>
                </c:pt>
                <c:pt idx="3273">
                  <c:v>40056.270833333336</c:v>
                </c:pt>
                <c:pt idx="3274">
                  <c:v>40056.291666666664</c:v>
                </c:pt>
                <c:pt idx="3275">
                  <c:v>40056.3125</c:v>
                </c:pt>
                <c:pt idx="3276">
                  <c:v>40056.333333333336</c:v>
                </c:pt>
                <c:pt idx="3277">
                  <c:v>40056.354166666664</c:v>
                </c:pt>
                <c:pt idx="3278">
                  <c:v>40056.375</c:v>
                </c:pt>
                <c:pt idx="3279">
                  <c:v>40056.395833333336</c:v>
                </c:pt>
                <c:pt idx="3280">
                  <c:v>40056.416666666664</c:v>
                </c:pt>
                <c:pt idx="3281">
                  <c:v>40056.4375</c:v>
                </c:pt>
                <c:pt idx="3282">
                  <c:v>40056.458333333336</c:v>
                </c:pt>
                <c:pt idx="3283">
                  <c:v>40056.479166666664</c:v>
                </c:pt>
                <c:pt idx="3284">
                  <c:v>40056.5</c:v>
                </c:pt>
                <c:pt idx="3285">
                  <c:v>40056.520833333336</c:v>
                </c:pt>
                <c:pt idx="3286">
                  <c:v>40056.541666666664</c:v>
                </c:pt>
                <c:pt idx="3287">
                  <c:v>40056.5625</c:v>
                </c:pt>
                <c:pt idx="3288">
                  <c:v>40056.583333333336</c:v>
                </c:pt>
                <c:pt idx="3289">
                  <c:v>40056.604166666664</c:v>
                </c:pt>
                <c:pt idx="3290">
                  <c:v>40056.625</c:v>
                </c:pt>
                <c:pt idx="3291">
                  <c:v>40056.645833333336</c:v>
                </c:pt>
                <c:pt idx="3292">
                  <c:v>40056.666666666664</c:v>
                </c:pt>
                <c:pt idx="3293">
                  <c:v>40056.6875</c:v>
                </c:pt>
                <c:pt idx="3294">
                  <c:v>40056.708333333336</c:v>
                </c:pt>
                <c:pt idx="3295">
                  <c:v>40056.729166666664</c:v>
                </c:pt>
                <c:pt idx="3296">
                  <c:v>40056.75</c:v>
                </c:pt>
                <c:pt idx="3297">
                  <c:v>40056.770833333336</c:v>
                </c:pt>
                <c:pt idx="3298">
                  <c:v>40056.791666666664</c:v>
                </c:pt>
                <c:pt idx="3299">
                  <c:v>40056.8125</c:v>
                </c:pt>
                <c:pt idx="3300">
                  <c:v>40056.833333333336</c:v>
                </c:pt>
                <c:pt idx="3301">
                  <c:v>40056.854166666664</c:v>
                </c:pt>
                <c:pt idx="3302">
                  <c:v>40056.875</c:v>
                </c:pt>
                <c:pt idx="3303">
                  <c:v>40056.895833333336</c:v>
                </c:pt>
                <c:pt idx="3304">
                  <c:v>40056.916666666664</c:v>
                </c:pt>
                <c:pt idx="3305">
                  <c:v>40056.9375</c:v>
                </c:pt>
                <c:pt idx="3306">
                  <c:v>40056.958333333336</c:v>
                </c:pt>
                <c:pt idx="3307">
                  <c:v>40056.979166666664</c:v>
                </c:pt>
                <c:pt idx="3308">
                  <c:v>40057</c:v>
                </c:pt>
              </c:numCache>
            </c:numRef>
          </c:xVal>
          <c:yVal>
            <c:numRef>
              <c:f>'CO2'!$C$2:$C$3310</c:f>
              <c:numCache>
                <c:formatCode>General</c:formatCode>
                <c:ptCount val="3309"/>
                <c:pt idx="0">
                  <c:v>0.81399995088577304</c:v>
                </c:pt>
                <c:pt idx="1">
                  <c:v>1.6279999017715501</c:v>
                </c:pt>
                <c:pt idx="2">
                  <c:v>485.95797729492199</c:v>
                </c:pt>
                <c:pt idx="3">
                  <c:v>469.67800903320301</c:v>
                </c:pt>
                <c:pt idx="4">
                  <c:v>472.11999511718801</c:v>
                </c:pt>
                <c:pt idx="5">
                  <c:v>472.93399047851602</c:v>
                </c:pt>
                <c:pt idx="6">
                  <c:v>483.51599121093801</c:v>
                </c:pt>
                <c:pt idx="7">
                  <c:v>494.91198730468801</c:v>
                </c:pt>
                <c:pt idx="8">
                  <c:v>729.343994140625</c:v>
                </c:pt>
                <c:pt idx="9">
                  <c:v>9444.841796875</c:v>
                </c:pt>
                <c:pt idx="10">
                  <c:v>9999.990234375</c:v>
                </c:pt>
                <c:pt idx="11">
                  <c:v>9999.990234375</c:v>
                </c:pt>
                <c:pt idx="12">
                  <c:v>9999.990234375</c:v>
                </c:pt>
                <c:pt idx="13">
                  <c:v>9999.990234375</c:v>
                </c:pt>
                <c:pt idx="14">
                  <c:v>9999.990234375</c:v>
                </c:pt>
                <c:pt idx="15">
                  <c:v>9999.990234375</c:v>
                </c:pt>
                <c:pt idx="16">
                  <c:v>9999.990234375</c:v>
                </c:pt>
                <c:pt idx="17">
                  <c:v>9999.990234375</c:v>
                </c:pt>
                <c:pt idx="18">
                  <c:v>9999.990234375</c:v>
                </c:pt>
                <c:pt idx="19">
                  <c:v>9999.990234375</c:v>
                </c:pt>
                <c:pt idx="20">
                  <c:v>9999.990234375</c:v>
                </c:pt>
                <c:pt idx="21">
                  <c:v>9999.990234375</c:v>
                </c:pt>
                <c:pt idx="22">
                  <c:v>9999.990234375</c:v>
                </c:pt>
                <c:pt idx="23">
                  <c:v>9999.990234375</c:v>
                </c:pt>
                <c:pt idx="24">
                  <c:v>9999.990234375</c:v>
                </c:pt>
                <c:pt idx="25">
                  <c:v>6.5120000839233398</c:v>
                </c:pt>
                <c:pt idx="26">
                  <c:v>2.4419999122619598</c:v>
                </c:pt>
                <c:pt idx="27">
                  <c:v>2.4419999122619598</c:v>
                </c:pt>
                <c:pt idx="28">
                  <c:v>2.4419999122619598</c:v>
                </c:pt>
                <c:pt idx="29">
                  <c:v>2.4419999122619598</c:v>
                </c:pt>
                <c:pt idx="30">
                  <c:v>1.6279999017715501</c:v>
                </c:pt>
                <c:pt idx="31">
                  <c:v>1.6279999017715501</c:v>
                </c:pt>
                <c:pt idx="32">
                  <c:v>2.4419999122619598</c:v>
                </c:pt>
                <c:pt idx="33">
                  <c:v>1.6279999017715501</c:v>
                </c:pt>
                <c:pt idx="34">
                  <c:v>1.6279999017715501</c:v>
                </c:pt>
                <c:pt idx="35">
                  <c:v>2.4419999122619598</c:v>
                </c:pt>
                <c:pt idx="36">
                  <c:v>4.0699996948242196</c:v>
                </c:pt>
                <c:pt idx="37">
                  <c:v>2.4419999122619598</c:v>
                </c:pt>
                <c:pt idx="38">
                  <c:v>0.81399995088577304</c:v>
                </c:pt>
                <c:pt idx="39">
                  <c:v>1.6279999017715501</c:v>
                </c:pt>
                <c:pt idx="40">
                  <c:v>2.4419999122619598</c:v>
                </c:pt>
                <c:pt idx="41">
                  <c:v>2.4419999122619598</c:v>
                </c:pt>
                <c:pt idx="42">
                  <c:v>2.4419999122619598</c:v>
                </c:pt>
                <c:pt idx="43">
                  <c:v>1.6279999017715501</c:v>
                </c:pt>
                <c:pt idx="44">
                  <c:v>1.6279999017715501</c:v>
                </c:pt>
                <c:pt idx="45">
                  <c:v>2.4419999122619598</c:v>
                </c:pt>
                <c:pt idx="46">
                  <c:v>1.6279999017715501</c:v>
                </c:pt>
                <c:pt idx="47">
                  <c:v>2.4419999122619598</c:v>
                </c:pt>
                <c:pt idx="48">
                  <c:v>1.6279999017715501</c:v>
                </c:pt>
                <c:pt idx="49">
                  <c:v>2.4419999122619598</c:v>
                </c:pt>
                <c:pt idx="50">
                  <c:v>3334.9580078125</c:v>
                </c:pt>
                <c:pt idx="51">
                  <c:v>9999.990234375</c:v>
                </c:pt>
                <c:pt idx="52">
                  <c:v>9999.990234375</c:v>
                </c:pt>
                <c:pt idx="53">
                  <c:v>9999.990234375</c:v>
                </c:pt>
                <c:pt idx="54">
                  <c:v>9999.990234375</c:v>
                </c:pt>
                <c:pt idx="55">
                  <c:v>9999.990234375</c:v>
                </c:pt>
                <c:pt idx="56">
                  <c:v>9999.990234375</c:v>
                </c:pt>
                <c:pt idx="57">
                  <c:v>9999.990234375</c:v>
                </c:pt>
                <c:pt idx="58">
                  <c:v>9999.990234375</c:v>
                </c:pt>
                <c:pt idx="59">
                  <c:v>9999.990234375</c:v>
                </c:pt>
                <c:pt idx="60">
                  <c:v>9999.990234375</c:v>
                </c:pt>
                <c:pt idx="61">
                  <c:v>9999.990234375</c:v>
                </c:pt>
                <c:pt idx="62">
                  <c:v>9999.990234375</c:v>
                </c:pt>
                <c:pt idx="63">
                  <c:v>9999.990234375</c:v>
                </c:pt>
                <c:pt idx="64">
                  <c:v>9999.990234375</c:v>
                </c:pt>
                <c:pt idx="65">
                  <c:v>9999.990234375</c:v>
                </c:pt>
                <c:pt idx="66">
                  <c:v>9999.990234375</c:v>
                </c:pt>
                <c:pt idx="67">
                  <c:v>9999.990234375</c:v>
                </c:pt>
                <c:pt idx="68">
                  <c:v>9999.990234375</c:v>
                </c:pt>
                <c:pt idx="69">
                  <c:v>9999.990234375</c:v>
                </c:pt>
                <c:pt idx="70">
                  <c:v>9999.990234375</c:v>
                </c:pt>
                <c:pt idx="71">
                  <c:v>9999.990234375</c:v>
                </c:pt>
                <c:pt idx="72">
                  <c:v>9999.990234375</c:v>
                </c:pt>
                <c:pt idx="73">
                  <c:v>9999.990234375</c:v>
                </c:pt>
                <c:pt idx="74">
                  <c:v>9999.990234375</c:v>
                </c:pt>
                <c:pt idx="75">
                  <c:v>9999.990234375</c:v>
                </c:pt>
                <c:pt idx="76">
                  <c:v>9999.990234375</c:v>
                </c:pt>
                <c:pt idx="77">
                  <c:v>9999.990234375</c:v>
                </c:pt>
                <c:pt idx="78">
                  <c:v>9999.990234375</c:v>
                </c:pt>
                <c:pt idx="79">
                  <c:v>9999.990234375</c:v>
                </c:pt>
                <c:pt idx="80">
                  <c:v>9999.990234375</c:v>
                </c:pt>
                <c:pt idx="81">
                  <c:v>9999.990234375</c:v>
                </c:pt>
                <c:pt idx="82">
                  <c:v>9999.990234375</c:v>
                </c:pt>
                <c:pt idx="83">
                  <c:v>9999.990234375</c:v>
                </c:pt>
                <c:pt idx="84">
                  <c:v>9999.990234375</c:v>
                </c:pt>
                <c:pt idx="85">
                  <c:v>9999.990234375</c:v>
                </c:pt>
                <c:pt idx="86">
                  <c:v>9999.990234375</c:v>
                </c:pt>
                <c:pt idx="87">
                  <c:v>9999.990234375</c:v>
                </c:pt>
                <c:pt idx="88">
                  <c:v>9999.990234375</c:v>
                </c:pt>
                <c:pt idx="89">
                  <c:v>6667.47412109375</c:v>
                </c:pt>
                <c:pt idx="90">
                  <c:v>2.4419999122619598</c:v>
                </c:pt>
                <c:pt idx="91">
                  <c:v>3334.14404296875</c:v>
                </c:pt>
                <c:pt idx="92">
                  <c:v>9999.990234375</c:v>
                </c:pt>
                <c:pt idx="93">
                  <c:v>9999.990234375</c:v>
                </c:pt>
                <c:pt idx="94">
                  <c:v>9999.990234375</c:v>
                </c:pt>
                <c:pt idx="95">
                  <c:v>9999.990234375</c:v>
                </c:pt>
                <c:pt idx="96">
                  <c:v>9999.990234375</c:v>
                </c:pt>
                <c:pt idx="97">
                  <c:v>9999.990234375</c:v>
                </c:pt>
                <c:pt idx="98">
                  <c:v>9999.990234375</c:v>
                </c:pt>
                <c:pt idx="99">
                  <c:v>9999.990234375</c:v>
                </c:pt>
                <c:pt idx="100">
                  <c:v>9999.990234375</c:v>
                </c:pt>
                <c:pt idx="101">
                  <c:v>9999.990234375</c:v>
                </c:pt>
                <c:pt idx="102">
                  <c:v>9999.990234375</c:v>
                </c:pt>
                <c:pt idx="103">
                  <c:v>9999.990234375</c:v>
                </c:pt>
                <c:pt idx="104">
                  <c:v>9999.990234375</c:v>
                </c:pt>
                <c:pt idx="105">
                  <c:v>9999.990234375</c:v>
                </c:pt>
                <c:pt idx="106">
                  <c:v>9999.990234375</c:v>
                </c:pt>
                <c:pt idx="107">
                  <c:v>9999.990234375</c:v>
                </c:pt>
                <c:pt idx="108">
                  <c:v>9999.990234375</c:v>
                </c:pt>
                <c:pt idx="109">
                  <c:v>9999.990234375</c:v>
                </c:pt>
                <c:pt idx="110">
                  <c:v>9999.990234375</c:v>
                </c:pt>
                <c:pt idx="111">
                  <c:v>9999.990234375</c:v>
                </c:pt>
                <c:pt idx="112">
                  <c:v>9999.990234375</c:v>
                </c:pt>
                <c:pt idx="113">
                  <c:v>9999.990234375</c:v>
                </c:pt>
                <c:pt idx="114">
                  <c:v>9999.990234375</c:v>
                </c:pt>
                <c:pt idx="115">
                  <c:v>9999.990234375</c:v>
                </c:pt>
                <c:pt idx="116">
                  <c:v>9999.990234375</c:v>
                </c:pt>
                <c:pt idx="117">
                  <c:v>9999.990234375</c:v>
                </c:pt>
                <c:pt idx="118">
                  <c:v>9999.990234375</c:v>
                </c:pt>
                <c:pt idx="119">
                  <c:v>9999.990234375</c:v>
                </c:pt>
                <c:pt idx="120">
                  <c:v>9999.990234375</c:v>
                </c:pt>
                <c:pt idx="121">
                  <c:v>9999.990234375</c:v>
                </c:pt>
                <c:pt idx="122">
                  <c:v>9999.990234375</c:v>
                </c:pt>
                <c:pt idx="123">
                  <c:v>9999.990234375</c:v>
                </c:pt>
                <c:pt idx="124">
                  <c:v>9999.990234375</c:v>
                </c:pt>
                <c:pt idx="125">
                  <c:v>9999.990234375</c:v>
                </c:pt>
                <c:pt idx="126">
                  <c:v>9999.990234375</c:v>
                </c:pt>
                <c:pt idx="127">
                  <c:v>9999.990234375</c:v>
                </c:pt>
                <c:pt idx="128">
                  <c:v>9999.990234375</c:v>
                </c:pt>
                <c:pt idx="129">
                  <c:v>9999.990234375</c:v>
                </c:pt>
                <c:pt idx="130">
                  <c:v>9999.990234375</c:v>
                </c:pt>
                <c:pt idx="131">
                  <c:v>9999.990234375</c:v>
                </c:pt>
                <c:pt idx="132">
                  <c:v>9999.990234375</c:v>
                </c:pt>
                <c:pt idx="133">
                  <c:v>9999.990234375</c:v>
                </c:pt>
                <c:pt idx="134">
                  <c:v>9999.990234375</c:v>
                </c:pt>
                <c:pt idx="135">
                  <c:v>9999.990234375</c:v>
                </c:pt>
                <c:pt idx="136">
                  <c:v>9999.990234375</c:v>
                </c:pt>
                <c:pt idx="137">
                  <c:v>9999.990234375</c:v>
                </c:pt>
                <c:pt idx="138">
                  <c:v>9999.990234375</c:v>
                </c:pt>
                <c:pt idx="139">
                  <c:v>9999.990234375</c:v>
                </c:pt>
                <c:pt idx="140">
                  <c:v>9999.990234375</c:v>
                </c:pt>
                <c:pt idx="141">
                  <c:v>9999.990234375</c:v>
                </c:pt>
                <c:pt idx="142">
                  <c:v>9999.990234375</c:v>
                </c:pt>
                <c:pt idx="143">
                  <c:v>9999.990234375</c:v>
                </c:pt>
                <c:pt idx="144">
                  <c:v>9999.990234375</c:v>
                </c:pt>
                <c:pt idx="145">
                  <c:v>9999.990234375</c:v>
                </c:pt>
                <c:pt idx="146">
                  <c:v>9999.990234375</c:v>
                </c:pt>
                <c:pt idx="147">
                  <c:v>9999.990234375</c:v>
                </c:pt>
                <c:pt idx="148">
                  <c:v>9999.990234375</c:v>
                </c:pt>
                <c:pt idx="149">
                  <c:v>9999.990234375</c:v>
                </c:pt>
                <c:pt idx="150">
                  <c:v>9999.990234375</c:v>
                </c:pt>
                <c:pt idx="151">
                  <c:v>9999.990234375</c:v>
                </c:pt>
                <c:pt idx="152">
                  <c:v>9999.990234375</c:v>
                </c:pt>
                <c:pt idx="153">
                  <c:v>9999.990234375</c:v>
                </c:pt>
                <c:pt idx="154">
                  <c:v>9999.990234375</c:v>
                </c:pt>
                <c:pt idx="155">
                  <c:v>9999.990234375</c:v>
                </c:pt>
                <c:pt idx="156">
                  <c:v>9999.990234375</c:v>
                </c:pt>
                <c:pt idx="157">
                  <c:v>9999.990234375</c:v>
                </c:pt>
                <c:pt idx="158">
                  <c:v>9999.990234375</c:v>
                </c:pt>
                <c:pt idx="159">
                  <c:v>9999.990234375</c:v>
                </c:pt>
                <c:pt idx="160">
                  <c:v>9999.990234375</c:v>
                </c:pt>
                <c:pt idx="161">
                  <c:v>9999.990234375</c:v>
                </c:pt>
                <c:pt idx="162">
                  <c:v>9999.990234375</c:v>
                </c:pt>
                <c:pt idx="163">
                  <c:v>9999.990234375</c:v>
                </c:pt>
                <c:pt idx="164">
                  <c:v>9999.990234375</c:v>
                </c:pt>
                <c:pt idx="165">
                  <c:v>9999.990234375</c:v>
                </c:pt>
                <c:pt idx="166">
                  <c:v>9999.990234375</c:v>
                </c:pt>
                <c:pt idx="167">
                  <c:v>9999.990234375</c:v>
                </c:pt>
                <c:pt idx="168">
                  <c:v>9999.990234375</c:v>
                </c:pt>
                <c:pt idx="169">
                  <c:v>9999.990234375</c:v>
                </c:pt>
                <c:pt idx="170">
                  <c:v>9999.990234375</c:v>
                </c:pt>
                <c:pt idx="171">
                  <c:v>9999.990234375</c:v>
                </c:pt>
                <c:pt idx="172">
                  <c:v>9999.990234375</c:v>
                </c:pt>
                <c:pt idx="173">
                  <c:v>9999.990234375</c:v>
                </c:pt>
                <c:pt idx="174">
                  <c:v>9999.990234375</c:v>
                </c:pt>
                <c:pt idx="175">
                  <c:v>9999.990234375</c:v>
                </c:pt>
                <c:pt idx="176">
                  <c:v>9999.990234375</c:v>
                </c:pt>
                <c:pt idx="177">
                  <c:v>9999.990234375</c:v>
                </c:pt>
                <c:pt idx="178">
                  <c:v>9999.990234375</c:v>
                </c:pt>
                <c:pt idx="179">
                  <c:v>9999.990234375</c:v>
                </c:pt>
                <c:pt idx="180">
                  <c:v>9999.990234375</c:v>
                </c:pt>
                <c:pt idx="181">
                  <c:v>9999.990234375</c:v>
                </c:pt>
                <c:pt idx="182">
                  <c:v>9999.990234375</c:v>
                </c:pt>
                <c:pt idx="183">
                  <c:v>9999.990234375</c:v>
                </c:pt>
                <c:pt idx="184">
                  <c:v>9999.990234375</c:v>
                </c:pt>
                <c:pt idx="185">
                  <c:v>9999.990234375</c:v>
                </c:pt>
                <c:pt idx="186">
                  <c:v>9999.990234375</c:v>
                </c:pt>
                <c:pt idx="187">
                  <c:v>9999.990234375</c:v>
                </c:pt>
                <c:pt idx="188">
                  <c:v>9999.990234375</c:v>
                </c:pt>
                <c:pt idx="189">
                  <c:v>9999.990234375</c:v>
                </c:pt>
                <c:pt idx="190">
                  <c:v>9999.990234375</c:v>
                </c:pt>
                <c:pt idx="191">
                  <c:v>9999.990234375</c:v>
                </c:pt>
                <c:pt idx="192">
                  <c:v>9999.990234375</c:v>
                </c:pt>
                <c:pt idx="193">
                  <c:v>9999.990234375</c:v>
                </c:pt>
                <c:pt idx="194">
                  <c:v>9999.990234375</c:v>
                </c:pt>
                <c:pt idx="195">
                  <c:v>9999.990234375</c:v>
                </c:pt>
                <c:pt idx="196">
                  <c:v>9999.990234375</c:v>
                </c:pt>
                <c:pt idx="197">
                  <c:v>9999.990234375</c:v>
                </c:pt>
                <c:pt idx="198">
                  <c:v>9999.990234375</c:v>
                </c:pt>
                <c:pt idx="199">
                  <c:v>9999.990234375</c:v>
                </c:pt>
                <c:pt idx="200">
                  <c:v>9999.990234375</c:v>
                </c:pt>
                <c:pt idx="201">
                  <c:v>9999.990234375</c:v>
                </c:pt>
                <c:pt idx="202">
                  <c:v>9999.990234375</c:v>
                </c:pt>
                <c:pt idx="203">
                  <c:v>9999.990234375</c:v>
                </c:pt>
                <c:pt idx="204">
                  <c:v>9999.990234375</c:v>
                </c:pt>
                <c:pt idx="205">
                  <c:v>9999.990234375</c:v>
                </c:pt>
                <c:pt idx="206">
                  <c:v>9999.990234375</c:v>
                </c:pt>
                <c:pt idx="207">
                  <c:v>9999.990234375</c:v>
                </c:pt>
                <c:pt idx="208">
                  <c:v>9999.990234375</c:v>
                </c:pt>
                <c:pt idx="209">
                  <c:v>9999.990234375</c:v>
                </c:pt>
                <c:pt idx="210">
                  <c:v>9999.990234375</c:v>
                </c:pt>
                <c:pt idx="211">
                  <c:v>9999.990234375</c:v>
                </c:pt>
                <c:pt idx="212">
                  <c:v>9999.990234375</c:v>
                </c:pt>
                <c:pt idx="213">
                  <c:v>9999.990234375</c:v>
                </c:pt>
                <c:pt idx="214">
                  <c:v>9999.990234375</c:v>
                </c:pt>
                <c:pt idx="215">
                  <c:v>9999.990234375</c:v>
                </c:pt>
                <c:pt idx="216">
                  <c:v>9999.990234375</c:v>
                </c:pt>
                <c:pt idx="217">
                  <c:v>9999.990234375</c:v>
                </c:pt>
                <c:pt idx="218">
                  <c:v>9999.990234375</c:v>
                </c:pt>
                <c:pt idx="219">
                  <c:v>9999.990234375</c:v>
                </c:pt>
                <c:pt idx="220">
                  <c:v>9999.990234375</c:v>
                </c:pt>
                <c:pt idx="221">
                  <c:v>9999.990234375</c:v>
                </c:pt>
                <c:pt idx="222">
                  <c:v>9999.990234375</c:v>
                </c:pt>
                <c:pt idx="223">
                  <c:v>9999.990234375</c:v>
                </c:pt>
                <c:pt idx="224">
                  <c:v>9999.990234375</c:v>
                </c:pt>
                <c:pt idx="225">
                  <c:v>9999.990234375</c:v>
                </c:pt>
                <c:pt idx="226">
                  <c:v>9999.990234375</c:v>
                </c:pt>
                <c:pt idx="227">
                  <c:v>9999.990234375</c:v>
                </c:pt>
                <c:pt idx="228">
                  <c:v>9999.990234375</c:v>
                </c:pt>
                <c:pt idx="229">
                  <c:v>9999.990234375</c:v>
                </c:pt>
                <c:pt idx="230">
                  <c:v>9999.990234375</c:v>
                </c:pt>
                <c:pt idx="231">
                  <c:v>9999.990234375</c:v>
                </c:pt>
                <c:pt idx="232">
                  <c:v>9999.990234375</c:v>
                </c:pt>
                <c:pt idx="233">
                  <c:v>9999.990234375</c:v>
                </c:pt>
                <c:pt idx="234">
                  <c:v>9999.990234375</c:v>
                </c:pt>
                <c:pt idx="235">
                  <c:v>9999.990234375</c:v>
                </c:pt>
                <c:pt idx="236">
                  <c:v>9999.990234375</c:v>
                </c:pt>
                <c:pt idx="237">
                  <c:v>9999.990234375</c:v>
                </c:pt>
                <c:pt idx="238">
                  <c:v>9999.990234375</c:v>
                </c:pt>
                <c:pt idx="239">
                  <c:v>9999.990234375</c:v>
                </c:pt>
                <c:pt idx="240">
                  <c:v>9999.990234375</c:v>
                </c:pt>
                <c:pt idx="241">
                  <c:v>9999.990234375</c:v>
                </c:pt>
                <c:pt idx="242">
                  <c:v>9999.990234375</c:v>
                </c:pt>
                <c:pt idx="243">
                  <c:v>9999.990234375</c:v>
                </c:pt>
                <c:pt idx="244">
                  <c:v>9999.990234375</c:v>
                </c:pt>
                <c:pt idx="245">
                  <c:v>9999.990234375</c:v>
                </c:pt>
                <c:pt idx="246">
                  <c:v>9999.990234375</c:v>
                </c:pt>
                <c:pt idx="247">
                  <c:v>9999.990234375</c:v>
                </c:pt>
                <c:pt idx="248">
                  <c:v>9999.990234375</c:v>
                </c:pt>
                <c:pt idx="249">
                  <c:v>9999.990234375</c:v>
                </c:pt>
                <c:pt idx="250">
                  <c:v>9999.990234375</c:v>
                </c:pt>
                <c:pt idx="251">
                  <c:v>9999.990234375</c:v>
                </c:pt>
                <c:pt idx="252">
                  <c:v>9999.990234375</c:v>
                </c:pt>
                <c:pt idx="253">
                  <c:v>9999.990234375</c:v>
                </c:pt>
                <c:pt idx="254">
                  <c:v>9999.990234375</c:v>
                </c:pt>
                <c:pt idx="255">
                  <c:v>9999.990234375</c:v>
                </c:pt>
                <c:pt idx="256">
                  <c:v>9999.990234375</c:v>
                </c:pt>
                <c:pt idx="257">
                  <c:v>9999.990234375</c:v>
                </c:pt>
                <c:pt idx="258">
                  <c:v>9999.990234375</c:v>
                </c:pt>
                <c:pt idx="259">
                  <c:v>9999.990234375</c:v>
                </c:pt>
                <c:pt idx="260">
                  <c:v>9999.990234375</c:v>
                </c:pt>
                <c:pt idx="261">
                  <c:v>9999.990234375</c:v>
                </c:pt>
                <c:pt idx="262">
                  <c:v>9999.990234375</c:v>
                </c:pt>
                <c:pt idx="263">
                  <c:v>9999.990234375</c:v>
                </c:pt>
                <c:pt idx="264">
                  <c:v>9999.990234375</c:v>
                </c:pt>
                <c:pt idx="265">
                  <c:v>9999.990234375</c:v>
                </c:pt>
                <c:pt idx="266">
                  <c:v>9999.990234375</c:v>
                </c:pt>
                <c:pt idx="267">
                  <c:v>9999.990234375</c:v>
                </c:pt>
                <c:pt idx="268">
                  <c:v>9999.990234375</c:v>
                </c:pt>
                <c:pt idx="269">
                  <c:v>9999.990234375</c:v>
                </c:pt>
                <c:pt idx="270">
                  <c:v>9999.990234375</c:v>
                </c:pt>
                <c:pt idx="271">
                  <c:v>9999.990234375</c:v>
                </c:pt>
                <c:pt idx="272">
                  <c:v>9999.990234375</c:v>
                </c:pt>
                <c:pt idx="273">
                  <c:v>9999.990234375</c:v>
                </c:pt>
                <c:pt idx="274">
                  <c:v>9999.990234375</c:v>
                </c:pt>
                <c:pt idx="275">
                  <c:v>9999.990234375</c:v>
                </c:pt>
                <c:pt idx="276">
                  <c:v>9999.990234375</c:v>
                </c:pt>
                <c:pt idx="277">
                  <c:v>9999.990234375</c:v>
                </c:pt>
                <c:pt idx="278">
                  <c:v>9999.990234375</c:v>
                </c:pt>
                <c:pt idx="279">
                  <c:v>9999.990234375</c:v>
                </c:pt>
                <c:pt idx="280">
                  <c:v>9999.990234375</c:v>
                </c:pt>
                <c:pt idx="281">
                  <c:v>9999.990234375</c:v>
                </c:pt>
                <c:pt idx="282">
                  <c:v>9999.990234375</c:v>
                </c:pt>
                <c:pt idx="283">
                  <c:v>9999.990234375</c:v>
                </c:pt>
                <c:pt idx="284">
                  <c:v>9999.990234375</c:v>
                </c:pt>
                <c:pt idx="285">
                  <c:v>9999.990234375</c:v>
                </c:pt>
                <c:pt idx="286">
                  <c:v>9999.990234375</c:v>
                </c:pt>
                <c:pt idx="287">
                  <c:v>9999.990234375</c:v>
                </c:pt>
                <c:pt idx="288">
                  <c:v>9999.990234375</c:v>
                </c:pt>
                <c:pt idx="289">
                  <c:v>9999.990234375</c:v>
                </c:pt>
                <c:pt idx="290">
                  <c:v>9999.990234375</c:v>
                </c:pt>
                <c:pt idx="291">
                  <c:v>9999.990234375</c:v>
                </c:pt>
                <c:pt idx="292">
                  <c:v>9999.990234375</c:v>
                </c:pt>
                <c:pt idx="293">
                  <c:v>9999.990234375</c:v>
                </c:pt>
                <c:pt idx="294">
                  <c:v>9999.990234375</c:v>
                </c:pt>
                <c:pt idx="295">
                  <c:v>9999.990234375</c:v>
                </c:pt>
                <c:pt idx="296">
                  <c:v>9999.990234375</c:v>
                </c:pt>
                <c:pt idx="297">
                  <c:v>9999.990234375</c:v>
                </c:pt>
                <c:pt idx="298">
                  <c:v>9999.990234375</c:v>
                </c:pt>
                <c:pt idx="299">
                  <c:v>9999.990234375</c:v>
                </c:pt>
                <c:pt idx="300">
                  <c:v>9999.990234375</c:v>
                </c:pt>
                <c:pt idx="301">
                  <c:v>9999.990234375</c:v>
                </c:pt>
                <c:pt idx="302">
                  <c:v>9999.990234375</c:v>
                </c:pt>
                <c:pt idx="303">
                  <c:v>9999.990234375</c:v>
                </c:pt>
                <c:pt idx="304">
                  <c:v>9999.990234375</c:v>
                </c:pt>
                <c:pt idx="305">
                  <c:v>9999.990234375</c:v>
                </c:pt>
                <c:pt idx="306">
                  <c:v>9999.990234375</c:v>
                </c:pt>
                <c:pt idx="307">
                  <c:v>9999.990234375</c:v>
                </c:pt>
                <c:pt idx="308">
                  <c:v>9999.990234375</c:v>
                </c:pt>
                <c:pt idx="309">
                  <c:v>9999.990234375</c:v>
                </c:pt>
                <c:pt idx="310">
                  <c:v>9999.990234375</c:v>
                </c:pt>
                <c:pt idx="311">
                  <c:v>9999.990234375</c:v>
                </c:pt>
                <c:pt idx="312">
                  <c:v>9999.990234375</c:v>
                </c:pt>
                <c:pt idx="313">
                  <c:v>9999.990234375</c:v>
                </c:pt>
                <c:pt idx="314">
                  <c:v>9999.990234375</c:v>
                </c:pt>
                <c:pt idx="315">
                  <c:v>9999.990234375</c:v>
                </c:pt>
                <c:pt idx="316">
                  <c:v>9999.990234375</c:v>
                </c:pt>
                <c:pt idx="317">
                  <c:v>9999.990234375</c:v>
                </c:pt>
                <c:pt idx="318">
                  <c:v>9999.990234375</c:v>
                </c:pt>
                <c:pt idx="319">
                  <c:v>9999.990234375</c:v>
                </c:pt>
                <c:pt idx="320">
                  <c:v>9999.990234375</c:v>
                </c:pt>
                <c:pt idx="321">
                  <c:v>9999.990234375</c:v>
                </c:pt>
                <c:pt idx="322">
                  <c:v>9999.990234375</c:v>
                </c:pt>
                <c:pt idx="323">
                  <c:v>9999.990234375</c:v>
                </c:pt>
                <c:pt idx="324">
                  <c:v>9994.2919921875</c:v>
                </c:pt>
                <c:pt idx="325">
                  <c:v>9969.8720703125</c:v>
                </c:pt>
                <c:pt idx="326">
                  <c:v>9957.662109375</c:v>
                </c:pt>
                <c:pt idx="327">
                  <c:v>9930.7998046875</c:v>
                </c:pt>
                <c:pt idx="328">
                  <c:v>9933.2421875</c:v>
                </c:pt>
                <c:pt idx="329">
                  <c:v>9912.078125</c:v>
                </c:pt>
                <c:pt idx="330">
                  <c:v>9912.078125</c:v>
                </c:pt>
                <c:pt idx="331">
                  <c:v>9881.1455078125</c:v>
                </c:pt>
                <c:pt idx="332">
                  <c:v>9897.42578125</c:v>
                </c:pt>
                <c:pt idx="333">
                  <c:v>9849.400390625</c:v>
                </c:pt>
                <c:pt idx="334">
                  <c:v>9847.7724609375</c:v>
                </c:pt>
                <c:pt idx="335">
                  <c:v>9796.490234375</c:v>
                </c:pt>
                <c:pt idx="336">
                  <c:v>9847.7724609375</c:v>
                </c:pt>
                <c:pt idx="337">
                  <c:v>9801.3740234375</c:v>
                </c:pt>
                <c:pt idx="338">
                  <c:v>9834.748046875</c:v>
                </c:pt>
                <c:pt idx="339">
                  <c:v>9772.0703125</c:v>
                </c:pt>
                <c:pt idx="340">
                  <c:v>9804.6298828125</c:v>
                </c:pt>
                <c:pt idx="341">
                  <c:v>9715.08984375</c:v>
                </c:pt>
                <c:pt idx="342">
                  <c:v>9747.650390625</c:v>
                </c:pt>
                <c:pt idx="343">
                  <c:v>9714.275390625</c:v>
                </c:pt>
                <c:pt idx="344">
                  <c:v>9683.34375</c:v>
                </c:pt>
                <c:pt idx="345">
                  <c:v>9646.7138671875</c:v>
                </c:pt>
                <c:pt idx="346">
                  <c:v>9671.9482421875</c:v>
                </c:pt>
                <c:pt idx="347">
                  <c:v>9645.8994140625</c:v>
                </c:pt>
                <c:pt idx="348">
                  <c:v>9640.201171875</c:v>
                </c:pt>
                <c:pt idx="349">
                  <c:v>9655.66796875</c:v>
                </c:pt>
                <c:pt idx="350">
                  <c:v>9606.013671875</c:v>
                </c:pt>
                <c:pt idx="351">
                  <c:v>9632.8759765625</c:v>
                </c:pt>
                <c:pt idx="352">
                  <c:v>9595.4326171875</c:v>
                </c:pt>
                <c:pt idx="353">
                  <c:v>9636.1328125</c:v>
                </c:pt>
                <c:pt idx="354">
                  <c:v>9626.3642578125</c:v>
                </c:pt>
                <c:pt idx="355">
                  <c:v>9575.896484375</c:v>
                </c:pt>
                <c:pt idx="356">
                  <c:v>9555.5458984375</c:v>
                </c:pt>
                <c:pt idx="357">
                  <c:v>9681.7158203125</c:v>
                </c:pt>
                <c:pt idx="358">
                  <c:v>9720.7880859375</c:v>
                </c:pt>
                <c:pt idx="359">
                  <c:v>9762.302734375</c:v>
                </c:pt>
                <c:pt idx="360">
                  <c:v>9792.419921875</c:v>
                </c:pt>
                <c:pt idx="361">
                  <c:v>9843.7021484375</c:v>
                </c:pt>
                <c:pt idx="362">
                  <c:v>9838.8173828125</c:v>
                </c:pt>
                <c:pt idx="363">
                  <c:v>9806.2578125</c:v>
                </c:pt>
                <c:pt idx="364">
                  <c:v>9834.748046875</c:v>
                </c:pt>
                <c:pt idx="365">
                  <c:v>9807.8857421875</c:v>
                </c:pt>
                <c:pt idx="366">
                  <c:v>9856.7255859375</c:v>
                </c:pt>
                <c:pt idx="367">
                  <c:v>9870.564453125</c:v>
                </c:pt>
                <c:pt idx="368">
                  <c:v>9857.5400390625</c:v>
                </c:pt>
                <c:pt idx="369">
                  <c:v>9854.2841796875</c:v>
                </c:pt>
                <c:pt idx="370">
                  <c:v>9791.60546875</c:v>
                </c:pt>
                <c:pt idx="371">
                  <c:v>9807.8857421875</c:v>
                </c:pt>
                <c:pt idx="372">
                  <c:v>9786.7216796875</c:v>
                </c:pt>
                <c:pt idx="373">
                  <c:v>9790.7919921875</c:v>
                </c:pt>
                <c:pt idx="374">
                  <c:v>9762.302734375</c:v>
                </c:pt>
                <c:pt idx="375">
                  <c:v>9769.6279296875</c:v>
                </c:pt>
                <c:pt idx="376">
                  <c:v>9736.25390625</c:v>
                </c:pt>
                <c:pt idx="377">
                  <c:v>9737.068359375</c:v>
                </c:pt>
                <c:pt idx="378">
                  <c:v>9802.1875</c:v>
                </c:pt>
                <c:pt idx="379">
                  <c:v>9803.81640625</c:v>
                </c:pt>
                <c:pt idx="380">
                  <c:v>9761.48828125</c:v>
                </c:pt>
                <c:pt idx="381">
                  <c:v>9817.6533203125</c:v>
                </c:pt>
                <c:pt idx="382">
                  <c:v>9773.6982421875</c:v>
                </c:pt>
                <c:pt idx="383">
                  <c:v>9769.6279296875</c:v>
                </c:pt>
                <c:pt idx="384">
                  <c:v>9810.328125</c:v>
                </c:pt>
                <c:pt idx="385">
                  <c:v>9816.025390625</c:v>
                </c:pt>
                <c:pt idx="386">
                  <c:v>9786.7216796875</c:v>
                </c:pt>
                <c:pt idx="387">
                  <c:v>9697.99609375</c:v>
                </c:pt>
                <c:pt idx="388">
                  <c:v>9736.25390625</c:v>
                </c:pt>
                <c:pt idx="389">
                  <c:v>9732.18359375</c:v>
                </c:pt>
                <c:pt idx="390">
                  <c:v>9675.2041015625</c:v>
                </c:pt>
                <c:pt idx="391">
                  <c:v>9654.853515625</c:v>
                </c:pt>
                <c:pt idx="392">
                  <c:v>9674.390625</c:v>
                </c:pt>
                <c:pt idx="393">
                  <c:v>9632.8759765625</c:v>
                </c:pt>
                <c:pt idx="394">
                  <c:v>9633.6904296875</c:v>
                </c:pt>
                <c:pt idx="395">
                  <c:v>9635.318359375</c:v>
                </c:pt>
                <c:pt idx="396">
                  <c:v>9621.48046875</c:v>
                </c:pt>
                <c:pt idx="397">
                  <c:v>9670.3193359375</c:v>
                </c:pt>
                <c:pt idx="398">
                  <c:v>9681.7158203125</c:v>
                </c:pt>
                <c:pt idx="399">
                  <c:v>9748.4638671875</c:v>
                </c:pt>
                <c:pt idx="400">
                  <c:v>9708.578125</c:v>
                </c:pt>
                <c:pt idx="401">
                  <c:v>9728.1142578125</c:v>
                </c:pt>
                <c:pt idx="402">
                  <c:v>9697.99609375</c:v>
                </c:pt>
                <c:pt idx="403">
                  <c:v>9715.08984375</c:v>
                </c:pt>
                <c:pt idx="404">
                  <c:v>9763.1162109375</c:v>
                </c:pt>
                <c:pt idx="405">
                  <c:v>9913.7060546875</c:v>
                </c:pt>
                <c:pt idx="406">
                  <c:v>9999.990234375</c:v>
                </c:pt>
                <c:pt idx="407">
                  <c:v>9999.990234375</c:v>
                </c:pt>
                <c:pt idx="408">
                  <c:v>9999.990234375</c:v>
                </c:pt>
                <c:pt idx="409">
                  <c:v>9999.990234375</c:v>
                </c:pt>
                <c:pt idx="410">
                  <c:v>9999.990234375</c:v>
                </c:pt>
                <c:pt idx="411">
                  <c:v>9999.990234375</c:v>
                </c:pt>
                <c:pt idx="412">
                  <c:v>9999.990234375</c:v>
                </c:pt>
                <c:pt idx="413">
                  <c:v>9999.990234375</c:v>
                </c:pt>
                <c:pt idx="414">
                  <c:v>9999.990234375</c:v>
                </c:pt>
                <c:pt idx="415">
                  <c:v>9999.990234375</c:v>
                </c:pt>
                <c:pt idx="416">
                  <c:v>9999.990234375</c:v>
                </c:pt>
                <c:pt idx="417">
                  <c:v>9999.990234375</c:v>
                </c:pt>
                <c:pt idx="418">
                  <c:v>9999.990234375</c:v>
                </c:pt>
                <c:pt idx="419">
                  <c:v>9999.990234375</c:v>
                </c:pt>
                <c:pt idx="420">
                  <c:v>9999.990234375</c:v>
                </c:pt>
                <c:pt idx="421">
                  <c:v>9999.990234375</c:v>
                </c:pt>
                <c:pt idx="422">
                  <c:v>9999.990234375</c:v>
                </c:pt>
                <c:pt idx="423">
                  <c:v>9999.990234375</c:v>
                </c:pt>
                <c:pt idx="424">
                  <c:v>9999.990234375</c:v>
                </c:pt>
                <c:pt idx="425">
                  <c:v>9999.990234375</c:v>
                </c:pt>
                <c:pt idx="426">
                  <c:v>9999.990234375</c:v>
                </c:pt>
                <c:pt idx="427">
                  <c:v>9999.990234375</c:v>
                </c:pt>
                <c:pt idx="428">
                  <c:v>9999.990234375</c:v>
                </c:pt>
                <c:pt idx="429">
                  <c:v>9999.990234375</c:v>
                </c:pt>
                <c:pt idx="430">
                  <c:v>9999.990234375</c:v>
                </c:pt>
                <c:pt idx="431">
                  <c:v>9999.990234375</c:v>
                </c:pt>
                <c:pt idx="432">
                  <c:v>9999.990234375</c:v>
                </c:pt>
                <c:pt idx="433">
                  <c:v>9999.990234375</c:v>
                </c:pt>
                <c:pt idx="434">
                  <c:v>9999.990234375</c:v>
                </c:pt>
                <c:pt idx="435">
                  <c:v>9999.990234375</c:v>
                </c:pt>
                <c:pt idx="436">
                  <c:v>9999.990234375</c:v>
                </c:pt>
                <c:pt idx="437">
                  <c:v>9999.990234375</c:v>
                </c:pt>
                <c:pt idx="438">
                  <c:v>9996.734375</c:v>
                </c:pt>
                <c:pt idx="439">
                  <c:v>9999.990234375</c:v>
                </c:pt>
                <c:pt idx="440">
                  <c:v>9991.849609375</c:v>
                </c:pt>
                <c:pt idx="441">
                  <c:v>9996.734375</c:v>
                </c:pt>
                <c:pt idx="442">
                  <c:v>9984.5244140625</c:v>
                </c:pt>
                <c:pt idx="443">
                  <c:v>9941.3818359375</c:v>
                </c:pt>
                <c:pt idx="444">
                  <c:v>9951.150390625</c:v>
                </c:pt>
                <c:pt idx="445">
                  <c:v>9938.9404296875</c:v>
                </c:pt>
                <c:pt idx="446">
                  <c:v>9919.404296875</c:v>
                </c:pt>
                <c:pt idx="447">
                  <c:v>9877.8896484375</c:v>
                </c:pt>
                <c:pt idx="448">
                  <c:v>9915.333984375</c:v>
                </c:pt>
                <c:pt idx="449">
                  <c:v>9852.65625</c:v>
                </c:pt>
                <c:pt idx="450">
                  <c:v>9838.8173828125</c:v>
                </c:pt>
                <c:pt idx="451">
                  <c:v>9810.328125</c:v>
                </c:pt>
                <c:pt idx="452">
                  <c:v>9821.7236328125</c:v>
                </c:pt>
                <c:pt idx="453">
                  <c:v>9732.1845703125</c:v>
                </c:pt>
                <c:pt idx="454">
                  <c:v>9741.1376953125</c:v>
                </c:pt>
                <c:pt idx="455">
                  <c:v>9662.994140625</c:v>
                </c:pt>
                <c:pt idx="456">
                  <c:v>9616.5966796875</c:v>
                </c:pt>
                <c:pt idx="457">
                  <c:v>9584.8505859375</c:v>
                </c:pt>
                <c:pt idx="458">
                  <c:v>9542.5224609375</c:v>
                </c:pt>
                <c:pt idx="459">
                  <c:v>9530.3125</c:v>
                </c:pt>
                <c:pt idx="460">
                  <c:v>9415.5380859375</c:v>
                </c:pt>
                <c:pt idx="461">
                  <c:v>9378.09375</c:v>
                </c:pt>
                <c:pt idx="462">
                  <c:v>9317.857421875</c:v>
                </c:pt>
                <c:pt idx="463">
                  <c:v>9203.8984375</c:v>
                </c:pt>
                <c:pt idx="464">
                  <c:v>9165.6396484375</c:v>
                </c:pt>
                <c:pt idx="465">
                  <c:v>9146.91796875</c:v>
                </c:pt>
                <c:pt idx="466">
                  <c:v>9172.15234375</c:v>
                </c:pt>
                <c:pt idx="467">
                  <c:v>9050.8662109375</c:v>
                </c:pt>
                <c:pt idx="468">
                  <c:v>9028.8876953125</c:v>
                </c:pt>
                <c:pt idx="469">
                  <c:v>8976.7919921875</c:v>
                </c:pt>
                <c:pt idx="470">
                  <c:v>8898.6484375</c:v>
                </c:pt>
                <c:pt idx="471">
                  <c:v>8903.5322265625</c:v>
                </c:pt>
                <c:pt idx="472">
                  <c:v>8844.923828125</c:v>
                </c:pt>
                <c:pt idx="473">
                  <c:v>8818.0625</c:v>
                </c:pt>
                <c:pt idx="474">
                  <c:v>8815.619140625</c:v>
                </c:pt>
                <c:pt idx="475">
                  <c:v>8751.314453125</c:v>
                </c:pt>
                <c:pt idx="476">
                  <c:v>8744.802734375</c:v>
                </c:pt>
                <c:pt idx="477">
                  <c:v>8670.7275390625</c:v>
                </c:pt>
                <c:pt idx="478">
                  <c:v>8678.8681640625</c:v>
                </c:pt>
                <c:pt idx="479">
                  <c:v>8687.0078125</c:v>
                </c:pt>
                <c:pt idx="480">
                  <c:v>8676.42578125</c:v>
                </c:pt>
                <c:pt idx="481">
                  <c:v>8623.5166015625</c:v>
                </c:pt>
                <c:pt idx="482">
                  <c:v>8580.3740234375</c:v>
                </c:pt>
                <c:pt idx="483">
                  <c:v>8586.8857421875</c:v>
                </c:pt>
                <c:pt idx="484">
                  <c:v>8562.4658203125</c:v>
                </c:pt>
                <c:pt idx="485">
                  <c:v>8520.9521484375</c:v>
                </c:pt>
                <c:pt idx="486">
                  <c:v>8517.6953125</c:v>
                </c:pt>
                <c:pt idx="487">
                  <c:v>8509.5556640625</c:v>
                </c:pt>
                <c:pt idx="488">
                  <c:v>8529.091796875</c:v>
                </c:pt>
                <c:pt idx="489">
                  <c:v>8494.9033203125</c:v>
                </c:pt>
                <c:pt idx="490">
                  <c:v>8496.53125</c:v>
                </c:pt>
                <c:pt idx="491">
                  <c:v>8455.83203125</c:v>
                </c:pt>
                <c:pt idx="492">
                  <c:v>8461.529296875</c:v>
                </c:pt>
                <c:pt idx="493">
                  <c:v>8461.5302734375</c:v>
                </c:pt>
                <c:pt idx="494">
                  <c:v>8457.4599609375</c:v>
                </c:pt>
                <c:pt idx="495">
                  <c:v>8430.5986328125</c:v>
                </c:pt>
                <c:pt idx="496">
                  <c:v>8443.6220703125</c:v>
                </c:pt>
                <c:pt idx="497">
                  <c:v>8467.2275390625</c:v>
                </c:pt>
                <c:pt idx="498">
                  <c:v>8417.57421875</c:v>
                </c:pt>
                <c:pt idx="499">
                  <c:v>8415.9462890625</c:v>
                </c:pt>
                <c:pt idx="500">
                  <c:v>8390.7119140625</c:v>
                </c:pt>
                <c:pt idx="501">
                  <c:v>8394.7822265625</c:v>
                </c:pt>
                <c:pt idx="502">
                  <c:v>8352.4541015625</c:v>
                </c:pt>
                <c:pt idx="503">
                  <c:v>8348.3837890625</c:v>
                </c:pt>
                <c:pt idx="504">
                  <c:v>8280.822265625</c:v>
                </c:pt>
                <c:pt idx="505">
                  <c:v>8295.4736328125</c:v>
                </c:pt>
                <c:pt idx="506">
                  <c:v>8249.076171875</c:v>
                </c:pt>
                <c:pt idx="507">
                  <c:v>8210.818359375</c:v>
                </c:pt>
                <c:pt idx="508">
                  <c:v>8191.2822265625</c:v>
                </c:pt>
                <c:pt idx="509">
                  <c:v>8170.1181640625</c:v>
                </c:pt>
                <c:pt idx="510">
                  <c:v>8115.580078125</c:v>
                </c:pt>
                <c:pt idx="511">
                  <c:v>8056.97216796875</c:v>
                </c:pt>
                <c:pt idx="512">
                  <c:v>8076.50830078125</c:v>
                </c:pt>
                <c:pt idx="513">
                  <c:v>8016.27197265625</c:v>
                </c:pt>
                <c:pt idx="514">
                  <c:v>7987.7822265625</c:v>
                </c:pt>
                <c:pt idx="515">
                  <c:v>7964.990234375</c:v>
                </c:pt>
                <c:pt idx="516">
                  <c:v>7915.3359375</c:v>
                </c:pt>
                <c:pt idx="517">
                  <c:v>7882.77587890625</c:v>
                </c:pt>
                <c:pt idx="518">
                  <c:v>7881.9619140625</c:v>
                </c:pt>
                <c:pt idx="519">
                  <c:v>7847.77392578125</c:v>
                </c:pt>
                <c:pt idx="520">
                  <c:v>7842.8896484375</c:v>
                </c:pt>
                <c:pt idx="521">
                  <c:v>7857.5419921875</c:v>
                </c:pt>
                <c:pt idx="522">
                  <c:v>7794.8642578125</c:v>
                </c:pt>
                <c:pt idx="523">
                  <c:v>7737.8837890625</c:v>
                </c:pt>
                <c:pt idx="524">
                  <c:v>7800.56201171875</c:v>
                </c:pt>
                <c:pt idx="525">
                  <c:v>7759.0478515625</c:v>
                </c:pt>
                <c:pt idx="526">
                  <c:v>7726.48828125</c:v>
                </c:pt>
                <c:pt idx="527">
                  <c:v>7739.51171875</c:v>
                </c:pt>
                <c:pt idx="528">
                  <c:v>7729.744140625</c:v>
                </c:pt>
                <c:pt idx="529">
                  <c:v>7700.8466796875</c:v>
                </c:pt>
                <c:pt idx="530">
                  <c:v>7666.251953125</c:v>
                </c:pt>
                <c:pt idx="531">
                  <c:v>7649.97216796875</c:v>
                </c:pt>
                <c:pt idx="532">
                  <c:v>7643.4599609375</c:v>
                </c:pt>
                <c:pt idx="533">
                  <c:v>7593.80615234375</c:v>
                </c:pt>
                <c:pt idx="534">
                  <c:v>7560.431640625</c:v>
                </c:pt>
                <c:pt idx="535">
                  <c:v>7610.89990234375</c:v>
                </c:pt>
                <c:pt idx="536">
                  <c:v>7557.17578125</c:v>
                </c:pt>
                <c:pt idx="537">
                  <c:v>7595.43408203125</c:v>
                </c:pt>
                <c:pt idx="538">
                  <c:v>7551.47802734375</c:v>
                </c:pt>
                <c:pt idx="539">
                  <c:v>7588.921875</c:v>
                </c:pt>
                <c:pt idx="540">
                  <c:v>7588.10791015625</c:v>
                </c:pt>
                <c:pt idx="541">
                  <c:v>7567.7578125</c:v>
                </c:pt>
                <c:pt idx="542">
                  <c:v>7642.64599609375</c:v>
                </c:pt>
                <c:pt idx="543">
                  <c:v>7670.32177734375</c:v>
                </c:pt>
                <c:pt idx="544">
                  <c:v>7671.13623046875</c:v>
                </c:pt>
                <c:pt idx="545">
                  <c:v>7713.46435546875</c:v>
                </c:pt>
                <c:pt idx="546">
                  <c:v>7702.06787109375</c:v>
                </c:pt>
                <c:pt idx="547">
                  <c:v>7692.2998046875</c:v>
                </c:pt>
                <c:pt idx="548">
                  <c:v>7699.6259765625</c:v>
                </c:pt>
                <c:pt idx="549">
                  <c:v>7684.97412109375</c:v>
                </c:pt>
                <c:pt idx="550">
                  <c:v>7660.55419921875</c:v>
                </c:pt>
                <c:pt idx="551">
                  <c:v>7643.46044921875</c:v>
                </c:pt>
                <c:pt idx="552">
                  <c:v>7618.22607421875</c:v>
                </c:pt>
                <c:pt idx="553">
                  <c:v>7571.828125</c:v>
                </c:pt>
                <c:pt idx="554">
                  <c:v>7575.083984375</c:v>
                </c:pt>
                <c:pt idx="555">
                  <c:v>7552.2919921875</c:v>
                </c:pt>
                <c:pt idx="556">
                  <c:v>7540.89599609375</c:v>
                </c:pt>
                <c:pt idx="557">
                  <c:v>7477.40380859375</c:v>
                </c:pt>
                <c:pt idx="558">
                  <c:v>7460.31005859375</c:v>
                </c:pt>
                <c:pt idx="559">
                  <c:v>7446.47216796875</c:v>
                </c:pt>
                <c:pt idx="560">
                  <c:v>7428.56396484375</c:v>
                </c:pt>
                <c:pt idx="561">
                  <c:v>7397.6318359375</c:v>
                </c:pt>
                <c:pt idx="562">
                  <c:v>7325.18603515625</c:v>
                </c:pt>
                <c:pt idx="563">
                  <c:v>7366.7001953125</c:v>
                </c:pt>
                <c:pt idx="564">
                  <c:v>7328.44189453125</c:v>
                </c:pt>
                <c:pt idx="565">
                  <c:v>7312.162109375</c:v>
                </c:pt>
                <c:pt idx="566">
                  <c:v>7269.833984375</c:v>
                </c:pt>
                <c:pt idx="567">
                  <c:v>7233.2041015625</c:v>
                </c:pt>
                <c:pt idx="568">
                  <c:v>7184.3642578125</c:v>
                </c:pt>
                <c:pt idx="569">
                  <c:v>7165.6416015625</c:v>
                </c:pt>
                <c:pt idx="570">
                  <c:v>7143.6640625</c:v>
                </c:pt>
                <c:pt idx="571">
                  <c:v>7130.64013671875</c:v>
                </c:pt>
                <c:pt idx="572">
                  <c:v>7120.05810546875</c:v>
                </c:pt>
                <c:pt idx="573">
                  <c:v>7059.00830078125</c:v>
                </c:pt>
                <c:pt idx="574">
                  <c:v>7032.9599609375</c:v>
                </c:pt>
                <c:pt idx="575">
                  <c:v>7038.65771484375</c:v>
                </c:pt>
                <c:pt idx="576">
                  <c:v>7019.12158203125</c:v>
                </c:pt>
                <c:pt idx="577">
                  <c:v>6971.095703125</c:v>
                </c:pt>
                <c:pt idx="578">
                  <c:v>6945.04833984375</c:v>
                </c:pt>
                <c:pt idx="579">
                  <c:v>6965.3984375</c:v>
                </c:pt>
                <c:pt idx="580">
                  <c:v>6915.74365234375</c:v>
                </c:pt>
                <c:pt idx="581">
                  <c:v>6908.41796875</c:v>
                </c:pt>
                <c:pt idx="582">
                  <c:v>6866.08984375</c:v>
                </c:pt>
                <c:pt idx="583">
                  <c:v>6859.578125</c:v>
                </c:pt>
                <c:pt idx="584">
                  <c:v>6845.740234375</c:v>
                </c:pt>
                <c:pt idx="585">
                  <c:v>6841.669921875</c:v>
                </c:pt>
                <c:pt idx="586">
                  <c:v>6862.833984375</c:v>
                </c:pt>
                <c:pt idx="587">
                  <c:v>6821.3203125</c:v>
                </c:pt>
                <c:pt idx="588">
                  <c:v>6822.94775390625</c:v>
                </c:pt>
                <c:pt idx="589">
                  <c:v>6806.66796875</c:v>
                </c:pt>
                <c:pt idx="590">
                  <c:v>6797.7138671875</c:v>
                </c:pt>
                <c:pt idx="591">
                  <c:v>6774.10791015625</c:v>
                </c:pt>
                <c:pt idx="592">
                  <c:v>6749.68798828125</c:v>
                </c:pt>
                <c:pt idx="593">
                  <c:v>6763.52587890625</c:v>
                </c:pt>
                <c:pt idx="594">
                  <c:v>6722.01220703125</c:v>
                </c:pt>
                <c:pt idx="595">
                  <c:v>6712.244140625</c:v>
                </c:pt>
                <c:pt idx="596">
                  <c:v>6700.84814453125</c:v>
                </c:pt>
                <c:pt idx="597">
                  <c:v>6638.169921875</c:v>
                </c:pt>
                <c:pt idx="598">
                  <c:v>6640.61181640625</c:v>
                </c:pt>
                <c:pt idx="599">
                  <c:v>6642.240234375</c:v>
                </c:pt>
                <c:pt idx="600">
                  <c:v>6618.6337890625</c:v>
                </c:pt>
                <c:pt idx="601">
                  <c:v>6592.5859375</c:v>
                </c:pt>
                <c:pt idx="602">
                  <c:v>6595.841796875</c:v>
                </c:pt>
                <c:pt idx="603">
                  <c:v>6596.65625</c:v>
                </c:pt>
                <c:pt idx="604">
                  <c:v>6565.72412109375</c:v>
                </c:pt>
                <c:pt idx="605">
                  <c:v>6529.908203125</c:v>
                </c:pt>
                <c:pt idx="606">
                  <c:v>6513.6279296875</c:v>
                </c:pt>
                <c:pt idx="607">
                  <c:v>6538.0478515625</c:v>
                </c:pt>
                <c:pt idx="608">
                  <c:v>6531.5361328125</c:v>
                </c:pt>
                <c:pt idx="609">
                  <c:v>6504.673828125</c:v>
                </c:pt>
                <c:pt idx="610">
                  <c:v>6466.416015625</c:v>
                </c:pt>
                <c:pt idx="611">
                  <c:v>6463.97412109375</c:v>
                </c:pt>
                <c:pt idx="612">
                  <c:v>6426.52978515625</c:v>
                </c:pt>
                <c:pt idx="613">
                  <c:v>6419.20361328125</c:v>
                </c:pt>
                <c:pt idx="614">
                  <c:v>6411.8779296875</c:v>
                </c:pt>
                <c:pt idx="615">
                  <c:v>6423.27392578125</c:v>
                </c:pt>
                <c:pt idx="616">
                  <c:v>6380.94580078125</c:v>
                </c:pt>
                <c:pt idx="617">
                  <c:v>6412.69189453125</c:v>
                </c:pt>
                <c:pt idx="618">
                  <c:v>6380.1318359375</c:v>
                </c:pt>
                <c:pt idx="619">
                  <c:v>6370.36376953125</c:v>
                </c:pt>
                <c:pt idx="620">
                  <c:v>6362.22412109375</c:v>
                </c:pt>
                <c:pt idx="621">
                  <c:v>6392.341796875</c:v>
                </c:pt>
                <c:pt idx="622">
                  <c:v>6363.0380859375</c:v>
                </c:pt>
                <c:pt idx="623">
                  <c:v>6358.15380859375</c:v>
                </c:pt>
                <c:pt idx="624">
                  <c:v>6325.59375</c:v>
                </c:pt>
                <c:pt idx="625">
                  <c:v>6317.4541015625</c:v>
                </c:pt>
                <c:pt idx="626">
                  <c:v>6296.2900390625</c:v>
                </c:pt>
                <c:pt idx="627">
                  <c:v>6280.82421875</c:v>
                </c:pt>
                <c:pt idx="628">
                  <c:v>6275.93994140625</c:v>
                </c:pt>
                <c:pt idx="629">
                  <c:v>6284.89404296875</c:v>
                </c:pt>
                <c:pt idx="630">
                  <c:v>6266.171875</c:v>
                </c:pt>
                <c:pt idx="631">
                  <c:v>6264.5439453125</c:v>
                </c:pt>
                <c:pt idx="632">
                  <c:v>6227.9140625</c:v>
                </c:pt>
                <c:pt idx="633">
                  <c:v>6250.70556640625</c:v>
                </c:pt>
                <c:pt idx="634">
                  <c:v>6234.42578125</c:v>
                </c:pt>
                <c:pt idx="635">
                  <c:v>6223.84423828125</c:v>
                </c:pt>
                <c:pt idx="636">
                  <c:v>6258.03173828125</c:v>
                </c:pt>
                <c:pt idx="637">
                  <c:v>6301.173828125</c:v>
                </c:pt>
                <c:pt idx="638">
                  <c:v>6302.8017578125</c:v>
                </c:pt>
                <c:pt idx="639">
                  <c:v>6351.64208984375</c:v>
                </c:pt>
                <c:pt idx="640">
                  <c:v>6376.06201171875</c:v>
                </c:pt>
                <c:pt idx="641">
                  <c:v>6390.71435546875</c:v>
                </c:pt>
                <c:pt idx="642">
                  <c:v>6373.6201171875</c:v>
                </c:pt>
                <c:pt idx="643">
                  <c:v>6365.47998046875</c:v>
                </c:pt>
                <c:pt idx="644">
                  <c:v>6318.26806640625</c:v>
                </c:pt>
                <c:pt idx="645">
                  <c:v>6333.73388671875</c:v>
                </c:pt>
                <c:pt idx="646">
                  <c:v>6274.31201171875</c:v>
                </c:pt>
                <c:pt idx="647">
                  <c:v>6245.0078125</c:v>
                </c:pt>
                <c:pt idx="648">
                  <c:v>6254.77587890625</c:v>
                </c:pt>
                <c:pt idx="649">
                  <c:v>6222.21630859375</c:v>
                </c:pt>
                <c:pt idx="650">
                  <c:v>6199.423828125</c:v>
                </c:pt>
                <c:pt idx="651">
                  <c:v>6203.494140625</c:v>
                </c:pt>
                <c:pt idx="652">
                  <c:v>6180.7021484375</c:v>
                </c:pt>
                <c:pt idx="653">
                  <c:v>6164.42236328125</c:v>
                </c:pt>
                <c:pt idx="654">
                  <c:v>6192.912109375</c:v>
                </c:pt>
                <c:pt idx="655">
                  <c:v>6139.18798828125</c:v>
                </c:pt>
                <c:pt idx="656">
                  <c:v>6118.837890625</c:v>
                </c:pt>
                <c:pt idx="657">
                  <c:v>6111.51220703125</c:v>
                </c:pt>
                <c:pt idx="658">
                  <c:v>6102.55810546875</c:v>
                </c:pt>
                <c:pt idx="659">
                  <c:v>6035.81005859375</c:v>
                </c:pt>
                <c:pt idx="660">
                  <c:v>6074.88232421875</c:v>
                </c:pt>
                <c:pt idx="661">
                  <c:v>6029.2978515625</c:v>
                </c:pt>
                <c:pt idx="662">
                  <c:v>6029.2978515625</c:v>
                </c:pt>
                <c:pt idx="663">
                  <c:v>6021.158203125</c:v>
                </c:pt>
                <c:pt idx="664">
                  <c:v>6011.39013671875</c:v>
                </c:pt>
                <c:pt idx="665">
                  <c:v>5974.759765625</c:v>
                </c:pt>
                <c:pt idx="666">
                  <c:v>6000.80810546875</c:v>
                </c:pt>
                <c:pt idx="667">
                  <c:v>5988.59765625</c:v>
                </c:pt>
                <c:pt idx="668">
                  <c:v>5993.48193359375</c:v>
                </c:pt>
                <c:pt idx="669">
                  <c:v>5967.43408203125</c:v>
                </c:pt>
                <c:pt idx="670">
                  <c:v>6020.34423828125</c:v>
                </c:pt>
                <c:pt idx="671">
                  <c:v>5982.89990234375</c:v>
                </c:pt>
                <c:pt idx="672">
                  <c:v>5987.78369140625</c:v>
                </c:pt>
                <c:pt idx="673">
                  <c:v>5982.89990234375</c:v>
                </c:pt>
                <c:pt idx="674">
                  <c:v>5982.0859375</c:v>
                </c:pt>
                <c:pt idx="675">
                  <c:v>5980.4580078125</c:v>
                </c:pt>
                <c:pt idx="676">
                  <c:v>5997.55224609375</c:v>
                </c:pt>
                <c:pt idx="677">
                  <c:v>5984.52783203125</c:v>
                </c:pt>
                <c:pt idx="678">
                  <c:v>6013.01806640625</c:v>
                </c:pt>
                <c:pt idx="679">
                  <c:v>5982.0859375</c:v>
                </c:pt>
                <c:pt idx="680">
                  <c:v>5959.2939453125</c:v>
                </c:pt>
                <c:pt idx="681">
                  <c:v>5925.10595703125</c:v>
                </c:pt>
                <c:pt idx="682">
                  <c:v>5943.828125</c:v>
                </c:pt>
                <c:pt idx="683">
                  <c:v>5957.666015625</c:v>
                </c:pt>
                <c:pt idx="684">
                  <c:v>5960.10791015625</c:v>
                </c:pt>
                <c:pt idx="685">
                  <c:v>5995.10986328125</c:v>
                </c:pt>
                <c:pt idx="686">
                  <c:v>5991.85400390625</c:v>
                </c:pt>
                <c:pt idx="687">
                  <c:v>6007.31982421875</c:v>
                </c:pt>
                <c:pt idx="688">
                  <c:v>6052.09033203125</c:v>
                </c:pt>
                <c:pt idx="689">
                  <c:v>6042.322265625</c:v>
                </c:pt>
                <c:pt idx="690">
                  <c:v>6087.90576171875</c:v>
                </c:pt>
                <c:pt idx="691">
                  <c:v>6090.34765625</c:v>
                </c:pt>
                <c:pt idx="692">
                  <c:v>6014.64599609375</c:v>
                </c:pt>
                <c:pt idx="693">
                  <c:v>6022.7861328125</c:v>
                </c:pt>
                <c:pt idx="694">
                  <c:v>5995.10986328125</c:v>
                </c:pt>
                <c:pt idx="695">
                  <c:v>5974.759765625</c:v>
                </c:pt>
                <c:pt idx="696">
                  <c:v>5957.666015625</c:v>
                </c:pt>
                <c:pt idx="697">
                  <c:v>5925.919921875</c:v>
                </c:pt>
                <c:pt idx="698">
                  <c:v>5903.1279296875</c:v>
                </c:pt>
                <c:pt idx="699">
                  <c:v>5886.84765625</c:v>
                </c:pt>
                <c:pt idx="700">
                  <c:v>5860.7998046875</c:v>
                </c:pt>
                <c:pt idx="701">
                  <c:v>5476.59228515625</c:v>
                </c:pt>
                <c:pt idx="702">
                  <c:v>5436.7060546875</c:v>
                </c:pt>
                <c:pt idx="703">
                  <c:v>5420.42578125</c:v>
                </c:pt>
                <c:pt idx="704">
                  <c:v>5382.98193359375</c:v>
                </c:pt>
                <c:pt idx="705">
                  <c:v>5394.3779296875</c:v>
                </c:pt>
                <c:pt idx="706">
                  <c:v>5391.93603515625</c:v>
                </c:pt>
                <c:pt idx="707">
                  <c:v>5354.4921875</c:v>
                </c:pt>
                <c:pt idx="708">
                  <c:v>5339.83984375</c:v>
                </c:pt>
                <c:pt idx="709">
                  <c:v>5332.51416015625</c:v>
                </c:pt>
                <c:pt idx="710">
                  <c:v>5306.46630859375</c:v>
                </c:pt>
                <c:pt idx="711">
                  <c:v>5317.0478515625</c:v>
                </c:pt>
                <c:pt idx="712">
                  <c:v>5277.97607421875</c:v>
                </c:pt>
                <c:pt idx="713">
                  <c:v>5270.64990234375</c:v>
                </c:pt>
                <c:pt idx="714">
                  <c:v>5267.39404296875</c:v>
                </c:pt>
                <c:pt idx="715">
                  <c:v>5296.6982421875</c:v>
                </c:pt>
                <c:pt idx="716">
                  <c:v>5286.9296875</c:v>
                </c:pt>
                <c:pt idx="717">
                  <c:v>5304.837890625</c:v>
                </c:pt>
                <c:pt idx="718">
                  <c:v>5295.0703125</c:v>
                </c:pt>
                <c:pt idx="719">
                  <c:v>5291.81396484375</c:v>
                </c:pt>
                <c:pt idx="720">
                  <c:v>5333.328125</c:v>
                </c:pt>
                <c:pt idx="721">
                  <c:v>5310.5361328125</c:v>
                </c:pt>
                <c:pt idx="722">
                  <c:v>5281.23193359375</c:v>
                </c:pt>
                <c:pt idx="723">
                  <c:v>5250.2998046875</c:v>
                </c:pt>
                <c:pt idx="724">
                  <c:v>5243.7880859375</c:v>
                </c:pt>
                <c:pt idx="725">
                  <c:v>5239.7177734375</c:v>
                </c:pt>
                <c:pt idx="726">
                  <c:v>5188.029296875</c:v>
                </c:pt>
                <c:pt idx="727">
                  <c:v>5180.2958984375</c:v>
                </c:pt>
                <c:pt idx="728">
                  <c:v>5157.50390625</c:v>
                </c:pt>
                <c:pt idx="729">
                  <c:v>5155.8759765625</c:v>
                </c:pt>
                <c:pt idx="730">
                  <c:v>5116.80419921875</c:v>
                </c:pt>
                <c:pt idx="731">
                  <c:v>5123.31591796875</c:v>
                </c:pt>
                <c:pt idx="732">
                  <c:v>5090.755859375</c:v>
                </c:pt>
                <c:pt idx="733">
                  <c:v>5069.591796875</c:v>
                </c:pt>
                <c:pt idx="734">
                  <c:v>5055.75390625</c:v>
                </c:pt>
                <c:pt idx="735">
                  <c:v>4997.9599609375</c:v>
                </c:pt>
                <c:pt idx="736">
                  <c:v>5019.1240234375</c:v>
                </c:pt>
                <c:pt idx="737">
                  <c:v>4982.49365234375</c:v>
                </c:pt>
                <c:pt idx="738">
                  <c:v>4958.88818359375</c:v>
                </c:pt>
                <c:pt idx="739">
                  <c:v>4932.02587890625</c:v>
                </c:pt>
                <c:pt idx="740">
                  <c:v>4923.07177734375</c:v>
                </c:pt>
                <c:pt idx="741">
                  <c:v>4909.23388671875</c:v>
                </c:pt>
                <c:pt idx="742">
                  <c:v>4891.326171875</c:v>
                </c:pt>
                <c:pt idx="743">
                  <c:v>4872.60400390625</c:v>
                </c:pt>
                <c:pt idx="744">
                  <c:v>4844.927734375</c:v>
                </c:pt>
                <c:pt idx="745">
                  <c:v>4884.81396484375</c:v>
                </c:pt>
                <c:pt idx="746">
                  <c:v>4879.1162109375</c:v>
                </c:pt>
                <c:pt idx="747">
                  <c:v>4863.64990234375</c:v>
                </c:pt>
                <c:pt idx="748">
                  <c:v>4879.1162109375</c:v>
                </c:pt>
                <c:pt idx="749">
                  <c:v>4878.30224609375</c:v>
                </c:pt>
                <c:pt idx="750">
                  <c:v>4883.18603515625</c:v>
                </c:pt>
                <c:pt idx="751">
                  <c:v>4876.67431640625</c:v>
                </c:pt>
                <c:pt idx="752">
                  <c:v>4848.18408203125</c:v>
                </c:pt>
                <c:pt idx="753">
                  <c:v>4850.6259765625</c:v>
                </c:pt>
                <c:pt idx="754">
                  <c:v>4856.32421875</c:v>
                </c:pt>
                <c:pt idx="755">
                  <c:v>4855.509765625</c:v>
                </c:pt>
                <c:pt idx="756">
                  <c:v>4827.02001953125</c:v>
                </c:pt>
                <c:pt idx="757">
                  <c:v>4831.08984375</c:v>
                </c:pt>
                <c:pt idx="758">
                  <c:v>4840.0439453125</c:v>
                </c:pt>
                <c:pt idx="759">
                  <c:v>4858.76611328125</c:v>
                </c:pt>
                <c:pt idx="760">
                  <c:v>4831.90380859375</c:v>
                </c:pt>
                <c:pt idx="761">
                  <c:v>4864.4638671875</c:v>
                </c:pt>
                <c:pt idx="762">
                  <c:v>4840.85791015625</c:v>
                </c:pt>
                <c:pt idx="763">
                  <c:v>4855.509765625</c:v>
                </c:pt>
                <c:pt idx="764">
                  <c:v>4859.580078125</c:v>
                </c:pt>
                <c:pt idx="765">
                  <c:v>4887.25634765625</c:v>
                </c:pt>
                <c:pt idx="766">
                  <c:v>4920.6298828125</c:v>
                </c:pt>
                <c:pt idx="767">
                  <c:v>4922.2578125</c:v>
                </c:pt>
                <c:pt idx="768">
                  <c:v>4924.7001953125</c:v>
                </c:pt>
                <c:pt idx="769">
                  <c:v>4945.8642578125</c:v>
                </c:pt>
                <c:pt idx="770">
                  <c:v>4916.56005859375</c:v>
                </c:pt>
                <c:pt idx="771">
                  <c:v>4914.1181640625</c:v>
                </c:pt>
                <c:pt idx="772">
                  <c:v>4932.02587890625</c:v>
                </c:pt>
                <c:pt idx="773">
                  <c:v>4912.48974609375</c:v>
                </c:pt>
                <c:pt idx="774">
                  <c:v>4897.837890625</c:v>
                </c:pt>
                <c:pt idx="775">
                  <c:v>4897.837890625</c:v>
                </c:pt>
                <c:pt idx="776">
                  <c:v>4942.60791015625</c:v>
                </c:pt>
                <c:pt idx="777">
                  <c:v>4884.81396484375</c:v>
                </c:pt>
                <c:pt idx="778">
                  <c:v>4863.64990234375</c:v>
                </c:pt>
                <c:pt idx="779">
                  <c:v>4874.23193359375</c:v>
                </c:pt>
                <c:pt idx="780">
                  <c:v>4865.27783203125</c:v>
                </c:pt>
                <c:pt idx="781">
                  <c:v>4854.6962890625</c:v>
                </c:pt>
                <c:pt idx="782">
                  <c:v>4829.4619140625</c:v>
                </c:pt>
                <c:pt idx="783">
                  <c:v>4824.578125</c:v>
                </c:pt>
                <c:pt idx="784">
                  <c:v>4818.06591796875</c:v>
                </c:pt>
                <c:pt idx="785">
                  <c:v>4783.06396484375</c:v>
                </c:pt>
                <c:pt idx="786">
                  <c:v>4788.76220703125</c:v>
                </c:pt>
                <c:pt idx="787">
                  <c:v>4765.15576171875</c:v>
                </c:pt>
                <c:pt idx="788">
                  <c:v>4770.85400390625</c:v>
                </c:pt>
                <c:pt idx="789">
                  <c:v>4717.1298828125</c:v>
                </c:pt>
                <c:pt idx="790">
                  <c:v>4693.52392578125</c:v>
                </c:pt>
                <c:pt idx="791">
                  <c:v>4709.80419921875</c:v>
                </c:pt>
                <c:pt idx="792">
                  <c:v>4677.24365234375</c:v>
                </c:pt>
                <c:pt idx="793">
                  <c:v>4692.7099609375</c:v>
                </c:pt>
                <c:pt idx="794">
                  <c:v>4700.0361328125</c:v>
                </c:pt>
                <c:pt idx="795">
                  <c:v>4676.4296875</c:v>
                </c:pt>
                <c:pt idx="796">
                  <c:v>4666.662109375</c:v>
                </c:pt>
                <c:pt idx="797">
                  <c:v>4661.77783203125</c:v>
                </c:pt>
                <c:pt idx="798">
                  <c:v>4684.56982421875</c:v>
                </c:pt>
                <c:pt idx="799">
                  <c:v>4604.7978515625</c:v>
                </c:pt>
                <c:pt idx="800">
                  <c:v>4593.40185546875</c:v>
                </c:pt>
                <c:pt idx="801">
                  <c:v>4609.68212890625</c:v>
                </c:pt>
                <c:pt idx="802">
                  <c:v>4603.169921875</c:v>
                </c:pt>
                <c:pt idx="803">
                  <c:v>4586.07568359375</c:v>
                </c:pt>
                <c:pt idx="804">
                  <c:v>4590.9599609375</c:v>
                </c:pt>
                <c:pt idx="805">
                  <c:v>4590.14599609375</c:v>
                </c:pt>
                <c:pt idx="806">
                  <c:v>4583.6337890625</c:v>
                </c:pt>
                <c:pt idx="807">
                  <c:v>4574.68017578125</c:v>
                </c:pt>
                <c:pt idx="808">
                  <c:v>4576.3076171875</c:v>
                </c:pt>
                <c:pt idx="809">
                  <c:v>4603.169921875</c:v>
                </c:pt>
                <c:pt idx="810">
                  <c:v>4625.14794921875</c:v>
                </c:pt>
                <c:pt idx="811">
                  <c:v>4630.0322265625</c:v>
                </c:pt>
                <c:pt idx="812">
                  <c:v>4666.662109375</c:v>
                </c:pt>
                <c:pt idx="813">
                  <c:v>4699.22216796875</c:v>
                </c:pt>
                <c:pt idx="814">
                  <c:v>4746.43359375</c:v>
                </c:pt>
                <c:pt idx="815">
                  <c:v>4736.666015625</c:v>
                </c:pt>
                <c:pt idx="816">
                  <c:v>4769.22607421875</c:v>
                </c:pt>
                <c:pt idx="817">
                  <c:v>4772.48193359375</c:v>
                </c:pt>
                <c:pt idx="818">
                  <c:v>4740.73583984375</c:v>
                </c:pt>
                <c:pt idx="819">
                  <c:v>4737.47998046875</c:v>
                </c:pt>
                <c:pt idx="820">
                  <c:v>4719.572265625</c:v>
                </c:pt>
                <c:pt idx="821">
                  <c:v>4720.38623046875</c:v>
                </c:pt>
                <c:pt idx="822">
                  <c:v>4690.26806640625</c:v>
                </c:pt>
                <c:pt idx="823">
                  <c:v>4665.84814453125</c:v>
                </c:pt>
                <c:pt idx="824">
                  <c:v>4673.98779296875</c:v>
                </c:pt>
                <c:pt idx="825">
                  <c:v>4650.3818359375</c:v>
                </c:pt>
                <c:pt idx="826">
                  <c:v>4638.986328125</c:v>
                </c:pt>
                <c:pt idx="827">
                  <c:v>4640.6142578125</c:v>
                </c:pt>
                <c:pt idx="828">
                  <c:v>4630.0322265625</c:v>
                </c:pt>
                <c:pt idx="829">
                  <c:v>4612.93798828125</c:v>
                </c:pt>
                <c:pt idx="830">
                  <c:v>4575.0869140625</c:v>
                </c:pt>
                <c:pt idx="831">
                  <c:v>4612.1240234375</c:v>
                </c:pt>
                <c:pt idx="832">
                  <c:v>4573.0517578125</c:v>
                </c:pt>
                <c:pt idx="833">
                  <c:v>4556.77197265625</c:v>
                </c:pt>
                <c:pt idx="834">
                  <c:v>4568.98193359375</c:v>
                </c:pt>
                <c:pt idx="835">
                  <c:v>4567.35400390625</c:v>
                </c:pt>
                <c:pt idx="836">
                  <c:v>4557.5859375</c:v>
                </c:pt>
                <c:pt idx="837">
                  <c:v>4561.65576171875</c:v>
                </c:pt>
                <c:pt idx="838">
                  <c:v>4559.2138671875</c:v>
                </c:pt>
                <c:pt idx="839">
                  <c:v>4570.60986328125</c:v>
                </c:pt>
                <c:pt idx="840">
                  <c:v>4584.44775390625</c:v>
                </c:pt>
                <c:pt idx="841">
                  <c:v>4584.44775390625</c:v>
                </c:pt>
                <c:pt idx="842">
                  <c:v>4590.14599609375</c:v>
                </c:pt>
                <c:pt idx="843">
                  <c:v>4577.12158203125</c:v>
                </c:pt>
                <c:pt idx="844">
                  <c:v>4558.39990234375</c:v>
                </c:pt>
                <c:pt idx="845">
                  <c:v>4521.77001953125</c:v>
                </c:pt>
                <c:pt idx="846">
                  <c:v>4520.14208984375</c:v>
                </c:pt>
                <c:pt idx="847">
                  <c:v>4475.3720703125</c:v>
                </c:pt>
                <c:pt idx="848">
                  <c:v>4505.490234375</c:v>
                </c:pt>
                <c:pt idx="849">
                  <c:v>4511.1877441406295</c:v>
                </c:pt>
                <c:pt idx="850">
                  <c:v>4512.81591796875</c:v>
                </c:pt>
                <c:pt idx="851">
                  <c:v>4501.4201660156295</c:v>
                </c:pt>
                <c:pt idx="852">
                  <c:v>4481.06982421875</c:v>
                </c:pt>
                <c:pt idx="853">
                  <c:v>4503.8620605468795</c:v>
                </c:pt>
                <c:pt idx="854">
                  <c:v>4496.5358886718795</c:v>
                </c:pt>
                <c:pt idx="855">
                  <c:v>4532.7590332031295</c:v>
                </c:pt>
                <c:pt idx="856">
                  <c:v>4578.7502441406295</c:v>
                </c:pt>
                <c:pt idx="857">
                  <c:v>4638.171875</c:v>
                </c:pt>
                <c:pt idx="858">
                  <c:v>4692.7099609375</c:v>
                </c:pt>
                <c:pt idx="859">
                  <c:v>4696.7802734375</c:v>
                </c:pt>
                <c:pt idx="860">
                  <c:v>4681.31396484375</c:v>
                </c:pt>
                <c:pt idx="861">
                  <c:v>4736.666015625</c:v>
                </c:pt>
                <c:pt idx="862">
                  <c:v>4755.38818359375</c:v>
                </c:pt>
                <c:pt idx="863">
                  <c:v>4770.85400390625</c:v>
                </c:pt>
                <c:pt idx="864">
                  <c:v>4764.341796875</c:v>
                </c:pt>
                <c:pt idx="865">
                  <c:v>4746.43408203125</c:v>
                </c:pt>
                <c:pt idx="866">
                  <c:v>4734.22412109375</c:v>
                </c:pt>
                <c:pt idx="867">
                  <c:v>4714.68798828125</c:v>
                </c:pt>
                <c:pt idx="868">
                  <c:v>4658.52197265625</c:v>
                </c:pt>
                <c:pt idx="869">
                  <c:v>4676.4296875</c:v>
                </c:pt>
                <c:pt idx="870">
                  <c:v>4671.5458984375</c:v>
                </c:pt>
                <c:pt idx="871">
                  <c:v>4671.5458984375</c:v>
                </c:pt>
                <c:pt idx="872">
                  <c:v>4717.94384765625</c:v>
                </c:pt>
                <c:pt idx="873">
                  <c:v>4735.0380859375</c:v>
                </c:pt>
                <c:pt idx="874">
                  <c:v>4717.94384765625</c:v>
                </c:pt>
                <c:pt idx="875">
                  <c:v>4721.2001953125</c:v>
                </c:pt>
                <c:pt idx="876">
                  <c:v>4721.2001953125</c:v>
                </c:pt>
                <c:pt idx="877">
                  <c:v>4715.501953125</c:v>
                </c:pt>
                <c:pt idx="878">
                  <c:v>4757.830078125</c:v>
                </c:pt>
                <c:pt idx="879">
                  <c:v>4731.78173828125</c:v>
                </c:pt>
                <c:pt idx="880">
                  <c:v>4735.85205078125</c:v>
                </c:pt>
                <c:pt idx="881">
                  <c:v>4731.78173828125</c:v>
                </c:pt>
                <c:pt idx="882">
                  <c:v>4730.15380859375</c:v>
                </c:pt>
                <c:pt idx="883">
                  <c:v>4707.36181640625</c:v>
                </c:pt>
                <c:pt idx="884">
                  <c:v>4728.52587890625</c:v>
                </c:pt>
                <c:pt idx="885">
                  <c:v>4704.10595703125</c:v>
                </c:pt>
                <c:pt idx="886">
                  <c:v>4715.501953125</c:v>
                </c:pt>
                <c:pt idx="887">
                  <c:v>4678.05810546875</c:v>
                </c:pt>
                <c:pt idx="888">
                  <c:v>4680.5</c:v>
                </c:pt>
                <c:pt idx="889">
                  <c:v>4675.6162109375</c:v>
                </c:pt>
                <c:pt idx="890">
                  <c:v>4671.5458984375</c:v>
                </c:pt>
                <c:pt idx="891">
                  <c:v>4708.98974609375</c:v>
                </c:pt>
                <c:pt idx="892">
                  <c:v>4728.52587890625</c:v>
                </c:pt>
                <c:pt idx="893">
                  <c:v>4695.15185546875</c:v>
                </c:pt>
                <c:pt idx="894">
                  <c:v>4713.8740234375</c:v>
                </c:pt>
                <c:pt idx="895">
                  <c:v>4722.828125</c:v>
                </c:pt>
                <c:pt idx="896">
                  <c:v>4728.52587890625</c:v>
                </c:pt>
                <c:pt idx="897">
                  <c:v>4732.59619140625</c:v>
                </c:pt>
                <c:pt idx="898">
                  <c:v>4729.33984375</c:v>
                </c:pt>
                <c:pt idx="899">
                  <c:v>4725.27001953125</c:v>
                </c:pt>
                <c:pt idx="900">
                  <c:v>4757.830078125</c:v>
                </c:pt>
                <c:pt idx="901">
                  <c:v>4787.1337890625</c:v>
                </c:pt>
                <c:pt idx="902">
                  <c:v>4853.06787109375</c:v>
                </c:pt>
                <c:pt idx="903">
                  <c:v>4860.39404296875</c:v>
                </c:pt>
                <c:pt idx="904">
                  <c:v>4885.6279296875</c:v>
                </c:pt>
                <c:pt idx="905">
                  <c:v>4902.7216796875</c:v>
                </c:pt>
                <c:pt idx="906">
                  <c:v>4901.09375</c:v>
                </c:pt>
                <c:pt idx="907">
                  <c:v>4882.3720703125</c:v>
                </c:pt>
                <c:pt idx="908">
                  <c:v>4884</c:v>
                </c:pt>
                <c:pt idx="909">
                  <c:v>4875.85986328125</c:v>
                </c:pt>
                <c:pt idx="910">
                  <c:v>4836.7880859375</c:v>
                </c:pt>
                <c:pt idx="911">
                  <c:v>4822.9501953125</c:v>
                </c:pt>
                <c:pt idx="912">
                  <c:v>4804.22802734375</c:v>
                </c:pt>
                <c:pt idx="913">
                  <c:v>4796.90185546875</c:v>
                </c:pt>
                <c:pt idx="914">
                  <c:v>4772.48193359375</c:v>
                </c:pt>
                <c:pt idx="915">
                  <c:v>4770.85400390625</c:v>
                </c:pt>
                <c:pt idx="916">
                  <c:v>4731.78173828125</c:v>
                </c:pt>
                <c:pt idx="917">
                  <c:v>4717.1298828125</c:v>
                </c:pt>
                <c:pt idx="918">
                  <c:v>4698.408203125</c:v>
                </c:pt>
                <c:pt idx="919">
                  <c:v>4662.59228515625</c:v>
                </c:pt>
                <c:pt idx="920">
                  <c:v>4660.9638671875</c:v>
                </c:pt>
                <c:pt idx="921">
                  <c:v>4624.33447265625</c:v>
                </c:pt>
                <c:pt idx="922">
                  <c:v>4621.078125</c:v>
                </c:pt>
                <c:pt idx="923">
                  <c:v>4577.52880859375</c:v>
                </c:pt>
                <c:pt idx="924">
                  <c:v>4550.259765625</c:v>
                </c:pt>
                <c:pt idx="925">
                  <c:v>4538.8642578125</c:v>
                </c:pt>
                <c:pt idx="926">
                  <c:v>4535.60791015625</c:v>
                </c:pt>
                <c:pt idx="927">
                  <c:v>4515.2578125</c:v>
                </c:pt>
                <c:pt idx="928">
                  <c:v>4501.419921875</c:v>
                </c:pt>
                <c:pt idx="929">
                  <c:v>4477</c:v>
                </c:pt>
                <c:pt idx="930">
                  <c:v>4475.3720703125</c:v>
                </c:pt>
                <c:pt idx="931">
                  <c:v>4502.23388671875</c:v>
                </c:pt>
                <c:pt idx="932">
                  <c:v>4454.2080078125</c:v>
                </c:pt>
                <c:pt idx="933">
                  <c:v>4483.51171875</c:v>
                </c:pt>
                <c:pt idx="934">
                  <c:v>4431.416015625</c:v>
                </c:pt>
                <c:pt idx="935">
                  <c:v>4416.76416015625</c:v>
                </c:pt>
                <c:pt idx="936">
                  <c:v>4414.32177734375</c:v>
                </c:pt>
                <c:pt idx="937">
                  <c:v>4412.69384765625</c:v>
                </c:pt>
                <c:pt idx="938">
                  <c:v>4369.55224609375</c:v>
                </c:pt>
                <c:pt idx="939">
                  <c:v>4390.7158203125</c:v>
                </c:pt>
                <c:pt idx="940">
                  <c:v>4409.43798828125</c:v>
                </c:pt>
                <c:pt idx="941">
                  <c:v>4390.7158203125</c:v>
                </c:pt>
                <c:pt idx="942">
                  <c:v>4379.31982421875</c:v>
                </c:pt>
                <c:pt idx="943">
                  <c:v>4358.97021484375</c:v>
                </c:pt>
                <c:pt idx="944">
                  <c:v>4345.1318359375</c:v>
                </c:pt>
                <c:pt idx="945">
                  <c:v>4328.85205078125</c:v>
                </c:pt>
                <c:pt idx="946">
                  <c:v>4342.68994140625</c:v>
                </c:pt>
                <c:pt idx="947">
                  <c:v>4371.18017578125</c:v>
                </c:pt>
                <c:pt idx="948">
                  <c:v>4380.9482421875</c:v>
                </c:pt>
                <c:pt idx="949">
                  <c:v>4402.92626953125</c:v>
                </c:pt>
                <c:pt idx="950">
                  <c:v>4446.8818359375</c:v>
                </c:pt>
                <c:pt idx="951">
                  <c:v>4482.6982421875</c:v>
                </c:pt>
                <c:pt idx="952">
                  <c:v>4499.7919921875</c:v>
                </c:pt>
                <c:pt idx="953">
                  <c:v>4501.419921875</c:v>
                </c:pt>
                <c:pt idx="954">
                  <c:v>4477.81396484375</c:v>
                </c:pt>
                <c:pt idx="955">
                  <c:v>4459.09228515625</c:v>
                </c:pt>
                <c:pt idx="956">
                  <c:v>4457.4638671875</c:v>
                </c:pt>
                <c:pt idx="957">
                  <c:v>4436.2998046875</c:v>
                </c:pt>
                <c:pt idx="958">
                  <c:v>4446.88232421875</c:v>
                </c:pt>
                <c:pt idx="959">
                  <c:v>4428.97412109375</c:v>
                </c:pt>
                <c:pt idx="960">
                  <c:v>4444.43994140625</c:v>
                </c:pt>
                <c:pt idx="961">
                  <c:v>4434.671875</c:v>
                </c:pt>
                <c:pt idx="962">
                  <c:v>4389.90185546875</c:v>
                </c:pt>
                <c:pt idx="963">
                  <c:v>4402.1123046875</c:v>
                </c:pt>
                <c:pt idx="964">
                  <c:v>4403.740234375</c:v>
                </c:pt>
                <c:pt idx="965">
                  <c:v>4402.11181640625</c:v>
                </c:pt>
                <c:pt idx="966">
                  <c:v>4374.43603515625</c:v>
                </c:pt>
                <c:pt idx="967">
                  <c:v>4340.248046875</c:v>
                </c:pt>
                <c:pt idx="968">
                  <c:v>4311.75830078125</c:v>
                </c:pt>
                <c:pt idx="969">
                  <c:v>4288.15185546875</c:v>
                </c:pt>
                <c:pt idx="970">
                  <c:v>4251.52197265625</c:v>
                </c:pt>
                <c:pt idx="971">
                  <c:v>4210.00830078125</c:v>
                </c:pt>
                <c:pt idx="972">
                  <c:v>4191.2861328125</c:v>
                </c:pt>
                <c:pt idx="973">
                  <c:v>4194.5419921875</c:v>
                </c:pt>
                <c:pt idx="974">
                  <c:v>4147.330078125</c:v>
                </c:pt>
                <c:pt idx="975">
                  <c:v>4131.05029296875</c:v>
                </c:pt>
                <c:pt idx="976">
                  <c:v>4115.583984375</c:v>
                </c:pt>
                <c:pt idx="977">
                  <c:v>4089.5361328125</c:v>
                </c:pt>
                <c:pt idx="978">
                  <c:v>4069.18603515625</c:v>
                </c:pt>
                <c:pt idx="979">
                  <c:v>4074.07006835938</c:v>
                </c:pt>
                <c:pt idx="980">
                  <c:v>4051.27807617188</c:v>
                </c:pt>
                <c:pt idx="981">
                  <c:v>4046.39379882813</c:v>
                </c:pt>
                <c:pt idx="982">
                  <c:v>4052.90600585938</c:v>
                </c:pt>
                <c:pt idx="983">
                  <c:v>4037.43994140625</c:v>
                </c:pt>
                <c:pt idx="984">
                  <c:v>4016.27612304688</c:v>
                </c:pt>
                <c:pt idx="985">
                  <c:v>4021.15991210938</c:v>
                </c:pt>
                <c:pt idx="986">
                  <c:v>3981.27416992188</c:v>
                </c:pt>
                <c:pt idx="987">
                  <c:v>4001.62377929688</c:v>
                </c:pt>
                <c:pt idx="988">
                  <c:v>3963.36596679688</c:v>
                </c:pt>
                <c:pt idx="989">
                  <c:v>3962.55200195313</c:v>
                </c:pt>
                <c:pt idx="990">
                  <c:v>3974.76196289063</c:v>
                </c:pt>
                <c:pt idx="991">
                  <c:v>3959.2958984375</c:v>
                </c:pt>
                <c:pt idx="992">
                  <c:v>3987.78588867188</c:v>
                </c:pt>
                <c:pt idx="993">
                  <c:v>3973.94799804688</c:v>
                </c:pt>
                <c:pt idx="994">
                  <c:v>3962.55200195313</c:v>
                </c:pt>
                <c:pt idx="995">
                  <c:v>3982.90209960938</c:v>
                </c:pt>
                <c:pt idx="996">
                  <c:v>4028.48608398438</c:v>
                </c:pt>
                <c:pt idx="997">
                  <c:v>4039.06787109375</c:v>
                </c:pt>
                <c:pt idx="998">
                  <c:v>4057.78979492188</c:v>
                </c:pt>
                <c:pt idx="999">
                  <c:v>4087.908203125</c:v>
                </c:pt>
                <c:pt idx="1000">
                  <c:v>4094.419921875</c:v>
                </c:pt>
                <c:pt idx="1001">
                  <c:v>4065.93017578125</c:v>
                </c:pt>
                <c:pt idx="1002">
                  <c:v>4052.90600585938</c:v>
                </c:pt>
                <c:pt idx="1003">
                  <c:v>4047.2080078125</c:v>
                </c:pt>
                <c:pt idx="1004">
                  <c:v>4013.833984375</c:v>
                </c:pt>
                <c:pt idx="1005">
                  <c:v>3973.94799804688</c:v>
                </c:pt>
                <c:pt idx="1006">
                  <c:v>3977.20385742188</c:v>
                </c:pt>
                <c:pt idx="1007">
                  <c:v>3958.48193359375</c:v>
                </c:pt>
                <c:pt idx="1008">
                  <c:v>3946.27197265625</c:v>
                </c:pt>
                <c:pt idx="1009">
                  <c:v>3945.4580078125</c:v>
                </c:pt>
                <c:pt idx="1010">
                  <c:v>3938.94604492188</c:v>
                </c:pt>
                <c:pt idx="1011">
                  <c:v>3916.96801757813</c:v>
                </c:pt>
                <c:pt idx="1012">
                  <c:v>3917.78198242188</c:v>
                </c:pt>
                <c:pt idx="1013">
                  <c:v>3929.99194335938</c:v>
                </c:pt>
                <c:pt idx="1014">
                  <c:v>3902.31616210938</c:v>
                </c:pt>
                <c:pt idx="1015">
                  <c:v>3862.42993164063</c:v>
                </c:pt>
                <c:pt idx="1016">
                  <c:v>3847.77807617188</c:v>
                </c:pt>
                <c:pt idx="1017">
                  <c:v>3860.80200195313</c:v>
                </c:pt>
                <c:pt idx="1018">
                  <c:v>3831.498046875</c:v>
                </c:pt>
                <c:pt idx="1019">
                  <c:v>3834.75390625</c:v>
                </c:pt>
                <c:pt idx="1020">
                  <c:v>3824.171875</c:v>
                </c:pt>
                <c:pt idx="1021">
                  <c:v>3785.10009765625</c:v>
                </c:pt>
                <c:pt idx="1022">
                  <c:v>3815.21801757813</c:v>
                </c:pt>
                <c:pt idx="1023">
                  <c:v>3781.84399414063</c:v>
                </c:pt>
                <c:pt idx="1024">
                  <c:v>3791.61206054688</c:v>
                </c:pt>
                <c:pt idx="1025">
                  <c:v>3777.77416992188</c:v>
                </c:pt>
                <c:pt idx="1026">
                  <c:v>3797.31005859375</c:v>
                </c:pt>
                <c:pt idx="1027">
                  <c:v>3807.07788085938</c:v>
                </c:pt>
                <c:pt idx="1028">
                  <c:v>3780.21606445313</c:v>
                </c:pt>
                <c:pt idx="1029">
                  <c:v>3800.56591796875</c:v>
                </c:pt>
                <c:pt idx="1030">
                  <c:v>3791.61206054688</c:v>
                </c:pt>
                <c:pt idx="1031">
                  <c:v>3785.9140625</c:v>
                </c:pt>
                <c:pt idx="1032">
                  <c:v>3777.77392578125</c:v>
                </c:pt>
                <c:pt idx="1033">
                  <c:v>3785.91381835938</c:v>
                </c:pt>
                <c:pt idx="1034">
                  <c:v>3768.00610351563</c:v>
                </c:pt>
                <c:pt idx="1035">
                  <c:v>3772.07592773438</c:v>
                </c:pt>
                <c:pt idx="1036">
                  <c:v>3785.9140625</c:v>
                </c:pt>
                <c:pt idx="1037">
                  <c:v>3789.98388671875</c:v>
                </c:pt>
                <c:pt idx="1038">
                  <c:v>3805.44995117188</c:v>
                </c:pt>
                <c:pt idx="1039">
                  <c:v>3798.93798828125</c:v>
                </c:pt>
                <c:pt idx="1040">
                  <c:v>3808.7060546875</c:v>
                </c:pt>
                <c:pt idx="1041">
                  <c:v>3800.56616210938</c:v>
                </c:pt>
                <c:pt idx="1042">
                  <c:v>3828.24194335938</c:v>
                </c:pt>
                <c:pt idx="1043">
                  <c:v>3823.35791015625</c:v>
                </c:pt>
                <c:pt idx="1044">
                  <c:v>3839.63818359375</c:v>
                </c:pt>
                <c:pt idx="1045">
                  <c:v>3838.82397460938</c:v>
                </c:pt>
                <c:pt idx="1046">
                  <c:v>3861.61596679688</c:v>
                </c:pt>
                <c:pt idx="1047">
                  <c:v>3882.78002929688</c:v>
                </c:pt>
                <c:pt idx="1048">
                  <c:v>3884.40795898438</c:v>
                </c:pt>
                <c:pt idx="1049">
                  <c:v>3881.96606445313</c:v>
                </c:pt>
                <c:pt idx="1050">
                  <c:v>3876.26806640625</c:v>
                </c:pt>
                <c:pt idx="1051">
                  <c:v>3880.337890625</c:v>
                </c:pt>
                <c:pt idx="1052">
                  <c:v>3878.7099609375</c:v>
                </c:pt>
                <c:pt idx="1053">
                  <c:v>3877.89599609375</c:v>
                </c:pt>
                <c:pt idx="1054">
                  <c:v>3875.45385742188</c:v>
                </c:pt>
                <c:pt idx="1055">
                  <c:v>3850.21997070313</c:v>
                </c:pt>
                <c:pt idx="1056">
                  <c:v>3868.94189453125</c:v>
                </c:pt>
                <c:pt idx="1057">
                  <c:v>3824.171875</c:v>
                </c:pt>
                <c:pt idx="1058">
                  <c:v>3833.93994140625</c:v>
                </c:pt>
                <c:pt idx="1059">
                  <c:v>3876.26806640625</c:v>
                </c:pt>
                <c:pt idx="1060">
                  <c:v>3874.63989257813</c:v>
                </c:pt>
                <c:pt idx="1061">
                  <c:v>3897.43212890625</c:v>
                </c:pt>
                <c:pt idx="1062">
                  <c:v>3916.96801757813</c:v>
                </c:pt>
                <c:pt idx="1063">
                  <c:v>3883.59399414063</c:v>
                </c:pt>
                <c:pt idx="1064">
                  <c:v>3893.36206054688</c:v>
                </c:pt>
                <c:pt idx="1065">
                  <c:v>3886.03588867188</c:v>
                </c:pt>
                <c:pt idx="1066">
                  <c:v>3908.01391601563</c:v>
                </c:pt>
                <c:pt idx="1067">
                  <c:v>3904.75805664063</c:v>
                </c:pt>
                <c:pt idx="1068">
                  <c:v>3875.4541015625</c:v>
                </c:pt>
                <c:pt idx="1069">
                  <c:v>3886.84985351563</c:v>
                </c:pt>
                <c:pt idx="1070">
                  <c:v>3860.80200195313</c:v>
                </c:pt>
                <c:pt idx="1071">
                  <c:v>3836.38208007813</c:v>
                </c:pt>
                <c:pt idx="1072">
                  <c:v>3858.36010742188</c:v>
                </c:pt>
                <c:pt idx="1073">
                  <c:v>3861.61596679688</c:v>
                </c:pt>
                <c:pt idx="1074">
                  <c:v>3811.96215820313</c:v>
                </c:pt>
                <c:pt idx="1075">
                  <c:v>3838.82397460938</c:v>
                </c:pt>
                <c:pt idx="1076">
                  <c:v>3814.40380859375</c:v>
                </c:pt>
                <c:pt idx="1077">
                  <c:v>3837.19580078125</c:v>
                </c:pt>
                <c:pt idx="1078">
                  <c:v>3833.93994140625</c:v>
                </c:pt>
                <c:pt idx="1079">
                  <c:v>3825.80004882813</c:v>
                </c:pt>
                <c:pt idx="1080">
                  <c:v>3833.1259765625</c:v>
                </c:pt>
                <c:pt idx="1081">
                  <c:v>3859.98803710938</c:v>
                </c:pt>
                <c:pt idx="1082">
                  <c:v>3851.84814453125</c:v>
                </c:pt>
                <c:pt idx="1083">
                  <c:v>3869.755859375</c:v>
                </c:pt>
                <c:pt idx="1084">
                  <c:v>3879.52392578125</c:v>
                </c:pt>
                <c:pt idx="1085">
                  <c:v>3894.98999023438</c:v>
                </c:pt>
                <c:pt idx="1086">
                  <c:v>3888.47802734375</c:v>
                </c:pt>
                <c:pt idx="1087">
                  <c:v>3912.89794921875</c:v>
                </c:pt>
                <c:pt idx="1088">
                  <c:v>3925.92211914063</c:v>
                </c:pt>
                <c:pt idx="1089">
                  <c:v>3941.38793945313</c:v>
                </c:pt>
                <c:pt idx="1090">
                  <c:v>3935.68994140625</c:v>
                </c:pt>
                <c:pt idx="1091">
                  <c:v>3994.2978515625</c:v>
                </c:pt>
                <c:pt idx="1092">
                  <c:v>4032.55615234375</c:v>
                </c:pt>
                <c:pt idx="1093">
                  <c:v>4047.2080078125</c:v>
                </c:pt>
                <c:pt idx="1094">
                  <c:v>4098.490234375</c:v>
                </c:pt>
                <c:pt idx="1095">
                  <c:v>4124.5380859375</c:v>
                </c:pt>
                <c:pt idx="1096">
                  <c:v>4114.77001953125</c:v>
                </c:pt>
                <c:pt idx="1097">
                  <c:v>4141.6318359375</c:v>
                </c:pt>
                <c:pt idx="1098">
                  <c:v>4148.14404296875</c:v>
                </c:pt>
                <c:pt idx="1099">
                  <c:v>4139.18994140625</c:v>
                </c:pt>
                <c:pt idx="1100">
                  <c:v>4168.49365234375</c:v>
                </c:pt>
                <c:pt idx="1101">
                  <c:v>4161.16796875</c:v>
                </c:pt>
                <c:pt idx="1102">
                  <c:v>4180.7041015625</c:v>
                </c:pt>
                <c:pt idx="1103">
                  <c:v>4152.2138671875</c:v>
                </c:pt>
                <c:pt idx="1104">
                  <c:v>4183.14599609375</c:v>
                </c:pt>
                <c:pt idx="1105">
                  <c:v>4205.1240234375</c:v>
                </c:pt>
                <c:pt idx="1106">
                  <c:v>4194.5419921875</c:v>
                </c:pt>
                <c:pt idx="1107">
                  <c:v>4180.7041015625</c:v>
                </c:pt>
                <c:pt idx="1108">
                  <c:v>4163.60986328125</c:v>
                </c:pt>
                <c:pt idx="1109">
                  <c:v>4157.912109375</c:v>
                </c:pt>
                <c:pt idx="1110">
                  <c:v>4131.8642578125</c:v>
                </c:pt>
                <c:pt idx="1111">
                  <c:v>4123.72412109375</c:v>
                </c:pt>
                <c:pt idx="1112">
                  <c:v>4095.23388671875</c:v>
                </c:pt>
                <c:pt idx="1113">
                  <c:v>4070.81396484375</c:v>
                </c:pt>
                <c:pt idx="1114">
                  <c:v>4052.90600585938</c:v>
                </c:pt>
                <c:pt idx="1115">
                  <c:v>4050.4638671875</c:v>
                </c:pt>
                <c:pt idx="1116">
                  <c:v>4009.76416015625</c:v>
                </c:pt>
                <c:pt idx="1117">
                  <c:v>4030.92797851563</c:v>
                </c:pt>
                <c:pt idx="1118">
                  <c:v>4012.2060546875</c:v>
                </c:pt>
                <c:pt idx="1119">
                  <c:v>4004.88012695313</c:v>
                </c:pt>
                <c:pt idx="1120">
                  <c:v>4024.416015625</c:v>
                </c:pt>
                <c:pt idx="1121">
                  <c:v>4015.4619140625</c:v>
                </c:pt>
                <c:pt idx="1122">
                  <c:v>4008.94995117188</c:v>
                </c:pt>
                <c:pt idx="1123">
                  <c:v>3995.92602539063</c:v>
                </c:pt>
                <c:pt idx="1124">
                  <c:v>4051.27783203125</c:v>
                </c:pt>
                <c:pt idx="1125">
                  <c:v>4070</c:v>
                </c:pt>
                <c:pt idx="1126">
                  <c:v>4079.76806640625</c:v>
                </c:pt>
                <c:pt idx="1127">
                  <c:v>4105.81591796875</c:v>
                </c:pt>
                <c:pt idx="1128">
                  <c:v>4105.001953125</c:v>
                </c:pt>
                <c:pt idx="1129">
                  <c:v>4108.25830078125</c:v>
                </c:pt>
                <c:pt idx="1130">
                  <c:v>4126.97998046875</c:v>
                </c:pt>
                <c:pt idx="1131">
                  <c:v>4105.81591796875</c:v>
                </c:pt>
                <c:pt idx="1132">
                  <c:v>4066.744140625</c:v>
                </c:pt>
                <c:pt idx="1133">
                  <c:v>4073.255859375</c:v>
                </c:pt>
                <c:pt idx="1134">
                  <c:v>4044.76611328125</c:v>
                </c:pt>
                <c:pt idx="1135">
                  <c:v>4033.3701171875</c:v>
                </c:pt>
                <c:pt idx="1136">
                  <c:v>4074.88403320313</c:v>
                </c:pt>
                <c:pt idx="1137">
                  <c:v>4133.49169921875</c:v>
                </c:pt>
                <c:pt idx="1138">
                  <c:v>4184.77392578125</c:v>
                </c:pt>
                <c:pt idx="1139">
                  <c:v>4271.8720703125</c:v>
                </c:pt>
                <c:pt idx="1140">
                  <c:v>4286.52392578125</c:v>
                </c:pt>
                <c:pt idx="1141">
                  <c:v>4309.31591796875</c:v>
                </c:pt>
                <c:pt idx="1142">
                  <c:v>4320.7119140625</c:v>
                </c:pt>
                <c:pt idx="1143">
                  <c:v>4349.2021484375</c:v>
                </c:pt>
                <c:pt idx="1144">
                  <c:v>4345.94580078125</c:v>
                </c:pt>
                <c:pt idx="1145">
                  <c:v>4297.10595703125</c:v>
                </c:pt>
                <c:pt idx="1146">
                  <c:v>4326.40966796875</c:v>
                </c:pt>
                <c:pt idx="1147">
                  <c:v>4315.828125</c:v>
                </c:pt>
                <c:pt idx="1148">
                  <c:v>4319.083984375</c:v>
                </c:pt>
                <c:pt idx="1149">
                  <c:v>4270.244140625</c:v>
                </c:pt>
                <c:pt idx="1150">
                  <c:v>4280.01220703125</c:v>
                </c:pt>
                <c:pt idx="1151">
                  <c:v>4240.93994140625</c:v>
                </c:pt>
                <c:pt idx="1152">
                  <c:v>4250.7080078125</c:v>
                </c:pt>
                <c:pt idx="1153">
                  <c:v>4252.3359375</c:v>
                </c:pt>
                <c:pt idx="1154">
                  <c:v>4245.009765625</c:v>
                </c:pt>
                <c:pt idx="1155">
                  <c:v>4201.8681640625</c:v>
                </c:pt>
                <c:pt idx="1156">
                  <c:v>4195.35595703125</c:v>
                </c:pt>
                <c:pt idx="1157">
                  <c:v>4189.658203125</c:v>
                </c:pt>
                <c:pt idx="1158">
                  <c:v>4158.72607421875</c:v>
                </c:pt>
                <c:pt idx="1159">
                  <c:v>4162.7958984375</c:v>
                </c:pt>
                <c:pt idx="1160">
                  <c:v>4140.00390625</c:v>
                </c:pt>
                <c:pt idx="1161">
                  <c:v>4122.91015625</c:v>
                </c:pt>
                <c:pt idx="1162">
                  <c:v>4109.07177734375</c:v>
                </c:pt>
                <c:pt idx="1163">
                  <c:v>4085.46606445313</c:v>
                </c:pt>
                <c:pt idx="1164">
                  <c:v>4098.490234375</c:v>
                </c:pt>
                <c:pt idx="1165">
                  <c:v>4069.18603515625</c:v>
                </c:pt>
                <c:pt idx="1166">
                  <c:v>4033.3701171875</c:v>
                </c:pt>
                <c:pt idx="1167">
                  <c:v>4021.15991210938</c:v>
                </c:pt>
                <c:pt idx="1168">
                  <c:v>3962.55200195313</c:v>
                </c:pt>
                <c:pt idx="1169">
                  <c:v>3928.36401367188</c:v>
                </c:pt>
                <c:pt idx="1170">
                  <c:v>3950.341796875</c:v>
                </c:pt>
                <c:pt idx="1171">
                  <c:v>3949.52807617188</c:v>
                </c:pt>
                <c:pt idx="1172">
                  <c:v>3917.78198242188</c:v>
                </c:pt>
                <c:pt idx="1173">
                  <c:v>3894.17602539063</c:v>
                </c:pt>
                <c:pt idx="1174">
                  <c:v>3898.24609375</c:v>
                </c:pt>
                <c:pt idx="1175">
                  <c:v>3859.98803710938</c:v>
                </c:pt>
                <c:pt idx="1176">
                  <c:v>3887.6640625</c:v>
                </c:pt>
                <c:pt idx="1177">
                  <c:v>3886.03588867188</c:v>
                </c:pt>
                <c:pt idx="1178">
                  <c:v>3882.78002929688</c:v>
                </c:pt>
                <c:pt idx="1179">
                  <c:v>3872.19799804688</c:v>
                </c:pt>
                <c:pt idx="1180">
                  <c:v>3857.54614257813</c:v>
                </c:pt>
                <c:pt idx="1181">
                  <c:v>3863.24389648438</c:v>
                </c:pt>
                <c:pt idx="1182">
                  <c:v>3847.77807617188</c:v>
                </c:pt>
                <c:pt idx="1183">
                  <c:v>3835.56787109375</c:v>
                </c:pt>
                <c:pt idx="1184">
                  <c:v>3866.5</c:v>
                </c:pt>
                <c:pt idx="1185">
                  <c:v>3872.19799804688</c:v>
                </c:pt>
                <c:pt idx="1186">
                  <c:v>3894.98999023438</c:v>
                </c:pt>
                <c:pt idx="1187">
                  <c:v>3881.15209960938</c:v>
                </c:pt>
                <c:pt idx="1188">
                  <c:v>3889.2919921875</c:v>
                </c:pt>
                <c:pt idx="1189">
                  <c:v>3903.13012695313</c:v>
                </c:pt>
                <c:pt idx="1190">
                  <c:v>3919.41015625</c:v>
                </c:pt>
                <c:pt idx="1191">
                  <c:v>3935.68994140625</c:v>
                </c:pt>
                <c:pt idx="1192">
                  <c:v>3925.10791015625</c:v>
                </c:pt>
                <c:pt idx="1193">
                  <c:v>3903.94409179688</c:v>
                </c:pt>
                <c:pt idx="1194">
                  <c:v>3912.89794921875</c:v>
                </c:pt>
                <c:pt idx="1195">
                  <c:v>3874.63989257813</c:v>
                </c:pt>
                <c:pt idx="1196">
                  <c:v>3864.8720703125</c:v>
                </c:pt>
                <c:pt idx="1197">
                  <c:v>3840.45190429688</c:v>
                </c:pt>
                <c:pt idx="1198">
                  <c:v>3852.662109375</c:v>
                </c:pt>
                <c:pt idx="1199">
                  <c:v>3828.24194335938</c:v>
                </c:pt>
                <c:pt idx="1200">
                  <c:v>3811.14794921875</c:v>
                </c:pt>
                <c:pt idx="1201">
                  <c:v>3806.26391601563</c:v>
                </c:pt>
                <c:pt idx="1202">
                  <c:v>3785.9140625</c:v>
                </c:pt>
                <c:pt idx="1203">
                  <c:v>3741.14404296875</c:v>
                </c:pt>
                <c:pt idx="1204">
                  <c:v>3726.49194335938</c:v>
                </c:pt>
                <c:pt idx="1205">
                  <c:v>3688.23413085938</c:v>
                </c:pt>
                <c:pt idx="1206">
                  <c:v>3663.81396484375</c:v>
                </c:pt>
                <c:pt idx="1207">
                  <c:v>3640.2080078125</c:v>
                </c:pt>
                <c:pt idx="1208">
                  <c:v>3632.88208007813</c:v>
                </c:pt>
                <c:pt idx="1209">
                  <c:v>3607.64794921875</c:v>
                </c:pt>
                <c:pt idx="1210">
                  <c:v>3582.4140625</c:v>
                </c:pt>
                <c:pt idx="1211">
                  <c:v>3573.4599609375</c:v>
                </c:pt>
                <c:pt idx="1212">
                  <c:v>3549.85400390625</c:v>
                </c:pt>
                <c:pt idx="1213">
                  <c:v>3553.11010742188</c:v>
                </c:pt>
                <c:pt idx="1214">
                  <c:v>3536.01611328125</c:v>
                </c:pt>
                <c:pt idx="1215">
                  <c:v>3547.41186523438</c:v>
                </c:pt>
                <c:pt idx="1216">
                  <c:v>3527.06201171875</c:v>
                </c:pt>
                <c:pt idx="1217">
                  <c:v>3553.11010742188</c:v>
                </c:pt>
                <c:pt idx="1218">
                  <c:v>3520.55004882813</c:v>
                </c:pt>
                <c:pt idx="1219">
                  <c:v>3513.22412109375</c:v>
                </c:pt>
                <c:pt idx="1220">
                  <c:v>3500.19995117188</c:v>
                </c:pt>
                <c:pt idx="1221">
                  <c:v>3516.47998046875</c:v>
                </c:pt>
                <c:pt idx="1222">
                  <c:v>3506.7119140625</c:v>
                </c:pt>
                <c:pt idx="1223">
                  <c:v>3492.8740234375</c:v>
                </c:pt>
                <c:pt idx="1224">
                  <c:v>3455.42993164063</c:v>
                </c:pt>
                <c:pt idx="1225">
                  <c:v>3460.31396484375</c:v>
                </c:pt>
                <c:pt idx="1226">
                  <c:v>3469.26806640625</c:v>
                </c:pt>
                <c:pt idx="1227">
                  <c:v>3471.7099609375</c:v>
                </c:pt>
                <c:pt idx="1228">
                  <c:v>3487.98999023438</c:v>
                </c:pt>
                <c:pt idx="1229">
                  <c:v>3475.78002929688</c:v>
                </c:pt>
                <c:pt idx="1230">
                  <c:v>3460.31396484375</c:v>
                </c:pt>
                <c:pt idx="1231">
                  <c:v>3494.501953125</c:v>
                </c:pt>
                <c:pt idx="1232">
                  <c:v>3479.03588867188</c:v>
                </c:pt>
                <c:pt idx="1233">
                  <c:v>3497.75805664063</c:v>
                </c:pt>
                <c:pt idx="1234">
                  <c:v>3527.8759765625</c:v>
                </c:pt>
                <c:pt idx="1235">
                  <c:v>3539.67895507813</c:v>
                </c:pt>
                <c:pt idx="1236">
                  <c:v>3576.71606445313</c:v>
                </c:pt>
                <c:pt idx="1237">
                  <c:v>3614.15991210938</c:v>
                </c:pt>
                <c:pt idx="1238">
                  <c:v>3640.2080078125</c:v>
                </c:pt>
                <c:pt idx="1239">
                  <c:v>3684.97802734375</c:v>
                </c:pt>
                <c:pt idx="1240">
                  <c:v>3636.95190429688</c:v>
                </c:pt>
                <c:pt idx="1241">
                  <c:v>3645.09204101563</c:v>
                </c:pt>
                <c:pt idx="1242">
                  <c:v>3612.53198242188</c:v>
                </c:pt>
                <c:pt idx="1243">
                  <c:v>3598.69384765625</c:v>
                </c:pt>
                <c:pt idx="1244">
                  <c:v>3574.27392578125</c:v>
                </c:pt>
                <c:pt idx="1245">
                  <c:v>3561.25</c:v>
                </c:pt>
                <c:pt idx="1246">
                  <c:v>3552.29614257813</c:v>
                </c:pt>
                <c:pt idx="1247">
                  <c:v>3551.48193359375</c:v>
                </c:pt>
                <c:pt idx="1248">
                  <c:v>3565.31982421875</c:v>
                </c:pt>
                <c:pt idx="1249">
                  <c:v>3564.50610351563</c:v>
                </c:pt>
                <c:pt idx="1250">
                  <c:v>3541.71411132813</c:v>
                </c:pt>
                <c:pt idx="1251">
                  <c:v>3548.22607421875</c:v>
                </c:pt>
                <c:pt idx="1252">
                  <c:v>3540.0859375</c:v>
                </c:pt>
                <c:pt idx="1253">
                  <c:v>3502.64184570313</c:v>
                </c:pt>
                <c:pt idx="1254">
                  <c:v>3528.69018554688</c:v>
                </c:pt>
                <c:pt idx="1255">
                  <c:v>3519.73608398438</c:v>
                </c:pt>
                <c:pt idx="1256">
                  <c:v>3538.4580078125</c:v>
                </c:pt>
                <c:pt idx="1257">
                  <c:v>3516.47998046875</c:v>
                </c:pt>
                <c:pt idx="1258">
                  <c:v>3533.57397460938</c:v>
                </c:pt>
                <c:pt idx="1259">
                  <c:v>3531.94604492188</c:v>
                </c:pt>
                <c:pt idx="1260">
                  <c:v>3526.248046875</c:v>
                </c:pt>
                <c:pt idx="1261">
                  <c:v>3531.94604492188</c:v>
                </c:pt>
                <c:pt idx="1262">
                  <c:v>3549.85400390625</c:v>
                </c:pt>
                <c:pt idx="1263">
                  <c:v>3573.4599609375</c:v>
                </c:pt>
                <c:pt idx="1264">
                  <c:v>3566.94799804688</c:v>
                </c:pt>
                <c:pt idx="1265">
                  <c:v>3590.55395507813</c:v>
                </c:pt>
                <c:pt idx="1266">
                  <c:v>3608.4619140625</c:v>
                </c:pt>
                <c:pt idx="1267">
                  <c:v>3579.97192382813</c:v>
                </c:pt>
                <c:pt idx="1268">
                  <c:v>3549.0400390625</c:v>
                </c:pt>
                <c:pt idx="1269">
                  <c:v>3512.40991210938</c:v>
                </c:pt>
                <c:pt idx="1270">
                  <c:v>3490.43212890625</c:v>
                </c:pt>
                <c:pt idx="1271">
                  <c:v>3502.64184570313</c:v>
                </c:pt>
                <c:pt idx="1272">
                  <c:v>3514.85205078125</c:v>
                </c:pt>
                <c:pt idx="1273">
                  <c:v>3523.80615234375</c:v>
                </c:pt>
                <c:pt idx="1274">
                  <c:v>3528.68994140625</c:v>
                </c:pt>
                <c:pt idx="1275">
                  <c:v>3567.76196289063</c:v>
                </c:pt>
                <c:pt idx="1276">
                  <c:v>3566.13403320313</c:v>
                </c:pt>
                <c:pt idx="1277">
                  <c:v>3550.66796875</c:v>
                </c:pt>
                <c:pt idx="1278">
                  <c:v>3557.17993164063</c:v>
                </c:pt>
                <c:pt idx="1279">
                  <c:v>3576.30908203125</c:v>
                </c:pt>
                <c:pt idx="1280">
                  <c:v>3580.7861328125</c:v>
                </c:pt>
                <c:pt idx="1281">
                  <c:v>3584.85595703125</c:v>
                </c:pt>
                <c:pt idx="1282">
                  <c:v>3576.71606445313</c:v>
                </c:pt>
                <c:pt idx="1283">
                  <c:v>3576.71606445313</c:v>
                </c:pt>
                <c:pt idx="1284">
                  <c:v>3584.85595703125</c:v>
                </c:pt>
                <c:pt idx="1285">
                  <c:v>3591.36791992188</c:v>
                </c:pt>
                <c:pt idx="1286">
                  <c:v>3605.2060546875</c:v>
                </c:pt>
                <c:pt idx="1287">
                  <c:v>3610.90405273438</c:v>
                </c:pt>
                <c:pt idx="1288">
                  <c:v>3598.69409179688</c:v>
                </c:pt>
                <c:pt idx="1289">
                  <c:v>3609.27587890625</c:v>
                </c:pt>
                <c:pt idx="1290">
                  <c:v>3619.85791015625</c:v>
                </c:pt>
                <c:pt idx="1291">
                  <c:v>3616.60205078125</c:v>
                </c:pt>
                <c:pt idx="1292">
                  <c:v>3645.09204101563</c:v>
                </c:pt>
                <c:pt idx="1293">
                  <c:v>3647.126953125</c:v>
                </c:pt>
                <c:pt idx="1294">
                  <c:v>3636.13793945313</c:v>
                </c:pt>
                <c:pt idx="1295">
                  <c:v>3652.41796875</c:v>
                </c:pt>
                <c:pt idx="1296">
                  <c:v>3601.13598632813</c:v>
                </c:pt>
                <c:pt idx="1297">
                  <c:v>3619.0439453125</c:v>
                </c:pt>
                <c:pt idx="1298">
                  <c:v>3593.81005859375</c:v>
                </c:pt>
                <c:pt idx="1299">
                  <c:v>3618.22998046875</c:v>
                </c:pt>
                <c:pt idx="1300">
                  <c:v>3590.55395507813</c:v>
                </c:pt>
                <c:pt idx="1301">
                  <c:v>3577.53002929688</c:v>
                </c:pt>
                <c:pt idx="1302">
                  <c:v>3597.8798828125</c:v>
                </c:pt>
                <c:pt idx="1303">
                  <c:v>3615.7880859375</c:v>
                </c:pt>
                <c:pt idx="1304">
                  <c:v>3626.3701171875</c:v>
                </c:pt>
                <c:pt idx="1305">
                  <c:v>3627.18408203125</c:v>
                </c:pt>
                <c:pt idx="1306">
                  <c:v>3644.27807617188</c:v>
                </c:pt>
                <c:pt idx="1307">
                  <c:v>3632.8818359375</c:v>
                </c:pt>
                <c:pt idx="1308">
                  <c:v>3606.02001953125</c:v>
                </c:pt>
                <c:pt idx="1309">
                  <c:v>3576.7158203125</c:v>
                </c:pt>
                <c:pt idx="1310">
                  <c:v>3571.83203125</c:v>
                </c:pt>
                <c:pt idx="1311">
                  <c:v>3585.67016601563</c:v>
                </c:pt>
                <c:pt idx="1312">
                  <c:v>3575.087890625</c:v>
                </c:pt>
                <c:pt idx="1313">
                  <c:v>3548.22607421875</c:v>
                </c:pt>
                <c:pt idx="1314">
                  <c:v>3531.13208007813</c:v>
                </c:pt>
                <c:pt idx="1315">
                  <c:v>3522.17797851563</c:v>
                </c:pt>
                <c:pt idx="1316">
                  <c:v>3515.666015625</c:v>
                </c:pt>
                <c:pt idx="1317">
                  <c:v>3527.8759765625</c:v>
                </c:pt>
                <c:pt idx="1318">
                  <c:v>3516.47998046875</c:v>
                </c:pt>
                <c:pt idx="1319">
                  <c:v>3544.96997070313</c:v>
                </c:pt>
                <c:pt idx="1320">
                  <c:v>3505.083984375</c:v>
                </c:pt>
                <c:pt idx="1321">
                  <c:v>3516.47998046875</c:v>
                </c:pt>
                <c:pt idx="1322">
                  <c:v>3520.55004882813</c:v>
                </c:pt>
                <c:pt idx="1323">
                  <c:v>3513.22412109375</c:v>
                </c:pt>
                <c:pt idx="1324">
                  <c:v>3508.34008789063</c:v>
                </c:pt>
                <c:pt idx="1325">
                  <c:v>3505.083984375</c:v>
                </c:pt>
                <c:pt idx="1326">
                  <c:v>3509.15405273438</c:v>
                </c:pt>
                <c:pt idx="1327">
                  <c:v>3485.54809570313</c:v>
                </c:pt>
                <c:pt idx="1328">
                  <c:v>3518.92211914063</c:v>
                </c:pt>
                <c:pt idx="1329">
                  <c:v>3506.7119140625</c:v>
                </c:pt>
                <c:pt idx="1330">
                  <c:v>3517.2939453125</c:v>
                </c:pt>
                <c:pt idx="1331">
                  <c:v>3526.248046875</c:v>
                </c:pt>
                <c:pt idx="1332">
                  <c:v>3562.06396484375</c:v>
                </c:pt>
                <c:pt idx="1333">
                  <c:v>3619.0439453125</c:v>
                </c:pt>
                <c:pt idx="1334">
                  <c:v>3629.6259765625</c:v>
                </c:pt>
                <c:pt idx="1335">
                  <c:v>3666.255859375</c:v>
                </c:pt>
                <c:pt idx="1336">
                  <c:v>3689.86206054688</c:v>
                </c:pt>
                <c:pt idx="1337">
                  <c:v>3632.06787109375</c:v>
                </c:pt>
                <c:pt idx="1338">
                  <c:v>3632.88208007813</c:v>
                </c:pt>
                <c:pt idx="1339">
                  <c:v>3601.13598632813</c:v>
                </c:pt>
                <c:pt idx="1340">
                  <c:v>3586.48388671875</c:v>
                </c:pt>
                <c:pt idx="1341">
                  <c:v>3593.81005859375</c:v>
                </c:pt>
                <c:pt idx="1342">
                  <c:v>3606.833984375</c:v>
                </c:pt>
                <c:pt idx="1343">
                  <c:v>3606.02001953125</c:v>
                </c:pt>
                <c:pt idx="1344">
                  <c:v>3602.76391601563</c:v>
                </c:pt>
                <c:pt idx="1345">
                  <c:v>3626.3701171875</c:v>
                </c:pt>
                <c:pt idx="1346">
                  <c:v>3651.60400390625</c:v>
                </c:pt>
                <c:pt idx="1347">
                  <c:v>3678.46606445313</c:v>
                </c:pt>
                <c:pt idx="1348">
                  <c:v>3694.74609375</c:v>
                </c:pt>
                <c:pt idx="1349">
                  <c:v>3689.04809570313</c:v>
                </c:pt>
                <c:pt idx="1350">
                  <c:v>3709.39794921875</c:v>
                </c:pt>
                <c:pt idx="1351">
                  <c:v>3681.72216796875</c:v>
                </c:pt>
                <c:pt idx="1352">
                  <c:v>3644.27807617188</c:v>
                </c:pt>
                <c:pt idx="1353">
                  <c:v>3636.13793945313</c:v>
                </c:pt>
                <c:pt idx="1354">
                  <c:v>3630.43994140625</c:v>
                </c:pt>
                <c:pt idx="1355">
                  <c:v>3597.06591796875</c:v>
                </c:pt>
                <c:pt idx="1356">
                  <c:v>3605.2060546875</c:v>
                </c:pt>
                <c:pt idx="1357">
                  <c:v>3587.2978515625</c:v>
                </c:pt>
                <c:pt idx="1358">
                  <c:v>3605.2060546875</c:v>
                </c:pt>
                <c:pt idx="1359">
                  <c:v>3621.48608398438</c:v>
                </c:pt>
                <c:pt idx="1360">
                  <c:v>3616.60205078125</c:v>
                </c:pt>
                <c:pt idx="1361">
                  <c:v>3612.53198242188</c:v>
                </c:pt>
                <c:pt idx="1362">
                  <c:v>3596.251953125</c:v>
                </c:pt>
                <c:pt idx="1363">
                  <c:v>3602.76391601563</c:v>
                </c:pt>
                <c:pt idx="1364">
                  <c:v>3582.4140625</c:v>
                </c:pt>
                <c:pt idx="1365">
                  <c:v>3581.59985351563</c:v>
                </c:pt>
                <c:pt idx="1366">
                  <c:v>3545.78393554688</c:v>
                </c:pt>
                <c:pt idx="1367">
                  <c:v>3548.22607421875</c:v>
                </c:pt>
                <c:pt idx="1368">
                  <c:v>3543.34204101563</c:v>
                </c:pt>
                <c:pt idx="1369">
                  <c:v>3548.22583007813</c:v>
                </c:pt>
                <c:pt idx="1370">
                  <c:v>3579.15795898438</c:v>
                </c:pt>
                <c:pt idx="1371">
                  <c:v>3565.32006835938</c:v>
                </c:pt>
                <c:pt idx="1372">
                  <c:v>3514.85205078125</c:v>
                </c:pt>
                <c:pt idx="1373">
                  <c:v>3520.55004882813</c:v>
                </c:pt>
                <c:pt idx="1374">
                  <c:v>3514.85205078125</c:v>
                </c:pt>
                <c:pt idx="1375">
                  <c:v>3501.82788085938</c:v>
                </c:pt>
                <c:pt idx="1376">
                  <c:v>3509.96801757813</c:v>
                </c:pt>
                <c:pt idx="1377">
                  <c:v>3523.80590820313</c:v>
                </c:pt>
                <c:pt idx="1378">
                  <c:v>3551.48193359375</c:v>
                </c:pt>
                <c:pt idx="1379">
                  <c:v>3562.8779296875</c:v>
                </c:pt>
                <c:pt idx="1380">
                  <c:v>3570.20385742188</c:v>
                </c:pt>
                <c:pt idx="1381">
                  <c:v>3570.20385742188</c:v>
                </c:pt>
                <c:pt idx="1382">
                  <c:v>3555.55200195313</c:v>
                </c:pt>
                <c:pt idx="1383">
                  <c:v>3562.8779296875</c:v>
                </c:pt>
                <c:pt idx="1384">
                  <c:v>3553.923828125</c:v>
                </c:pt>
                <c:pt idx="1385">
                  <c:v>3565.31982421875</c:v>
                </c:pt>
                <c:pt idx="1386">
                  <c:v>3547.412109375</c:v>
                </c:pt>
                <c:pt idx="1387">
                  <c:v>3575.90185546875</c:v>
                </c:pt>
                <c:pt idx="1388">
                  <c:v>3588.92602539063</c:v>
                </c:pt>
                <c:pt idx="1389">
                  <c:v>3641.02197265625</c:v>
                </c:pt>
                <c:pt idx="1390">
                  <c:v>3651.60400390625</c:v>
                </c:pt>
                <c:pt idx="1391">
                  <c:v>3683.35009765625</c:v>
                </c:pt>
                <c:pt idx="1392">
                  <c:v>3653.23217773438</c:v>
                </c:pt>
                <c:pt idx="1393">
                  <c:v>3665.44189453125</c:v>
                </c:pt>
                <c:pt idx="1394">
                  <c:v>3671.13989257813</c:v>
                </c:pt>
                <c:pt idx="1395">
                  <c:v>3677.65209960938</c:v>
                </c:pt>
                <c:pt idx="1396">
                  <c:v>3681.72192382813</c:v>
                </c:pt>
                <c:pt idx="1397">
                  <c:v>3666.25610351563</c:v>
                </c:pt>
                <c:pt idx="1398">
                  <c:v>3693.93188476563</c:v>
                </c:pt>
                <c:pt idx="1399">
                  <c:v>3676.83813476563</c:v>
                </c:pt>
                <c:pt idx="1400">
                  <c:v>3706.14208984375</c:v>
                </c:pt>
                <c:pt idx="1401">
                  <c:v>3718.35205078125</c:v>
                </c:pt>
                <c:pt idx="1402">
                  <c:v>3737.88793945313</c:v>
                </c:pt>
                <c:pt idx="1403">
                  <c:v>3746.84204101563</c:v>
                </c:pt>
                <c:pt idx="1404">
                  <c:v>3756.60986328125</c:v>
                </c:pt>
                <c:pt idx="1405">
                  <c:v>3853.47607421875</c:v>
                </c:pt>
                <c:pt idx="1406">
                  <c:v>4412.69384765625</c:v>
                </c:pt>
                <c:pt idx="1407">
                  <c:v>4940.166015625</c:v>
                </c:pt>
                <c:pt idx="1408">
                  <c:v>5253.55615234375</c:v>
                </c:pt>
                <c:pt idx="1409">
                  <c:v>5457.8701171875</c:v>
                </c:pt>
                <c:pt idx="1410">
                  <c:v>5609.27392578125</c:v>
                </c:pt>
                <c:pt idx="1411">
                  <c:v>5702.06982421875</c:v>
                </c:pt>
                <c:pt idx="1412">
                  <c:v>5814.40185546875</c:v>
                </c:pt>
                <c:pt idx="1413">
                  <c:v>6013.01806640625</c:v>
                </c:pt>
                <c:pt idx="1414">
                  <c:v>6152.2119140625</c:v>
                </c:pt>
                <c:pt idx="1415">
                  <c:v>6227.10009765625</c:v>
                </c:pt>
                <c:pt idx="1416">
                  <c:v>6310.94189453125</c:v>
                </c:pt>
                <c:pt idx="1417">
                  <c:v>6361.41015625</c:v>
                </c:pt>
                <c:pt idx="1418">
                  <c:v>6411.06396484375</c:v>
                </c:pt>
                <c:pt idx="1419">
                  <c:v>6414.31982421875</c:v>
                </c:pt>
                <c:pt idx="1420">
                  <c:v>6440.3681640625</c:v>
                </c:pt>
                <c:pt idx="1421">
                  <c:v>6441.18212890625</c:v>
                </c:pt>
                <c:pt idx="1422">
                  <c:v>6485.1376953125</c:v>
                </c:pt>
                <c:pt idx="1423">
                  <c:v>6482.69580078125</c:v>
                </c:pt>
                <c:pt idx="1424">
                  <c:v>6485.9521484375</c:v>
                </c:pt>
                <c:pt idx="1425">
                  <c:v>6537.23388671875</c:v>
                </c:pt>
                <c:pt idx="1426">
                  <c:v>6561.65380859375</c:v>
                </c:pt>
                <c:pt idx="1427">
                  <c:v>6592.5859375</c:v>
                </c:pt>
                <c:pt idx="1428">
                  <c:v>6573.05029296875</c:v>
                </c:pt>
                <c:pt idx="1429">
                  <c:v>6626.77392578125</c:v>
                </c:pt>
                <c:pt idx="1430">
                  <c:v>6610.494140625</c:v>
                </c:pt>
                <c:pt idx="1431">
                  <c:v>6677.24169921875</c:v>
                </c:pt>
                <c:pt idx="1432">
                  <c:v>6635.72802734375</c:v>
                </c:pt>
                <c:pt idx="1433">
                  <c:v>6643.86767578125</c:v>
                </c:pt>
                <c:pt idx="1434">
                  <c:v>6612.1220703125</c:v>
                </c:pt>
                <c:pt idx="1435">
                  <c:v>6612.1220703125</c:v>
                </c:pt>
                <c:pt idx="1436">
                  <c:v>6598.2841796875</c:v>
                </c:pt>
                <c:pt idx="1437">
                  <c:v>6640.61181640625</c:v>
                </c:pt>
                <c:pt idx="1438">
                  <c:v>6677.2421875</c:v>
                </c:pt>
                <c:pt idx="1439">
                  <c:v>6699.22021484375</c:v>
                </c:pt>
                <c:pt idx="1440">
                  <c:v>6712.244140625</c:v>
                </c:pt>
                <c:pt idx="1441">
                  <c:v>6689.4521484375</c:v>
                </c:pt>
                <c:pt idx="1442">
                  <c:v>6716.31396484375</c:v>
                </c:pt>
                <c:pt idx="1443">
                  <c:v>6744.80419921875</c:v>
                </c:pt>
                <c:pt idx="1444">
                  <c:v>6698.40576171875</c:v>
                </c:pt>
                <c:pt idx="1445">
                  <c:v>6698.40625</c:v>
                </c:pt>
                <c:pt idx="1446">
                  <c:v>6704.10400390625</c:v>
                </c:pt>
                <c:pt idx="1447">
                  <c:v>6682.1259765625</c:v>
                </c:pt>
                <c:pt idx="1448">
                  <c:v>6694.3359375</c:v>
                </c:pt>
                <c:pt idx="1449">
                  <c:v>6658.52001953125</c:v>
                </c:pt>
                <c:pt idx="1450">
                  <c:v>6668.2880859375</c:v>
                </c:pt>
                <c:pt idx="1451">
                  <c:v>6635.72802734375</c:v>
                </c:pt>
                <c:pt idx="1452">
                  <c:v>6630.84375</c:v>
                </c:pt>
                <c:pt idx="1453">
                  <c:v>6617.005859375</c:v>
                </c:pt>
                <c:pt idx="1454">
                  <c:v>6602.35400390625</c:v>
                </c:pt>
                <c:pt idx="1455">
                  <c:v>6617.8203125</c:v>
                </c:pt>
                <c:pt idx="1456">
                  <c:v>6588.515625</c:v>
                </c:pt>
                <c:pt idx="1457">
                  <c:v>6582.81787109375</c:v>
                </c:pt>
                <c:pt idx="1458">
                  <c:v>6573.8642578125</c:v>
                </c:pt>
                <c:pt idx="1459">
                  <c:v>6565.72412109375</c:v>
                </c:pt>
                <c:pt idx="1460">
                  <c:v>6542.93212890625</c:v>
                </c:pt>
                <c:pt idx="1461">
                  <c:v>6529.908203125</c:v>
                </c:pt>
                <c:pt idx="1462">
                  <c:v>6533.1640625</c:v>
                </c:pt>
                <c:pt idx="1463">
                  <c:v>6562.46826171875</c:v>
                </c:pt>
                <c:pt idx="1464">
                  <c:v>6496.53369140625</c:v>
                </c:pt>
                <c:pt idx="1465">
                  <c:v>6512</c:v>
                </c:pt>
                <c:pt idx="1466">
                  <c:v>6512</c:v>
                </c:pt>
                <c:pt idx="1467">
                  <c:v>6534.7919921875</c:v>
                </c:pt>
                <c:pt idx="1468">
                  <c:v>6481.8818359375</c:v>
                </c:pt>
                <c:pt idx="1469">
                  <c:v>6456.64794921875</c:v>
                </c:pt>
                <c:pt idx="1470">
                  <c:v>6445.251953125</c:v>
                </c:pt>
                <c:pt idx="1471">
                  <c:v>6431.4140625</c:v>
                </c:pt>
                <c:pt idx="1472">
                  <c:v>6389.89990234375</c:v>
                </c:pt>
                <c:pt idx="1473">
                  <c:v>6374.43408203125</c:v>
                </c:pt>
                <c:pt idx="1474">
                  <c:v>6400.48193359375</c:v>
                </c:pt>
                <c:pt idx="1475">
                  <c:v>6431.4140625</c:v>
                </c:pt>
                <c:pt idx="1476">
                  <c:v>6471.2998046875</c:v>
                </c:pt>
                <c:pt idx="1477">
                  <c:v>6494.90576171875</c:v>
                </c:pt>
                <c:pt idx="1478">
                  <c:v>6485.9521484375</c:v>
                </c:pt>
                <c:pt idx="1479">
                  <c:v>6525.02392578125</c:v>
                </c:pt>
                <c:pt idx="1480">
                  <c:v>6577.93408203125</c:v>
                </c:pt>
                <c:pt idx="1481">
                  <c:v>6507.11572265625</c:v>
                </c:pt>
                <c:pt idx="1482">
                  <c:v>6432.22802734375</c:v>
                </c:pt>
                <c:pt idx="1483">
                  <c:v>6439.55419921875</c:v>
                </c:pt>
                <c:pt idx="1484">
                  <c:v>6395.59814453125</c:v>
                </c:pt>
                <c:pt idx="1485">
                  <c:v>6348.3857421875</c:v>
                </c:pt>
                <c:pt idx="1486">
                  <c:v>6306.05810546875</c:v>
                </c:pt>
                <c:pt idx="1487">
                  <c:v>6322.337890625</c:v>
                </c:pt>
                <c:pt idx="1488">
                  <c:v>6303.6162109375</c:v>
                </c:pt>
                <c:pt idx="1489">
                  <c:v>6249.89208984375</c:v>
                </c:pt>
                <c:pt idx="1490">
                  <c:v>6227.10009765625</c:v>
                </c:pt>
                <c:pt idx="1491">
                  <c:v>6204.30810546875</c:v>
                </c:pt>
                <c:pt idx="1492">
                  <c:v>6196.16796875</c:v>
                </c:pt>
                <c:pt idx="1493">
                  <c:v>6180.7021484375</c:v>
                </c:pt>
                <c:pt idx="1494">
                  <c:v>6134.30419921875</c:v>
                </c:pt>
                <c:pt idx="1495">
                  <c:v>6125.35009765625</c:v>
                </c:pt>
                <c:pt idx="1496">
                  <c:v>6071.6259765625</c:v>
                </c:pt>
                <c:pt idx="1497">
                  <c:v>6100.1162109375</c:v>
                </c:pt>
                <c:pt idx="1498">
                  <c:v>6061.0439453125</c:v>
                </c:pt>
                <c:pt idx="1499">
                  <c:v>6025.22802734375</c:v>
                </c:pt>
                <c:pt idx="1500">
                  <c:v>5987.78369140625</c:v>
                </c:pt>
                <c:pt idx="1501">
                  <c:v>5995.10986328125</c:v>
                </c:pt>
                <c:pt idx="1502">
                  <c:v>5991.85400390625</c:v>
                </c:pt>
                <c:pt idx="1503">
                  <c:v>5991.0400390625</c:v>
                </c:pt>
                <c:pt idx="1504">
                  <c:v>5997.5517578125</c:v>
                </c:pt>
                <c:pt idx="1505">
                  <c:v>6005.69189453125</c:v>
                </c:pt>
                <c:pt idx="1506">
                  <c:v>5982.89990234375</c:v>
                </c:pt>
                <c:pt idx="1507">
                  <c:v>5994.2958984375</c:v>
                </c:pt>
                <c:pt idx="1508">
                  <c:v>5949.52587890625</c:v>
                </c:pt>
                <c:pt idx="1509">
                  <c:v>5933.24609375</c:v>
                </c:pt>
                <c:pt idx="1510">
                  <c:v>5924.2919921875</c:v>
                </c:pt>
                <c:pt idx="1511">
                  <c:v>5890.91796875</c:v>
                </c:pt>
                <c:pt idx="1512">
                  <c:v>5879.52197265625</c:v>
                </c:pt>
                <c:pt idx="1513">
                  <c:v>5851.845703125</c:v>
                </c:pt>
                <c:pt idx="1514">
                  <c:v>5833.12353515625</c:v>
                </c:pt>
                <c:pt idx="1515">
                  <c:v>5794.8662109375</c:v>
                </c:pt>
                <c:pt idx="1516">
                  <c:v>5801.3779296875</c:v>
                </c:pt>
                <c:pt idx="1517">
                  <c:v>5813.587890625</c:v>
                </c:pt>
                <c:pt idx="1518">
                  <c:v>5838.0078125</c:v>
                </c:pt>
                <c:pt idx="1519">
                  <c:v>5807.076171875</c:v>
                </c:pt>
                <c:pt idx="1520">
                  <c:v>5809.51806640625</c:v>
                </c:pt>
                <c:pt idx="1521">
                  <c:v>5806.26220703125</c:v>
                </c:pt>
                <c:pt idx="1522">
                  <c:v>5791.60986328125</c:v>
                </c:pt>
                <c:pt idx="1523">
                  <c:v>5794.86572265625</c:v>
                </c:pt>
                <c:pt idx="1524">
                  <c:v>5824.169921875</c:v>
                </c:pt>
                <c:pt idx="1525">
                  <c:v>5845.333984375</c:v>
                </c:pt>
                <c:pt idx="1526">
                  <c:v>5879.52197265625</c:v>
                </c:pt>
                <c:pt idx="1527">
                  <c:v>5933.24609375</c:v>
                </c:pt>
                <c:pt idx="1528">
                  <c:v>5913.7099609375</c:v>
                </c:pt>
                <c:pt idx="1529">
                  <c:v>5977.2021484375</c:v>
                </c:pt>
                <c:pt idx="1530">
                  <c:v>6563.2822265625</c:v>
                </c:pt>
                <c:pt idx="1531">
                  <c:v>7080.986328125</c:v>
                </c:pt>
                <c:pt idx="1532">
                  <c:v>7410.65576171875</c:v>
                </c:pt>
                <c:pt idx="1533">
                  <c:v>7691.48583984375</c:v>
                </c:pt>
                <c:pt idx="1534">
                  <c:v>7889.2880859375</c:v>
                </c:pt>
                <c:pt idx="1535">
                  <c:v>8024.412109375</c:v>
                </c:pt>
                <c:pt idx="1536">
                  <c:v>8168.490234375</c:v>
                </c:pt>
                <c:pt idx="1537">
                  <c:v>8264.5419921875</c:v>
                </c:pt>
                <c:pt idx="1538">
                  <c:v>8376.060546875</c:v>
                </c:pt>
                <c:pt idx="1539">
                  <c:v>8459.90234375</c:v>
                </c:pt>
                <c:pt idx="1540">
                  <c:v>8540.48828125</c:v>
                </c:pt>
                <c:pt idx="1541">
                  <c:v>8516.8818359375</c:v>
                </c:pt>
                <c:pt idx="1542">
                  <c:v>8604.7939453125</c:v>
                </c:pt>
                <c:pt idx="1543">
                  <c:v>8633.2841796875</c:v>
                </c:pt>
                <c:pt idx="1544">
                  <c:v>8669.9140625</c:v>
                </c:pt>
                <c:pt idx="1545">
                  <c:v>8673.169921875</c:v>
                </c:pt>
                <c:pt idx="1546">
                  <c:v>8682.9375</c:v>
                </c:pt>
                <c:pt idx="1547">
                  <c:v>8704.1025390625</c:v>
                </c:pt>
                <c:pt idx="1548">
                  <c:v>8764.337890625</c:v>
                </c:pt>
                <c:pt idx="1549">
                  <c:v>8752.9423828125</c:v>
                </c:pt>
                <c:pt idx="1550">
                  <c:v>8778.17578125</c:v>
                </c:pt>
                <c:pt idx="1551">
                  <c:v>8821.318359375</c:v>
                </c:pt>
                <c:pt idx="1552">
                  <c:v>8800.154296875</c:v>
                </c:pt>
                <c:pt idx="1553">
                  <c:v>8837.59765625</c:v>
                </c:pt>
                <c:pt idx="1554">
                  <c:v>8820.50390625</c:v>
                </c:pt>
                <c:pt idx="1555">
                  <c:v>8809.515625</c:v>
                </c:pt>
                <c:pt idx="1556">
                  <c:v>8809.1083984375</c:v>
                </c:pt>
                <c:pt idx="1557">
                  <c:v>8827.830078125</c:v>
                </c:pt>
                <c:pt idx="1558">
                  <c:v>8791.2001953125</c:v>
                </c:pt>
                <c:pt idx="1559">
                  <c:v>8838.412109375</c:v>
                </c:pt>
                <c:pt idx="1560">
                  <c:v>8837.59765625</c:v>
                </c:pt>
                <c:pt idx="1561">
                  <c:v>8838.412109375</c:v>
                </c:pt>
                <c:pt idx="1562">
                  <c:v>8857.1337890625</c:v>
                </c:pt>
                <c:pt idx="1563">
                  <c:v>8850.6220703125</c:v>
                </c:pt>
                <c:pt idx="1564">
                  <c:v>8869.34375</c:v>
                </c:pt>
                <c:pt idx="1565">
                  <c:v>8831.8994140625</c:v>
                </c:pt>
                <c:pt idx="1566">
                  <c:v>8841.66796875</c:v>
                </c:pt>
                <c:pt idx="1567">
                  <c:v>8804.2236328125</c:v>
                </c:pt>
                <c:pt idx="1568">
                  <c:v>8822.9453125</c:v>
                </c:pt>
                <c:pt idx="1569">
                  <c:v>8787.9443359375</c:v>
                </c:pt>
                <c:pt idx="1570">
                  <c:v>8772.4775390625</c:v>
                </c:pt>
                <c:pt idx="1571">
                  <c:v>8745.6162109375</c:v>
                </c:pt>
                <c:pt idx="1572">
                  <c:v>8692.7060546875</c:v>
                </c:pt>
                <c:pt idx="1573">
                  <c:v>8704.916015625</c:v>
                </c:pt>
                <c:pt idx="1574">
                  <c:v>8692.7060546875</c:v>
                </c:pt>
                <c:pt idx="1575">
                  <c:v>8700.0322265625</c:v>
                </c:pt>
                <c:pt idx="1576">
                  <c:v>8703.2880859375</c:v>
                </c:pt>
                <c:pt idx="1577">
                  <c:v>8666.6572265625</c:v>
                </c:pt>
                <c:pt idx="1578">
                  <c:v>8677.2392578125</c:v>
                </c:pt>
                <c:pt idx="1579">
                  <c:v>8642.23828125</c:v>
                </c:pt>
                <c:pt idx="1580">
                  <c:v>8642.23828125</c:v>
                </c:pt>
                <c:pt idx="1581">
                  <c:v>8603.98046875</c:v>
                </c:pt>
                <c:pt idx="1582">
                  <c:v>8615.3759765625</c:v>
                </c:pt>
                <c:pt idx="1583">
                  <c:v>8568.1640625</c:v>
                </c:pt>
                <c:pt idx="1584">
                  <c:v>8550.255859375</c:v>
                </c:pt>
                <c:pt idx="1585">
                  <c:v>8510.3701171875</c:v>
                </c:pt>
                <c:pt idx="1586">
                  <c:v>8462.3447265625</c:v>
                </c:pt>
                <c:pt idx="1587">
                  <c:v>8491.6474609375</c:v>
                </c:pt>
                <c:pt idx="1588">
                  <c:v>8451.76171875</c:v>
                </c:pt>
                <c:pt idx="1589">
                  <c:v>8458.2734375</c:v>
                </c:pt>
                <c:pt idx="1590">
                  <c:v>8435.888671875</c:v>
                </c:pt>
                <c:pt idx="1591">
                  <c:v>8406.9921875</c:v>
                </c:pt>
                <c:pt idx="1592">
                  <c:v>8374.431640625</c:v>
                </c:pt>
                <c:pt idx="1593">
                  <c:v>8348.3837890625</c:v>
                </c:pt>
                <c:pt idx="1594">
                  <c:v>8391.5263671875</c:v>
                </c:pt>
                <c:pt idx="1595">
                  <c:v>8312.5673828125</c:v>
                </c:pt>
                <c:pt idx="1596">
                  <c:v>8306.8701171875</c:v>
                </c:pt>
                <c:pt idx="1597">
                  <c:v>8286.51953125</c:v>
                </c:pt>
                <c:pt idx="1598">
                  <c:v>8226.2841796875</c:v>
                </c:pt>
                <c:pt idx="1599">
                  <c:v>8258.84375</c:v>
                </c:pt>
                <c:pt idx="1600">
                  <c:v>8254.7744140625</c:v>
                </c:pt>
                <c:pt idx="1601">
                  <c:v>8253.1455078125</c:v>
                </c:pt>
                <c:pt idx="1602">
                  <c:v>8182.328125</c:v>
                </c:pt>
                <c:pt idx="1603">
                  <c:v>8219.7724609375</c:v>
                </c:pt>
                <c:pt idx="1604">
                  <c:v>8152.20947265625</c:v>
                </c:pt>
                <c:pt idx="1605">
                  <c:v>8140</c:v>
                </c:pt>
                <c:pt idx="1606">
                  <c:v>8115.580078125</c:v>
                </c:pt>
                <c:pt idx="1607">
                  <c:v>8113.13818359375</c:v>
                </c:pt>
                <c:pt idx="1608">
                  <c:v>8080.578125</c:v>
                </c:pt>
                <c:pt idx="1609">
                  <c:v>8020.341796875</c:v>
                </c:pt>
                <c:pt idx="1610">
                  <c:v>8057.7861328125</c:v>
                </c:pt>
                <c:pt idx="1611">
                  <c:v>8062.669921875</c:v>
                </c:pt>
                <c:pt idx="1612">
                  <c:v>8030.10986328125</c:v>
                </c:pt>
                <c:pt idx="1613">
                  <c:v>8013.82958984375</c:v>
                </c:pt>
                <c:pt idx="1614">
                  <c:v>7978.828125</c:v>
                </c:pt>
                <c:pt idx="1615">
                  <c:v>7947.08203125</c:v>
                </c:pt>
                <c:pt idx="1616">
                  <c:v>7949.52392578125</c:v>
                </c:pt>
                <c:pt idx="1617">
                  <c:v>7926.73193359375</c:v>
                </c:pt>
                <c:pt idx="1618">
                  <c:v>7876.26416015625</c:v>
                </c:pt>
                <c:pt idx="1619">
                  <c:v>7866.49609375</c:v>
                </c:pt>
                <c:pt idx="1620">
                  <c:v>7887.66015625</c:v>
                </c:pt>
                <c:pt idx="1621">
                  <c:v>7894.171875</c:v>
                </c:pt>
                <c:pt idx="1622">
                  <c:v>7840.44775390625</c:v>
                </c:pt>
                <c:pt idx="1623">
                  <c:v>7835.56396484375</c:v>
                </c:pt>
                <c:pt idx="1624">
                  <c:v>7772.8857421875</c:v>
                </c:pt>
                <c:pt idx="1625">
                  <c:v>7794.86376953125</c:v>
                </c:pt>
                <c:pt idx="1626">
                  <c:v>7796.4921875</c:v>
                </c:pt>
                <c:pt idx="1627">
                  <c:v>7789.166015625</c:v>
                </c:pt>
                <c:pt idx="1628">
                  <c:v>7794.0498046875</c:v>
                </c:pt>
                <c:pt idx="1629">
                  <c:v>7756.60595703125</c:v>
                </c:pt>
                <c:pt idx="1630">
                  <c:v>7732.18603515625</c:v>
                </c:pt>
                <c:pt idx="1631">
                  <c:v>7700.43994140625</c:v>
                </c:pt>
                <c:pt idx="1632">
                  <c:v>7636.13427734375</c:v>
                </c:pt>
                <c:pt idx="1633">
                  <c:v>7609.27197265625</c:v>
                </c:pt>
                <c:pt idx="1634">
                  <c:v>7617.412109375</c:v>
                </c:pt>
                <c:pt idx="1635">
                  <c:v>7591.3642578125</c:v>
                </c:pt>
                <c:pt idx="1636">
                  <c:v>7594.6201171875</c:v>
                </c:pt>
                <c:pt idx="1637">
                  <c:v>7543.337890625</c:v>
                </c:pt>
                <c:pt idx="1638">
                  <c:v>7527.8720703125</c:v>
                </c:pt>
                <c:pt idx="1639">
                  <c:v>7509.9638671875</c:v>
                </c:pt>
                <c:pt idx="1640">
                  <c:v>7432.6337890625</c:v>
                </c:pt>
                <c:pt idx="1641">
                  <c:v>7477.40380859375</c:v>
                </c:pt>
                <c:pt idx="1642">
                  <c:v>7457.05419921875</c:v>
                </c:pt>
                <c:pt idx="1643">
                  <c:v>7423.6796875</c:v>
                </c:pt>
                <c:pt idx="1644">
                  <c:v>7395.18994140625</c:v>
                </c:pt>
                <c:pt idx="1645">
                  <c:v>7368.328125</c:v>
                </c:pt>
                <c:pt idx="1646">
                  <c:v>7359.3740234375</c:v>
                </c:pt>
                <c:pt idx="1647">
                  <c:v>7365.072265625</c:v>
                </c:pt>
                <c:pt idx="1648">
                  <c:v>7366.7001953125</c:v>
                </c:pt>
                <c:pt idx="1649">
                  <c:v>7325.18603515625</c:v>
                </c:pt>
                <c:pt idx="1650">
                  <c:v>7299.95166015625</c:v>
                </c:pt>
                <c:pt idx="1651">
                  <c:v>7260.06591796875</c:v>
                </c:pt>
                <c:pt idx="1652">
                  <c:v>7264.9501953125</c:v>
                </c:pt>
                <c:pt idx="1653">
                  <c:v>7236.4599609375</c:v>
                </c:pt>
                <c:pt idx="1654">
                  <c:v>7221.80810546875</c:v>
                </c:pt>
                <c:pt idx="1655">
                  <c:v>7205.5283203125</c:v>
                </c:pt>
                <c:pt idx="1656">
                  <c:v>7137.15185546875</c:v>
                </c:pt>
                <c:pt idx="1657">
                  <c:v>7138.77978515625</c:v>
                </c:pt>
                <c:pt idx="1658">
                  <c:v>7100.52197265625</c:v>
                </c:pt>
                <c:pt idx="1659">
                  <c:v>7066.333984375</c:v>
                </c:pt>
                <c:pt idx="1660">
                  <c:v>7019.93603515625</c:v>
                </c:pt>
                <c:pt idx="1661">
                  <c:v>6993.8876953125</c:v>
                </c:pt>
                <c:pt idx="1662">
                  <c:v>6965.39794921875</c:v>
                </c:pt>
                <c:pt idx="1663">
                  <c:v>6982.4921875</c:v>
                </c:pt>
                <c:pt idx="1664">
                  <c:v>6968.65380859375</c:v>
                </c:pt>
                <c:pt idx="1665">
                  <c:v>6944.23388671875</c:v>
                </c:pt>
                <c:pt idx="1666">
                  <c:v>6940.97802734375</c:v>
                </c:pt>
                <c:pt idx="1667">
                  <c:v>6941.7919921875</c:v>
                </c:pt>
                <c:pt idx="1668">
                  <c:v>6967.02587890625</c:v>
                </c:pt>
                <c:pt idx="1669">
                  <c:v>6951.56005859375</c:v>
                </c:pt>
                <c:pt idx="1670">
                  <c:v>6965.39794921875</c:v>
                </c:pt>
                <c:pt idx="1671">
                  <c:v>6996.330078125</c:v>
                </c:pt>
                <c:pt idx="1672">
                  <c:v>7050.8681640625</c:v>
                </c:pt>
                <c:pt idx="1673">
                  <c:v>7089.93994140625</c:v>
                </c:pt>
                <c:pt idx="1674">
                  <c:v>7132.26806640625</c:v>
                </c:pt>
                <c:pt idx="1675">
                  <c:v>7161.57177734375</c:v>
                </c:pt>
                <c:pt idx="1676">
                  <c:v>7131.4541015625</c:v>
                </c:pt>
                <c:pt idx="1677">
                  <c:v>7176.2236328125</c:v>
                </c:pt>
                <c:pt idx="1678">
                  <c:v>7163.2001953125</c:v>
                </c:pt>
                <c:pt idx="1679">
                  <c:v>7164.828125</c:v>
                </c:pt>
                <c:pt idx="1680">
                  <c:v>7137.96630859375</c:v>
                </c:pt>
                <c:pt idx="1681">
                  <c:v>7148.54833984375</c:v>
                </c:pt>
                <c:pt idx="1682">
                  <c:v>7151.80419921875</c:v>
                </c:pt>
                <c:pt idx="1683">
                  <c:v>7155.06005859375</c:v>
                </c:pt>
                <c:pt idx="1684">
                  <c:v>7116.80224609375</c:v>
                </c:pt>
                <c:pt idx="1685">
                  <c:v>7040.2861328125</c:v>
                </c:pt>
                <c:pt idx="1686">
                  <c:v>6999.5859375</c:v>
                </c:pt>
                <c:pt idx="1687">
                  <c:v>6936.908203125</c:v>
                </c:pt>
                <c:pt idx="1688">
                  <c:v>6887.25390625</c:v>
                </c:pt>
                <c:pt idx="1689">
                  <c:v>6868.53173828125</c:v>
                </c:pt>
                <c:pt idx="1690">
                  <c:v>6834.34423828125</c:v>
                </c:pt>
                <c:pt idx="1691">
                  <c:v>6799.341796875</c:v>
                </c:pt>
                <c:pt idx="1692">
                  <c:v>6805.8544921875</c:v>
                </c:pt>
                <c:pt idx="1693">
                  <c:v>6756.2001953125</c:v>
                </c:pt>
                <c:pt idx="1694">
                  <c:v>6728.93115234375</c:v>
                </c:pt>
                <c:pt idx="1695">
                  <c:v>6718.755859375</c:v>
                </c:pt>
                <c:pt idx="1696">
                  <c:v>6721.1982421875</c:v>
                </c:pt>
                <c:pt idx="1697">
                  <c:v>6735.0361328125</c:v>
                </c:pt>
                <c:pt idx="1698">
                  <c:v>6692.7080078125</c:v>
                </c:pt>
                <c:pt idx="1699">
                  <c:v>6684.56787109375</c:v>
                </c:pt>
                <c:pt idx="1700">
                  <c:v>6708.17431640625</c:v>
                </c:pt>
                <c:pt idx="1701">
                  <c:v>6682.1259765625</c:v>
                </c:pt>
                <c:pt idx="1702">
                  <c:v>6686.1962890625</c:v>
                </c:pt>
                <c:pt idx="1703">
                  <c:v>6696.77783203125</c:v>
                </c:pt>
                <c:pt idx="1704">
                  <c:v>6634.9140625</c:v>
                </c:pt>
                <c:pt idx="1705">
                  <c:v>6667.4736328125</c:v>
                </c:pt>
                <c:pt idx="1706">
                  <c:v>6613.75</c:v>
                </c:pt>
                <c:pt idx="1707">
                  <c:v>6625.14599609375</c:v>
                </c:pt>
                <c:pt idx="1708">
                  <c:v>6615.3779296875</c:v>
                </c:pt>
                <c:pt idx="1709">
                  <c:v>6634.10009765625</c:v>
                </c:pt>
                <c:pt idx="1710">
                  <c:v>6624.33203125</c:v>
                </c:pt>
                <c:pt idx="1711">
                  <c:v>6571.421875</c:v>
                </c:pt>
                <c:pt idx="1712">
                  <c:v>6582.00390625</c:v>
                </c:pt>
                <c:pt idx="1713">
                  <c:v>6567.35205078125</c:v>
                </c:pt>
                <c:pt idx="1714">
                  <c:v>6566.5380859375</c:v>
                </c:pt>
                <c:pt idx="1715">
                  <c:v>6520.9541015625</c:v>
                </c:pt>
                <c:pt idx="1716">
                  <c:v>6550.2578125</c:v>
                </c:pt>
                <c:pt idx="1717">
                  <c:v>6513.6279296875</c:v>
                </c:pt>
                <c:pt idx="1718">
                  <c:v>6655.26416015625</c:v>
                </c:pt>
                <c:pt idx="1719">
                  <c:v>6978.421875</c:v>
                </c:pt>
                <c:pt idx="1720">
                  <c:v>7273.90380859375</c:v>
                </c:pt>
                <c:pt idx="1721">
                  <c:v>7463.56591796875</c:v>
                </c:pt>
                <c:pt idx="1722">
                  <c:v>7623.923828125</c:v>
                </c:pt>
                <c:pt idx="1723">
                  <c:v>7737.06982421875</c:v>
                </c:pt>
                <c:pt idx="1724">
                  <c:v>7873.0078125</c:v>
                </c:pt>
                <c:pt idx="1725">
                  <c:v>7927.5458984375</c:v>
                </c:pt>
                <c:pt idx="1726">
                  <c:v>7991.85205078125</c:v>
                </c:pt>
                <c:pt idx="1727">
                  <c:v>8059.4140625</c:v>
                </c:pt>
                <c:pt idx="1728">
                  <c:v>8070.81005859375</c:v>
                </c:pt>
                <c:pt idx="1729">
                  <c:v>8105.8115234375</c:v>
                </c:pt>
                <c:pt idx="1730">
                  <c:v>8165.23388671875</c:v>
                </c:pt>
                <c:pt idx="1731">
                  <c:v>8166.0478515625</c:v>
                </c:pt>
                <c:pt idx="1732">
                  <c:v>8170.11767578125</c:v>
                </c:pt>
                <c:pt idx="1733">
                  <c:v>8176.6298828125</c:v>
                </c:pt>
                <c:pt idx="1734">
                  <c:v>8181.51416015625</c:v>
                </c:pt>
                <c:pt idx="1735">
                  <c:v>8215.7021484375</c:v>
                </c:pt>
                <c:pt idx="1736">
                  <c:v>8196.9794921875</c:v>
                </c:pt>
                <c:pt idx="1737">
                  <c:v>8159.53564453125</c:v>
                </c:pt>
                <c:pt idx="1738">
                  <c:v>8228.7255859375</c:v>
                </c:pt>
                <c:pt idx="1739">
                  <c:v>8124.5341796875</c:v>
                </c:pt>
                <c:pt idx="1740">
                  <c:v>8148.9541015625</c:v>
                </c:pt>
                <c:pt idx="1741">
                  <c:v>8131.0458984375</c:v>
                </c:pt>
                <c:pt idx="1742">
                  <c:v>8121.27783203125</c:v>
                </c:pt>
                <c:pt idx="1743">
                  <c:v>8118.02197265625</c:v>
                </c:pt>
                <c:pt idx="1744">
                  <c:v>8078.94970703125</c:v>
                </c:pt>
                <c:pt idx="1745">
                  <c:v>8096.857421875</c:v>
                </c:pt>
                <c:pt idx="1746">
                  <c:v>8078.9501953125</c:v>
                </c:pt>
                <c:pt idx="1747">
                  <c:v>8035.80810546875</c:v>
                </c:pt>
                <c:pt idx="1748">
                  <c:v>8012.2021484375</c:v>
                </c:pt>
                <c:pt idx="1749">
                  <c:v>7986.96826171875</c:v>
                </c:pt>
                <c:pt idx="1750">
                  <c:v>7949.52392578125</c:v>
                </c:pt>
                <c:pt idx="1751">
                  <c:v>7908.009765625</c:v>
                </c:pt>
                <c:pt idx="1752">
                  <c:v>7928.35986328125</c:v>
                </c:pt>
                <c:pt idx="1753">
                  <c:v>7884.404296875</c:v>
                </c:pt>
                <c:pt idx="1754">
                  <c:v>7862.42626953125</c:v>
                </c:pt>
                <c:pt idx="1755">
                  <c:v>7868.1240234375</c:v>
                </c:pt>
                <c:pt idx="1756">
                  <c:v>7838.005859375</c:v>
                </c:pt>
                <c:pt idx="1757">
                  <c:v>7822.5400390625</c:v>
                </c:pt>
                <c:pt idx="1758">
                  <c:v>7774.51416015625</c:v>
                </c:pt>
                <c:pt idx="1759">
                  <c:v>7760.67578125</c:v>
                </c:pt>
                <c:pt idx="1760">
                  <c:v>7722.41796875</c:v>
                </c:pt>
                <c:pt idx="1761">
                  <c:v>7782.654296875</c:v>
                </c:pt>
                <c:pt idx="1762">
                  <c:v>7794.8642578125</c:v>
                </c:pt>
                <c:pt idx="1763">
                  <c:v>7785.095703125</c:v>
                </c:pt>
                <c:pt idx="1764">
                  <c:v>7781.02587890625</c:v>
                </c:pt>
                <c:pt idx="1765">
                  <c:v>7803.81787109375</c:v>
                </c:pt>
                <c:pt idx="1766">
                  <c:v>7795.67822265625</c:v>
                </c:pt>
                <c:pt idx="1767">
                  <c:v>7808.7021484375</c:v>
                </c:pt>
                <c:pt idx="1768">
                  <c:v>7780.2119140625</c:v>
                </c:pt>
                <c:pt idx="1769">
                  <c:v>7770.44384765625</c:v>
                </c:pt>
                <c:pt idx="1770">
                  <c:v>7727.3017578125</c:v>
                </c:pt>
                <c:pt idx="1771">
                  <c:v>7739.51220703125</c:v>
                </c:pt>
                <c:pt idx="1772">
                  <c:v>7677.64794921875</c:v>
                </c:pt>
                <c:pt idx="1773">
                  <c:v>7691.48583984375</c:v>
                </c:pt>
                <c:pt idx="1774">
                  <c:v>7690.671875</c:v>
                </c:pt>
                <c:pt idx="1775">
                  <c:v>7636.1337890625</c:v>
                </c:pt>
                <c:pt idx="1776">
                  <c:v>7664.6240234375</c:v>
                </c:pt>
                <c:pt idx="1777">
                  <c:v>7616.59814453125</c:v>
                </c:pt>
                <c:pt idx="1778">
                  <c:v>7680.90380859375</c:v>
                </c:pt>
                <c:pt idx="1779">
                  <c:v>7648.34423828125</c:v>
                </c:pt>
                <c:pt idx="1780">
                  <c:v>7672.76416015625</c:v>
                </c:pt>
                <c:pt idx="1781">
                  <c:v>7680.08984375</c:v>
                </c:pt>
                <c:pt idx="1782">
                  <c:v>7615.78369140625</c:v>
                </c:pt>
                <c:pt idx="1783">
                  <c:v>7584.0380859375</c:v>
                </c:pt>
                <c:pt idx="1784">
                  <c:v>7584.85205078125</c:v>
                </c:pt>
                <c:pt idx="1785">
                  <c:v>7559.6181640625</c:v>
                </c:pt>
                <c:pt idx="1786">
                  <c:v>7488.80029296875</c:v>
                </c:pt>
                <c:pt idx="1787">
                  <c:v>7492.8701171875</c:v>
                </c:pt>
                <c:pt idx="1788">
                  <c:v>7502.6376953125</c:v>
                </c:pt>
                <c:pt idx="1789">
                  <c:v>7431.00634765625</c:v>
                </c:pt>
                <c:pt idx="1790">
                  <c:v>7399.26025390625</c:v>
                </c:pt>
                <c:pt idx="1791">
                  <c:v>7369.14208984375</c:v>
                </c:pt>
                <c:pt idx="1792">
                  <c:v>7302.39404296875</c:v>
                </c:pt>
                <c:pt idx="1793">
                  <c:v>7312.97607421875</c:v>
                </c:pt>
                <c:pt idx="1794">
                  <c:v>7244.60009765625</c:v>
                </c:pt>
                <c:pt idx="1795">
                  <c:v>7165.6416015625</c:v>
                </c:pt>
                <c:pt idx="1796">
                  <c:v>7165.64208984375</c:v>
                </c:pt>
                <c:pt idx="1797">
                  <c:v>7174.595703125</c:v>
                </c:pt>
                <c:pt idx="1798">
                  <c:v>7132.26806640625</c:v>
                </c:pt>
                <c:pt idx="1799">
                  <c:v>7108.662109375</c:v>
                </c:pt>
                <c:pt idx="1800">
                  <c:v>7111.10400390625</c:v>
                </c:pt>
                <c:pt idx="1801">
                  <c:v>7030.51806640625</c:v>
                </c:pt>
                <c:pt idx="1802">
                  <c:v>7059.00830078125</c:v>
                </c:pt>
                <c:pt idx="1803">
                  <c:v>7041.10009765625</c:v>
                </c:pt>
                <c:pt idx="1804">
                  <c:v>7073.66015625</c:v>
                </c:pt>
                <c:pt idx="1805">
                  <c:v>7093.19580078125</c:v>
                </c:pt>
                <c:pt idx="1806">
                  <c:v>7345.5361328125</c:v>
                </c:pt>
                <c:pt idx="1807">
                  <c:v>8081.392578125</c:v>
                </c:pt>
                <c:pt idx="1808">
                  <c:v>8727.7080078125</c:v>
                </c:pt>
                <c:pt idx="1809">
                  <c:v>9238.0859375</c:v>
                </c:pt>
                <c:pt idx="1810">
                  <c:v>9682.529296875</c:v>
                </c:pt>
                <c:pt idx="1811">
                  <c:v>9978.01171875</c:v>
                </c:pt>
                <c:pt idx="1812">
                  <c:v>9999.990234375</c:v>
                </c:pt>
                <c:pt idx="1813">
                  <c:v>9999.990234375</c:v>
                </c:pt>
                <c:pt idx="1814">
                  <c:v>9999.990234375</c:v>
                </c:pt>
                <c:pt idx="1815">
                  <c:v>9999.990234375</c:v>
                </c:pt>
                <c:pt idx="1816">
                  <c:v>9999.990234375</c:v>
                </c:pt>
                <c:pt idx="1817">
                  <c:v>9999.990234375</c:v>
                </c:pt>
                <c:pt idx="1818">
                  <c:v>9999.990234375</c:v>
                </c:pt>
                <c:pt idx="1819">
                  <c:v>9999.990234375</c:v>
                </c:pt>
                <c:pt idx="1820">
                  <c:v>9999.990234375</c:v>
                </c:pt>
                <c:pt idx="1821">
                  <c:v>9999.990234375</c:v>
                </c:pt>
                <c:pt idx="1822">
                  <c:v>9999.990234375</c:v>
                </c:pt>
                <c:pt idx="1823">
                  <c:v>9999.990234375</c:v>
                </c:pt>
                <c:pt idx="1824">
                  <c:v>9999.990234375</c:v>
                </c:pt>
                <c:pt idx="1825">
                  <c:v>9999.990234375</c:v>
                </c:pt>
                <c:pt idx="1826">
                  <c:v>9999.990234375</c:v>
                </c:pt>
                <c:pt idx="1827">
                  <c:v>9999.990234375</c:v>
                </c:pt>
                <c:pt idx="1828">
                  <c:v>9999.990234375</c:v>
                </c:pt>
                <c:pt idx="1829">
                  <c:v>9999.990234375</c:v>
                </c:pt>
                <c:pt idx="1830">
                  <c:v>9999.990234375</c:v>
                </c:pt>
                <c:pt idx="1831">
                  <c:v>9999.990234375</c:v>
                </c:pt>
                <c:pt idx="1832">
                  <c:v>9999.990234375</c:v>
                </c:pt>
                <c:pt idx="1833">
                  <c:v>9999.990234375</c:v>
                </c:pt>
                <c:pt idx="1834">
                  <c:v>9999.990234375</c:v>
                </c:pt>
                <c:pt idx="1835">
                  <c:v>9999.990234375</c:v>
                </c:pt>
                <c:pt idx="1836">
                  <c:v>9999.990234375</c:v>
                </c:pt>
                <c:pt idx="1837">
                  <c:v>9999.990234375</c:v>
                </c:pt>
                <c:pt idx="1838">
                  <c:v>9999.990234375</c:v>
                </c:pt>
                <c:pt idx="1839">
                  <c:v>9999.990234375</c:v>
                </c:pt>
                <c:pt idx="1840">
                  <c:v>9999.990234375</c:v>
                </c:pt>
                <c:pt idx="1841">
                  <c:v>9999.990234375</c:v>
                </c:pt>
                <c:pt idx="1842">
                  <c:v>9999.990234375</c:v>
                </c:pt>
                <c:pt idx="1843">
                  <c:v>9999.990234375</c:v>
                </c:pt>
                <c:pt idx="1844">
                  <c:v>9999.990234375</c:v>
                </c:pt>
                <c:pt idx="1845">
                  <c:v>9999.990234375</c:v>
                </c:pt>
                <c:pt idx="1846">
                  <c:v>9999.990234375</c:v>
                </c:pt>
                <c:pt idx="1847">
                  <c:v>9999.990234375</c:v>
                </c:pt>
                <c:pt idx="1848">
                  <c:v>9999.990234375</c:v>
                </c:pt>
                <c:pt idx="1849">
                  <c:v>9999.990234375</c:v>
                </c:pt>
                <c:pt idx="1850">
                  <c:v>9999.990234375</c:v>
                </c:pt>
                <c:pt idx="1851">
                  <c:v>9999.990234375</c:v>
                </c:pt>
                <c:pt idx="1852">
                  <c:v>9999.990234375</c:v>
                </c:pt>
                <c:pt idx="1853">
                  <c:v>9999.990234375</c:v>
                </c:pt>
                <c:pt idx="1854">
                  <c:v>9999.990234375</c:v>
                </c:pt>
                <c:pt idx="1855">
                  <c:v>9999.990234375</c:v>
                </c:pt>
                <c:pt idx="1856">
                  <c:v>9999.990234375</c:v>
                </c:pt>
                <c:pt idx="1857">
                  <c:v>9999.990234375</c:v>
                </c:pt>
                <c:pt idx="1858">
                  <c:v>9999.990234375</c:v>
                </c:pt>
                <c:pt idx="1859">
                  <c:v>9999.990234375</c:v>
                </c:pt>
                <c:pt idx="1860">
                  <c:v>9999.990234375</c:v>
                </c:pt>
                <c:pt idx="1861">
                  <c:v>9999.990234375</c:v>
                </c:pt>
                <c:pt idx="1862">
                  <c:v>9999.990234375</c:v>
                </c:pt>
                <c:pt idx="1863">
                  <c:v>9999.990234375</c:v>
                </c:pt>
                <c:pt idx="1864">
                  <c:v>9999.990234375</c:v>
                </c:pt>
                <c:pt idx="1865">
                  <c:v>9999.990234375</c:v>
                </c:pt>
                <c:pt idx="1866">
                  <c:v>9999.990234375</c:v>
                </c:pt>
                <c:pt idx="1867">
                  <c:v>9999.990234375</c:v>
                </c:pt>
                <c:pt idx="1868">
                  <c:v>9999.990234375</c:v>
                </c:pt>
                <c:pt idx="1869">
                  <c:v>9999.990234375</c:v>
                </c:pt>
                <c:pt idx="1870">
                  <c:v>9999.990234375</c:v>
                </c:pt>
                <c:pt idx="1871">
                  <c:v>9999.990234375</c:v>
                </c:pt>
                <c:pt idx="1872">
                  <c:v>9999.990234375</c:v>
                </c:pt>
                <c:pt idx="1873">
                  <c:v>9999.990234375</c:v>
                </c:pt>
                <c:pt idx="1874">
                  <c:v>9999.990234375</c:v>
                </c:pt>
                <c:pt idx="1875">
                  <c:v>9999.990234375</c:v>
                </c:pt>
                <c:pt idx="1876">
                  <c:v>9999.990234375</c:v>
                </c:pt>
                <c:pt idx="1877">
                  <c:v>9999.990234375</c:v>
                </c:pt>
                <c:pt idx="1878">
                  <c:v>9999.990234375</c:v>
                </c:pt>
                <c:pt idx="1879">
                  <c:v>9999.990234375</c:v>
                </c:pt>
                <c:pt idx="1880">
                  <c:v>9999.990234375</c:v>
                </c:pt>
                <c:pt idx="1881">
                  <c:v>9999.990234375</c:v>
                </c:pt>
                <c:pt idx="1882">
                  <c:v>9999.990234375</c:v>
                </c:pt>
                <c:pt idx="1883">
                  <c:v>9999.990234375</c:v>
                </c:pt>
                <c:pt idx="1884">
                  <c:v>9999.990234375</c:v>
                </c:pt>
                <c:pt idx="1885">
                  <c:v>9995.919921875</c:v>
                </c:pt>
                <c:pt idx="1886">
                  <c:v>9990.2216796875</c:v>
                </c:pt>
                <c:pt idx="1887">
                  <c:v>9993.478515625</c:v>
                </c:pt>
                <c:pt idx="1888">
                  <c:v>9999.990234375</c:v>
                </c:pt>
                <c:pt idx="1889">
                  <c:v>9968.244140625</c:v>
                </c:pt>
                <c:pt idx="1890">
                  <c:v>9992.6640625</c:v>
                </c:pt>
                <c:pt idx="1891">
                  <c:v>9969.0576171875</c:v>
                </c:pt>
                <c:pt idx="1892">
                  <c:v>9906.3798828125</c:v>
                </c:pt>
                <c:pt idx="1893">
                  <c:v>9920.21875</c:v>
                </c:pt>
                <c:pt idx="1894">
                  <c:v>9999.990234375</c:v>
                </c:pt>
                <c:pt idx="1895">
                  <c:v>9999.990234375</c:v>
                </c:pt>
                <c:pt idx="1896">
                  <c:v>9999.990234375</c:v>
                </c:pt>
                <c:pt idx="1897">
                  <c:v>9999.990234375</c:v>
                </c:pt>
                <c:pt idx="1898">
                  <c:v>9999.990234375</c:v>
                </c:pt>
                <c:pt idx="1899">
                  <c:v>9999.990234375</c:v>
                </c:pt>
                <c:pt idx="1900">
                  <c:v>9999.990234375</c:v>
                </c:pt>
                <c:pt idx="1901">
                  <c:v>9999.990234375</c:v>
                </c:pt>
                <c:pt idx="1902">
                  <c:v>9999.990234375</c:v>
                </c:pt>
                <c:pt idx="1903">
                  <c:v>9999.990234375</c:v>
                </c:pt>
                <c:pt idx="1904">
                  <c:v>9999.990234375</c:v>
                </c:pt>
                <c:pt idx="1905">
                  <c:v>9999.990234375</c:v>
                </c:pt>
                <c:pt idx="1906">
                  <c:v>9999.990234375</c:v>
                </c:pt>
                <c:pt idx="1907">
                  <c:v>9999.990234375</c:v>
                </c:pt>
                <c:pt idx="1908">
                  <c:v>9999.990234375</c:v>
                </c:pt>
                <c:pt idx="1909">
                  <c:v>9999.990234375</c:v>
                </c:pt>
                <c:pt idx="1910">
                  <c:v>9999.990234375</c:v>
                </c:pt>
                <c:pt idx="1911">
                  <c:v>9999.990234375</c:v>
                </c:pt>
                <c:pt idx="1912">
                  <c:v>9999.990234375</c:v>
                </c:pt>
                <c:pt idx="1913">
                  <c:v>9999.990234375</c:v>
                </c:pt>
                <c:pt idx="1914">
                  <c:v>9999.990234375</c:v>
                </c:pt>
                <c:pt idx="1915">
                  <c:v>9999.990234375</c:v>
                </c:pt>
                <c:pt idx="1916">
                  <c:v>9999.990234375</c:v>
                </c:pt>
                <c:pt idx="1917">
                  <c:v>9999.990234375</c:v>
                </c:pt>
                <c:pt idx="1918">
                  <c:v>9999.990234375</c:v>
                </c:pt>
                <c:pt idx="1919">
                  <c:v>9999.990234375</c:v>
                </c:pt>
                <c:pt idx="1920">
                  <c:v>9999.990234375</c:v>
                </c:pt>
                <c:pt idx="1921">
                  <c:v>9999.990234375</c:v>
                </c:pt>
                <c:pt idx="1922">
                  <c:v>9999.990234375</c:v>
                </c:pt>
                <c:pt idx="1923">
                  <c:v>9999.990234375</c:v>
                </c:pt>
                <c:pt idx="1924">
                  <c:v>9999.990234375</c:v>
                </c:pt>
                <c:pt idx="1925">
                  <c:v>9999.990234375</c:v>
                </c:pt>
                <c:pt idx="1926">
                  <c:v>9999.990234375</c:v>
                </c:pt>
                <c:pt idx="1927">
                  <c:v>9999.990234375</c:v>
                </c:pt>
                <c:pt idx="1928">
                  <c:v>9999.990234375</c:v>
                </c:pt>
                <c:pt idx="1929">
                  <c:v>9999.990234375</c:v>
                </c:pt>
                <c:pt idx="1930">
                  <c:v>9999.990234375</c:v>
                </c:pt>
                <c:pt idx="1931">
                  <c:v>9999.990234375</c:v>
                </c:pt>
                <c:pt idx="1932">
                  <c:v>9999.990234375</c:v>
                </c:pt>
                <c:pt idx="1933">
                  <c:v>9999.990234375</c:v>
                </c:pt>
                <c:pt idx="1934">
                  <c:v>9999.990234375</c:v>
                </c:pt>
                <c:pt idx="1935">
                  <c:v>9999.990234375</c:v>
                </c:pt>
                <c:pt idx="1936">
                  <c:v>9999.990234375</c:v>
                </c:pt>
                <c:pt idx="1937">
                  <c:v>9999.990234375</c:v>
                </c:pt>
                <c:pt idx="1938">
                  <c:v>9999.990234375</c:v>
                </c:pt>
                <c:pt idx="1939">
                  <c:v>9999.990234375</c:v>
                </c:pt>
                <c:pt idx="1940">
                  <c:v>9999.990234375</c:v>
                </c:pt>
                <c:pt idx="1941">
                  <c:v>9999.990234375</c:v>
                </c:pt>
                <c:pt idx="1942">
                  <c:v>9999.990234375</c:v>
                </c:pt>
                <c:pt idx="1943">
                  <c:v>9999.990234375</c:v>
                </c:pt>
                <c:pt idx="1944">
                  <c:v>9999.990234375</c:v>
                </c:pt>
                <c:pt idx="1945">
                  <c:v>9999.990234375</c:v>
                </c:pt>
                <c:pt idx="1946">
                  <c:v>9999.990234375</c:v>
                </c:pt>
                <c:pt idx="1947">
                  <c:v>9999.990234375</c:v>
                </c:pt>
                <c:pt idx="1948">
                  <c:v>9999.990234375</c:v>
                </c:pt>
                <c:pt idx="1949">
                  <c:v>9999.990234375</c:v>
                </c:pt>
                <c:pt idx="1950">
                  <c:v>9999.990234375</c:v>
                </c:pt>
                <c:pt idx="1951">
                  <c:v>9999.990234375</c:v>
                </c:pt>
                <c:pt idx="1952">
                  <c:v>9999.990234375</c:v>
                </c:pt>
                <c:pt idx="1953">
                  <c:v>9999.990234375</c:v>
                </c:pt>
                <c:pt idx="1954">
                  <c:v>9999.990234375</c:v>
                </c:pt>
                <c:pt idx="1955">
                  <c:v>9999.990234375</c:v>
                </c:pt>
                <c:pt idx="1956">
                  <c:v>9999.990234375</c:v>
                </c:pt>
                <c:pt idx="1957">
                  <c:v>9999.990234375</c:v>
                </c:pt>
                <c:pt idx="1958">
                  <c:v>9999.990234375</c:v>
                </c:pt>
                <c:pt idx="1959">
                  <c:v>9999.990234375</c:v>
                </c:pt>
                <c:pt idx="1960">
                  <c:v>9999.990234375</c:v>
                </c:pt>
                <c:pt idx="1961">
                  <c:v>9999.990234375</c:v>
                </c:pt>
                <c:pt idx="1962">
                  <c:v>9999.990234375</c:v>
                </c:pt>
                <c:pt idx="1963">
                  <c:v>9999.990234375</c:v>
                </c:pt>
                <c:pt idx="1964">
                  <c:v>9999.990234375</c:v>
                </c:pt>
                <c:pt idx="1965">
                  <c:v>9999.990234375</c:v>
                </c:pt>
                <c:pt idx="1966">
                  <c:v>9999.990234375</c:v>
                </c:pt>
                <c:pt idx="1967">
                  <c:v>9999.990234375</c:v>
                </c:pt>
                <c:pt idx="1968">
                  <c:v>9999.990234375</c:v>
                </c:pt>
                <c:pt idx="1969">
                  <c:v>9999.990234375</c:v>
                </c:pt>
                <c:pt idx="1970">
                  <c:v>9999.990234375</c:v>
                </c:pt>
                <c:pt idx="1971">
                  <c:v>9999.990234375</c:v>
                </c:pt>
                <c:pt idx="1972">
                  <c:v>9991.0361328125</c:v>
                </c:pt>
                <c:pt idx="1973">
                  <c:v>9991.849609375</c:v>
                </c:pt>
                <c:pt idx="1974">
                  <c:v>9989.408203125</c:v>
                </c:pt>
                <c:pt idx="1975">
                  <c:v>9944.6376953125</c:v>
                </c:pt>
                <c:pt idx="1976">
                  <c:v>9851.0283203125</c:v>
                </c:pt>
                <c:pt idx="1977">
                  <c:v>9802.1875</c:v>
                </c:pt>
                <c:pt idx="1978">
                  <c:v>9759.046875</c:v>
                </c:pt>
                <c:pt idx="1979">
                  <c:v>9706.9501953125</c:v>
                </c:pt>
                <c:pt idx="1980">
                  <c:v>9704.5078125</c:v>
                </c:pt>
                <c:pt idx="1981">
                  <c:v>9669.505859375</c:v>
                </c:pt>
                <c:pt idx="1982">
                  <c:v>9615.7822265625</c:v>
                </c:pt>
                <c:pt idx="1983">
                  <c:v>9571.826171875</c:v>
                </c:pt>
                <c:pt idx="1984">
                  <c:v>9607.6416015625</c:v>
                </c:pt>
                <c:pt idx="1985">
                  <c:v>9592.990234375</c:v>
                </c:pt>
                <c:pt idx="1986">
                  <c:v>9549.0341796875</c:v>
                </c:pt>
                <c:pt idx="1987">
                  <c:v>9509.1484375</c:v>
                </c:pt>
                <c:pt idx="1988">
                  <c:v>9462.75</c:v>
                </c:pt>
                <c:pt idx="1989">
                  <c:v>9450.5400390625</c:v>
                </c:pt>
                <c:pt idx="1990">
                  <c:v>9393.5595703125</c:v>
                </c:pt>
                <c:pt idx="1991">
                  <c:v>9387.8623046875</c:v>
                </c:pt>
                <c:pt idx="1992">
                  <c:v>9376.4658203125</c:v>
                </c:pt>
                <c:pt idx="1993">
                  <c:v>9344.7197265625</c:v>
                </c:pt>
                <c:pt idx="1994">
                  <c:v>9261.6923828125</c:v>
                </c:pt>
                <c:pt idx="1995">
                  <c:v>9214.48046875</c:v>
                </c:pt>
                <c:pt idx="1996">
                  <c:v>9178.6640625</c:v>
                </c:pt>
                <c:pt idx="1997">
                  <c:v>9151.8017578125</c:v>
                </c:pt>
                <c:pt idx="1998">
                  <c:v>9149.3603515625</c:v>
                </c:pt>
                <c:pt idx="1999">
                  <c:v>9128.1962890625</c:v>
                </c:pt>
                <c:pt idx="2000">
                  <c:v>9096.4501953125</c:v>
                </c:pt>
                <c:pt idx="2001">
                  <c:v>9076.1005859375</c:v>
                </c:pt>
                <c:pt idx="2002">
                  <c:v>9059.005859375</c:v>
                </c:pt>
                <c:pt idx="2003">
                  <c:v>9047.6103515625</c:v>
                </c:pt>
                <c:pt idx="2004">
                  <c:v>9078.5419921875</c:v>
                </c:pt>
                <c:pt idx="2005">
                  <c:v>9057.3779296875</c:v>
                </c:pt>
                <c:pt idx="2006">
                  <c:v>9097.2646484375</c:v>
                </c:pt>
                <c:pt idx="2007">
                  <c:v>9136.3359375</c:v>
                </c:pt>
                <c:pt idx="2008">
                  <c:v>9191.6875</c:v>
                </c:pt>
                <c:pt idx="2009">
                  <c:v>9155.0576171875</c:v>
                </c:pt>
                <c:pt idx="2010">
                  <c:v>9170.5234375</c:v>
                </c:pt>
                <c:pt idx="2011">
                  <c:v>9086.6826171875</c:v>
                </c:pt>
                <c:pt idx="2012">
                  <c:v>9043.5400390625</c:v>
                </c:pt>
                <c:pt idx="2013">
                  <c:v>9008.5380859375</c:v>
                </c:pt>
                <c:pt idx="2014">
                  <c:v>8923.8818359375</c:v>
                </c:pt>
                <c:pt idx="2015">
                  <c:v>8939.34765625</c:v>
                </c:pt>
                <c:pt idx="2016">
                  <c:v>8897.833984375</c:v>
                </c:pt>
                <c:pt idx="2017">
                  <c:v>8857.1337890625</c:v>
                </c:pt>
                <c:pt idx="2018">
                  <c:v>8785.501953125</c:v>
                </c:pt>
                <c:pt idx="2019">
                  <c:v>8753.755859375</c:v>
                </c:pt>
                <c:pt idx="2020">
                  <c:v>8705.73046875</c:v>
                </c:pt>
                <c:pt idx="2021">
                  <c:v>8669.099609375</c:v>
                </c:pt>
                <c:pt idx="2022">
                  <c:v>8630.02734375</c:v>
                </c:pt>
                <c:pt idx="2023">
                  <c:v>8517.6962890625</c:v>
                </c:pt>
                <c:pt idx="2024">
                  <c:v>8494.08984375</c:v>
                </c:pt>
                <c:pt idx="2025">
                  <c:v>8505.4853515625</c:v>
                </c:pt>
                <c:pt idx="2026">
                  <c:v>8459.087890625</c:v>
                </c:pt>
                <c:pt idx="2027">
                  <c:v>8408.6201171875</c:v>
                </c:pt>
                <c:pt idx="2028">
                  <c:v>8387.4560546875</c:v>
                </c:pt>
                <c:pt idx="2029">
                  <c:v>8381.7578125</c:v>
                </c:pt>
                <c:pt idx="2030">
                  <c:v>8319.8935546875</c:v>
                </c:pt>
                <c:pt idx="2031">
                  <c:v>8308.498046875</c:v>
                </c:pt>
                <c:pt idx="2032">
                  <c:v>8252.33203125</c:v>
                </c:pt>
                <c:pt idx="2033">
                  <c:v>8225.4697265625</c:v>
                </c:pt>
                <c:pt idx="2034">
                  <c:v>8157.908203125</c:v>
                </c:pt>
                <c:pt idx="2035">
                  <c:v>8109.8818359375</c:v>
                </c:pt>
                <c:pt idx="2036">
                  <c:v>8113.13818359375</c:v>
                </c:pt>
                <c:pt idx="2037">
                  <c:v>8043.94775390625</c:v>
                </c:pt>
                <c:pt idx="2038">
                  <c:v>8062.67041015625</c:v>
                </c:pt>
                <c:pt idx="2039">
                  <c:v>7991.0380859375</c:v>
                </c:pt>
                <c:pt idx="2040">
                  <c:v>7977.2001953125</c:v>
                </c:pt>
                <c:pt idx="2041">
                  <c:v>7961.734375</c:v>
                </c:pt>
                <c:pt idx="2042">
                  <c:v>7890.10205078125</c:v>
                </c:pt>
                <c:pt idx="2043">
                  <c:v>7842.076171875</c:v>
                </c:pt>
                <c:pt idx="2044">
                  <c:v>7794.86376953125</c:v>
                </c:pt>
                <c:pt idx="2045">
                  <c:v>7792.421875</c:v>
                </c:pt>
                <c:pt idx="2046">
                  <c:v>7785.91015625</c:v>
                </c:pt>
                <c:pt idx="2047">
                  <c:v>7738.6982421875</c:v>
                </c:pt>
                <c:pt idx="2048">
                  <c:v>7684.97412109375</c:v>
                </c:pt>
                <c:pt idx="2049">
                  <c:v>7689.0439453125</c:v>
                </c:pt>
                <c:pt idx="2050">
                  <c:v>7719.97607421875</c:v>
                </c:pt>
                <c:pt idx="2051">
                  <c:v>7738.6982421875</c:v>
                </c:pt>
                <c:pt idx="2052">
                  <c:v>7734.6279296875</c:v>
                </c:pt>
                <c:pt idx="2053">
                  <c:v>7746.02392578125</c:v>
                </c:pt>
                <c:pt idx="2054">
                  <c:v>7751.72216796875</c:v>
                </c:pt>
                <c:pt idx="2055">
                  <c:v>7698.81201171875</c:v>
                </c:pt>
                <c:pt idx="2056">
                  <c:v>7681.7177734375</c:v>
                </c:pt>
                <c:pt idx="2057">
                  <c:v>7687.416015625</c:v>
                </c:pt>
                <c:pt idx="2058">
                  <c:v>7626.3662109375</c:v>
                </c:pt>
                <c:pt idx="2059">
                  <c:v>7654.0419921875</c:v>
                </c:pt>
                <c:pt idx="2060">
                  <c:v>7619.85400390625</c:v>
                </c:pt>
                <c:pt idx="2061">
                  <c:v>7618.22607421875</c:v>
                </c:pt>
                <c:pt idx="2062">
                  <c:v>7594.6201171875</c:v>
                </c:pt>
                <c:pt idx="2063">
                  <c:v>7526.24365234375</c:v>
                </c:pt>
                <c:pt idx="2064">
                  <c:v>7497.75390625</c:v>
                </c:pt>
                <c:pt idx="2065">
                  <c:v>7492.05615234375</c:v>
                </c:pt>
                <c:pt idx="2066">
                  <c:v>7470.8916015625</c:v>
                </c:pt>
                <c:pt idx="2067">
                  <c:v>7413.91162109375</c:v>
                </c:pt>
                <c:pt idx="2068">
                  <c:v>7474.9619140625</c:v>
                </c:pt>
                <c:pt idx="2069">
                  <c:v>7673.578125</c:v>
                </c:pt>
                <c:pt idx="2070">
                  <c:v>7850.2158203125</c:v>
                </c:pt>
                <c:pt idx="2071">
                  <c:v>8055.34423828125</c:v>
                </c:pt>
                <c:pt idx="2072">
                  <c:v>8210.818359375</c:v>
                </c:pt>
                <c:pt idx="2073">
                  <c:v>8308.498046875</c:v>
                </c:pt>
                <c:pt idx="2074">
                  <c:v>8363.849609375</c:v>
                </c:pt>
                <c:pt idx="2075">
                  <c:v>8424.900390625</c:v>
                </c:pt>
                <c:pt idx="2076">
                  <c:v>8463.158203125</c:v>
                </c:pt>
                <c:pt idx="2077">
                  <c:v>8547</c:v>
                </c:pt>
                <c:pt idx="2078">
                  <c:v>8593.3984375</c:v>
                </c:pt>
                <c:pt idx="2079">
                  <c:v>8639.7958984375</c:v>
                </c:pt>
                <c:pt idx="2080">
                  <c:v>8665.84375</c:v>
                </c:pt>
                <c:pt idx="2081">
                  <c:v>8710.6142578125</c:v>
                </c:pt>
                <c:pt idx="2082">
                  <c:v>8690.263671875</c:v>
                </c:pt>
                <c:pt idx="2083">
                  <c:v>8711.4287109375</c:v>
                </c:pt>
                <c:pt idx="2084">
                  <c:v>8654.447265625</c:v>
                </c:pt>
                <c:pt idx="2085">
                  <c:v>8665.84375</c:v>
                </c:pt>
                <c:pt idx="2086">
                  <c:v>8679.681640625</c:v>
                </c:pt>
                <c:pt idx="2087">
                  <c:v>8643.8662109375</c:v>
                </c:pt>
                <c:pt idx="2088">
                  <c:v>8650.3779296875</c:v>
                </c:pt>
                <c:pt idx="2089">
                  <c:v>8618.6318359375</c:v>
                </c:pt>
                <c:pt idx="2090">
                  <c:v>8604.7939453125</c:v>
                </c:pt>
                <c:pt idx="2091">
                  <c:v>8588.5146484375</c:v>
                </c:pt>
                <c:pt idx="2092">
                  <c:v>8557.58203125</c:v>
                </c:pt>
                <c:pt idx="2093">
                  <c:v>8537.2314453125</c:v>
                </c:pt>
                <c:pt idx="2094">
                  <c:v>8477.810546875</c:v>
                </c:pt>
                <c:pt idx="2095">
                  <c:v>8466.4140625</c:v>
                </c:pt>
                <c:pt idx="2096">
                  <c:v>8461.5302734375</c:v>
                </c:pt>
                <c:pt idx="2097">
                  <c:v>8454.2041015625</c:v>
                </c:pt>
                <c:pt idx="2098">
                  <c:v>8420.830078125</c:v>
                </c:pt>
                <c:pt idx="2099">
                  <c:v>8441.994140625</c:v>
                </c:pt>
                <c:pt idx="2100">
                  <c:v>8400.4794921875</c:v>
                </c:pt>
                <c:pt idx="2101">
                  <c:v>8355.7099609375</c:v>
                </c:pt>
                <c:pt idx="2102">
                  <c:v>8351.6396484375</c:v>
                </c:pt>
                <c:pt idx="2103">
                  <c:v>8337.8017578125</c:v>
                </c:pt>
                <c:pt idx="2104">
                  <c:v>8294.66015625</c:v>
                </c:pt>
                <c:pt idx="2105">
                  <c:v>8262.9140625</c:v>
                </c:pt>
                <c:pt idx="2106">
                  <c:v>8230.3544921875</c:v>
                </c:pt>
                <c:pt idx="2107">
                  <c:v>8148.14013671875</c:v>
                </c:pt>
                <c:pt idx="2108">
                  <c:v>8172.1533203125</c:v>
                </c:pt>
                <c:pt idx="2109">
                  <c:v>8140</c:v>
                </c:pt>
                <c:pt idx="2110">
                  <c:v>8077.32177734375</c:v>
                </c:pt>
                <c:pt idx="2111">
                  <c:v>8066.740234375</c:v>
                </c:pt>
                <c:pt idx="2112">
                  <c:v>8003.248046875</c:v>
                </c:pt>
                <c:pt idx="2113">
                  <c:v>7947.08203125</c:v>
                </c:pt>
                <c:pt idx="2114">
                  <c:v>7883.58984375</c:v>
                </c:pt>
                <c:pt idx="2115">
                  <c:v>7859.98388671875</c:v>
                </c:pt>
                <c:pt idx="2116">
                  <c:v>7824.98193359375</c:v>
                </c:pt>
                <c:pt idx="2117">
                  <c:v>7774.513671875</c:v>
                </c:pt>
                <c:pt idx="2118">
                  <c:v>7710.2080078125</c:v>
                </c:pt>
                <c:pt idx="2119">
                  <c:v>7650.7861328125</c:v>
                </c:pt>
                <c:pt idx="2120">
                  <c:v>7615.7841796875</c:v>
                </c:pt>
                <c:pt idx="2121">
                  <c:v>7597.8759765625</c:v>
                </c:pt>
                <c:pt idx="2122">
                  <c:v>7562.8740234375</c:v>
                </c:pt>
                <c:pt idx="2123">
                  <c:v>7550.6640625</c:v>
                </c:pt>
                <c:pt idx="2124">
                  <c:v>7449.72802734375</c:v>
                </c:pt>
                <c:pt idx="2125">
                  <c:v>7449.72802734375</c:v>
                </c:pt>
                <c:pt idx="2126">
                  <c:v>7398.44580078125</c:v>
                </c:pt>
                <c:pt idx="2127">
                  <c:v>7359.3740234375</c:v>
                </c:pt>
                <c:pt idx="2128">
                  <c:v>7308.90576171875</c:v>
                </c:pt>
                <c:pt idx="2129">
                  <c:v>7275.53173828125</c:v>
                </c:pt>
                <c:pt idx="2130">
                  <c:v>7230.76220703125</c:v>
                </c:pt>
                <c:pt idx="2131">
                  <c:v>7236.4599609375</c:v>
                </c:pt>
                <c:pt idx="2132">
                  <c:v>7187.6201171875</c:v>
                </c:pt>
                <c:pt idx="2133">
                  <c:v>7200.64404296875</c:v>
                </c:pt>
                <c:pt idx="2134">
                  <c:v>7190.06201171875</c:v>
                </c:pt>
                <c:pt idx="2135">
                  <c:v>7167.27001953125</c:v>
                </c:pt>
                <c:pt idx="2136">
                  <c:v>7108.662109375</c:v>
                </c:pt>
                <c:pt idx="2137">
                  <c:v>7140.408203125</c:v>
                </c:pt>
                <c:pt idx="2138">
                  <c:v>7150.990234375</c:v>
                </c:pt>
                <c:pt idx="2139">
                  <c:v>7117.6162109375</c:v>
                </c:pt>
                <c:pt idx="2140">
                  <c:v>7090.75390625</c:v>
                </c:pt>
                <c:pt idx="2141">
                  <c:v>7103.77783203125</c:v>
                </c:pt>
                <c:pt idx="2142">
                  <c:v>7121.68603515625</c:v>
                </c:pt>
                <c:pt idx="2143">
                  <c:v>7072.845703125</c:v>
                </c:pt>
                <c:pt idx="2144">
                  <c:v>7011.7958984375</c:v>
                </c:pt>
                <c:pt idx="2145">
                  <c:v>7045.98388671875</c:v>
                </c:pt>
                <c:pt idx="2146">
                  <c:v>7034.587890625</c:v>
                </c:pt>
                <c:pt idx="2147">
                  <c:v>7026.44775390625</c:v>
                </c:pt>
                <c:pt idx="2148">
                  <c:v>7019.1220703125</c:v>
                </c:pt>
                <c:pt idx="2149">
                  <c:v>6973.5380859375</c:v>
                </c:pt>
                <c:pt idx="2150">
                  <c:v>6922.255859375</c:v>
                </c:pt>
                <c:pt idx="2151">
                  <c:v>6870.97412109375</c:v>
                </c:pt>
                <c:pt idx="2152">
                  <c:v>6862.833984375</c:v>
                </c:pt>
                <c:pt idx="2153">
                  <c:v>6832.7158203125</c:v>
                </c:pt>
                <c:pt idx="2154">
                  <c:v>6806.66796875</c:v>
                </c:pt>
                <c:pt idx="2155">
                  <c:v>6757.82763671875</c:v>
                </c:pt>
                <c:pt idx="2156">
                  <c:v>6726.08203125</c:v>
                </c:pt>
                <c:pt idx="2157">
                  <c:v>6716.31396484375</c:v>
                </c:pt>
                <c:pt idx="2158">
                  <c:v>6673.171875</c:v>
                </c:pt>
                <c:pt idx="2159">
                  <c:v>6613.75</c:v>
                </c:pt>
                <c:pt idx="2160">
                  <c:v>6606.423828125</c:v>
                </c:pt>
                <c:pt idx="2161">
                  <c:v>6591.77197265625</c:v>
                </c:pt>
                <c:pt idx="2162">
                  <c:v>6520.9541015625</c:v>
                </c:pt>
                <c:pt idx="2163">
                  <c:v>6476.18408203125</c:v>
                </c:pt>
                <c:pt idx="2164">
                  <c:v>6494.091796875</c:v>
                </c:pt>
                <c:pt idx="2165">
                  <c:v>6451.76416015625</c:v>
                </c:pt>
                <c:pt idx="2166">
                  <c:v>6434.669921875</c:v>
                </c:pt>
                <c:pt idx="2167">
                  <c:v>6411.06396484375</c:v>
                </c:pt>
                <c:pt idx="2168">
                  <c:v>6350.01416015625</c:v>
                </c:pt>
                <c:pt idx="2169">
                  <c:v>6352.4560546875</c:v>
                </c:pt>
                <c:pt idx="2170">
                  <c:v>6359.78173828125</c:v>
                </c:pt>
                <c:pt idx="2171">
                  <c:v>6336.17578125</c:v>
                </c:pt>
                <c:pt idx="2172">
                  <c:v>6363.0380859375</c:v>
                </c:pt>
                <c:pt idx="2173">
                  <c:v>6416.76220703125</c:v>
                </c:pt>
                <c:pt idx="2174">
                  <c:v>6406.994140625</c:v>
                </c:pt>
                <c:pt idx="2175">
                  <c:v>6393.97021484375</c:v>
                </c:pt>
                <c:pt idx="2176">
                  <c:v>6414.3203125</c:v>
                </c:pt>
                <c:pt idx="2177">
                  <c:v>6369.55029296875</c:v>
                </c:pt>
                <c:pt idx="2178">
                  <c:v>6370.3642578125</c:v>
                </c:pt>
                <c:pt idx="2179">
                  <c:v>6354.083984375</c:v>
                </c:pt>
                <c:pt idx="2180">
                  <c:v>6338.6181640625</c:v>
                </c:pt>
                <c:pt idx="2181">
                  <c:v>6345.94384765625</c:v>
                </c:pt>
                <c:pt idx="2182">
                  <c:v>6305.244140625</c:v>
                </c:pt>
                <c:pt idx="2183">
                  <c:v>6298.73193359375</c:v>
                </c:pt>
                <c:pt idx="2184">
                  <c:v>6263.72998046875</c:v>
                </c:pt>
                <c:pt idx="2185">
                  <c:v>6258.845703125</c:v>
                </c:pt>
                <c:pt idx="2186">
                  <c:v>6246.6357421875</c:v>
                </c:pt>
                <c:pt idx="2187">
                  <c:v>6235.240234375</c:v>
                </c:pt>
                <c:pt idx="2188">
                  <c:v>6236.86767578125</c:v>
                </c:pt>
                <c:pt idx="2189">
                  <c:v>6223.02978515625</c:v>
                </c:pt>
                <c:pt idx="2190">
                  <c:v>6207.56396484375</c:v>
                </c:pt>
                <c:pt idx="2191">
                  <c:v>6235.240234375</c:v>
                </c:pt>
                <c:pt idx="2192">
                  <c:v>6276.75390625</c:v>
                </c:pt>
                <c:pt idx="2193">
                  <c:v>6294.662109375</c:v>
                </c:pt>
                <c:pt idx="2194">
                  <c:v>6338.61767578125</c:v>
                </c:pt>
                <c:pt idx="2195">
                  <c:v>6364.666015625</c:v>
                </c:pt>
                <c:pt idx="2196">
                  <c:v>6376.06201171875</c:v>
                </c:pt>
                <c:pt idx="2197">
                  <c:v>6412.69189453125</c:v>
                </c:pt>
                <c:pt idx="2198">
                  <c:v>6411.06396484375</c:v>
                </c:pt>
                <c:pt idx="2199">
                  <c:v>6433.85595703125</c:v>
                </c:pt>
                <c:pt idx="2200">
                  <c:v>6394.7841796875</c:v>
                </c:pt>
                <c:pt idx="2201">
                  <c:v>6357.33984375</c:v>
                </c:pt>
                <c:pt idx="2202">
                  <c:v>6361.41015625</c:v>
                </c:pt>
                <c:pt idx="2203">
                  <c:v>6387.4580078125</c:v>
                </c:pt>
                <c:pt idx="2204">
                  <c:v>6395.59814453125</c:v>
                </c:pt>
                <c:pt idx="2205">
                  <c:v>6422.4599609375</c:v>
                </c:pt>
                <c:pt idx="2206">
                  <c:v>6485.1376953125</c:v>
                </c:pt>
                <c:pt idx="2207">
                  <c:v>6506.3017578125</c:v>
                </c:pt>
                <c:pt idx="2208">
                  <c:v>6549.44384765625</c:v>
                </c:pt>
                <c:pt idx="2209">
                  <c:v>6540.490234375</c:v>
                </c:pt>
                <c:pt idx="2210">
                  <c:v>6570.60791015625</c:v>
                </c:pt>
                <c:pt idx="2211">
                  <c:v>6540.490234375</c:v>
                </c:pt>
                <c:pt idx="2212">
                  <c:v>6499.3828125</c:v>
                </c:pt>
                <c:pt idx="2213">
                  <c:v>6438.73974609375</c:v>
                </c:pt>
                <c:pt idx="2214">
                  <c:v>6483.51025390625</c:v>
                </c:pt>
                <c:pt idx="2215">
                  <c:v>6467.22998046875</c:v>
                </c:pt>
                <c:pt idx="2216">
                  <c:v>6441.99609375</c:v>
                </c:pt>
                <c:pt idx="2217">
                  <c:v>6463.97412109375</c:v>
                </c:pt>
                <c:pt idx="2218">
                  <c:v>6358.15380859375</c:v>
                </c:pt>
                <c:pt idx="2219">
                  <c:v>6322.337890625</c:v>
                </c:pt>
                <c:pt idx="2220">
                  <c:v>6293.84814453125</c:v>
                </c:pt>
                <c:pt idx="2221">
                  <c:v>6250.7060546875</c:v>
                </c:pt>
                <c:pt idx="2222">
                  <c:v>6237.68212890625</c:v>
                </c:pt>
                <c:pt idx="2223">
                  <c:v>6232.7978515625</c:v>
                </c:pt>
                <c:pt idx="2224">
                  <c:v>6223.84423828125</c:v>
                </c:pt>
                <c:pt idx="2225">
                  <c:v>6214.89013671875</c:v>
                </c:pt>
                <c:pt idx="2226">
                  <c:v>6176.6318359375</c:v>
                </c:pt>
                <c:pt idx="2227">
                  <c:v>6200.23828125</c:v>
                </c:pt>
                <c:pt idx="2228">
                  <c:v>6180.7021484375</c:v>
                </c:pt>
                <c:pt idx="2229">
                  <c:v>6173.3759765625</c:v>
                </c:pt>
                <c:pt idx="2230">
                  <c:v>6136.74609375</c:v>
                </c:pt>
                <c:pt idx="2231">
                  <c:v>6153.02587890625</c:v>
                </c:pt>
                <c:pt idx="2232">
                  <c:v>6142.44384765625</c:v>
                </c:pt>
                <c:pt idx="2233">
                  <c:v>6168.49169921875</c:v>
                </c:pt>
                <c:pt idx="2234">
                  <c:v>6159.5380859375</c:v>
                </c:pt>
                <c:pt idx="2235">
                  <c:v>6166.0498046875</c:v>
                </c:pt>
                <c:pt idx="2236">
                  <c:v>6170.1201171875</c:v>
                </c:pt>
                <c:pt idx="2237">
                  <c:v>6195.35400390625</c:v>
                </c:pt>
                <c:pt idx="2238">
                  <c:v>6205.93603515625</c:v>
                </c:pt>
                <c:pt idx="2239">
                  <c:v>6225.4716796875</c:v>
                </c:pt>
                <c:pt idx="2240">
                  <c:v>6271.8701171875</c:v>
                </c:pt>
                <c:pt idx="2241">
                  <c:v>6278.3818359375</c:v>
                </c:pt>
                <c:pt idx="2242">
                  <c:v>6372.80615234375</c:v>
                </c:pt>
                <c:pt idx="2243">
                  <c:v>6358.9677734375</c:v>
                </c:pt>
                <c:pt idx="2244">
                  <c:v>6369.5498046875</c:v>
                </c:pt>
                <c:pt idx="2245">
                  <c:v>6362.2236328125</c:v>
                </c:pt>
                <c:pt idx="2246">
                  <c:v>6352.4560546875</c:v>
                </c:pt>
                <c:pt idx="2247">
                  <c:v>6347.57177734375</c:v>
                </c:pt>
                <c:pt idx="2248">
                  <c:v>6334.5478515625</c:v>
                </c:pt>
                <c:pt idx="2249">
                  <c:v>6280.009765625</c:v>
                </c:pt>
                <c:pt idx="2250">
                  <c:v>6274.31201171875</c:v>
                </c:pt>
                <c:pt idx="2251">
                  <c:v>6208.3779296875</c:v>
                </c:pt>
                <c:pt idx="2252">
                  <c:v>6151.39794921875</c:v>
                </c:pt>
                <c:pt idx="2253">
                  <c:v>6176.6318359375</c:v>
                </c:pt>
                <c:pt idx="2254">
                  <c:v>6125.35009765625</c:v>
                </c:pt>
                <c:pt idx="2255">
                  <c:v>6083.8359375</c:v>
                </c:pt>
                <c:pt idx="2256">
                  <c:v>6048.833984375</c:v>
                </c:pt>
                <c:pt idx="2257">
                  <c:v>6073.25390625</c:v>
                </c:pt>
                <c:pt idx="2258">
                  <c:v>6077.32373046875</c:v>
                </c:pt>
                <c:pt idx="2259">
                  <c:v>6018.7158203125</c:v>
                </c:pt>
                <c:pt idx="2260">
                  <c:v>5985.341796875</c:v>
                </c:pt>
                <c:pt idx="2261">
                  <c:v>5984.52783203125</c:v>
                </c:pt>
                <c:pt idx="2262">
                  <c:v>5934.06005859375</c:v>
                </c:pt>
                <c:pt idx="2263">
                  <c:v>5947.083984375</c:v>
                </c:pt>
                <c:pt idx="2264">
                  <c:v>5943.01416015625</c:v>
                </c:pt>
                <c:pt idx="2265">
                  <c:v>5929.17578125</c:v>
                </c:pt>
                <c:pt idx="2266">
                  <c:v>5905.56982421875</c:v>
                </c:pt>
                <c:pt idx="2267">
                  <c:v>5895.8017578125</c:v>
                </c:pt>
                <c:pt idx="2268">
                  <c:v>5889.2900390625</c:v>
                </c:pt>
                <c:pt idx="2269">
                  <c:v>5857.5439453125</c:v>
                </c:pt>
                <c:pt idx="2270">
                  <c:v>5842.078125</c:v>
                </c:pt>
                <c:pt idx="2271">
                  <c:v>5839.63623046875</c:v>
                </c:pt>
                <c:pt idx="2272">
                  <c:v>5774.51611328125</c:v>
                </c:pt>
                <c:pt idx="2273">
                  <c:v>5728.1181640625</c:v>
                </c:pt>
                <c:pt idx="2274">
                  <c:v>5733.001953125</c:v>
                </c:pt>
                <c:pt idx="2275">
                  <c:v>5695.55810546875</c:v>
                </c:pt>
                <c:pt idx="2276">
                  <c:v>5720.7919921875</c:v>
                </c:pt>
                <c:pt idx="2277">
                  <c:v>5713.4658203125</c:v>
                </c:pt>
                <c:pt idx="2278">
                  <c:v>5700.4423828125</c:v>
                </c:pt>
                <c:pt idx="2279">
                  <c:v>5733.001953125</c:v>
                </c:pt>
                <c:pt idx="2280">
                  <c:v>5707.76806640625</c:v>
                </c:pt>
                <c:pt idx="2281">
                  <c:v>5684.162109375</c:v>
                </c:pt>
                <c:pt idx="2282">
                  <c:v>5664.6259765625</c:v>
                </c:pt>
                <c:pt idx="2283">
                  <c:v>5687.41796875</c:v>
                </c:pt>
                <c:pt idx="2284">
                  <c:v>5666.25390625</c:v>
                </c:pt>
                <c:pt idx="2285">
                  <c:v>5658.92822265625</c:v>
                </c:pt>
                <c:pt idx="2286">
                  <c:v>5692.30224609375</c:v>
                </c:pt>
                <c:pt idx="2287">
                  <c:v>5697.18603515625</c:v>
                </c:pt>
                <c:pt idx="2288">
                  <c:v>5706.14013671875</c:v>
                </c:pt>
                <c:pt idx="2289">
                  <c:v>5750.91015625</c:v>
                </c:pt>
                <c:pt idx="2290">
                  <c:v>5813.58837890625</c:v>
                </c:pt>
                <c:pt idx="2291">
                  <c:v>5879.52197265625</c:v>
                </c:pt>
                <c:pt idx="2292">
                  <c:v>5939.75830078125</c:v>
                </c:pt>
                <c:pt idx="2293">
                  <c:v>5923.47802734375</c:v>
                </c:pt>
                <c:pt idx="2294">
                  <c:v>5960.92236328125</c:v>
                </c:pt>
                <c:pt idx="2295">
                  <c:v>5963.36376953125</c:v>
                </c:pt>
                <c:pt idx="2296">
                  <c:v>5911.26806640625</c:v>
                </c:pt>
                <c:pt idx="2297">
                  <c:v>6179.07373046875</c:v>
                </c:pt>
                <c:pt idx="2298">
                  <c:v>7068.77587890625</c:v>
                </c:pt>
                <c:pt idx="2299">
                  <c:v>7851.0302734375</c:v>
                </c:pt>
                <c:pt idx="2300">
                  <c:v>8481.06640625</c:v>
                </c:pt>
                <c:pt idx="2301">
                  <c:v>8951.5576171875</c:v>
                </c:pt>
                <c:pt idx="2302">
                  <c:v>9349.603515625</c:v>
                </c:pt>
                <c:pt idx="2303">
                  <c:v>9720.7880859375</c:v>
                </c:pt>
                <c:pt idx="2304">
                  <c:v>9985.337890625</c:v>
                </c:pt>
                <c:pt idx="2305">
                  <c:v>9999.990234375</c:v>
                </c:pt>
                <c:pt idx="2306">
                  <c:v>9999.990234375</c:v>
                </c:pt>
                <c:pt idx="2307">
                  <c:v>9999.990234375</c:v>
                </c:pt>
                <c:pt idx="2308">
                  <c:v>9999.990234375</c:v>
                </c:pt>
                <c:pt idx="2309">
                  <c:v>9999.990234375</c:v>
                </c:pt>
                <c:pt idx="2310">
                  <c:v>9999.990234375</c:v>
                </c:pt>
                <c:pt idx="2311">
                  <c:v>9999.990234375</c:v>
                </c:pt>
                <c:pt idx="2312">
                  <c:v>9999.990234375</c:v>
                </c:pt>
                <c:pt idx="2313">
                  <c:v>9999.990234375</c:v>
                </c:pt>
                <c:pt idx="2314">
                  <c:v>9999.990234375</c:v>
                </c:pt>
                <c:pt idx="2315">
                  <c:v>9999.990234375</c:v>
                </c:pt>
                <c:pt idx="2316">
                  <c:v>9999.990234375</c:v>
                </c:pt>
                <c:pt idx="2317">
                  <c:v>9999.990234375</c:v>
                </c:pt>
                <c:pt idx="2318">
                  <c:v>9999.990234375</c:v>
                </c:pt>
                <c:pt idx="2319">
                  <c:v>9999.990234375</c:v>
                </c:pt>
                <c:pt idx="2320">
                  <c:v>9999.990234375</c:v>
                </c:pt>
                <c:pt idx="2321">
                  <c:v>9999.990234375</c:v>
                </c:pt>
                <c:pt idx="2322">
                  <c:v>9999.990234375</c:v>
                </c:pt>
                <c:pt idx="2323">
                  <c:v>9999.990234375</c:v>
                </c:pt>
                <c:pt idx="2324">
                  <c:v>9999.990234375</c:v>
                </c:pt>
                <c:pt idx="2325">
                  <c:v>9999.990234375</c:v>
                </c:pt>
                <c:pt idx="2326">
                  <c:v>9999.990234375</c:v>
                </c:pt>
                <c:pt idx="2327">
                  <c:v>9999.990234375</c:v>
                </c:pt>
                <c:pt idx="2328">
                  <c:v>9999.990234375</c:v>
                </c:pt>
                <c:pt idx="2329">
                  <c:v>9999.990234375</c:v>
                </c:pt>
                <c:pt idx="2330">
                  <c:v>9999.990234375</c:v>
                </c:pt>
                <c:pt idx="2331">
                  <c:v>9999.990234375</c:v>
                </c:pt>
                <c:pt idx="2332">
                  <c:v>9999.990234375</c:v>
                </c:pt>
                <c:pt idx="2333">
                  <c:v>9999.990234375</c:v>
                </c:pt>
                <c:pt idx="2334">
                  <c:v>9999.990234375</c:v>
                </c:pt>
                <c:pt idx="2335">
                  <c:v>9999.990234375</c:v>
                </c:pt>
                <c:pt idx="2336">
                  <c:v>9999.990234375</c:v>
                </c:pt>
                <c:pt idx="2337">
                  <c:v>9999.990234375</c:v>
                </c:pt>
                <c:pt idx="2338">
                  <c:v>9999.990234375</c:v>
                </c:pt>
                <c:pt idx="2339">
                  <c:v>9999.990234375</c:v>
                </c:pt>
                <c:pt idx="2340">
                  <c:v>9999.990234375</c:v>
                </c:pt>
                <c:pt idx="2341">
                  <c:v>9999.990234375</c:v>
                </c:pt>
                <c:pt idx="2342">
                  <c:v>9999.990234375</c:v>
                </c:pt>
                <c:pt idx="2343">
                  <c:v>9999.990234375</c:v>
                </c:pt>
                <c:pt idx="2344">
                  <c:v>9999.990234375</c:v>
                </c:pt>
                <c:pt idx="2345">
                  <c:v>9999.990234375</c:v>
                </c:pt>
                <c:pt idx="2346">
                  <c:v>9999.990234375</c:v>
                </c:pt>
                <c:pt idx="2347">
                  <c:v>9999.990234375</c:v>
                </c:pt>
                <c:pt idx="2348">
                  <c:v>9999.990234375</c:v>
                </c:pt>
                <c:pt idx="2349">
                  <c:v>9999.990234375</c:v>
                </c:pt>
                <c:pt idx="2350">
                  <c:v>9999.990234375</c:v>
                </c:pt>
                <c:pt idx="2351">
                  <c:v>9999.990234375</c:v>
                </c:pt>
                <c:pt idx="2352">
                  <c:v>9999.990234375</c:v>
                </c:pt>
                <c:pt idx="2353">
                  <c:v>9999.990234375</c:v>
                </c:pt>
                <c:pt idx="2354">
                  <c:v>9999.990234375</c:v>
                </c:pt>
                <c:pt idx="2355">
                  <c:v>9999.990234375</c:v>
                </c:pt>
                <c:pt idx="2356">
                  <c:v>9999.990234375</c:v>
                </c:pt>
                <c:pt idx="2357">
                  <c:v>9999.990234375</c:v>
                </c:pt>
                <c:pt idx="2358">
                  <c:v>9999.990234375</c:v>
                </c:pt>
                <c:pt idx="2359">
                  <c:v>9999.990234375</c:v>
                </c:pt>
                <c:pt idx="2360">
                  <c:v>9999.990234375</c:v>
                </c:pt>
                <c:pt idx="2361">
                  <c:v>9999.990234375</c:v>
                </c:pt>
                <c:pt idx="2362">
                  <c:v>9999.990234375</c:v>
                </c:pt>
                <c:pt idx="2363">
                  <c:v>9999.990234375</c:v>
                </c:pt>
                <c:pt idx="2364">
                  <c:v>9999.990234375</c:v>
                </c:pt>
                <c:pt idx="2365">
                  <c:v>9999.990234375</c:v>
                </c:pt>
                <c:pt idx="2366">
                  <c:v>9999.990234375</c:v>
                </c:pt>
                <c:pt idx="2367">
                  <c:v>9999.990234375</c:v>
                </c:pt>
                <c:pt idx="2368">
                  <c:v>9999.990234375</c:v>
                </c:pt>
                <c:pt idx="2369">
                  <c:v>9999.990234375</c:v>
                </c:pt>
                <c:pt idx="2370">
                  <c:v>9999.990234375</c:v>
                </c:pt>
                <c:pt idx="2371">
                  <c:v>9999.990234375</c:v>
                </c:pt>
                <c:pt idx="2372">
                  <c:v>9999.990234375</c:v>
                </c:pt>
                <c:pt idx="2373">
                  <c:v>9999.990234375</c:v>
                </c:pt>
                <c:pt idx="2374">
                  <c:v>9999.990234375</c:v>
                </c:pt>
                <c:pt idx="2375">
                  <c:v>9999.990234375</c:v>
                </c:pt>
                <c:pt idx="2376">
                  <c:v>9999.990234375</c:v>
                </c:pt>
                <c:pt idx="2377">
                  <c:v>9999.990234375</c:v>
                </c:pt>
                <c:pt idx="2378">
                  <c:v>9999.990234375</c:v>
                </c:pt>
                <c:pt idx="2379">
                  <c:v>9999.990234375</c:v>
                </c:pt>
                <c:pt idx="2380">
                  <c:v>9999.990234375</c:v>
                </c:pt>
                <c:pt idx="2381">
                  <c:v>9999.990234375</c:v>
                </c:pt>
                <c:pt idx="2382">
                  <c:v>9999.990234375</c:v>
                </c:pt>
                <c:pt idx="2383">
                  <c:v>9999.990234375</c:v>
                </c:pt>
                <c:pt idx="2384">
                  <c:v>9999.990234375</c:v>
                </c:pt>
                <c:pt idx="2385">
                  <c:v>9999.990234375</c:v>
                </c:pt>
                <c:pt idx="2386">
                  <c:v>9999.990234375</c:v>
                </c:pt>
                <c:pt idx="2387">
                  <c:v>9999.990234375</c:v>
                </c:pt>
                <c:pt idx="2388">
                  <c:v>9999.990234375</c:v>
                </c:pt>
                <c:pt idx="2389">
                  <c:v>9999.990234375</c:v>
                </c:pt>
                <c:pt idx="2390">
                  <c:v>9999.990234375</c:v>
                </c:pt>
                <c:pt idx="2391">
                  <c:v>9999.990234375</c:v>
                </c:pt>
                <c:pt idx="2392">
                  <c:v>9999.990234375</c:v>
                </c:pt>
                <c:pt idx="2393">
                  <c:v>9999.990234375</c:v>
                </c:pt>
                <c:pt idx="2394">
                  <c:v>9999.990234375</c:v>
                </c:pt>
                <c:pt idx="2395">
                  <c:v>9999.990234375</c:v>
                </c:pt>
                <c:pt idx="2396">
                  <c:v>9999.990234375</c:v>
                </c:pt>
                <c:pt idx="2397">
                  <c:v>9999.990234375</c:v>
                </c:pt>
                <c:pt idx="2398">
                  <c:v>9999.990234375</c:v>
                </c:pt>
                <c:pt idx="2399">
                  <c:v>9999.990234375</c:v>
                </c:pt>
                <c:pt idx="2400">
                  <c:v>9999.990234375</c:v>
                </c:pt>
                <c:pt idx="2401">
                  <c:v>9999.990234375</c:v>
                </c:pt>
                <c:pt idx="2402">
                  <c:v>9999.990234375</c:v>
                </c:pt>
                <c:pt idx="2403">
                  <c:v>9999.990234375</c:v>
                </c:pt>
                <c:pt idx="2404">
                  <c:v>9999.990234375</c:v>
                </c:pt>
                <c:pt idx="2405">
                  <c:v>9999.990234375</c:v>
                </c:pt>
                <c:pt idx="2406">
                  <c:v>9999.990234375</c:v>
                </c:pt>
                <c:pt idx="2407">
                  <c:v>9999.990234375</c:v>
                </c:pt>
                <c:pt idx="2408">
                  <c:v>9999.990234375</c:v>
                </c:pt>
                <c:pt idx="2409">
                  <c:v>9999.990234375</c:v>
                </c:pt>
                <c:pt idx="2410">
                  <c:v>9999.990234375</c:v>
                </c:pt>
                <c:pt idx="2411">
                  <c:v>9999.990234375</c:v>
                </c:pt>
                <c:pt idx="2412">
                  <c:v>9999.990234375</c:v>
                </c:pt>
                <c:pt idx="2413">
                  <c:v>9999.990234375</c:v>
                </c:pt>
                <c:pt idx="2414">
                  <c:v>9999.990234375</c:v>
                </c:pt>
                <c:pt idx="2415">
                  <c:v>9999.990234375</c:v>
                </c:pt>
                <c:pt idx="2416">
                  <c:v>9999.990234375</c:v>
                </c:pt>
                <c:pt idx="2417">
                  <c:v>9999.990234375</c:v>
                </c:pt>
                <c:pt idx="2418">
                  <c:v>9999.990234375</c:v>
                </c:pt>
                <c:pt idx="2419">
                  <c:v>9999.990234375</c:v>
                </c:pt>
                <c:pt idx="2420">
                  <c:v>9999.990234375</c:v>
                </c:pt>
                <c:pt idx="2421">
                  <c:v>9999.990234375</c:v>
                </c:pt>
                <c:pt idx="2422">
                  <c:v>9999.990234375</c:v>
                </c:pt>
                <c:pt idx="2423">
                  <c:v>9999.990234375</c:v>
                </c:pt>
                <c:pt idx="2424">
                  <c:v>9999.990234375</c:v>
                </c:pt>
                <c:pt idx="2425">
                  <c:v>9999.990234375</c:v>
                </c:pt>
                <c:pt idx="2426">
                  <c:v>9999.990234375</c:v>
                </c:pt>
                <c:pt idx="2427">
                  <c:v>9999.990234375</c:v>
                </c:pt>
                <c:pt idx="2428">
                  <c:v>9999.990234375</c:v>
                </c:pt>
                <c:pt idx="2429">
                  <c:v>9999.990234375</c:v>
                </c:pt>
                <c:pt idx="2430">
                  <c:v>9999.990234375</c:v>
                </c:pt>
                <c:pt idx="2431">
                  <c:v>9999.990234375</c:v>
                </c:pt>
                <c:pt idx="2432">
                  <c:v>9999.990234375</c:v>
                </c:pt>
                <c:pt idx="2433">
                  <c:v>9999.990234375</c:v>
                </c:pt>
                <c:pt idx="2434">
                  <c:v>9999.990234375</c:v>
                </c:pt>
                <c:pt idx="2435">
                  <c:v>9999.990234375</c:v>
                </c:pt>
                <c:pt idx="2436">
                  <c:v>9999.990234375</c:v>
                </c:pt>
                <c:pt idx="2437">
                  <c:v>9999.990234375</c:v>
                </c:pt>
                <c:pt idx="2438">
                  <c:v>9999.990234375</c:v>
                </c:pt>
                <c:pt idx="2439">
                  <c:v>9999.990234375</c:v>
                </c:pt>
                <c:pt idx="2440">
                  <c:v>9999.990234375</c:v>
                </c:pt>
                <c:pt idx="2441">
                  <c:v>9999.990234375</c:v>
                </c:pt>
                <c:pt idx="2442">
                  <c:v>9999.990234375</c:v>
                </c:pt>
                <c:pt idx="2443">
                  <c:v>9999.990234375</c:v>
                </c:pt>
                <c:pt idx="2444">
                  <c:v>9999.990234375</c:v>
                </c:pt>
                <c:pt idx="2445">
                  <c:v>9999.990234375</c:v>
                </c:pt>
                <c:pt idx="2446">
                  <c:v>9999.990234375</c:v>
                </c:pt>
                <c:pt idx="2447">
                  <c:v>9999.990234375</c:v>
                </c:pt>
                <c:pt idx="2448">
                  <c:v>9999.990234375</c:v>
                </c:pt>
                <c:pt idx="2449">
                  <c:v>9999.990234375</c:v>
                </c:pt>
                <c:pt idx="2450">
                  <c:v>9999.990234375</c:v>
                </c:pt>
                <c:pt idx="2451">
                  <c:v>9999.990234375</c:v>
                </c:pt>
                <c:pt idx="2452">
                  <c:v>9999.990234375</c:v>
                </c:pt>
                <c:pt idx="2453">
                  <c:v>9999.990234375</c:v>
                </c:pt>
                <c:pt idx="2454">
                  <c:v>9999.990234375</c:v>
                </c:pt>
                <c:pt idx="2455">
                  <c:v>9999.990234375</c:v>
                </c:pt>
                <c:pt idx="2456">
                  <c:v>9999.990234375</c:v>
                </c:pt>
                <c:pt idx="2457">
                  <c:v>9999.990234375</c:v>
                </c:pt>
                <c:pt idx="2458">
                  <c:v>9999.990234375</c:v>
                </c:pt>
                <c:pt idx="2459">
                  <c:v>9999.990234375</c:v>
                </c:pt>
                <c:pt idx="2460">
                  <c:v>9999.990234375</c:v>
                </c:pt>
                <c:pt idx="2461">
                  <c:v>9999.990234375</c:v>
                </c:pt>
                <c:pt idx="2462">
                  <c:v>9999.990234375</c:v>
                </c:pt>
                <c:pt idx="2463">
                  <c:v>9999.990234375</c:v>
                </c:pt>
                <c:pt idx="2464">
                  <c:v>9999.990234375</c:v>
                </c:pt>
                <c:pt idx="2465">
                  <c:v>9999.990234375</c:v>
                </c:pt>
                <c:pt idx="2466">
                  <c:v>9999.990234375</c:v>
                </c:pt>
                <c:pt idx="2467">
                  <c:v>9999.990234375</c:v>
                </c:pt>
                <c:pt idx="2468">
                  <c:v>9999.990234375</c:v>
                </c:pt>
                <c:pt idx="2469">
                  <c:v>9999.990234375</c:v>
                </c:pt>
                <c:pt idx="2470">
                  <c:v>9999.990234375</c:v>
                </c:pt>
                <c:pt idx="2471">
                  <c:v>9999.990234375</c:v>
                </c:pt>
                <c:pt idx="2472">
                  <c:v>9999.990234375</c:v>
                </c:pt>
                <c:pt idx="2473">
                  <c:v>9999.990234375</c:v>
                </c:pt>
                <c:pt idx="2474">
                  <c:v>9999.990234375</c:v>
                </c:pt>
                <c:pt idx="2475">
                  <c:v>9999.990234375</c:v>
                </c:pt>
                <c:pt idx="2476">
                  <c:v>9999.990234375</c:v>
                </c:pt>
                <c:pt idx="2477">
                  <c:v>9999.990234375</c:v>
                </c:pt>
                <c:pt idx="2478">
                  <c:v>9999.990234375</c:v>
                </c:pt>
                <c:pt idx="2479">
                  <c:v>9999.990234375</c:v>
                </c:pt>
                <c:pt idx="2480">
                  <c:v>9999.990234375</c:v>
                </c:pt>
                <c:pt idx="2481">
                  <c:v>9999.990234375</c:v>
                </c:pt>
                <c:pt idx="2482">
                  <c:v>9999.990234375</c:v>
                </c:pt>
                <c:pt idx="2483">
                  <c:v>9999.990234375</c:v>
                </c:pt>
                <c:pt idx="2484">
                  <c:v>9999.990234375</c:v>
                </c:pt>
                <c:pt idx="2485">
                  <c:v>9999.990234375</c:v>
                </c:pt>
                <c:pt idx="2486">
                  <c:v>9999.990234375</c:v>
                </c:pt>
                <c:pt idx="2487">
                  <c:v>9999.990234375</c:v>
                </c:pt>
                <c:pt idx="2488">
                  <c:v>9999.990234375</c:v>
                </c:pt>
                <c:pt idx="2489">
                  <c:v>9999.990234375</c:v>
                </c:pt>
                <c:pt idx="2490">
                  <c:v>9999.990234375</c:v>
                </c:pt>
                <c:pt idx="2491">
                  <c:v>9999.990234375</c:v>
                </c:pt>
                <c:pt idx="2492">
                  <c:v>9999.990234375</c:v>
                </c:pt>
                <c:pt idx="2493">
                  <c:v>9999.990234375</c:v>
                </c:pt>
                <c:pt idx="2494">
                  <c:v>9999.990234375</c:v>
                </c:pt>
                <c:pt idx="2495">
                  <c:v>9999.990234375</c:v>
                </c:pt>
                <c:pt idx="2496">
                  <c:v>9999.990234375</c:v>
                </c:pt>
                <c:pt idx="2497">
                  <c:v>9999.990234375</c:v>
                </c:pt>
                <c:pt idx="2498">
                  <c:v>9999.990234375</c:v>
                </c:pt>
                <c:pt idx="2499">
                  <c:v>9999.990234375</c:v>
                </c:pt>
                <c:pt idx="2500">
                  <c:v>9999.990234375</c:v>
                </c:pt>
                <c:pt idx="2501">
                  <c:v>9999.990234375</c:v>
                </c:pt>
                <c:pt idx="2502">
                  <c:v>9999.990234375</c:v>
                </c:pt>
                <c:pt idx="2503">
                  <c:v>9999.990234375</c:v>
                </c:pt>
                <c:pt idx="2504">
                  <c:v>9999.990234375</c:v>
                </c:pt>
                <c:pt idx="2505">
                  <c:v>9999.990234375</c:v>
                </c:pt>
                <c:pt idx="2506">
                  <c:v>9999.990234375</c:v>
                </c:pt>
                <c:pt idx="2507">
                  <c:v>9999.990234375</c:v>
                </c:pt>
                <c:pt idx="2508">
                  <c:v>9999.990234375</c:v>
                </c:pt>
                <c:pt idx="2509">
                  <c:v>9999.990234375</c:v>
                </c:pt>
                <c:pt idx="2510">
                  <c:v>9999.990234375</c:v>
                </c:pt>
                <c:pt idx="2511">
                  <c:v>9999.990234375</c:v>
                </c:pt>
                <c:pt idx="2512">
                  <c:v>9999.990234375</c:v>
                </c:pt>
                <c:pt idx="2513">
                  <c:v>9999.990234375</c:v>
                </c:pt>
                <c:pt idx="2514">
                  <c:v>9999.990234375</c:v>
                </c:pt>
                <c:pt idx="2515">
                  <c:v>9999.990234375</c:v>
                </c:pt>
                <c:pt idx="2516">
                  <c:v>9999.990234375</c:v>
                </c:pt>
                <c:pt idx="2517">
                  <c:v>9999.990234375</c:v>
                </c:pt>
                <c:pt idx="2518">
                  <c:v>9999.990234375</c:v>
                </c:pt>
                <c:pt idx="2519">
                  <c:v>9999.990234375</c:v>
                </c:pt>
                <c:pt idx="2520">
                  <c:v>9999.990234375</c:v>
                </c:pt>
                <c:pt idx="2521">
                  <c:v>9999.990234375</c:v>
                </c:pt>
                <c:pt idx="2522">
                  <c:v>9999.990234375</c:v>
                </c:pt>
                <c:pt idx="2523">
                  <c:v>9999.990234375</c:v>
                </c:pt>
                <c:pt idx="2524">
                  <c:v>9999.990234375</c:v>
                </c:pt>
                <c:pt idx="2525">
                  <c:v>9999.990234375</c:v>
                </c:pt>
                <c:pt idx="2526">
                  <c:v>9999.990234375</c:v>
                </c:pt>
                <c:pt idx="2527">
                  <c:v>9999.990234375</c:v>
                </c:pt>
                <c:pt idx="2528">
                  <c:v>9999.990234375</c:v>
                </c:pt>
                <c:pt idx="2529">
                  <c:v>9999.990234375</c:v>
                </c:pt>
                <c:pt idx="2530">
                  <c:v>9999.990234375</c:v>
                </c:pt>
                <c:pt idx="2531">
                  <c:v>9999.990234375</c:v>
                </c:pt>
                <c:pt idx="2532">
                  <c:v>9999.990234375</c:v>
                </c:pt>
                <c:pt idx="2533">
                  <c:v>9999.990234375</c:v>
                </c:pt>
                <c:pt idx="2534">
                  <c:v>9999.990234375</c:v>
                </c:pt>
                <c:pt idx="2535">
                  <c:v>9999.990234375</c:v>
                </c:pt>
                <c:pt idx="2536">
                  <c:v>9999.990234375</c:v>
                </c:pt>
                <c:pt idx="2537">
                  <c:v>9999.990234375</c:v>
                </c:pt>
                <c:pt idx="2538">
                  <c:v>9999.990234375</c:v>
                </c:pt>
                <c:pt idx="2539">
                  <c:v>9999.990234375</c:v>
                </c:pt>
                <c:pt idx="2540">
                  <c:v>9999.990234375</c:v>
                </c:pt>
                <c:pt idx="2541">
                  <c:v>9999.990234375</c:v>
                </c:pt>
                <c:pt idx="2542">
                  <c:v>9999.990234375</c:v>
                </c:pt>
                <c:pt idx="2543">
                  <c:v>9999.990234375</c:v>
                </c:pt>
                <c:pt idx="2544">
                  <c:v>9999.990234375</c:v>
                </c:pt>
                <c:pt idx="2545">
                  <c:v>9999.990234375</c:v>
                </c:pt>
                <c:pt idx="2546">
                  <c:v>9999.990234375</c:v>
                </c:pt>
                <c:pt idx="2547">
                  <c:v>9999.990234375</c:v>
                </c:pt>
                <c:pt idx="2548">
                  <c:v>9999.990234375</c:v>
                </c:pt>
                <c:pt idx="2549">
                  <c:v>9999.990234375</c:v>
                </c:pt>
                <c:pt idx="2550">
                  <c:v>9999.990234375</c:v>
                </c:pt>
                <c:pt idx="2551">
                  <c:v>9999.990234375</c:v>
                </c:pt>
                <c:pt idx="2552">
                  <c:v>9999.990234375</c:v>
                </c:pt>
                <c:pt idx="2553">
                  <c:v>9999.990234375</c:v>
                </c:pt>
                <c:pt idx="2554">
                  <c:v>9999.990234375</c:v>
                </c:pt>
                <c:pt idx="2555">
                  <c:v>9999.990234375</c:v>
                </c:pt>
                <c:pt idx="2556">
                  <c:v>9999.990234375</c:v>
                </c:pt>
                <c:pt idx="2557">
                  <c:v>9999.990234375</c:v>
                </c:pt>
                <c:pt idx="2558">
                  <c:v>9999.990234375</c:v>
                </c:pt>
                <c:pt idx="2559">
                  <c:v>9999.990234375</c:v>
                </c:pt>
                <c:pt idx="2560">
                  <c:v>9999.990234375</c:v>
                </c:pt>
                <c:pt idx="2561">
                  <c:v>9999.990234375</c:v>
                </c:pt>
                <c:pt idx="2562">
                  <c:v>9999.990234375</c:v>
                </c:pt>
                <c:pt idx="2563">
                  <c:v>9999.990234375</c:v>
                </c:pt>
                <c:pt idx="2564">
                  <c:v>9999.990234375</c:v>
                </c:pt>
                <c:pt idx="2565">
                  <c:v>9999.990234375</c:v>
                </c:pt>
                <c:pt idx="2566">
                  <c:v>9999.990234375</c:v>
                </c:pt>
                <c:pt idx="2567">
                  <c:v>9999.990234375</c:v>
                </c:pt>
                <c:pt idx="2568">
                  <c:v>9999.990234375</c:v>
                </c:pt>
                <c:pt idx="2569">
                  <c:v>9999.990234375</c:v>
                </c:pt>
                <c:pt idx="2570">
                  <c:v>9984.5244140625</c:v>
                </c:pt>
                <c:pt idx="2571">
                  <c:v>9999.17578125</c:v>
                </c:pt>
                <c:pt idx="2572">
                  <c:v>9986.9658203125</c:v>
                </c:pt>
                <c:pt idx="2573">
                  <c:v>9895.7978515625</c:v>
                </c:pt>
                <c:pt idx="2574">
                  <c:v>9921.0322265625</c:v>
                </c:pt>
                <c:pt idx="2575">
                  <c:v>9921.0322265625</c:v>
                </c:pt>
                <c:pt idx="2576">
                  <c:v>9878.7041015625</c:v>
                </c:pt>
                <c:pt idx="2577">
                  <c:v>9818.4677734375</c:v>
                </c:pt>
                <c:pt idx="2578">
                  <c:v>9779.396484375</c:v>
                </c:pt>
                <c:pt idx="2579">
                  <c:v>9747.650390625</c:v>
                </c:pt>
                <c:pt idx="2580">
                  <c:v>9675.2041015625</c:v>
                </c:pt>
                <c:pt idx="2581">
                  <c:v>9706.1357421875</c:v>
                </c:pt>
                <c:pt idx="2582">
                  <c:v>9651.59765625</c:v>
                </c:pt>
                <c:pt idx="2583">
                  <c:v>9575.896484375</c:v>
                </c:pt>
                <c:pt idx="2584">
                  <c:v>9507.5205078125</c:v>
                </c:pt>
                <c:pt idx="2585">
                  <c:v>9495.3095703125</c:v>
                </c:pt>
                <c:pt idx="2586">
                  <c:v>9451.353515625</c:v>
                </c:pt>
                <c:pt idx="2587">
                  <c:v>9387.0478515625</c:v>
                </c:pt>
                <c:pt idx="2588">
                  <c:v>9362.6279296875</c:v>
                </c:pt>
                <c:pt idx="2589">
                  <c:v>9339.021484375</c:v>
                </c:pt>
                <c:pt idx="2590">
                  <c:v>9278.7861328125</c:v>
                </c:pt>
                <c:pt idx="2591">
                  <c:v>9229.9453125</c:v>
                </c:pt>
                <c:pt idx="2592">
                  <c:v>9285.2978515625</c:v>
                </c:pt>
                <c:pt idx="2593">
                  <c:v>9182.7333984375</c:v>
                </c:pt>
                <c:pt idx="2594">
                  <c:v>9140.40625</c:v>
                </c:pt>
                <c:pt idx="2595">
                  <c:v>9064.7041015625</c:v>
                </c:pt>
                <c:pt idx="2596">
                  <c:v>9099.7060546875</c:v>
                </c:pt>
                <c:pt idx="2597">
                  <c:v>9054.1220703125</c:v>
                </c:pt>
                <c:pt idx="2598">
                  <c:v>9021.5615234375</c:v>
                </c:pt>
                <c:pt idx="2599">
                  <c:v>8970.279296875</c:v>
                </c:pt>
                <c:pt idx="2600">
                  <c:v>8962.9541015625</c:v>
                </c:pt>
                <c:pt idx="2601">
                  <c:v>8920.6259765625</c:v>
                </c:pt>
                <c:pt idx="2602">
                  <c:v>8909.2294921875</c:v>
                </c:pt>
                <c:pt idx="2603">
                  <c:v>8895.3916015625</c:v>
                </c:pt>
                <c:pt idx="2604">
                  <c:v>8865.2744140625</c:v>
                </c:pt>
                <c:pt idx="2605">
                  <c:v>8840.0400390625</c:v>
                </c:pt>
                <c:pt idx="2606">
                  <c:v>8837.59765625</c:v>
                </c:pt>
                <c:pt idx="2607">
                  <c:v>8825.3876953125</c:v>
                </c:pt>
                <c:pt idx="2608">
                  <c:v>8805.8525390625</c:v>
                </c:pt>
                <c:pt idx="2609">
                  <c:v>8846.5517578125</c:v>
                </c:pt>
                <c:pt idx="2610">
                  <c:v>8818.0625</c:v>
                </c:pt>
                <c:pt idx="2611">
                  <c:v>8819.6904296875</c:v>
                </c:pt>
                <c:pt idx="2612">
                  <c:v>8838.412109375</c:v>
                </c:pt>
                <c:pt idx="2613">
                  <c:v>8844.109375</c:v>
                </c:pt>
                <c:pt idx="2614">
                  <c:v>8842.482421875</c:v>
                </c:pt>
                <c:pt idx="2615">
                  <c:v>8825.3876953125</c:v>
                </c:pt>
                <c:pt idx="2616">
                  <c:v>8816.4345703125</c:v>
                </c:pt>
                <c:pt idx="2617">
                  <c:v>8840.853515625</c:v>
                </c:pt>
                <c:pt idx="2618">
                  <c:v>8834.341796875</c:v>
                </c:pt>
                <c:pt idx="2619">
                  <c:v>8848.994140625</c:v>
                </c:pt>
                <c:pt idx="2620">
                  <c:v>8837.59765625</c:v>
                </c:pt>
                <c:pt idx="2621">
                  <c:v>8848.994140625</c:v>
                </c:pt>
                <c:pt idx="2622">
                  <c:v>8879.92578125</c:v>
                </c:pt>
                <c:pt idx="2623">
                  <c:v>8814.8056640625</c:v>
                </c:pt>
                <c:pt idx="2624">
                  <c:v>8792.013671875</c:v>
                </c:pt>
                <c:pt idx="2625">
                  <c:v>8801.78125</c:v>
                </c:pt>
                <c:pt idx="2626">
                  <c:v>8775.734375</c:v>
                </c:pt>
                <c:pt idx="2627">
                  <c:v>8822.9462890625</c:v>
                </c:pt>
                <c:pt idx="2628">
                  <c:v>8772.4775390625</c:v>
                </c:pt>
                <c:pt idx="2629">
                  <c:v>8796.083984375</c:v>
                </c:pt>
                <c:pt idx="2630">
                  <c:v>8726.080078125</c:v>
                </c:pt>
                <c:pt idx="2631">
                  <c:v>8688.6357421875</c:v>
                </c:pt>
                <c:pt idx="2632">
                  <c:v>8651.19140625</c:v>
                </c:pt>
                <c:pt idx="2633">
                  <c:v>8592.583984375</c:v>
                </c:pt>
                <c:pt idx="2634">
                  <c:v>8582.8154296875</c:v>
                </c:pt>
                <c:pt idx="2635">
                  <c:v>8606.421875</c:v>
                </c:pt>
                <c:pt idx="2636">
                  <c:v>8498.16015625</c:v>
                </c:pt>
                <c:pt idx="2637">
                  <c:v>8484.3212890625</c:v>
                </c:pt>
                <c:pt idx="2638">
                  <c:v>8428.15625</c:v>
                </c:pt>
                <c:pt idx="2639">
                  <c:v>8435.482421875</c:v>
                </c:pt>
                <c:pt idx="2640">
                  <c:v>8391.5263671875</c:v>
                </c:pt>
                <c:pt idx="2641">
                  <c:v>8388.2705078125</c:v>
                </c:pt>
                <c:pt idx="2642">
                  <c:v>8371.990234375</c:v>
                </c:pt>
                <c:pt idx="2643">
                  <c:v>8288.1484375</c:v>
                </c:pt>
                <c:pt idx="2644">
                  <c:v>8279.193359375</c:v>
                </c:pt>
                <c:pt idx="2645">
                  <c:v>8278.3798828125</c:v>
                </c:pt>
                <c:pt idx="2646">
                  <c:v>8228.7265625</c:v>
                </c:pt>
                <c:pt idx="2647">
                  <c:v>8216.515625</c:v>
                </c:pt>
                <c:pt idx="2648">
                  <c:v>8183.14208984375</c:v>
                </c:pt>
                <c:pt idx="2649">
                  <c:v>8177.44384765625</c:v>
                </c:pt>
                <c:pt idx="2650">
                  <c:v>8171.74609375</c:v>
                </c:pt>
                <c:pt idx="2651">
                  <c:v>8088.71826171875</c:v>
                </c:pt>
                <c:pt idx="2652">
                  <c:v>8091.16015625</c:v>
                </c:pt>
                <c:pt idx="2653">
                  <c:v>8091.97412109375</c:v>
                </c:pt>
                <c:pt idx="2654">
                  <c:v>8061.0419921875</c:v>
                </c:pt>
                <c:pt idx="2655">
                  <c:v>8065.92626953125</c:v>
                </c:pt>
                <c:pt idx="2656">
                  <c:v>8056.9716796875</c:v>
                </c:pt>
                <c:pt idx="2657">
                  <c:v>8043.13427734375</c:v>
                </c:pt>
                <c:pt idx="2658">
                  <c:v>8035.80810546875</c:v>
                </c:pt>
                <c:pt idx="2659">
                  <c:v>8053.71630859375</c:v>
                </c:pt>
                <c:pt idx="2660">
                  <c:v>8071.6240234375</c:v>
                </c:pt>
                <c:pt idx="2661">
                  <c:v>8061.0419921875</c:v>
                </c:pt>
                <c:pt idx="2662">
                  <c:v>8027.66796875</c:v>
                </c:pt>
                <c:pt idx="2663">
                  <c:v>8035.80810546875</c:v>
                </c:pt>
                <c:pt idx="2664">
                  <c:v>8008.1318359375</c:v>
                </c:pt>
                <c:pt idx="2665">
                  <c:v>8004.8759765625</c:v>
                </c:pt>
                <c:pt idx="2666">
                  <c:v>7956.0361328125</c:v>
                </c:pt>
                <c:pt idx="2667">
                  <c:v>7949.52392578125</c:v>
                </c:pt>
                <c:pt idx="2668">
                  <c:v>7914.52197265625</c:v>
                </c:pt>
                <c:pt idx="2669">
                  <c:v>7886.84619140625</c:v>
                </c:pt>
                <c:pt idx="2670">
                  <c:v>7910.4521484375</c:v>
                </c:pt>
                <c:pt idx="2671">
                  <c:v>7934.05810546875</c:v>
                </c:pt>
                <c:pt idx="2672">
                  <c:v>7934.05810546875</c:v>
                </c:pt>
                <c:pt idx="2673">
                  <c:v>7996.73583984375</c:v>
                </c:pt>
                <c:pt idx="2674">
                  <c:v>7982.083984375</c:v>
                </c:pt>
                <c:pt idx="2675">
                  <c:v>7999.17822265625</c:v>
                </c:pt>
                <c:pt idx="2676">
                  <c:v>8571.419921875</c:v>
                </c:pt>
                <c:pt idx="2677">
                  <c:v>9431.818359375</c:v>
                </c:pt>
                <c:pt idx="2678">
                  <c:v>9999.990234375</c:v>
                </c:pt>
                <c:pt idx="2679">
                  <c:v>9999.990234375</c:v>
                </c:pt>
                <c:pt idx="2680">
                  <c:v>9999.990234375</c:v>
                </c:pt>
                <c:pt idx="2681">
                  <c:v>9999.990234375</c:v>
                </c:pt>
                <c:pt idx="2682">
                  <c:v>9999.990234375</c:v>
                </c:pt>
                <c:pt idx="2683">
                  <c:v>9999.990234375</c:v>
                </c:pt>
                <c:pt idx="2684">
                  <c:v>9999.990234375</c:v>
                </c:pt>
                <c:pt idx="2685">
                  <c:v>9999.990234375</c:v>
                </c:pt>
                <c:pt idx="2686">
                  <c:v>9999.990234375</c:v>
                </c:pt>
                <c:pt idx="2687">
                  <c:v>9999.990234375</c:v>
                </c:pt>
                <c:pt idx="2688">
                  <c:v>9999.990234375</c:v>
                </c:pt>
                <c:pt idx="2689">
                  <c:v>9999.990234375</c:v>
                </c:pt>
                <c:pt idx="2690">
                  <c:v>9999.990234375</c:v>
                </c:pt>
                <c:pt idx="2691">
                  <c:v>9999.990234375</c:v>
                </c:pt>
                <c:pt idx="2692">
                  <c:v>9999.990234375</c:v>
                </c:pt>
                <c:pt idx="2693">
                  <c:v>9999.990234375</c:v>
                </c:pt>
                <c:pt idx="2694">
                  <c:v>9999.990234375</c:v>
                </c:pt>
                <c:pt idx="2695">
                  <c:v>9999.990234375</c:v>
                </c:pt>
                <c:pt idx="2696">
                  <c:v>9999.990234375</c:v>
                </c:pt>
                <c:pt idx="2697">
                  <c:v>9999.990234375</c:v>
                </c:pt>
                <c:pt idx="2698">
                  <c:v>9999.990234375</c:v>
                </c:pt>
                <c:pt idx="2699">
                  <c:v>9999.990234375</c:v>
                </c:pt>
                <c:pt idx="2700">
                  <c:v>9999.990234375</c:v>
                </c:pt>
                <c:pt idx="2701">
                  <c:v>9999.990234375</c:v>
                </c:pt>
                <c:pt idx="2702">
                  <c:v>9999.990234375</c:v>
                </c:pt>
                <c:pt idx="2703">
                  <c:v>9999.990234375</c:v>
                </c:pt>
                <c:pt idx="2704">
                  <c:v>9999.990234375</c:v>
                </c:pt>
                <c:pt idx="2705">
                  <c:v>9999.990234375</c:v>
                </c:pt>
                <c:pt idx="2706">
                  <c:v>9999.990234375</c:v>
                </c:pt>
                <c:pt idx="2707">
                  <c:v>9999.990234375</c:v>
                </c:pt>
                <c:pt idx="2708">
                  <c:v>9999.990234375</c:v>
                </c:pt>
                <c:pt idx="2709">
                  <c:v>9999.990234375</c:v>
                </c:pt>
                <c:pt idx="2710">
                  <c:v>9999.990234375</c:v>
                </c:pt>
                <c:pt idx="2711">
                  <c:v>9999.990234375</c:v>
                </c:pt>
                <c:pt idx="2712">
                  <c:v>9999.990234375</c:v>
                </c:pt>
                <c:pt idx="2713">
                  <c:v>9999.990234375</c:v>
                </c:pt>
                <c:pt idx="2714">
                  <c:v>9999.990234375</c:v>
                </c:pt>
                <c:pt idx="2715">
                  <c:v>9999.990234375</c:v>
                </c:pt>
                <c:pt idx="2716">
                  <c:v>9999.990234375</c:v>
                </c:pt>
                <c:pt idx="2717">
                  <c:v>8494.08984375</c:v>
                </c:pt>
                <c:pt idx="2718">
                  <c:v>5352.86376953125</c:v>
                </c:pt>
                <c:pt idx="2719">
                  <c:v>7649.9716796875</c:v>
                </c:pt>
                <c:pt idx="2720">
                  <c:v>26302.78125</c:v>
                </c:pt>
                <c:pt idx="2721">
                  <c:v>26478.60546875</c:v>
                </c:pt>
                <c:pt idx="2722">
                  <c:v>26427.32421875</c:v>
                </c:pt>
                <c:pt idx="2723">
                  <c:v>26463.953125</c:v>
                </c:pt>
                <c:pt idx="2724">
                  <c:v>26498.142578125</c:v>
                </c:pt>
                <c:pt idx="2725">
                  <c:v>26468.837890625</c:v>
                </c:pt>
                <c:pt idx="2726">
                  <c:v>26236.84765625</c:v>
                </c:pt>
                <c:pt idx="2727">
                  <c:v>26378.484375</c:v>
                </c:pt>
                <c:pt idx="2728">
                  <c:v>26183.123046875</c:v>
                </c:pt>
                <c:pt idx="2729">
                  <c:v>26058.58203125</c:v>
                </c:pt>
                <c:pt idx="2730">
                  <c:v>26007.30078125</c:v>
                </c:pt>
                <c:pt idx="2731">
                  <c:v>26100.095703125</c:v>
                </c:pt>
                <c:pt idx="2732">
                  <c:v>25892.525390625</c:v>
                </c:pt>
                <c:pt idx="2733">
                  <c:v>25877.873046875</c:v>
                </c:pt>
                <c:pt idx="2734">
                  <c:v>25641</c:v>
                </c:pt>
                <c:pt idx="2735">
                  <c:v>25592.16015625</c:v>
                </c:pt>
                <c:pt idx="2736">
                  <c:v>25716.701171875</c:v>
                </c:pt>
                <c:pt idx="2737">
                  <c:v>25499.36328125</c:v>
                </c:pt>
                <c:pt idx="2738">
                  <c:v>25338.19140625</c:v>
                </c:pt>
                <c:pt idx="2739">
                  <c:v>25306.4453125</c:v>
                </c:pt>
                <c:pt idx="2740">
                  <c:v>25374.822265625</c:v>
                </c:pt>
                <c:pt idx="2741">
                  <c:v>25213.650390625</c:v>
                </c:pt>
                <c:pt idx="2742">
                  <c:v>25218.533203125</c:v>
                </c:pt>
                <c:pt idx="2743">
                  <c:v>25277.142578125</c:v>
                </c:pt>
                <c:pt idx="2744">
                  <c:v>16732.583984375</c:v>
                </c:pt>
                <c:pt idx="2745">
                  <c:v>16607.228515625</c:v>
                </c:pt>
                <c:pt idx="2746">
                  <c:v>16530.7109375</c:v>
                </c:pt>
                <c:pt idx="2747">
                  <c:v>16652.810546875</c:v>
                </c:pt>
                <c:pt idx="2748">
                  <c:v>16504.666015625</c:v>
                </c:pt>
                <c:pt idx="2749">
                  <c:v>16634.904296875</c:v>
                </c:pt>
                <c:pt idx="2750">
                  <c:v>16525.828125</c:v>
                </c:pt>
                <c:pt idx="2751">
                  <c:v>16341.86328125</c:v>
                </c:pt>
                <c:pt idx="2752">
                  <c:v>16406.984375</c:v>
                </c:pt>
                <c:pt idx="2753">
                  <c:v>16413.49609375</c:v>
                </c:pt>
                <c:pt idx="2754">
                  <c:v>16444.427734375</c:v>
                </c:pt>
                <c:pt idx="2755">
                  <c:v>16242.5556640625</c:v>
                </c:pt>
                <c:pt idx="2756">
                  <c:v>16350.00390625</c:v>
                </c:pt>
                <c:pt idx="2757">
                  <c:v>16346.748046875</c:v>
                </c:pt>
                <c:pt idx="2758">
                  <c:v>16167.66796875</c:v>
                </c:pt>
                <c:pt idx="2759">
                  <c:v>16265.3486328125</c:v>
                </c:pt>
                <c:pt idx="2760">
                  <c:v>16153.015625</c:v>
                </c:pt>
                <c:pt idx="2761">
                  <c:v>10946.671875</c:v>
                </c:pt>
                <c:pt idx="2762">
                  <c:v>525.843994140625</c:v>
                </c:pt>
                <c:pt idx="2763">
                  <c:v>5579.15625</c:v>
                </c:pt>
                <c:pt idx="2764">
                  <c:v>14730.14453125</c:v>
                </c:pt>
                <c:pt idx="2765">
                  <c:v>16374.423828125</c:v>
                </c:pt>
                <c:pt idx="2766">
                  <c:v>16874.220703125</c:v>
                </c:pt>
                <c:pt idx="2767">
                  <c:v>16955.62109375</c:v>
                </c:pt>
                <c:pt idx="2768">
                  <c:v>16898.640625</c:v>
                </c:pt>
                <c:pt idx="2769">
                  <c:v>17147.724609375</c:v>
                </c:pt>
                <c:pt idx="2770">
                  <c:v>16916.548828125</c:v>
                </c:pt>
                <c:pt idx="2771">
                  <c:v>16880.732421875</c:v>
                </c:pt>
                <c:pt idx="2772">
                  <c:v>16976.783203125</c:v>
                </c:pt>
                <c:pt idx="2773">
                  <c:v>16927.943359375</c:v>
                </c:pt>
                <c:pt idx="2774">
                  <c:v>16810.728515625</c:v>
                </c:pt>
                <c:pt idx="2775">
                  <c:v>16687</c:v>
                </c:pt>
                <c:pt idx="2776">
                  <c:v>16745.607421875</c:v>
                </c:pt>
                <c:pt idx="2777">
                  <c:v>16577.923828125</c:v>
                </c:pt>
                <c:pt idx="2778">
                  <c:v>16406.984375</c:v>
                </c:pt>
                <c:pt idx="2779">
                  <c:v>16512.8046875</c:v>
                </c:pt>
                <c:pt idx="2780">
                  <c:v>16395.587890625</c:v>
                </c:pt>
                <c:pt idx="2781">
                  <c:v>16501.408203125</c:v>
                </c:pt>
                <c:pt idx="2782">
                  <c:v>16367.912109375</c:v>
                </c:pt>
                <c:pt idx="2783">
                  <c:v>16314.1875</c:v>
                </c:pt>
                <c:pt idx="2784">
                  <c:v>16066.7314453125</c:v>
                </c:pt>
                <c:pt idx="2785">
                  <c:v>16117.2001953125</c:v>
                </c:pt>
                <c:pt idx="2786">
                  <c:v>15993.4716796875</c:v>
                </c:pt>
                <c:pt idx="2787">
                  <c:v>16055.3359375</c:v>
                </c:pt>
                <c:pt idx="2788">
                  <c:v>15983.7041015625</c:v>
                </c:pt>
                <c:pt idx="2789">
                  <c:v>15943.00390625</c:v>
                </c:pt>
                <c:pt idx="2790">
                  <c:v>15998.3564453125</c:v>
                </c:pt>
                <c:pt idx="2791">
                  <c:v>15842.0673828125</c:v>
                </c:pt>
                <c:pt idx="2792">
                  <c:v>15729.736328125</c:v>
                </c:pt>
                <c:pt idx="2793">
                  <c:v>15635.3115234375</c:v>
                </c:pt>
                <c:pt idx="2794">
                  <c:v>15676.01171875</c:v>
                </c:pt>
                <c:pt idx="2795">
                  <c:v>15636.9404296875</c:v>
                </c:pt>
                <c:pt idx="2796">
                  <c:v>15498.560546875</c:v>
                </c:pt>
                <c:pt idx="2797">
                  <c:v>15519.724609375</c:v>
                </c:pt>
                <c:pt idx="2798">
                  <c:v>15402.5078125</c:v>
                </c:pt>
                <c:pt idx="2799">
                  <c:v>15410.6474609375</c:v>
                </c:pt>
                <c:pt idx="2800">
                  <c:v>15343.900390625</c:v>
                </c:pt>
                <c:pt idx="2801">
                  <c:v>15384.599609375</c:v>
                </c:pt>
                <c:pt idx="2802">
                  <c:v>15197.3798828125</c:v>
                </c:pt>
                <c:pt idx="2803">
                  <c:v>15252.732421875</c:v>
                </c:pt>
                <c:pt idx="2804">
                  <c:v>15122.4921875</c:v>
                </c:pt>
                <c:pt idx="2805">
                  <c:v>15070.396484375</c:v>
                </c:pt>
                <c:pt idx="2806">
                  <c:v>15018.2998046875</c:v>
                </c:pt>
                <c:pt idx="2807">
                  <c:v>15002.01953125</c:v>
                </c:pt>
                <c:pt idx="2808">
                  <c:v>14899.4560546875</c:v>
                </c:pt>
                <c:pt idx="2809">
                  <c:v>14949.923828125</c:v>
                </c:pt>
                <c:pt idx="2810">
                  <c:v>15332.50390625</c:v>
                </c:pt>
                <c:pt idx="2811">
                  <c:v>15990.2158203125</c:v>
                </c:pt>
                <c:pt idx="2812">
                  <c:v>16449.3125</c:v>
                </c:pt>
                <c:pt idx="2813">
                  <c:v>16787.935546875</c:v>
                </c:pt>
                <c:pt idx="2814">
                  <c:v>17204.703125</c:v>
                </c:pt>
                <c:pt idx="2815">
                  <c:v>17579.14453125</c:v>
                </c:pt>
                <c:pt idx="2816">
                  <c:v>17702.873046875</c:v>
                </c:pt>
                <c:pt idx="2817">
                  <c:v>17979.6328125</c:v>
                </c:pt>
                <c:pt idx="2818">
                  <c:v>18163.595703125</c:v>
                </c:pt>
                <c:pt idx="2819">
                  <c:v>18178.248046875</c:v>
                </c:pt>
                <c:pt idx="2820">
                  <c:v>18352.443359375</c:v>
                </c:pt>
                <c:pt idx="2821">
                  <c:v>18516.87109375</c:v>
                </c:pt>
                <c:pt idx="2822">
                  <c:v>6173.3759765625</c:v>
                </c:pt>
                <c:pt idx="2823">
                  <c:v>6.5119996070861799</c:v>
                </c:pt>
                <c:pt idx="2824">
                  <c:v>4.8839998245239302</c:v>
                </c:pt>
                <c:pt idx="2825">
                  <c:v>3.2559998035430899</c:v>
                </c:pt>
                <c:pt idx="2826">
                  <c:v>4.8839998245239302</c:v>
                </c:pt>
                <c:pt idx="2827">
                  <c:v>6.5119996070861799</c:v>
                </c:pt>
                <c:pt idx="2828">
                  <c:v>4.8839998245239302</c:v>
                </c:pt>
                <c:pt idx="2829">
                  <c:v>1.6279999017715501</c:v>
                </c:pt>
                <c:pt idx="2830">
                  <c:v>3.2559998035430899</c:v>
                </c:pt>
                <c:pt idx="2831">
                  <c:v>4.8839998245239302</c:v>
                </c:pt>
                <c:pt idx="2832">
                  <c:v>6.5119996070861799</c:v>
                </c:pt>
                <c:pt idx="2833">
                  <c:v>6.5119996070861799</c:v>
                </c:pt>
                <c:pt idx="2834">
                  <c:v>4.8839998245239302</c:v>
                </c:pt>
                <c:pt idx="2835">
                  <c:v>4.8839998245239302</c:v>
                </c:pt>
                <c:pt idx="2836">
                  <c:v>3.2559998035430899</c:v>
                </c:pt>
                <c:pt idx="2837">
                  <c:v>4.8839998245239302</c:v>
                </c:pt>
                <c:pt idx="2838">
                  <c:v>4.8839998245239302</c:v>
                </c:pt>
                <c:pt idx="2839">
                  <c:v>6.5119996070861799</c:v>
                </c:pt>
                <c:pt idx="2840">
                  <c:v>4.8839998245239302</c:v>
                </c:pt>
                <c:pt idx="2841">
                  <c:v>8.1399993896484393</c:v>
                </c:pt>
                <c:pt idx="2842">
                  <c:v>6.5119996070861799</c:v>
                </c:pt>
                <c:pt idx="2843">
                  <c:v>3.2559998035430899</c:v>
                </c:pt>
                <c:pt idx="2844">
                  <c:v>4.8839998245239302</c:v>
                </c:pt>
                <c:pt idx="2845">
                  <c:v>4.8839998245239302</c:v>
                </c:pt>
                <c:pt idx="2846">
                  <c:v>4.8839998245239302</c:v>
                </c:pt>
                <c:pt idx="2847">
                  <c:v>3.2559998035430899</c:v>
                </c:pt>
                <c:pt idx="2848">
                  <c:v>4.8839998245239302</c:v>
                </c:pt>
                <c:pt idx="2849">
                  <c:v>4.8839998245239302</c:v>
                </c:pt>
                <c:pt idx="2850">
                  <c:v>4.8839998245239302</c:v>
                </c:pt>
                <c:pt idx="2851">
                  <c:v>4.8839998245239302</c:v>
                </c:pt>
                <c:pt idx="2852">
                  <c:v>3.2559998035430899</c:v>
                </c:pt>
                <c:pt idx="2853">
                  <c:v>4.8839998245239302</c:v>
                </c:pt>
                <c:pt idx="2854">
                  <c:v>4.8839998245239302</c:v>
                </c:pt>
                <c:pt idx="2855">
                  <c:v>6132.67578125</c:v>
                </c:pt>
                <c:pt idx="2856">
                  <c:v>18174.9921875</c:v>
                </c:pt>
                <c:pt idx="2857">
                  <c:v>17725.6640625</c:v>
                </c:pt>
                <c:pt idx="2858">
                  <c:v>17872.18359375</c:v>
                </c:pt>
                <c:pt idx="2859">
                  <c:v>17921.0234375</c:v>
                </c:pt>
                <c:pt idx="2860">
                  <c:v>17818.458984375</c:v>
                </c:pt>
                <c:pt idx="2861">
                  <c:v>17864.04296875</c:v>
                </c:pt>
                <c:pt idx="2862">
                  <c:v>17242.1484375</c:v>
                </c:pt>
                <c:pt idx="2863">
                  <c:v>17004.4609375</c:v>
                </c:pt>
                <c:pt idx="2864">
                  <c:v>17741.943359375</c:v>
                </c:pt>
                <c:pt idx="2865">
                  <c:v>18274.30078125</c:v>
                </c:pt>
                <c:pt idx="2866">
                  <c:v>18780.609375</c:v>
                </c:pt>
                <c:pt idx="2867">
                  <c:v>19630.423828125</c:v>
                </c:pt>
                <c:pt idx="2868">
                  <c:v>19999.98046875</c:v>
                </c:pt>
                <c:pt idx="2869">
                  <c:v>19999.98046875</c:v>
                </c:pt>
                <c:pt idx="2870">
                  <c:v>19999.98046875</c:v>
                </c:pt>
                <c:pt idx="2871">
                  <c:v>19999.98046875</c:v>
                </c:pt>
                <c:pt idx="2872">
                  <c:v>19999.98046875</c:v>
                </c:pt>
                <c:pt idx="2873">
                  <c:v>19999.98046875</c:v>
                </c:pt>
                <c:pt idx="2874">
                  <c:v>19999.98046875</c:v>
                </c:pt>
                <c:pt idx="2875">
                  <c:v>19999.98046875</c:v>
                </c:pt>
                <c:pt idx="2876">
                  <c:v>19999.98046875</c:v>
                </c:pt>
                <c:pt idx="2877">
                  <c:v>19999.98046875</c:v>
                </c:pt>
                <c:pt idx="2878">
                  <c:v>19999.98046875</c:v>
                </c:pt>
                <c:pt idx="2879">
                  <c:v>19999.98046875</c:v>
                </c:pt>
                <c:pt idx="2880">
                  <c:v>19999.98046875</c:v>
                </c:pt>
                <c:pt idx="2881">
                  <c:v>19999.98046875</c:v>
                </c:pt>
                <c:pt idx="2882">
                  <c:v>19999.98046875</c:v>
                </c:pt>
                <c:pt idx="2883">
                  <c:v>19999.98046875</c:v>
                </c:pt>
                <c:pt idx="2884">
                  <c:v>19999.98046875</c:v>
                </c:pt>
                <c:pt idx="2885">
                  <c:v>19999.98046875</c:v>
                </c:pt>
                <c:pt idx="2886">
                  <c:v>19999.98046875</c:v>
                </c:pt>
                <c:pt idx="2887">
                  <c:v>19999.98046875</c:v>
                </c:pt>
                <c:pt idx="2888">
                  <c:v>19999.98046875</c:v>
                </c:pt>
                <c:pt idx="2889">
                  <c:v>19999.98046875</c:v>
                </c:pt>
                <c:pt idx="2890">
                  <c:v>19999.98046875</c:v>
                </c:pt>
                <c:pt idx="2891">
                  <c:v>19999.98046875</c:v>
                </c:pt>
                <c:pt idx="2892">
                  <c:v>19999.98046875</c:v>
                </c:pt>
                <c:pt idx="2893">
                  <c:v>19999.98046875</c:v>
                </c:pt>
                <c:pt idx="2894">
                  <c:v>19999.98046875</c:v>
                </c:pt>
                <c:pt idx="2895">
                  <c:v>19999.98046875</c:v>
                </c:pt>
                <c:pt idx="2896">
                  <c:v>19999.98046875</c:v>
                </c:pt>
                <c:pt idx="2897">
                  <c:v>19999.98046875</c:v>
                </c:pt>
                <c:pt idx="2898">
                  <c:v>19999.98046875</c:v>
                </c:pt>
                <c:pt idx="2899">
                  <c:v>19999.98046875</c:v>
                </c:pt>
                <c:pt idx="2900">
                  <c:v>19999.98046875</c:v>
                </c:pt>
                <c:pt idx="2901">
                  <c:v>19999.98046875</c:v>
                </c:pt>
                <c:pt idx="2902">
                  <c:v>19999.98046875</c:v>
                </c:pt>
                <c:pt idx="2903">
                  <c:v>19999.98046875</c:v>
                </c:pt>
                <c:pt idx="2904">
                  <c:v>19999.98046875</c:v>
                </c:pt>
                <c:pt idx="2905">
                  <c:v>19999.98046875</c:v>
                </c:pt>
                <c:pt idx="2906">
                  <c:v>19999.98046875</c:v>
                </c:pt>
                <c:pt idx="2907">
                  <c:v>19999.98046875</c:v>
                </c:pt>
                <c:pt idx="2908">
                  <c:v>19999.98046875</c:v>
                </c:pt>
                <c:pt idx="2909">
                  <c:v>19999.98046875</c:v>
                </c:pt>
                <c:pt idx="2910">
                  <c:v>19999.98046875</c:v>
                </c:pt>
                <c:pt idx="2911">
                  <c:v>19999.98046875</c:v>
                </c:pt>
                <c:pt idx="2912">
                  <c:v>19999.98046875</c:v>
                </c:pt>
                <c:pt idx="2913">
                  <c:v>19999.98046875</c:v>
                </c:pt>
                <c:pt idx="2914">
                  <c:v>19999.98046875</c:v>
                </c:pt>
                <c:pt idx="2915">
                  <c:v>19999.98046875</c:v>
                </c:pt>
                <c:pt idx="2916">
                  <c:v>19999.98046875</c:v>
                </c:pt>
                <c:pt idx="2917">
                  <c:v>19999.98046875</c:v>
                </c:pt>
                <c:pt idx="2918">
                  <c:v>19999.98046875</c:v>
                </c:pt>
                <c:pt idx="2919">
                  <c:v>19999.98046875</c:v>
                </c:pt>
                <c:pt idx="2920">
                  <c:v>19999.98046875</c:v>
                </c:pt>
                <c:pt idx="2921">
                  <c:v>19999.98046875</c:v>
                </c:pt>
                <c:pt idx="2922">
                  <c:v>19999.98046875</c:v>
                </c:pt>
                <c:pt idx="2923">
                  <c:v>19999.98046875</c:v>
                </c:pt>
                <c:pt idx="2924">
                  <c:v>19999.98046875</c:v>
                </c:pt>
                <c:pt idx="2925">
                  <c:v>19999.98046875</c:v>
                </c:pt>
                <c:pt idx="2926">
                  <c:v>19999.98046875</c:v>
                </c:pt>
                <c:pt idx="2927">
                  <c:v>19999.98046875</c:v>
                </c:pt>
                <c:pt idx="2928">
                  <c:v>19999.98046875</c:v>
                </c:pt>
                <c:pt idx="2929">
                  <c:v>19999.98046875</c:v>
                </c:pt>
                <c:pt idx="2930">
                  <c:v>19999.98046875</c:v>
                </c:pt>
                <c:pt idx="2931">
                  <c:v>19999.98046875</c:v>
                </c:pt>
                <c:pt idx="2932">
                  <c:v>19999.98046875</c:v>
                </c:pt>
                <c:pt idx="2933">
                  <c:v>19999.98046875</c:v>
                </c:pt>
                <c:pt idx="2934">
                  <c:v>19999.98046875</c:v>
                </c:pt>
                <c:pt idx="2935">
                  <c:v>19999.98046875</c:v>
                </c:pt>
                <c:pt idx="2936">
                  <c:v>19999.98046875</c:v>
                </c:pt>
                <c:pt idx="2937">
                  <c:v>19999.98046875</c:v>
                </c:pt>
                <c:pt idx="2938">
                  <c:v>19999.98046875</c:v>
                </c:pt>
                <c:pt idx="2939">
                  <c:v>19999.98046875</c:v>
                </c:pt>
                <c:pt idx="2940">
                  <c:v>19999.98046875</c:v>
                </c:pt>
                <c:pt idx="2941">
                  <c:v>19999.98046875</c:v>
                </c:pt>
                <c:pt idx="2942">
                  <c:v>19999.98046875</c:v>
                </c:pt>
                <c:pt idx="2943">
                  <c:v>19999.98046875</c:v>
                </c:pt>
                <c:pt idx="2944">
                  <c:v>19999.98046875</c:v>
                </c:pt>
                <c:pt idx="2945">
                  <c:v>19999.98046875</c:v>
                </c:pt>
                <c:pt idx="2946">
                  <c:v>19999.98046875</c:v>
                </c:pt>
                <c:pt idx="2947">
                  <c:v>19999.98046875</c:v>
                </c:pt>
                <c:pt idx="2948">
                  <c:v>19999.98046875</c:v>
                </c:pt>
                <c:pt idx="2949">
                  <c:v>19999.98046875</c:v>
                </c:pt>
                <c:pt idx="2950">
                  <c:v>19999.98046875</c:v>
                </c:pt>
                <c:pt idx="2951">
                  <c:v>19999.98046875</c:v>
                </c:pt>
                <c:pt idx="2952">
                  <c:v>19999.98046875</c:v>
                </c:pt>
                <c:pt idx="2953">
                  <c:v>19999.98046875</c:v>
                </c:pt>
                <c:pt idx="2954">
                  <c:v>19999.98046875</c:v>
                </c:pt>
                <c:pt idx="2955">
                  <c:v>19999.98046875</c:v>
                </c:pt>
                <c:pt idx="2956">
                  <c:v>19999.98046875</c:v>
                </c:pt>
                <c:pt idx="2957">
                  <c:v>19999.98046875</c:v>
                </c:pt>
                <c:pt idx="2958">
                  <c:v>19999.98046875</c:v>
                </c:pt>
                <c:pt idx="2959">
                  <c:v>19999.98046875</c:v>
                </c:pt>
                <c:pt idx="2960">
                  <c:v>19999.98046875</c:v>
                </c:pt>
                <c:pt idx="2961">
                  <c:v>19999.98046875</c:v>
                </c:pt>
                <c:pt idx="2962">
                  <c:v>19999.98046875</c:v>
                </c:pt>
                <c:pt idx="2963">
                  <c:v>19999.98046875</c:v>
                </c:pt>
                <c:pt idx="2964">
                  <c:v>19999.98046875</c:v>
                </c:pt>
                <c:pt idx="2965">
                  <c:v>19999.98046875</c:v>
                </c:pt>
                <c:pt idx="2966">
                  <c:v>19999.98046875</c:v>
                </c:pt>
                <c:pt idx="2967">
                  <c:v>19999.98046875</c:v>
                </c:pt>
                <c:pt idx="2968">
                  <c:v>19999.98046875</c:v>
                </c:pt>
                <c:pt idx="2969">
                  <c:v>19999.98046875</c:v>
                </c:pt>
                <c:pt idx="2970">
                  <c:v>19999.98046875</c:v>
                </c:pt>
                <c:pt idx="2971">
                  <c:v>19999.98046875</c:v>
                </c:pt>
                <c:pt idx="2972">
                  <c:v>19999.98046875</c:v>
                </c:pt>
                <c:pt idx="2973">
                  <c:v>19999.98046875</c:v>
                </c:pt>
                <c:pt idx="2974">
                  <c:v>19999.98046875</c:v>
                </c:pt>
                <c:pt idx="2975">
                  <c:v>19999.98046875</c:v>
                </c:pt>
                <c:pt idx="2976">
                  <c:v>19999.98046875</c:v>
                </c:pt>
                <c:pt idx="2977">
                  <c:v>19999.98046875</c:v>
                </c:pt>
                <c:pt idx="2978">
                  <c:v>19999.98046875</c:v>
                </c:pt>
                <c:pt idx="2979">
                  <c:v>19999.98046875</c:v>
                </c:pt>
                <c:pt idx="2980">
                  <c:v>19999.98046875</c:v>
                </c:pt>
                <c:pt idx="2981">
                  <c:v>19999.98046875</c:v>
                </c:pt>
                <c:pt idx="2982">
                  <c:v>19999.98046875</c:v>
                </c:pt>
                <c:pt idx="2983">
                  <c:v>19999.98046875</c:v>
                </c:pt>
                <c:pt idx="2984">
                  <c:v>19999.98046875</c:v>
                </c:pt>
                <c:pt idx="2985">
                  <c:v>19999.98046875</c:v>
                </c:pt>
                <c:pt idx="2986">
                  <c:v>19999.98046875</c:v>
                </c:pt>
                <c:pt idx="2987">
                  <c:v>19999.98046875</c:v>
                </c:pt>
                <c:pt idx="2988">
                  <c:v>19999.98046875</c:v>
                </c:pt>
                <c:pt idx="2989">
                  <c:v>19999.98046875</c:v>
                </c:pt>
                <c:pt idx="2990">
                  <c:v>19999.98046875</c:v>
                </c:pt>
                <c:pt idx="2991">
                  <c:v>19999.98046875</c:v>
                </c:pt>
                <c:pt idx="2992">
                  <c:v>19999.98046875</c:v>
                </c:pt>
                <c:pt idx="2993">
                  <c:v>19999.98046875</c:v>
                </c:pt>
                <c:pt idx="2994">
                  <c:v>19999.98046875</c:v>
                </c:pt>
                <c:pt idx="2995">
                  <c:v>19999.98046875</c:v>
                </c:pt>
                <c:pt idx="2996">
                  <c:v>19978.81640625</c:v>
                </c:pt>
                <c:pt idx="2997">
                  <c:v>19999.98046875</c:v>
                </c:pt>
                <c:pt idx="2998">
                  <c:v>19960.908203125</c:v>
                </c:pt>
                <c:pt idx="2999">
                  <c:v>19998.3515625</c:v>
                </c:pt>
                <c:pt idx="3000">
                  <c:v>19890.904296875</c:v>
                </c:pt>
                <c:pt idx="3001">
                  <c:v>19843.69140625</c:v>
                </c:pt>
                <c:pt idx="3002">
                  <c:v>19845.3203125</c:v>
                </c:pt>
                <c:pt idx="3003">
                  <c:v>19894.16015625</c:v>
                </c:pt>
                <c:pt idx="3004">
                  <c:v>19687.404296875</c:v>
                </c:pt>
                <c:pt idx="3005">
                  <c:v>19614.14453125</c:v>
                </c:pt>
                <c:pt idx="3006">
                  <c:v>19545.767578125</c:v>
                </c:pt>
                <c:pt idx="3007">
                  <c:v>19539.255859375</c:v>
                </c:pt>
                <c:pt idx="3008">
                  <c:v>19479.021484375</c:v>
                </c:pt>
                <c:pt idx="3009">
                  <c:v>19485.533203125</c:v>
                </c:pt>
                <c:pt idx="3010">
                  <c:v>19361.8046875</c:v>
                </c:pt>
                <c:pt idx="3011">
                  <c:v>19195.748046875</c:v>
                </c:pt>
                <c:pt idx="3012">
                  <c:v>19145.28125</c:v>
                </c:pt>
                <c:pt idx="3013">
                  <c:v>19060.625</c:v>
                </c:pt>
                <c:pt idx="3014">
                  <c:v>19093.18359375</c:v>
                </c:pt>
                <c:pt idx="3015">
                  <c:v>19075.275390625</c:v>
                </c:pt>
                <c:pt idx="3016">
                  <c:v>18731.767578125</c:v>
                </c:pt>
                <c:pt idx="3017">
                  <c:v>18744.79296875</c:v>
                </c:pt>
                <c:pt idx="3018">
                  <c:v>18489.197265625</c:v>
                </c:pt>
                <c:pt idx="3019">
                  <c:v>18534.779296875</c:v>
                </c:pt>
                <c:pt idx="3020">
                  <c:v>18419.19140625</c:v>
                </c:pt>
                <c:pt idx="3021">
                  <c:v>18337.791015625</c:v>
                </c:pt>
                <c:pt idx="3022">
                  <c:v>18332.908203125</c:v>
                </c:pt>
                <c:pt idx="3023">
                  <c:v>18209.1796875</c:v>
                </c:pt>
                <c:pt idx="3024">
                  <c:v>18065.916015625</c:v>
                </c:pt>
                <c:pt idx="3025">
                  <c:v>17881.951171875</c:v>
                </c:pt>
                <c:pt idx="3026">
                  <c:v>18000.794921875</c:v>
                </c:pt>
                <c:pt idx="3027">
                  <c:v>17868.927734375</c:v>
                </c:pt>
                <c:pt idx="3028">
                  <c:v>17890.091796875</c:v>
                </c:pt>
                <c:pt idx="3029">
                  <c:v>17701.244140625</c:v>
                </c:pt>
                <c:pt idx="3030">
                  <c:v>17667.056640625</c:v>
                </c:pt>
                <c:pt idx="3031">
                  <c:v>17629.611328125</c:v>
                </c:pt>
                <c:pt idx="3032">
                  <c:v>17587.28515625</c:v>
                </c:pt>
                <c:pt idx="3033">
                  <c:v>17610.076171875</c:v>
                </c:pt>
                <c:pt idx="3034">
                  <c:v>17479.8359375</c:v>
                </c:pt>
                <c:pt idx="3035">
                  <c:v>17680.080078125</c:v>
                </c:pt>
                <c:pt idx="3036">
                  <c:v>17518.908203125</c:v>
                </c:pt>
                <c:pt idx="3037">
                  <c:v>17564.4921875</c:v>
                </c:pt>
                <c:pt idx="3038">
                  <c:v>17406.576171875</c:v>
                </c:pt>
                <c:pt idx="3039">
                  <c:v>17341.455078125</c:v>
                </c:pt>
                <c:pt idx="3040">
                  <c:v>17349.595703125</c:v>
                </c:pt>
                <c:pt idx="3041">
                  <c:v>17250.2890625</c:v>
                </c:pt>
                <c:pt idx="3042">
                  <c:v>17267.3828125</c:v>
                </c:pt>
                <c:pt idx="3043">
                  <c:v>17264.939453125</c:v>
                </c:pt>
                <c:pt idx="3044">
                  <c:v>17338.19921875</c:v>
                </c:pt>
                <c:pt idx="3045">
                  <c:v>17242.1484375</c:v>
                </c:pt>
                <c:pt idx="3046">
                  <c:v>17305.640625</c:v>
                </c:pt>
                <c:pt idx="3047">
                  <c:v>17295.87109375</c:v>
                </c:pt>
                <c:pt idx="3048">
                  <c:v>17289.359375</c:v>
                </c:pt>
                <c:pt idx="3049">
                  <c:v>17243.775390625</c:v>
                </c:pt>
                <c:pt idx="3050">
                  <c:v>17321.919921875</c:v>
                </c:pt>
                <c:pt idx="3051">
                  <c:v>1855.919921875</c:v>
                </c:pt>
                <c:pt idx="3052">
                  <c:v>709.80798339843795</c:v>
                </c:pt>
                <c:pt idx="3053">
                  <c:v>670.73602294921898</c:v>
                </c:pt>
                <c:pt idx="3054">
                  <c:v>690.27203369140602</c:v>
                </c:pt>
                <c:pt idx="3055">
                  <c:v>711.43603515625</c:v>
                </c:pt>
                <c:pt idx="3056">
                  <c:v>755.39202880859398</c:v>
                </c:pt>
                <c:pt idx="3057">
                  <c:v>740.739990234375</c:v>
                </c:pt>
                <c:pt idx="3058">
                  <c:v>730.97198486328102</c:v>
                </c:pt>
                <c:pt idx="3059">
                  <c:v>612.12799072265602</c:v>
                </c:pt>
                <c:pt idx="3060">
                  <c:v>599.10400390625</c:v>
                </c:pt>
                <c:pt idx="3061">
                  <c:v>569.800048828125</c:v>
                </c:pt>
                <c:pt idx="3062">
                  <c:v>608.87200927734398</c:v>
                </c:pt>
                <c:pt idx="3063">
                  <c:v>563.28802490234398</c:v>
                </c:pt>
                <c:pt idx="3064">
                  <c:v>586.08001708984398</c:v>
                </c:pt>
                <c:pt idx="3065">
                  <c:v>644.68798828125</c:v>
                </c:pt>
                <c:pt idx="3066">
                  <c:v>610.5</c:v>
                </c:pt>
                <c:pt idx="3067">
                  <c:v>613.75598144531295</c:v>
                </c:pt>
                <c:pt idx="3068">
                  <c:v>574.68395996093795</c:v>
                </c:pt>
                <c:pt idx="3069">
                  <c:v>550.26397705078102</c:v>
                </c:pt>
                <c:pt idx="3070">
                  <c:v>587.7080078125</c:v>
                </c:pt>
                <c:pt idx="3071">
                  <c:v>633.2919921875</c:v>
                </c:pt>
                <c:pt idx="3072">
                  <c:v>660.968017578125</c:v>
                </c:pt>
                <c:pt idx="3073">
                  <c:v>646.31597900390602</c:v>
                </c:pt>
                <c:pt idx="3074">
                  <c:v>621.89599609375</c:v>
                </c:pt>
                <c:pt idx="3075">
                  <c:v>660.968017578125</c:v>
                </c:pt>
                <c:pt idx="3076">
                  <c:v>664.22399902343795</c:v>
                </c:pt>
                <c:pt idx="3077">
                  <c:v>599.10400390625</c:v>
                </c:pt>
                <c:pt idx="3078">
                  <c:v>620.26800537109398</c:v>
                </c:pt>
                <c:pt idx="3079">
                  <c:v>647.94403076171898</c:v>
                </c:pt>
                <c:pt idx="3080">
                  <c:v>607.24395751953102</c:v>
                </c:pt>
                <c:pt idx="3081">
                  <c:v>590.96398925781295</c:v>
                </c:pt>
                <c:pt idx="3082">
                  <c:v>568.17199707031295</c:v>
                </c:pt>
                <c:pt idx="3083">
                  <c:v>662.59600830078102</c:v>
                </c:pt>
                <c:pt idx="3084">
                  <c:v>706.552001953125</c:v>
                </c:pt>
                <c:pt idx="3085">
                  <c:v>703.29602050781295</c:v>
                </c:pt>
                <c:pt idx="3086">
                  <c:v>636.54797363281295</c:v>
                </c:pt>
                <c:pt idx="3087">
                  <c:v>504.67999267578102</c:v>
                </c:pt>
                <c:pt idx="3088">
                  <c:v>507.93600463867199</c:v>
                </c:pt>
                <c:pt idx="3089">
                  <c:v>519.33197021484398</c:v>
                </c:pt>
                <c:pt idx="3090">
                  <c:v>475.37600708007801</c:v>
                </c:pt>
                <c:pt idx="3091">
                  <c:v>3290.18798828125</c:v>
                </c:pt>
                <c:pt idx="3092">
                  <c:v>13610.080078125</c:v>
                </c:pt>
                <c:pt idx="3093">
                  <c:v>15674.3837890625</c:v>
                </c:pt>
                <c:pt idx="3094">
                  <c:v>15703.6875</c:v>
                </c:pt>
                <c:pt idx="3095">
                  <c:v>15742.759765625</c:v>
                </c:pt>
                <c:pt idx="3096">
                  <c:v>15511.583984375</c:v>
                </c:pt>
                <c:pt idx="3097">
                  <c:v>15596.2392578125</c:v>
                </c:pt>
                <c:pt idx="3098">
                  <c:v>15485.5361328125</c:v>
                </c:pt>
                <c:pt idx="3099">
                  <c:v>15449.7197265625</c:v>
                </c:pt>
                <c:pt idx="3100">
                  <c:v>15397.6240234375</c:v>
                </c:pt>
                <c:pt idx="3101">
                  <c:v>15482.2802734375</c:v>
                </c:pt>
                <c:pt idx="3102">
                  <c:v>15306.4560546875</c:v>
                </c:pt>
                <c:pt idx="3103">
                  <c:v>15257.6162109375</c:v>
                </c:pt>
                <c:pt idx="3104">
                  <c:v>15242.9638671875</c:v>
                </c:pt>
                <c:pt idx="3105">
                  <c:v>15511.583984375</c:v>
                </c:pt>
                <c:pt idx="3106">
                  <c:v>15125.748046875</c:v>
                </c:pt>
                <c:pt idx="3107">
                  <c:v>15262.5</c:v>
                </c:pt>
                <c:pt idx="3108">
                  <c:v>15086.67578125</c:v>
                </c:pt>
                <c:pt idx="3109">
                  <c:v>15176.2158203125</c:v>
                </c:pt>
                <c:pt idx="3110">
                  <c:v>15146.912109375</c:v>
                </c:pt>
                <c:pt idx="3111">
                  <c:v>14879.919921875</c:v>
                </c:pt>
                <c:pt idx="3112">
                  <c:v>14754.5634765625</c:v>
                </c:pt>
                <c:pt idx="3113">
                  <c:v>14798.51953125</c:v>
                </c:pt>
                <c:pt idx="3114">
                  <c:v>14731.7724609375</c:v>
                </c:pt>
                <c:pt idx="3115">
                  <c:v>14731.771484375</c:v>
                </c:pt>
                <c:pt idx="3116">
                  <c:v>14710.6083984375</c:v>
                </c:pt>
                <c:pt idx="3117">
                  <c:v>14634.091796875</c:v>
                </c:pt>
                <c:pt idx="3118">
                  <c:v>14689.4443359375</c:v>
                </c:pt>
                <c:pt idx="3119">
                  <c:v>14456.640625</c:v>
                </c:pt>
                <c:pt idx="3120">
                  <c:v>14634.091796875</c:v>
                </c:pt>
                <c:pt idx="3121">
                  <c:v>14746.423828125</c:v>
                </c:pt>
                <c:pt idx="3122">
                  <c:v>14583.6240234375</c:v>
                </c:pt>
                <c:pt idx="3123">
                  <c:v>14523.3876953125</c:v>
                </c:pt>
                <c:pt idx="3124">
                  <c:v>14502.2236328125</c:v>
                </c:pt>
                <c:pt idx="3125">
                  <c:v>13737.0634765625</c:v>
                </c:pt>
                <c:pt idx="3126">
                  <c:v>15495.3037109375</c:v>
                </c:pt>
                <c:pt idx="3127">
                  <c:v>16676.41796875</c:v>
                </c:pt>
                <c:pt idx="3128">
                  <c:v>18345.931640625</c:v>
                </c:pt>
                <c:pt idx="3129">
                  <c:v>19604.375</c:v>
                </c:pt>
                <c:pt idx="3130">
                  <c:v>19999.98046875</c:v>
                </c:pt>
                <c:pt idx="3131">
                  <c:v>19999.98046875</c:v>
                </c:pt>
                <c:pt idx="3132">
                  <c:v>19999.98046875</c:v>
                </c:pt>
                <c:pt idx="3133">
                  <c:v>19999.98046875</c:v>
                </c:pt>
                <c:pt idx="3134">
                  <c:v>19999.98046875</c:v>
                </c:pt>
                <c:pt idx="3135">
                  <c:v>19999.98046875</c:v>
                </c:pt>
                <c:pt idx="3136">
                  <c:v>19999.98046875</c:v>
                </c:pt>
                <c:pt idx="3137">
                  <c:v>19999.98046875</c:v>
                </c:pt>
                <c:pt idx="3138">
                  <c:v>19999.98046875</c:v>
                </c:pt>
                <c:pt idx="3139">
                  <c:v>19999.98046875</c:v>
                </c:pt>
                <c:pt idx="3140">
                  <c:v>19999.98046875</c:v>
                </c:pt>
                <c:pt idx="3141">
                  <c:v>19999.98046875</c:v>
                </c:pt>
                <c:pt idx="3142">
                  <c:v>19999.98046875</c:v>
                </c:pt>
                <c:pt idx="3143">
                  <c:v>19999.98046875</c:v>
                </c:pt>
                <c:pt idx="3144">
                  <c:v>19999.98046875</c:v>
                </c:pt>
                <c:pt idx="3145">
                  <c:v>19999.98046875</c:v>
                </c:pt>
                <c:pt idx="3146">
                  <c:v>19999.98046875</c:v>
                </c:pt>
                <c:pt idx="3147">
                  <c:v>19999.98046875</c:v>
                </c:pt>
                <c:pt idx="3148">
                  <c:v>19999.98046875</c:v>
                </c:pt>
                <c:pt idx="3149">
                  <c:v>19999.98046875</c:v>
                </c:pt>
                <c:pt idx="3150">
                  <c:v>19999.98046875</c:v>
                </c:pt>
                <c:pt idx="3151">
                  <c:v>19999.98046875</c:v>
                </c:pt>
                <c:pt idx="3152">
                  <c:v>19999.98046875</c:v>
                </c:pt>
                <c:pt idx="3153">
                  <c:v>19999.98046875</c:v>
                </c:pt>
                <c:pt idx="3154">
                  <c:v>19999.98046875</c:v>
                </c:pt>
                <c:pt idx="3155">
                  <c:v>19999.98046875</c:v>
                </c:pt>
                <c:pt idx="3156">
                  <c:v>19999.98046875</c:v>
                </c:pt>
                <c:pt idx="3157">
                  <c:v>19999.98046875</c:v>
                </c:pt>
                <c:pt idx="3158">
                  <c:v>19999.98046875</c:v>
                </c:pt>
                <c:pt idx="3159">
                  <c:v>19999.98046875</c:v>
                </c:pt>
                <c:pt idx="3160">
                  <c:v>19999.98046875</c:v>
                </c:pt>
                <c:pt idx="3161">
                  <c:v>19999.98046875</c:v>
                </c:pt>
                <c:pt idx="3162">
                  <c:v>19999.98046875</c:v>
                </c:pt>
                <c:pt idx="3163">
                  <c:v>19999.98046875</c:v>
                </c:pt>
                <c:pt idx="3164">
                  <c:v>19999.98046875</c:v>
                </c:pt>
                <c:pt idx="3165">
                  <c:v>19999.98046875</c:v>
                </c:pt>
                <c:pt idx="3166">
                  <c:v>19999.98046875</c:v>
                </c:pt>
                <c:pt idx="3167">
                  <c:v>19999.98046875</c:v>
                </c:pt>
                <c:pt idx="3168">
                  <c:v>19999.98046875</c:v>
                </c:pt>
                <c:pt idx="3169">
                  <c:v>19999.98046875</c:v>
                </c:pt>
                <c:pt idx="3170">
                  <c:v>19999.98046875</c:v>
                </c:pt>
                <c:pt idx="3171">
                  <c:v>19999.98046875</c:v>
                </c:pt>
                <c:pt idx="3172">
                  <c:v>19999.98046875</c:v>
                </c:pt>
                <c:pt idx="3173">
                  <c:v>19999.98046875</c:v>
                </c:pt>
                <c:pt idx="3174">
                  <c:v>19999.98046875</c:v>
                </c:pt>
                <c:pt idx="3175">
                  <c:v>19999.98046875</c:v>
                </c:pt>
                <c:pt idx="3176">
                  <c:v>19999.98046875</c:v>
                </c:pt>
                <c:pt idx="3177">
                  <c:v>19999.98046875</c:v>
                </c:pt>
                <c:pt idx="3178">
                  <c:v>19999.98046875</c:v>
                </c:pt>
                <c:pt idx="3179">
                  <c:v>19999.98046875</c:v>
                </c:pt>
                <c:pt idx="3180">
                  <c:v>19999.98046875</c:v>
                </c:pt>
                <c:pt idx="3181">
                  <c:v>19999.98046875</c:v>
                </c:pt>
                <c:pt idx="3182">
                  <c:v>19999.98046875</c:v>
                </c:pt>
                <c:pt idx="3183">
                  <c:v>19999.98046875</c:v>
                </c:pt>
                <c:pt idx="3184">
                  <c:v>19999.98046875</c:v>
                </c:pt>
                <c:pt idx="3185">
                  <c:v>19999.98046875</c:v>
                </c:pt>
                <c:pt idx="3186">
                  <c:v>19999.98046875</c:v>
                </c:pt>
                <c:pt idx="3187">
                  <c:v>19999.98046875</c:v>
                </c:pt>
                <c:pt idx="3188">
                  <c:v>19999.98046875</c:v>
                </c:pt>
                <c:pt idx="3189">
                  <c:v>19999.98046875</c:v>
                </c:pt>
                <c:pt idx="3190">
                  <c:v>19999.98046875</c:v>
                </c:pt>
                <c:pt idx="3191">
                  <c:v>19999.98046875</c:v>
                </c:pt>
                <c:pt idx="3192">
                  <c:v>19999.98046875</c:v>
                </c:pt>
                <c:pt idx="3193">
                  <c:v>19999.98046875</c:v>
                </c:pt>
                <c:pt idx="3194">
                  <c:v>19999.98046875</c:v>
                </c:pt>
                <c:pt idx="3195">
                  <c:v>19999.98046875</c:v>
                </c:pt>
                <c:pt idx="3196">
                  <c:v>19999.98046875</c:v>
                </c:pt>
                <c:pt idx="3197">
                  <c:v>19999.98046875</c:v>
                </c:pt>
                <c:pt idx="3198">
                  <c:v>19999.98046875</c:v>
                </c:pt>
                <c:pt idx="3199">
                  <c:v>19999.98046875</c:v>
                </c:pt>
                <c:pt idx="3200">
                  <c:v>19999.98046875</c:v>
                </c:pt>
                <c:pt idx="3201">
                  <c:v>19999.98046875</c:v>
                </c:pt>
                <c:pt idx="3202">
                  <c:v>19999.98046875</c:v>
                </c:pt>
                <c:pt idx="3203">
                  <c:v>19999.98046875</c:v>
                </c:pt>
                <c:pt idx="3204">
                  <c:v>19999.98046875</c:v>
                </c:pt>
                <c:pt idx="3205">
                  <c:v>19999.98046875</c:v>
                </c:pt>
                <c:pt idx="3206">
                  <c:v>19999.98046875</c:v>
                </c:pt>
                <c:pt idx="3207">
                  <c:v>19999.98046875</c:v>
                </c:pt>
                <c:pt idx="3208">
                  <c:v>19999.98046875</c:v>
                </c:pt>
                <c:pt idx="3209">
                  <c:v>19999.98046875</c:v>
                </c:pt>
                <c:pt idx="3210">
                  <c:v>19999.98046875</c:v>
                </c:pt>
                <c:pt idx="3211">
                  <c:v>19999.98046875</c:v>
                </c:pt>
                <c:pt idx="3212">
                  <c:v>19999.98046875</c:v>
                </c:pt>
                <c:pt idx="3213">
                  <c:v>19999.98046875</c:v>
                </c:pt>
                <c:pt idx="3214">
                  <c:v>19999.98046875</c:v>
                </c:pt>
                <c:pt idx="3215">
                  <c:v>19999.98046875</c:v>
                </c:pt>
                <c:pt idx="3216">
                  <c:v>19999.98046875</c:v>
                </c:pt>
                <c:pt idx="3217">
                  <c:v>19999.98046875</c:v>
                </c:pt>
                <c:pt idx="3218">
                  <c:v>19999.98046875</c:v>
                </c:pt>
                <c:pt idx="3219">
                  <c:v>19999.98046875</c:v>
                </c:pt>
                <c:pt idx="3220">
                  <c:v>19999.98046875</c:v>
                </c:pt>
                <c:pt idx="3221">
                  <c:v>19999.98046875</c:v>
                </c:pt>
                <c:pt idx="3222">
                  <c:v>19999.98046875</c:v>
                </c:pt>
                <c:pt idx="3223">
                  <c:v>19999.98046875</c:v>
                </c:pt>
                <c:pt idx="3224">
                  <c:v>19999.98046875</c:v>
                </c:pt>
                <c:pt idx="3225">
                  <c:v>19999.98046875</c:v>
                </c:pt>
                <c:pt idx="3226">
                  <c:v>19999.98046875</c:v>
                </c:pt>
                <c:pt idx="3227">
                  <c:v>19999.98046875</c:v>
                </c:pt>
                <c:pt idx="3228">
                  <c:v>19999.98046875</c:v>
                </c:pt>
                <c:pt idx="3229">
                  <c:v>19999.98046875</c:v>
                </c:pt>
                <c:pt idx="3230">
                  <c:v>19999.98046875</c:v>
                </c:pt>
                <c:pt idx="3231">
                  <c:v>19999.98046875</c:v>
                </c:pt>
                <c:pt idx="3232">
                  <c:v>19999.98046875</c:v>
                </c:pt>
                <c:pt idx="3233">
                  <c:v>19999.98046875</c:v>
                </c:pt>
                <c:pt idx="3234">
                  <c:v>19999.98046875</c:v>
                </c:pt>
                <c:pt idx="3235">
                  <c:v>19999.98046875</c:v>
                </c:pt>
                <c:pt idx="3236">
                  <c:v>19999.98046875</c:v>
                </c:pt>
                <c:pt idx="3237">
                  <c:v>19999.98046875</c:v>
                </c:pt>
                <c:pt idx="3238">
                  <c:v>19999.98046875</c:v>
                </c:pt>
                <c:pt idx="3239">
                  <c:v>19999.98046875</c:v>
                </c:pt>
                <c:pt idx="3240">
                  <c:v>19999.98046875</c:v>
                </c:pt>
                <c:pt idx="3241">
                  <c:v>19999.98046875</c:v>
                </c:pt>
                <c:pt idx="3242">
                  <c:v>19999.98046875</c:v>
                </c:pt>
                <c:pt idx="3243">
                  <c:v>19999.98046875</c:v>
                </c:pt>
                <c:pt idx="3244">
                  <c:v>19999.98046875</c:v>
                </c:pt>
                <c:pt idx="3245">
                  <c:v>19999.98046875</c:v>
                </c:pt>
                <c:pt idx="3246">
                  <c:v>19999.98046875</c:v>
                </c:pt>
                <c:pt idx="3247">
                  <c:v>19999.98046875</c:v>
                </c:pt>
                <c:pt idx="3248">
                  <c:v>19999.98046875</c:v>
                </c:pt>
                <c:pt idx="3249">
                  <c:v>19999.98046875</c:v>
                </c:pt>
                <c:pt idx="3250">
                  <c:v>19999.98046875</c:v>
                </c:pt>
                <c:pt idx="3251">
                  <c:v>19999.98046875</c:v>
                </c:pt>
                <c:pt idx="3252">
                  <c:v>19999.98046875</c:v>
                </c:pt>
                <c:pt idx="3253">
                  <c:v>19999.98046875</c:v>
                </c:pt>
                <c:pt idx="3254">
                  <c:v>19999.98046875</c:v>
                </c:pt>
                <c:pt idx="3255">
                  <c:v>19999.98046875</c:v>
                </c:pt>
                <c:pt idx="3256">
                  <c:v>19999.98046875</c:v>
                </c:pt>
                <c:pt idx="3257">
                  <c:v>19999.98046875</c:v>
                </c:pt>
                <c:pt idx="3258">
                  <c:v>19999.98046875</c:v>
                </c:pt>
                <c:pt idx="3259">
                  <c:v>19999.98046875</c:v>
                </c:pt>
                <c:pt idx="3260">
                  <c:v>19999.98046875</c:v>
                </c:pt>
                <c:pt idx="3261">
                  <c:v>19999.98046875</c:v>
                </c:pt>
                <c:pt idx="3262">
                  <c:v>19999.98046875</c:v>
                </c:pt>
                <c:pt idx="3263">
                  <c:v>19999.98046875</c:v>
                </c:pt>
                <c:pt idx="3264">
                  <c:v>19999.98046875</c:v>
                </c:pt>
                <c:pt idx="3265">
                  <c:v>19999.98046875</c:v>
                </c:pt>
                <c:pt idx="3266">
                  <c:v>19999.98046875</c:v>
                </c:pt>
                <c:pt idx="3267">
                  <c:v>19999.98046875</c:v>
                </c:pt>
                <c:pt idx="3268">
                  <c:v>19999.98046875</c:v>
                </c:pt>
                <c:pt idx="3269">
                  <c:v>19999.98046875</c:v>
                </c:pt>
                <c:pt idx="3270">
                  <c:v>19999.98046875</c:v>
                </c:pt>
                <c:pt idx="3271">
                  <c:v>19999.98046875</c:v>
                </c:pt>
                <c:pt idx="3272">
                  <c:v>19999.98046875</c:v>
                </c:pt>
                <c:pt idx="3273">
                  <c:v>19999.98046875</c:v>
                </c:pt>
                <c:pt idx="3274">
                  <c:v>19999.98046875</c:v>
                </c:pt>
                <c:pt idx="3275">
                  <c:v>19999.98046875</c:v>
                </c:pt>
                <c:pt idx="3276">
                  <c:v>19999.98046875</c:v>
                </c:pt>
                <c:pt idx="3277">
                  <c:v>19999.98046875</c:v>
                </c:pt>
                <c:pt idx="3278">
                  <c:v>19999.98046875</c:v>
                </c:pt>
                <c:pt idx="3279">
                  <c:v>19999.98046875</c:v>
                </c:pt>
                <c:pt idx="3280">
                  <c:v>19999.98046875</c:v>
                </c:pt>
                <c:pt idx="3281">
                  <c:v>19999.98046875</c:v>
                </c:pt>
                <c:pt idx="3282">
                  <c:v>19999.98046875</c:v>
                </c:pt>
                <c:pt idx="3283">
                  <c:v>19999.98046875</c:v>
                </c:pt>
                <c:pt idx="3284">
                  <c:v>19999.98046875</c:v>
                </c:pt>
                <c:pt idx="3285">
                  <c:v>19999.98046875</c:v>
                </c:pt>
                <c:pt idx="3286">
                  <c:v>19999.98046875</c:v>
                </c:pt>
                <c:pt idx="3287">
                  <c:v>19999.98046875</c:v>
                </c:pt>
                <c:pt idx="3288">
                  <c:v>19999.98046875</c:v>
                </c:pt>
                <c:pt idx="3289">
                  <c:v>19999.98046875</c:v>
                </c:pt>
                <c:pt idx="3290">
                  <c:v>19999.98046875</c:v>
                </c:pt>
                <c:pt idx="3291">
                  <c:v>19999.98046875</c:v>
                </c:pt>
                <c:pt idx="3292">
                  <c:v>19999.98046875</c:v>
                </c:pt>
                <c:pt idx="3293">
                  <c:v>19999.98046875</c:v>
                </c:pt>
                <c:pt idx="3294">
                  <c:v>19999.98046875</c:v>
                </c:pt>
                <c:pt idx="3295">
                  <c:v>19999.98046875</c:v>
                </c:pt>
                <c:pt idx="3296">
                  <c:v>19999.98046875</c:v>
                </c:pt>
                <c:pt idx="3297">
                  <c:v>19999.98046875</c:v>
                </c:pt>
                <c:pt idx="3298">
                  <c:v>19999.98046875</c:v>
                </c:pt>
                <c:pt idx="3299">
                  <c:v>19999.98046875</c:v>
                </c:pt>
                <c:pt idx="3300">
                  <c:v>19999.98046875</c:v>
                </c:pt>
                <c:pt idx="3301">
                  <c:v>19999.98046875</c:v>
                </c:pt>
                <c:pt idx="3302">
                  <c:v>19999.98046875</c:v>
                </c:pt>
                <c:pt idx="3303">
                  <c:v>19999.98046875</c:v>
                </c:pt>
                <c:pt idx="3304">
                  <c:v>19999.98046875</c:v>
                </c:pt>
                <c:pt idx="3305">
                  <c:v>19999.98046875</c:v>
                </c:pt>
                <c:pt idx="3306">
                  <c:v>19999.98046875</c:v>
                </c:pt>
                <c:pt idx="3307">
                  <c:v>19999.98046875</c:v>
                </c:pt>
                <c:pt idx="3308">
                  <c:v>19999.98046875</c:v>
                </c:pt>
              </c:numCache>
            </c:numRef>
          </c:yVal>
        </c:ser>
        <c:ser>
          <c:idx val="2"/>
          <c:order val="2"/>
          <c:tx>
            <c:strRef>
              <c:f>'CO2'!$D$1</c:f>
              <c:strCache>
                <c:ptCount val="1"/>
                <c:pt idx="0">
                  <c:v>[545_3]</c:v>
                </c:pt>
              </c:strCache>
            </c:strRef>
          </c:tx>
          <c:marker>
            <c:symbol val="none"/>
          </c:marker>
          <c:xVal>
            <c:numRef>
              <c:f>'CO2'!$A$2:$A$3310</c:f>
              <c:numCache>
                <c:formatCode>[$-409]m/d/yy\ h:mm\ AM/PM;@</c:formatCode>
                <c:ptCount val="3309"/>
                <c:pt idx="0">
                  <c:v>39987.479166666664</c:v>
                </c:pt>
                <c:pt idx="1">
                  <c:v>39987.5</c:v>
                </c:pt>
                <c:pt idx="2">
                  <c:v>39987.520833333336</c:v>
                </c:pt>
                <c:pt idx="3">
                  <c:v>39987.541666666664</c:v>
                </c:pt>
                <c:pt idx="4">
                  <c:v>39987.5625</c:v>
                </c:pt>
                <c:pt idx="5">
                  <c:v>39987.583333333336</c:v>
                </c:pt>
                <c:pt idx="6">
                  <c:v>39987.604166666664</c:v>
                </c:pt>
                <c:pt idx="7">
                  <c:v>39987.625</c:v>
                </c:pt>
                <c:pt idx="8">
                  <c:v>39987.645833333336</c:v>
                </c:pt>
                <c:pt idx="9">
                  <c:v>39987.666666666664</c:v>
                </c:pt>
                <c:pt idx="10">
                  <c:v>39987.6875</c:v>
                </c:pt>
                <c:pt idx="11">
                  <c:v>39987.708333333336</c:v>
                </c:pt>
                <c:pt idx="12">
                  <c:v>39987.729166666664</c:v>
                </c:pt>
                <c:pt idx="13">
                  <c:v>39987.75</c:v>
                </c:pt>
                <c:pt idx="14">
                  <c:v>39987.770833333336</c:v>
                </c:pt>
                <c:pt idx="15">
                  <c:v>39987.791666666664</c:v>
                </c:pt>
                <c:pt idx="16">
                  <c:v>39987.8125</c:v>
                </c:pt>
                <c:pt idx="17">
                  <c:v>39987.833333333336</c:v>
                </c:pt>
                <c:pt idx="18">
                  <c:v>39987.854166666664</c:v>
                </c:pt>
                <c:pt idx="19">
                  <c:v>39987.875</c:v>
                </c:pt>
                <c:pt idx="20">
                  <c:v>39987.895833333336</c:v>
                </c:pt>
                <c:pt idx="21">
                  <c:v>39987.916666666664</c:v>
                </c:pt>
                <c:pt idx="22">
                  <c:v>39987.9375</c:v>
                </c:pt>
                <c:pt idx="23">
                  <c:v>39987.958333333336</c:v>
                </c:pt>
                <c:pt idx="24">
                  <c:v>39987.979166666664</c:v>
                </c:pt>
                <c:pt idx="25">
                  <c:v>39988</c:v>
                </c:pt>
                <c:pt idx="26">
                  <c:v>39988.020833333336</c:v>
                </c:pt>
                <c:pt idx="27">
                  <c:v>39988.041666666664</c:v>
                </c:pt>
                <c:pt idx="28">
                  <c:v>39988.0625</c:v>
                </c:pt>
                <c:pt idx="29">
                  <c:v>39988.083333333336</c:v>
                </c:pt>
                <c:pt idx="30">
                  <c:v>39988.104166666664</c:v>
                </c:pt>
                <c:pt idx="31">
                  <c:v>39988.125</c:v>
                </c:pt>
                <c:pt idx="32">
                  <c:v>39988.145833333336</c:v>
                </c:pt>
                <c:pt idx="33">
                  <c:v>39988.166666666664</c:v>
                </c:pt>
                <c:pt idx="34">
                  <c:v>39988.1875</c:v>
                </c:pt>
                <c:pt idx="35">
                  <c:v>39988.208333333336</c:v>
                </c:pt>
                <c:pt idx="36">
                  <c:v>39988.229166666664</c:v>
                </c:pt>
                <c:pt idx="37">
                  <c:v>39988.25</c:v>
                </c:pt>
                <c:pt idx="38">
                  <c:v>39988.270833333336</c:v>
                </c:pt>
                <c:pt idx="39">
                  <c:v>39988.291666666664</c:v>
                </c:pt>
                <c:pt idx="40">
                  <c:v>39988.3125</c:v>
                </c:pt>
                <c:pt idx="41">
                  <c:v>39988.333333333336</c:v>
                </c:pt>
                <c:pt idx="42">
                  <c:v>39988.354166666664</c:v>
                </c:pt>
                <c:pt idx="43">
                  <c:v>39988.375</c:v>
                </c:pt>
                <c:pt idx="44">
                  <c:v>39988.395833333336</c:v>
                </c:pt>
                <c:pt idx="45">
                  <c:v>39988.416666666664</c:v>
                </c:pt>
                <c:pt idx="46">
                  <c:v>39988.4375</c:v>
                </c:pt>
                <c:pt idx="47">
                  <c:v>39988.458333333336</c:v>
                </c:pt>
                <c:pt idx="48">
                  <c:v>39988.479166666664</c:v>
                </c:pt>
                <c:pt idx="49">
                  <c:v>39988.5</c:v>
                </c:pt>
                <c:pt idx="50">
                  <c:v>39988.520833333336</c:v>
                </c:pt>
                <c:pt idx="51">
                  <c:v>39988.541666666664</c:v>
                </c:pt>
                <c:pt idx="52">
                  <c:v>39988.5625</c:v>
                </c:pt>
                <c:pt idx="53">
                  <c:v>39988.583333333336</c:v>
                </c:pt>
                <c:pt idx="54">
                  <c:v>39988.604166666664</c:v>
                </c:pt>
                <c:pt idx="55">
                  <c:v>39988.625</c:v>
                </c:pt>
                <c:pt idx="56">
                  <c:v>39988.645833333336</c:v>
                </c:pt>
                <c:pt idx="57">
                  <c:v>39988.666666666664</c:v>
                </c:pt>
                <c:pt idx="58">
                  <c:v>39988.6875</c:v>
                </c:pt>
                <c:pt idx="59">
                  <c:v>39988.708333333336</c:v>
                </c:pt>
                <c:pt idx="60">
                  <c:v>39988.729166666664</c:v>
                </c:pt>
                <c:pt idx="61">
                  <c:v>39988.75</c:v>
                </c:pt>
                <c:pt idx="62">
                  <c:v>39988.770833333336</c:v>
                </c:pt>
                <c:pt idx="63">
                  <c:v>39988.791666666664</c:v>
                </c:pt>
                <c:pt idx="64">
                  <c:v>39988.8125</c:v>
                </c:pt>
                <c:pt idx="65">
                  <c:v>39988.833333333336</c:v>
                </c:pt>
                <c:pt idx="66">
                  <c:v>39988.854166666664</c:v>
                </c:pt>
                <c:pt idx="67">
                  <c:v>39988.875</c:v>
                </c:pt>
                <c:pt idx="68">
                  <c:v>39988.895833333336</c:v>
                </c:pt>
                <c:pt idx="69">
                  <c:v>39988.916666666664</c:v>
                </c:pt>
                <c:pt idx="70">
                  <c:v>39988.9375</c:v>
                </c:pt>
                <c:pt idx="71">
                  <c:v>39988.958333333336</c:v>
                </c:pt>
                <c:pt idx="72">
                  <c:v>39988.979166666664</c:v>
                </c:pt>
                <c:pt idx="73">
                  <c:v>39989</c:v>
                </c:pt>
                <c:pt idx="74">
                  <c:v>39989.020833333336</c:v>
                </c:pt>
                <c:pt idx="75">
                  <c:v>39989.041666666664</c:v>
                </c:pt>
                <c:pt idx="76">
                  <c:v>39989.0625</c:v>
                </c:pt>
                <c:pt idx="77">
                  <c:v>39989.083333333336</c:v>
                </c:pt>
                <c:pt idx="78">
                  <c:v>39989.104166666664</c:v>
                </c:pt>
                <c:pt idx="79">
                  <c:v>39989.125</c:v>
                </c:pt>
                <c:pt idx="80">
                  <c:v>39989.145833333336</c:v>
                </c:pt>
                <c:pt idx="81">
                  <c:v>39989.166666666664</c:v>
                </c:pt>
                <c:pt idx="82">
                  <c:v>39989.1875</c:v>
                </c:pt>
                <c:pt idx="83">
                  <c:v>39989.208333333336</c:v>
                </c:pt>
                <c:pt idx="84">
                  <c:v>39989.229166666664</c:v>
                </c:pt>
                <c:pt idx="85">
                  <c:v>39989.25</c:v>
                </c:pt>
                <c:pt idx="86">
                  <c:v>39989.270833333336</c:v>
                </c:pt>
                <c:pt idx="87">
                  <c:v>39989.291666666664</c:v>
                </c:pt>
                <c:pt idx="88">
                  <c:v>39989.3125</c:v>
                </c:pt>
                <c:pt idx="89">
                  <c:v>39989.333333333336</c:v>
                </c:pt>
                <c:pt idx="90">
                  <c:v>39989.354166666664</c:v>
                </c:pt>
                <c:pt idx="91">
                  <c:v>39989.375</c:v>
                </c:pt>
                <c:pt idx="92">
                  <c:v>39989.395833333336</c:v>
                </c:pt>
                <c:pt idx="93">
                  <c:v>39989.416666666664</c:v>
                </c:pt>
                <c:pt idx="94">
                  <c:v>39989.4375</c:v>
                </c:pt>
                <c:pt idx="95">
                  <c:v>39989.458333333336</c:v>
                </c:pt>
                <c:pt idx="96">
                  <c:v>39989.479166666664</c:v>
                </c:pt>
                <c:pt idx="97">
                  <c:v>39989.5</c:v>
                </c:pt>
                <c:pt idx="98">
                  <c:v>39989.520833333336</c:v>
                </c:pt>
                <c:pt idx="99">
                  <c:v>39989.541666666664</c:v>
                </c:pt>
                <c:pt idx="100">
                  <c:v>39989.5625</c:v>
                </c:pt>
                <c:pt idx="101">
                  <c:v>39989.583333333336</c:v>
                </c:pt>
                <c:pt idx="102">
                  <c:v>39989.604166666664</c:v>
                </c:pt>
                <c:pt idx="103">
                  <c:v>39989.625</c:v>
                </c:pt>
                <c:pt idx="104">
                  <c:v>39989.645833333336</c:v>
                </c:pt>
                <c:pt idx="105">
                  <c:v>39989.666666666664</c:v>
                </c:pt>
                <c:pt idx="106">
                  <c:v>39989.6875</c:v>
                </c:pt>
                <c:pt idx="107">
                  <c:v>39989.708333333336</c:v>
                </c:pt>
                <c:pt idx="108">
                  <c:v>39989.729166666664</c:v>
                </c:pt>
                <c:pt idx="109">
                  <c:v>39989.75</c:v>
                </c:pt>
                <c:pt idx="110">
                  <c:v>39989.770833333336</c:v>
                </c:pt>
                <c:pt idx="111">
                  <c:v>39989.791666666664</c:v>
                </c:pt>
                <c:pt idx="112">
                  <c:v>39989.8125</c:v>
                </c:pt>
                <c:pt idx="113">
                  <c:v>39989.833333333336</c:v>
                </c:pt>
                <c:pt idx="114">
                  <c:v>39989.854166666664</c:v>
                </c:pt>
                <c:pt idx="115">
                  <c:v>39989.875</c:v>
                </c:pt>
                <c:pt idx="116">
                  <c:v>39989.895833333336</c:v>
                </c:pt>
                <c:pt idx="117">
                  <c:v>39989.916666666664</c:v>
                </c:pt>
                <c:pt idx="118">
                  <c:v>39989.9375</c:v>
                </c:pt>
                <c:pt idx="119">
                  <c:v>39989.958333333336</c:v>
                </c:pt>
                <c:pt idx="120">
                  <c:v>39989.979166666664</c:v>
                </c:pt>
                <c:pt idx="121">
                  <c:v>39990</c:v>
                </c:pt>
                <c:pt idx="122">
                  <c:v>39990.020833333336</c:v>
                </c:pt>
                <c:pt idx="123">
                  <c:v>39990.041666666664</c:v>
                </c:pt>
                <c:pt idx="124">
                  <c:v>39990.0625</c:v>
                </c:pt>
                <c:pt idx="125">
                  <c:v>39990.083333333336</c:v>
                </c:pt>
                <c:pt idx="126">
                  <c:v>39990.104166666664</c:v>
                </c:pt>
                <c:pt idx="127">
                  <c:v>39990.125</c:v>
                </c:pt>
                <c:pt idx="128">
                  <c:v>39990.145833333336</c:v>
                </c:pt>
                <c:pt idx="129">
                  <c:v>39990.166666666664</c:v>
                </c:pt>
                <c:pt idx="130">
                  <c:v>39990.1875</c:v>
                </c:pt>
                <c:pt idx="131">
                  <c:v>39990.208333333336</c:v>
                </c:pt>
                <c:pt idx="132">
                  <c:v>39990.229166666664</c:v>
                </c:pt>
                <c:pt idx="133">
                  <c:v>39990.25</c:v>
                </c:pt>
                <c:pt idx="134">
                  <c:v>39990.270833333336</c:v>
                </c:pt>
                <c:pt idx="135">
                  <c:v>39990.291666666664</c:v>
                </c:pt>
                <c:pt idx="136">
                  <c:v>39990.3125</c:v>
                </c:pt>
                <c:pt idx="137">
                  <c:v>39990.333333333336</c:v>
                </c:pt>
                <c:pt idx="138">
                  <c:v>39990.354166666664</c:v>
                </c:pt>
                <c:pt idx="139">
                  <c:v>39990.375</c:v>
                </c:pt>
                <c:pt idx="140">
                  <c:v>39990.395833333336</c:v>
                </c:pt>
                <c:pt idx="141">
                  <c:v>39990.416666666664</c:v>
                </c:pt>
                <c:pt idx="142">
                  <c:v>39990.4375</c:v>
                </c:pt>
                <c:pt idx="143">
                  <c:v>39990.458333333336</c:v>
                </c:pt>
                <c:pt idx="144">
                  <c:v>39990.479166666664</c:v>
                </c:pt>
                <c:pt idx="145">
                  <c:v>39990.5</c:v>
                </c:pt>
                <c:pt idx="146">
                  <c:v>39990.520833333336</c:v>
                </c:pt>
                <c:pt idx="147">
                  <c:v>39990.541666666664</c:v>
                </c:pt>
                <c:pt idx="148">
                  <c:v>39990.5625</c:v>
                </c:pt>
                <c:pt idx="149">
                  <c:v>39990.583333333336</c:v>
                </c:pt>
                <c:pt idx="150">
                  <c:v>39990.604166666664</c:v>
                </c:pt>
                <c:pt idx="151">
                  <c:v>39990.625</c:v>
                </c:pt>
                <c:pt idx="152">
                  <c:v>39990.645833333336</c:v>
                </c:pt>
                <c:pt idx="153">
                  <c:v>39990.666666666664</c:v>
                </c:pt>
                <c:pt idx="154">
                  <c:v>39990.6875</c:v>
                </c:pt>
                <c:pt idx="155">
                  <c:v>39990.708333333336</c:v>
                </c:pt>
                <c:pt idx="156">
                  <c:v>39990.729166666664</c:v>
                </c:pt>
                <c:pt idx="157">
                  <c:v>39990.75</c:v>
                </c:pt>
                <c:pt idx="158">
                  <c:v>39990.770833333336</c:v>
                </c:pt>
                <c:pt idx="159">
                  <c:v>39990.791666666664</c:v>
                </c:pt>
                <c:pt idx="160">
                  <c:v>39990.8125</c:v>
                </c:pt>
                <c:pt idx="161">
                  <c:v>39990.833333333336</c:v>
                </c:pt>
                <c:pt idx="162">
                  <c:v>39990.854166666664</c:v>
                </c:pt>
                <c:pt idx="163">
                  <c:v>39990.875</c:v>
                </c:pt>
                <c:pt idx="164">
                  <c:v>39990.895833333336</c:v>
                </c:pt>
                <c:pt idx="165">
                  <c:v>39990.916666666664</c:v>
                </c:pt>
                <c:pt idx="166">
                  <c:v>39990.9375</c:v>
                </c:pt>
                <c:pt idx="167">
                  <c:v>39990.958333333336</c:v>
                </c:pt>
                <c:pt idx="168">
                  <c:v>39990.979166666664</c:v>
                </c:pt>
                <c:pt idx="169">
                  <c:v>39991</c:v>
                </c:pt>
                <c:pt idx="170">
                  <c:v>39991.020833333336</c:v>
                </c:pt>
                <c:pt idx="171">
                  <c:v>39991.041666666664</c:v>
                </c:pt>
                <c:pt idx="172">
                  <c:v>39991.0625</c:v>
                </c:pt>
                <c:pt idx="173">
                  <c:v>39991.083333333336</c:v>
                </c:pt>
                <c:pt idx="174">
                  <c:v>39991.104166666664</c:v>
                </c:pt>
                <c:pt idx="175">
                  <c:v>39991.125</c:v>
                </c:pt>
                <c:pt idx="176">
                  <c:v>39991.145833333336</c:v>
                </c:pt>
                <c:pt idx="177">
                  <c:v>39991.166666666664</c:v>
                </c:pt>
                <c:pt idx="178">
                  <c:v>39991.1875</c:v>
                </c:pt>
                <c:pt idx="179">
                  <c:v>39991.208333333336</c:v>
                </c:pt>
                <c:pt idx="180">
                  <c:v>39991.229166666664</c:v>
                </c:pt>
                <c:pt idx="181">
                  <c:v>39991.25</c:v>
                </c:pt>
                <c:pt idx="182">
                  <c:v>39991.270833333336</c:v>
                </c:pt>
                <c:pt idx="183">
                  <c:v>39991.291666666664</c:v>
                </c:pt>
                <c:pt idx="184">
                  <c:v>39991.3125</c:v>
                </c:pt>
                <c:pt idx="185">
                  <c:v>39991.333333333336</c:v>
                </c:pt>
                <c:pt idx="186">
                  <c:v>39991.354166666664</c:v>
                </c:pt>
                <c:pt idx="187">
                  <c:v>39991.375</c:v>
                </c:pt>
                <c:pt idx="188">
                  <c:v>39991.395833333336</c:v>
                </c:pt>
                <c:pt idx="189">
                  <c:v>39991.416666666664</c:v>
                </c:pt>
                <c:pt idx="190">
                  <c:v>39991.4375</c:v>
                </c:pt>
                <c:pt idx="191">
                  <c:v>39991.458333333336</c:v>
                </c:pt>
                <c:pt idx="192">
                  <c:v>39991.479166666664</c:v>
                </c:pt>
                <c:pt idx="193">
                  <c:v>39991.5</c:v>
                </c:pt>
                <c:pt idx="194">
                  <c:v>39991.520833333336</c:v>
                </c:pt>
                <c:pt idx="195">
                  <c:v>39991.541666666664</c:v>
                </c:pt>
                <c:pt idx="196">
                  <c:v>39991.5625</c:v>
                </c:pt>
                <c:pt idx="197">
                  <c:v>39991.583333333336</c:v>
                </c:pt>
                <c:pt idx="198">
                  <c:v>39991.604166666664</c:v>
                </c:pt>
                <c:pt idx="199">
                  <c:v>39991.625</c:v>
                </c:pt>
                <c:pt idx="200">
                  <c:v>39991.645833333336</c:v>
                </c:pt>
                <c:pt idx="201">
                  <c:v>39991.666666666664</c:v>
                </c:pt>
                <c:pt idx="202">
                  <c:v>39991.6875</c:v>
                </c:pt>
                <c:pt idx="203">
                  <c:v>39991.708333333336</c:v>
                </c:pt>
                <c:pt idx="204">
                  <c:v>39991.729166666664</c:v>
                </c:pt>
                <c:pt idx="205">
                  <c:v>39991.75</c:v>
                </c:pt>
                <c:pt idx="206">
                  <c:v>39991.770833333336</c:v>
                </c:pt>
                <c:pt idx="207">
                  <c:v>39991.791666666664</c:v>
                </c:pt>
                <c:pt idx="208">
                  <c:v>39991.8125</c:v>
                </c:pt>
                <c:pt idx="209">
                  <c:v>39991.833333333336</c:v>
                </c:pt>
                <c:pt idx="210">
                  <c:v>39991.854166666664</c:v>
                </c:pt>
                <c:pt idx="211">
                  <c:v>39991.875</c:v>
                </c:pt>
                <c:pt idx="212">
                  <c:v>39991.895833333336</c:v>
                </c:pt>
                <c:pt idx="213">
                  <c:v>39991.916666666664</c:v>
                </c:pt>
                <c:pt idx="214">
                  <c:v>39991.9375</c:v>
                </c:pt>
                <c:pt idx="215">
                  <c:v>39991.958333333336</c:v>
                </c:pt>
                <c:pt idx="216">
                  <c:v>39991.979166666664</c:v>
                </c:pt>
                <c:pt idx="217">
                  <c:v>39992</c:v>
                </c:pt>
                <c:pt idx="218">
                  <c:v>39992.020833333336</c:v>
                </c:pt>
                <c:pt idx="219">
                  <c:v>39992.041666666664</c:v>
                </c:pt>
                <c:pt idx="220">
                  <c:v>39992.0625</c:v>
                </c:pt>
                <c:pt idx="221">
                  <c:v>39992.083333333336</c:v>
                </c:pt>
                <c:pt idx="222">
                  <c:v>39992.104166666664</c:v>
                </c:pt>
                <c:pt idx="223">
                  <c:v>39992.125</c:v>
                </c:pt>
                <c:pt idx="224">
                  <c:v>39992.145833333336</c:v>
                </c:pt>
                <c:pt idx="225">
                  <c:v>39992.166666666664</c:v>
                </c:pt>
                <c:pt idx="226">
                  <c:v>39992.1875</c:v>
                </c:pt>
                <c:pt idx="227">
                  <c:v>39992.208333333336</c:v>
                </c:pt>
                <c:pt idx="228">
                  <c:v>39992.229166666664</c:v>
                </c:pt>
                <c:pt idx="229">
                  <c:v>39992.25</c:v>
                </c:pt>
                <c:pt idx="230">
                  <c:v>39992.270833333336</c:v>
                </c:pt>
                <c:pt idx="231">
                  <c:v>39992.291666666664</c:v>
                </c:pt>
                <c:pt idx="232">
                  <c:v>39992.3125</c:v>
                </c:pt>
                <c:pt idx="233">
                  <c:v>39992.333333333336</c:v>
                </c:pt>
                <c:pt idx="234">
                  <c:v>39992.354166666664</c:v>
                </c:pt>
                <c:pt idx="235">
                  <c:v>39992.375</c:v>
                </c:pt>
                <c:pt idx="236">
                  <c:v>39992.395833333336</c:v>
                </c:pt>
                <c:pt idx="237">
                  <c:v>39992.416666666664</c:v>
                </c:pt>
                <c:pt idx="238">
                  <c:v>39992.4375</c:v>
                </c:pt>
                <c:pt idx="239">
                  <c:v>39992.458333333336</c:v>
                </c:pt>
                <c:pt idx="240">
                  <c:v>39992.479166666664</c:v>
                </c:pt>
                <c:pt idx="241">
                  <c:v>39992.5</c:v>
                </c:pt>
                <c:pt idx="242">
                  <c:v>39992.520833333336</c:v>
                </c:pt>
                <c:pt idx="243">
                  <c:v>39992.541666666664</c:v>
                </c:pt>
                <c:pt idx="244">
                  <c:v>39992.5625</c:v>
                </c:pt>
                <c:pt idx="245">
                  <c:v>39992.583333333336</c:v>
                </c:pt>
                <c:pt idx="246">
                  <c:v>39992.604166666664</c:v>
                </c:pt>
                <c:pt idx="247">
                  <c:v>39992.625</c:v>
                </c:pt>
                <c:pt idx="248">
                  <c:v>39992.645833333336</c:v>
                </c:pt>
                <c:pt idx="249">
                  <c:v>39992.666666666664</c:v>
                </c:pt>
                <c:pt idx="250">
                  <c:v>39992.6875</c:v>
                </c:pt>
                <c:pt idx="251">
                  <c:v>39992.708333333336</c:v>
                </c:pt>
                <c:pt idx="252">
                  <c:v>39992.729166666664</c:v>
                </c:pt>
                <c:pt idx="253">
                  <c:v>39992.75</c:v>
                </c:pt>
                <c:pt idx="254">
                  <c:v>39992.770833333336</c:v>
                </c:pt>
                <c:pt idx="255">
                  <c:v>39992.791666666664</c:v>
                </c:pt>
                <c:pt idx="256">
                  <c:v>39992.8125</c:v>
                </c:pt>
                <c:pt idx="257">
                  <c:v>39992.833333333336</c:v>
                </c:pt>
                <c:pt idx="258">
                  <c:v>39992.854166666664</c:v>
                </c:pt>
                <c:pt idx="259">
                  <c:v>39992.875</c:v>
                </c:pt>
                <c:pt idx="260">
                  <c:v>39992.895833333336</c:v>
                </c:pt>
                <c:pt idx="261">
                  <c:v>39992.916666666664</c:v>
                </c:pt>
                <c:pt idx="262">
                  <c:v>39992.9375</c:v>
                </c:pt>
                <c:pt idx="263">
                  <c:v>39992.958333333336</c:v>
                </c:pt>
                <c:pt idx="264">
                  <c:v>39992.979166666664</c:v>
                </c:pt>
                <c:pt idx="265">
                  <c:v>39993</c:v>
                </c:pt>
                <c:pt idx="266">
                  <c:v>39993.020833333336</c:v>
                </c:pt>
                <c:pt idx="267">
                  <c:v>39993.041666666664</c:v>
                </c:pt>
                <c:pt idx="268">
                  <c:v>39993.0625</c:v>
                </c:pt>
                <c:pt idx="269">
                  <c:v>39993.083333333336</c:v>
                </c:pt>
                <c:pt idx="270">
                  <c:v>39993.104166666664</c:v>
                </c:pt>
                <c:pt idx="271">
                  <c:v>39993.125</c:v>
                </c:pt>
                <c:pt idx="272">
                  <c:v>39993.145833333336</c:v>
                </c:pt>
                <c:pt idx="273">
                  <c:v>39993.166666666664</c:v>
                </c:pt>
                <c:pt idx="274">
                  <c:v>39993.1875</c:v>
                </c:pt>
                <c:pt idx="275">
                  <c:v>39993.208333333336</c:v>
                </c:pt>
                <c:pt idx="276">
                  <c:v>39993.229166666664</c:v>
                </c:pt>
                <c:pt idx="277">
                  <c:v>39993.25</c:v>
                </c:pt>
                <c:pt idx="278">
                  <c:v>39993.270833333336</c:v>
                </c:pt>
                <c:pt idx="279">
                  <c:v>39993.291666666664</c:v>
                </c:pt>
                <c:pt idx="280">
                  <c:v>39993.3125</c:v>
                </c:pt>
                <c:pt idx="281">
                  <c:v>39993.333333333336</c:v>
                </c:pt>
                <c:pt idx="282">
                  <c:v>39993.354166666664</c:v>
                </c:pt>
                <c:pt idx="283">
                  <c:v>39993.375</c:v>
                </c:pt>
                <c:pt idx="284">
                  <c:v>39993.395833333336</c:v>
                </c:pt>
                <c:pt idx="285">
                  <c:v>39993.416666666664</c:v>
                </c:pt>
                <c:pt idx="286">
                  <c:v>39993.4375</c:v>
                </c:pt>
                <c:pt idx="287">
                  <c:v>39993.458333333336</c:v>
                </c:pt>
                <c:pt idx="288">
                  <c:v>39993.479166666664</c:v>
                </c:pt>
                <c:pt idx="289">
                  <c:v>39993.5</c:v>
                </c:pt>
                <c:pt idx="290">
                  <c:v>39993.520833333336</c:v>
                </c:pt>
                <c:pt idx="291">
                  <c:v>39993.541666666664</c:v>
                </c:pt>
                <c:pt idx="292">
                  <c:v>39993.5625</c:v>
                </c:pt>
                <c:pt idx="293">
                  <c:v>39993.583333333336</c:v>
                </c:pt>
                <c:pt idx="294">
                  <c:v>39993.604166666664</c:v>
                </c:pt>
                <c:pt idx="295">
                  <c:v>39993.625</c:v>
                </c:pt>
                <c:pt idx="296">
                  <c:v>39993.645833333336</c:v>
                </c:pt>
                <c:pt idx="297">
                  <c:v>39993.666666666664</c:v>
                </c:pt>
                <c:pt idx="298">
                  <c:v>39993.6875</c:v>
                </c:pt>
                <c:pt idx="299">
                  <c:v>39993.708333333336</c:v>
                </c:pt>
                <c:pt idx="300">
                  <c:v>39993.729166666664</c:v>
                </c:pt>
                <c:pt idx="301">
                  <c:v>39993.75</c:v>
                </c:pt>
                <c:pt idx="302">
                  <c:v>39993.770833333336</c:v>
                </c:pt>
                <c:pt idx="303">
                  <c:v>39993.791666666664</c:v>
                </c:pt>
                <c:pt idx="304">
                  <c:v>39993.8125</c:v>
                </c:pt>
                <c:pt idx="305">
                  <c:v>39993.833333333336</c:v>
                </c:pt>
                <c:pt idx="306">
                  <c:v>39993.854166666664</c:v>
                </c:pt>
                <c:pt idx="307">
                  <c:v>39993.875</c:v>
                </c:pt>
                <c:pt idx="308">
                  <c:v>39993.895833333336</c:v>
                </c:pt>
                <c:pt idx="309">
                  <c:v>39993.916666666664</c:v>
                </c:pt>
                <c:pt idx="310">
                  <c:v>39993.9375</c:v>
                </c:pt>
                <c:pt idx="311">
                  <c:v>39993.958333333336</c:v>
                </c:pt>
                <c:pt idx="312">
                  <c:v>39993.979166666664</c:v>
                </c:pt>
                <c:pt idx="313">
                  <c:v>39994</c:v>
                </c:pt>
                <c:pt idx="314">
                  <c:v>39994.020833333336</c:v>
                </c:pt>
                <c:pt idx="315">
                  <c:v>39994.041666666664</c:v>
                </c:pt>
                <c:pt idx="316">
                  <c:v>39994.0625</c:v>
                </c:pt>
                <c:pt idx="317">
                  <c:v>39994.083333333336</c:v>
                </c:pt>
                <c:pt idx="318">
                  <c:v>39994.104166666664</c:v>
                </c:pt>
                <c:pt idx="319">
                  <c:v>39994.125</c:v>
                </c:pt>
                <c:pt idx="320">
                  <c:v>39994.145833333336</c:v>
                </c:pt>
                <c:pt idx="321">
                  <c:v>39994.166666666664</c:v>
                </c:pt>
                <c:pt idx="322">
                  <c:v>39994.1875</c:v>
                </c:pt>
                <c:pt idx="323">
                  <c:v>39994.208333333336</c:v>
                </c:pt>
                <c:pt idx="324">
                  <c:v>39994.229166666664</c:v>
                </c:pt>
                <c:pt idx="325">
                  <c:v>39994.25</c:v>
                </c:pt>
                <c:pt idx="326">
                  <c:v>39994.270833333336</c:v>
                </c:pt>
                <c:pt idx="327">
                  <c:v>39994.291666666664</c:v>
                </c:pt>
                <c:pt idx="328">
                  <c:v>39994.3125</c:v>
                </c:pt>
                <c:pt idx="329">
                  <c:v>39994.333333333336</c:v>
                </c:pt>
                <c:pt idx="330">
                  <c:v>39994.354166666664</c:v>
                </c:pt>
                <c:pt idx="331">
                  <c:v>39994.375</c:v>
                </c:pt>
                <c:pt idx="332">
                  <c:v>39994.395833333336</c:v>
                </c:pt>
                <c:pt idx="333">
                  <c:v>39994.416666666664</c:v>
                </c:pt>
                <c:pt idx="334">
                  <c:v>39994.4375</c:v>
                </c:pt>
                <c:pt idx="335">
                  <c:v>39994.458333333336</c:v>
                </c:pt>
                <c:pt idx="336">
                  <c:v>39994.479166666664</c:v>
                </c:pt>
                <c:pt idx="337">
                  <c:v>39994.5</c:v>
                </c:pt>
                <c:pt idx="338">
                  <c:v>39994.520833333336</c:v>
                </c:pt>
                <c:pt idx="339">
                  <c:v>39994.541666666664</c:v>
                </c:pt>
                <c:pt idx="340">
                  <c:v>39994.5625</c:v>
                </c:pt>
                <c:pt idx="341">
                  <c:v>39994.583333333336</c:v>
                </c:pt>
                <c:pt idx="342">
                  <c:v>39994.604166666664</c:v>
                </c:pt>
                <c:pt idx="343">
                  <c:v>39994.625</c:v>
                </c:pt>
                <c:pt idx="344">
                  <c:v>39994.645833333336</c:v>
                </c:pt>
                <c:pt idx="345">
                  <c:v>39994.666666666664</c:v>
                </c:pt>
                <c:pt idx="346">
                  <c:v>39994.6875</c:v>
                </c:pt>
                <c:pt idx="347">
                  <c:v>39994.708333333336</c:v>
                </c:pt>
                <c:pt idx="348">
                  <c:v>39994.729166666664</c:v>
                </c:pt>
                <c:pt idx="349">
                  <c:v>39994.75</c:v>
                </c:pt>
                <c:pt idx="350">
                  <c:v>39994.770833333336</c:v>
                </c:pt>
                <c:pt idx="351">
                  <c:v>39994.791666666664</c:v>
                </c:pt>
                <c:pt idx="352">
                  <c:v>39994.8125</c:v>
                </c:pt>
                <c:pt idx="353">
                  <c:v>39994.833333333336</c:v>
                </c:pt>
                <c:pt idx="354">
                  <c:v>39994.854166666664</c:v>
                </c:pt>
                <c:pt idx="355">
                  <c:v>39994.875</c:v>
                </c:pt>
                <c:pt idx="356">
                  <c:v>39994.895833333336</c:v>
                </c:pt>
                <c:pt idx="357">
                  <c:v>39994.916666666664</c:v>
                </c:pt>
                <c:pt idx="358">
                  <c:v>39994.9375</c:v>
                </c:pt>
                <c:pt idx="359">
                  <c:v>39994.958333333336</c:v>
                </c:pt>
                <c:pt idx="360">
                  <c:v>39994.979166666664</c:v>
                </c:pt>
                <c:pt idx="361">
                  <c:v>39995</c:v>
                </c:pt>
                <c:pt idx="362">
                  <c:v>39995.020833333336</c:v>
                </c:pt>
                <c:pt idx="363">
                  <c:v>39995.041666666664</c:v>
                </c:pt>
                <c:pt idx="364">
                  <c:v>39995.0625</c:v>
                </c:pt>
                <c:pt idx="365">
                  <c:v>39995.083333333336</c:v>
                </c:pt>
                <c:pt idx="366">
                  <c:v>39995.104166666664</c:v>
                </c:pt>
                <c:pt idx="367">
                  <c:v>39995.125</c:v>
                </c:pt>
                <c:pt idx="368">
                  <c:v>39995.145833333336</c:v>
                </c:pt>
                <c:pt idx="369">
                  <c:v>39995.166666666664</c:v>
                </c:pt>
                <c:pt idx="370">
                  <c:v>39995.1875</c:v>
                </c:pt>
                <c:pt idx="371">
                  <c:v>39995.208333333336</c:v>
                </c:pt>
                <c:pt idx="372">
                  <c:v>39995.229166666664</c:v>
                </c:pt>
                <c:pt idx="373">
                  <c:v>39995.25</c:v>
                </c:pt>
                <c:pt idx="374">
                  <c:v>39995.270833333336</c:v>
                </c:pt>
                <c:pt idx="375">
                  <c:v>39995.291666666664</c:v>
                </c:pt>
                <c:pt idx="376">
                  <c:v>39995.3125</c:v>
                </c:pt>
                <c:pt idx="377">
                  <c:v>39995.333333333336</c:v>
                </c:pt>
                <c:pt idx="378">
                  <c:v>39995.354166666664</c:v>
                </c:pt>
                <c:pt idx="379">
                  <c:v>39995.375</c:v>
                </c:pt>
                <c:pt idx="380">
                  <c:v>39995.395833333336</c:v>
                </c:pt>
                <c:pt idx="381">
                  <c:v>39995.416666666664</c:v>
                </c:pt>
                <c:pt idx="382">
                  <c:v>39995.4375</c:v>
                </c:pt>
                <c:pt idx="383">
                  <c:v>39995.458333333336</c:v>
                </c:pt>
                <c:pt idx="384">
                  <c:v>39995.479166666664</c:v>
                </c:pt>
                <c:pt idx="385">
                  <c:v>39995.5</c:v>
                </c:pt>
                <c:pt idx="386">
                  <c:v>39995.520833333336</c:v>
                </c:pt>
                <c:pt idx="387">
                  <c:v>39995.541666666664</c:v>
                </c:pt>
                <c:pt idx="388">
                  <c:v>39995.5625</c:v>
                </c:pt>
                <c:pt idx="389">
                  <c:v>39995.583333333336</c:v>
                </c:pt>
                <c:pt idx="390">
                  <c:v>39995.604166666664</c:v>
                </c:pt>
                <c:pt idx="391">
                  <c:v>39995.625</c:v>
                </c:pt>
                <c:pt idx="392">
                  <c:v>39995.645833333336</c:v>
                </c:pt>
                <c:pt idx="393">
                  <c:v>39995.666666666664</c:v>
                </c:pt>
                <c:pt idx="394">
                  <c:v>39995.6875</c:v>
                </c:pt>
                <c:pt idx="395">
                  <c:v>39995.708333333336</c:v>
                </c:pt>
                <c:pt idx="396">
                  <c:v>39995.729166666664</c:v>
                </c:pt>
                <c:pt idx="397">
                  <c:v>39995.75</c:v>
                </c:pt>
                <c:pt idx="398">
                  <c:v>39995.770833333336</c:v>
                </c:pt>
                <c:pt idx="399">
                  <c:v>39995.791666666664</c:v>
                </c:pt>
                <c:pt idx="400">
                  <c:v>39995.8125</c:v>
                </c:pt>
                <c:pt idx="401">
                  <c:v>39995.833333333336</c:v>
                </c:pt>
                <c:pt idx="402">
                  <c:v>39995.854166666664</c:v>
                </c:pt>
                <c:pt idx="403">
                  <c:v>39995.875</c:v>
                </c:pt>
                <c:pt idx="404">
                  <c:v>39995.895833333336</c:v>
                </c:pt>
                <c:pt idx="405">
                  <c:v>39995.916666666664</c:v>
                </c:pt>
                <c:pt idx="406">
                  <c:v>39995.9375</c:v>
                </c:pt>
                <c:pt idx="407">
                  <c:v>39995.958333333336</c:v>
                </c:pt>
                <c:pt idx="408">
                  <c:v>39995.979166666664</c:v>
                </c:pt>
                <c:pt idx="409">
                  <c:v>39996</c:v>
                </c:pt>
                <c:pt idx="410">
                  <c:v>39996.020833333336</c:v>
                </c:pt>
                <c:pt idx="411">
                  <c:v>39996.041666666664</c:v>
                </c:pt>
                <c:pt idx="412">
                  <c:v>39996.0625</c:v>
                </c:pt>
                <c:pt idx="413">
                  <c:v>39996.083333333336</c:v>
                </c:pt>
                <c:pt idx="414">
                  <c:v>39996.104166666664</c:v>
                </c:pt>
                <c:pt idx="415">
                  <c:v>39996.125</c:v>
                </c:pt>
                <c:pt idx="416">
                  <c:v>39996.145833333336</c:v>
                </c:pt>
                <c:pt idx="417">
                  <c:v>39996.166666666664</c:v>
                </c:pt>
                <c:pt idx="418">
                  <c:v>39996.1875</c:v>
                </c:pt>
                <c:pt idx="419">
                  <c:v>39996.208333333336</c:v>
                </c:pt>
                <c:pt idx="420">
                  <c:v>39996.229166666664</c:v>
                </c:pt>
                <c:pt idx="421">
                  <c:v>39996.25</c:v>
                </c:pt>
                <c:pt idx="422">
                  <c:v>39996.270833333336</c:v>
                </c:pt>
                <c:pt idx="423">
                  <c:v>39996.291666666664</c:v>
                </c:pt>
                <c:pt idx="424">
                  <c:v>39996.3125</c:v>
                </c:pt>
                <c:pt idx="425">
                  <c:v>39996.333333333336</c:v>
                </c:pt>
                <c:pt idx="426">
                  <c:v>39996.354166666664</c:v>
                </c:pt>
                <c:pt idx="427">
                  <c:v>39996.375</c:v>
                </c:pt>
                <c:pt idx="428">
                  <c:v>39996.395833333336</c:v>
                </c:pt>
                <c:pt idx="429">
                  <c:v>39996.416666666664</c:v>
                </c:pt>
                <c:pt idx="430">
                  <c:v>39996.4375</c:v>
                </c:pt>
                <c:pt idx="431">
                  <c:v>39996.458333333336</c:v>
                </c:pt>
                <c:pt idx="432">
                  <c:v>39996.479166666664</c:v>
                </c:pt>
                <c:pt idx="433">
                  <c:v>39996.5</c:v>
                </c:pt>
                <c:pt idx="434">
                  <c:v>39996.520833333336</c:v>
                </c:pt>
                <c:pt idx="435">
                  <c:v>39996.541666666664</c:v>
                </c:pt>
                <c:pt idx="436">
                  <c:v>39996.5625</c:v>
                </c:pt>
                <c:pt idx="437">
                  <c:v>39996.583333333336</c:v>
                </c:pt>
                <c:pt idx="438">
                  <c:v>39996.604166666664</c:v>
                </c:pt>
                <c:pt idx="439">
                  <c:v>39996.625</c:v>
                </c:pt>
                <c:pt idx="440">
                  <c:v>39996.645833333336</c:v>
                </c:pt>
                <c:pt idx="441">
                  <c:v>39996.666666666664</c:v>
                </c:pt>
                <c:pt idx="442">
                  <c:v>39996.6875</c:v>
                </c:pt>
                <c:pt idx="443">
                  <c:v>39996.708333333336</c:v>
                </c:pt>
                <c:pt idx="444">
                  <c:v>39996.729166666664</c:v>
                </c:pt>
                <c:pt idx="445">
                  <c:v>39996.75</c:v>
                </c:pt>
                <c:pt idx="446">
                  <c:v>39996.770833333336</c:v>
                </c:pt>
                <c:pt idx="447">
                  <c:v>39996.791666666664</c:v>
                </c:pt>
                <c:pt idx="448">
                  <c:v>39996.8125</c:v>
                </c:pt>
                <c:pt idx="449">
                  <c:v>39996.833333333336</c:v>
                </c:pt>
                <c:pt idx="450">
                  <c:v>39996.854166666664</c:v>
                </c:pt>
                <c:pt idx="451">
                  <c:v>39996.875</c:v>
                </c:pt>
                <c:pt idx="452">
                  <c:v>39996.895833333336</c:v>
                </c:pt>
                <c:pt idx="453">
                  <c:v>39996.916666666664</c:v>
                </c:pt>
                <c:pt idx="454">
                  <c:v>39996.9375</c:v>
                </c:pt>
                <c:pt idx="455">
                  <c:v>39996.958333333336</c:v>
                </c:pt>
                <c:pt idx="456">
                  <c:v>39996.979166666664</c:v>
                </c:pt>
                <c:pt idx="457">
                  <c:v>39997</c:v>
                </c:pt>
                <c:pt idx="458">
                  <c:v>39997.020833333336</c:v>
                </c:pt>
                <c:pt idx="459">
                  <c:v>39997.041666666664</c:v>
                </c:pt>
                <c:pt idx="460">
                  <c:v>39997.0625</c:v>
                </c:pt>
                <c:pt idx="461">
                  <c:v>39997.083333333336</c:v>
                </c:pt>
                <c:pt idx="462">
                  <c:v>39997.104166666664</c:v>
                </c:pt>
                <c:pt idx="463">
                  <c:v>39997.125</c:v>
                </c:pt>
                <c:pt idx="464">
                  <c:v>39997.145833333336</c:v>
                </c:pt>
                <c:pt idx="465">
                  <c:v>39997.166666666664</c:v>
                </c:pt>
                <c:pt idx="466">
                  <c:v>39997.1875</c:v>
                </c:pt>
                <c:pt idx="467">
                  <c:v>39997.208333333336</c:v>
                </c:pt>
                <c:pt idx="468">
                  <c:v>39997.229166666664</c:v>
                </c:pt>
                <c:pt idx="469">
                  <c:v>39997.25</c:v>
                </c:pt>
                <c:pt idx="470">
                  <c:v>39997.270833333336</c:v>
                </c:pt>
                <c:pt idx="471">
                  <c:v>39997.291666666664</c:v>
                </c:pt>
                <c:pt idx="472">
                  <c:v>39997.3125</c:v>
                </c:pt>
                <c:pt idx="473">
                  <c:v>39997.333333333336</c:v>
                </c:pt>
                <c:pt idx="474">
                  <c:v>39997.354166666664</c:v>
                </c:pt>
                <c:pt idx="475">
                  <c:v>39997.375</c:v>
                </c:pt>
                <c:pt idx="476">
                  <c:v>39997.395833333336</c:v>
                </c:pt>
                <c:pt idx="477">
                  <c:v>39997.416666666664</c:v>
                </c:pt>
                <c:pt idx="478">
                  <c:v>39997.4375</c:v>
                </c:pt>
                <c:pt idx="479">
                  <c:v>39997.458333333336</c:v>
                </c:pt>
                <c:pt idx="480">
                  <c:v>39997.479166666664</c:v>
                </c:pt>
                <c:pt idx="481">
                  <c:v>39997.5</c:v>
                </c:pt>
                <c:pt idx="482">
                  <c:v>39997.520833333336</c:v>
                </c:pt>
                <c:pt idx="483">
                  <c:v>39997.541666666664</c:v>
                </c:pt>
                <c:pt idx="484">
                  <c:v>39997.5625</c:v>
                </c:pt>
                <c:pt idx="485">
                  <c:v>39997.583333333336</c:v>
                </c:pt>
                <c:pt idx="486">
                  <c:v>39997.604166666664</c:v>
                </c:pt>
                <c:pt idx="487">
                  <c:v>39997.625</c:v>
                </c:pt>
                <c:pt idx="488">
                  <c:v>39997.645833333336</c:v>
                </c:pt>
                <c:pt idx="489">
                  <c:v>39997.666666666664</c:v>
                </c:pt>
                <c:pt idx="490">
                  <c:v>39997.6875</c:v>
                </c:pt>
                <c:pt idx="491">
                  <c:v>39997.708333333336</c:v>
                </c:pt>
                <c:pt idx="492">
                  <c:v>39997.729166666664</c:v>
                </c:pt>
                <c:pt idx="493">
                  <c:v>39997.75</c:v>
                </c:pt>
                <c:pt idx="494">
                  <c:v>39997.770833333336</c:v>
                </c:pt>
                <c:pt idx="495">
                  <c:v>39997.791666666664</c:v>
                </c:pt>
                <c:pt idx="496">
                  <c:v>39997.8125</c:v>
                </c:pt>
                <c:pt idx="497">
                  <c:v>39997.833333333336</c:v>
                </c:pt>
                <c:pt idx="498">
                  <c:v>39997.854166666664</c:v>
                </c:pt>
                <c:pt idx="499">
                  <c:v>39997.875</c:v>
                </c:pt>
                <c:pt idx="500">
                  <c:v>39997.895833333336</c:v>
                </c:pt>
                <c:pt idx="501">
                  <c:v>39997.916666666664</c:v>
                </c:pt>
                <c:pt idx="502">
                  <c:v>39997.9375</c:v>
                </c:pt>
                <c:pt idx="503">
                  <c:v>39997.958333333336</c:v>
                </c:pt>
                <c:pt idx="504">
                  <c:v>39997.979166666664</c:v>
                </c:pt>
                <c:pt idx="505">
                  <c:v>39998</c:v>
                </c:pt>
                <c:pt idx="506">
                  <c:v>39998.020833333336</c:v>
                </c:pt>
                <c:pt idx="507">
                  <c:v>39998.041666666664</c:v>
                </c:pt>
                <c:pt idx="508">
                  <c:v>39998.0625</c:v>
                </c:pt>
                <c:pt idx="509">
                  <c:v>39998.083333333336</c:v>
                </c:pt>
                <c:pt idx="510">
                  <c:v>39998.104166666664</c:v>
                </c:pt>
                <c:pt idx="511">
                  <c:v>39998.125</c:v>
                </c:pt>
                <c:pt idx="512">
                  <c:v>39998.145833333336</c:v>
                </c:pt>
                <c:pt idx="513">
                  <c:v>39998.166666666664</c:v>
                </c:pt>
                <c:pt idx="514">
                  <c:v>39998.1875</c:v>
                </c:pt>
                <c:pt idx="515">
                  <c:v>39998.208333333336</c:v>
                </c:pt>
                <c:pt idx="516">
                  <c:v>39998.229166666664</c:v>
                </c:pt>
                <c:pt idx="517">
                  <c:v>39998.25</c:v>
                </c:pt>
                <c:pt idx="518">
                  <c:v>39998.270833333336</c:v>
                </c:pt>
                <c:pt idx="519">
                  <c:v>39998.291666666664</c:v>
                </c:pt>
                <c:pt idx="520">
                  <c:v>39998.3125</c:v>
                </c:pt>
                <c:pt idx="521">
                  <c:v>39998.333333333336</c:v>
                </c:pt>
                <c:pt idx="522">
                  <c:v>39998.354166666664</c:v>
                </c:pt>
                <c:pt idx="523">
                  <c:v>39998.375</c:v>
                </c:pt>
                <c:pt idx="524">
                  <c:v>39998.395833333336</c:v>
                </c:pt>
                <c:pt idx="525">
                  <c:v>39998.416666666664</c:v>
                </c:pt>
                <c:pt idx="526">
                  <c:v>39998.4375</c:v>
                </c:pt>
                <c:pt idx="527">
                  <c:v>39998.458333333336</c:v>
                </c:pt>
                <c:pt idx="528">
                  <c:v>39998.479166666664</c:v>
                </c:pt>
                <c:pt idx="529">
                  <c:v>39998.5</c:v>
                </c:pt>
                <c:pt idx="530">
                  <c:v>39998.520833333336</c:v>
                </c:pt>
                <c:pt idx="531">
                  <c:v>39998.541666666664</c:v>
                </c:pt>
                <c:pt idx="532">
                  <c:v>39998.5625</c:v>
                </c:pt>
                <c:pt idx="533">
                  <c:v>39998.583333333336</c:v>
                </c:pt>
                <c:pt idx="534">
                  <c:v>39998.604166666664</c:v>
                </c:pt>
                <c:pt idx="535">
                  <c:v>39998.625</c:v>
                </c:pt>
                <c:pt idx="536">
                  <c:v>39998.645833333336</c:v>
                </c:pt>
                <c:pt idx="537">
                  <c:v>39998.666666666664</c:v>
                </c:pt>
                <c:pt idx="538">
                  <c:v>39998.6875</c:v>
                </c:pt>
                <c:pt idx="539">
                  <c:v>39998.708333333336</c:v>
                </c:pt>
                <c:pt idx="540">
                  <c:v>39998.729166666664</c:v>
                </c:pt>
                <c:pt idx="541">
                  <c:v>39998.75</c:v>
                </c:pt>
                <c:pt idx="542">
                  <c:v>39998.770833333336</c:v>
                </c:pt>
                <c:pt idx="543">
                  <c:v>39998.791666666664</c:v>
                </c:pt>
                <c:pt idx="544">
                  <c:v>39998.8125</c:v>
                </c:pt>
                <c:pt idx="545">
                  <c:v>39998.833333333336</c:v>
                </c:pt>
                <c:pt idx="546">
                  <c:v>39998.854166666664</c:v>
                </c:pt>
                <c:pt idx="547">
                  <c:v>39998.875</c:v>
                </c:pt>
                <c:pt idx="548">
                  <c:v>39998.895833333336</c:v>
                </c:pt>
                <c:pt idx="549">
                  <c:v>39998.916666666664</c:v>
                </c:pt>
                <c:pt idx="550">
                  <c:v>39998.9375</c:v>
                </c:pt>
                <c:pt idx="551">
                  <c:v>39998.958333333336</c:v>
                </c:pt>
                <c:pt idx="552">
                  <c:v>39998.979166666664</c:v>
                </c:pt>
                <c:pt idx="553">
                  <c:v>39999</c:v>
                </c:pt>
                <c:pt idx="554">
                  <c:v>39999.020833333336</c:v>
                </c:pt>
                <c:pt idx="555">
                  <c:v>39999.041666666664</c:v>
                </c:pt>
                <c:pt idx="556">
                  <c:v>39999.0625</c:v>
                </c:pt>
                <c:pt idx="557">
                  <c:v>39999.083333333336</c:v>
                </c:pt>
                <c:pt idx="558">
                  <c:v>39999.104166666664</c:v>
                </c:pt>
                <c:pt idx="559">
                  <c:v>39999.125</c:v>
                </c:pt>
                <c:pt idx="560">
                  <c:v>39999.145833333336</c:v>
                </c:pt>
                <c:pt idx="561">
                  <c:v>39999.166666666664</c:v>
                </c:pt>
                <c:pt idx="562">
                  <c:v>39999.1875</c:v>
                </c:pt>
                <c:pt idx="563">
                  <c:v>39999.208333333336</c:v>
                </c:pt>
                <c:pt idx="564">
                  <c:v>39999.229166666664</c:v>
                </c:pt>
                <c:pt idx="565">
                  <c:v>39999.25</c:v>
                </c:pt>
                <c:pt idx="566">
                  <c:v>39999.270833333336</c:v>
                </c:pt>
                <c:pt idx="567">
                  <c:v>39999.291666666664</c:v>
                </c:pt>
                <c:pt idx="568">
                  <c:v>39999.3125</c:v>
                </c:pt>
                <c:pt idx="569">
                  <c:v>39999.333333333336</c:v>
                </c:pt>
                <c:pt idx="570">
                  <c:v>39999.354166666664</c:v>
                </c:pt>
                <c:pt idx="571">
                  <c:v>39999.375</c:v>
                </c:pt>
                <c:pt idx="572">
                  <c:v>39999.395833333336</c:v>
                </c:pt>
                <c:pt idx="573">
                  <c:v>39999.416666666664</c:v>
                </c:pt>
                <c:pt idx="574">
                  <c:v>39999.4375</c:v>
                </c:pt>
                <c:pt idx="575">
                  <c:v>39999.458333333336</c:v>
                </c:pt>
                <c:pt idx="576">
                  <c:v>39999.479166666664</c:v>
                </c:pt>
                <c:pt idx="577">
                  <c:v>39999.5</c:v>
                </c:pt>
                <c:pt idx="578">
                  <c:v>39999.520833333336</c:v>
                </c:pt>
                <c:pt idx="579">
                  <c:v>39999.541666666664</c:v>
                </c:pt>
                <c:pt idx="580">
                  <c:v>39999.5625</c:v>
                </c:pt>
                <c:pt idx="581">
                  <c:v>39999.583333333336</c:v>
                </c:pt>
                <c:pt idx="582">
                  <c:v>39999.604166666664</c:v>
                </c:pt>
                <c:pt idx="583">
                  <c:v>39999.625</c:v>
                </c:pt>
                <c:pt idx="584">
                  <c:v>39999.645833333336</c:v>
                </c:pt>
                <c:pt idx="585">
                  <c:v>39999.666666666664</c:v>
                </c:pt>
                <c:pt idx="586">
                  <c:v>39999.6875</c:v>
                </c:pt>
                <c:pt idx="587">
                  <c:v>39999.708333333336</c:v>
                </c:pt>
                <c:pt idx="588">
                  <c:v>39999.729166666664</c:v>
                </c:pt>
                <c:pt idx="589">
                  <c:v>39999.75</c:v>
                </c:pt>
                <c:pt idx="590">
                  <c:v>39999.770833333336</c:v>
                </c:pt>
                <c:pt idx="591">
                  <c:v>39999.791666666664</c:v>
                </c:pt>
                <c:pt idx="592">
                  <c:v>39999.8125</c:v>
                </c:pt>
                <c:pt idx="593">
                  <c:v>39999.833333333336</c:v>
                </c:pt>
                <c:pt idx="594">
                  <c:v>39999.854166666664</c:v>
                </c:pt>
                <c:pt idx="595">
                  <c:v>39999.875</c:v>
                </c:pt>
                <c:pt idx="596">
                  <c:v>39999.895833333336</c:v>
                </c:pt>
                <c:pt idx="597">
                  <c:v>39999.916666666664</c:v>
                </c:pt>
                <c:pt idx="598">
                  <c:v>39999.9375</c:v>
                </c:pt>
                <c:pt idx="599">
                  <c:v>39999.958333333336</c:v>
                </c:pt>
                <c:pt idx="600">
                  <c:v>39999.979166666664</c:v>
                </c:pt>
                <c:pt idx="601">
                  <c:v>40000</c:v>
                </c:pt>
                <c:pt idx="602">
                  <c:v>40000.020833333336</c:v>
                </c:pt>
                <c:pt idx="603">
                  <c:v>40000.041666666664</c:v>
                </c:pt>
                <c:pt idx="604">
                  <c:v>40000.0625</c:v>
                </c:pt>
                <c:pt idx="605">
                  <c:v>40000.083333333336</c:v>
                </c:pt>
                <c:pt idx="606">
                  <c:v>40000.104166666664</c:v>
                </c:pt>
                <c:pt idx="607">
                  <c:v>40000.125</c:v>
                </c:pt>
                <c:pt idx="608">
                  <c:v>40000.145833333336</c:v>
                </c:pt>
                <c:pt idx="609">
                  <c:v>40000.166666666664</c:v>
                </c:pt>
                <c:pt idx="610">
                  <c:v>40000.1875</c:v>
                </c:pt>
                <c:pt idx="611">
                  <c:v>40000.208333333336</c:v>
                </c:pt>
                <c:pt idx="612">
                  <c:v>40000.229166666664</c:v>
                </c:pt>
                <c:pt idx="613">
                  <c:v>40000.25</c:v>
                </c:pt>
                <c:pt idx="614">
                  <c:v>40000.270833333336</c:v>
                </c:pt>
                <c:pt idx="615">
                  <c:v>40000.291666666664</c:v>
                </c:pt>
                <c:pt idx="616">
                  <c:v>40000.3125</c:v>
                </c:pt>
                <c:pt idx="617">
                  <c:v>40000.333333333336</c:v>
                </c:pt>
                <c:pt idx="618">
                  <c:v>40000.354166666664</c:v>
                </c:pt>
                <c:pt idx="619">
                  <c:v>40000.375</c:v>
                </c:pt>
                <c:pt idx="620">
                  <c:v>40000.395833333336</c:v>
                </c:pt>
                <c:pt idx="621">
                  <c:v>40000.416666666664</c:v>
                </c:pt>
                <c:pt idx="622">
                  <c:v>40000.4375</c:v>
                </c:pt>
                <c:pt idx="623">
                  <c:v>40000.458333333336</c:v>
                </c:pt>
                <c:pt idx="624">
                  <c:v>40000.479166666664</c:v>
                </c:pt>
                <c:pt idx="625">
                  <c:v>40000.5</c:v>
                </c:pt>
                <c:pt idx="626">
                  <c:v>40000.520833333336</c:v>
                </c:pt>
                <c:pt idx="627">
                  <c:v>40000.541666666664</c:v>
                </c:pt>
                <c:pt idx="628">
                  <c:v>40000.5625</c:v>
                </c:pt>
                <c:pt idx="629">
                  <c:v>40000.583333333336</c:v>
                </c:pt>
                <c:pt idx="630">
                  <c:v>40000.604166666664</c:v>
                </c:pt>
                <c:pt idx="631">
                  <c:v>40000.625</c:v>
                </c:pt>
                <c:pt idx="632">
                  <c:v>40000.645833333336</c:v>
                </c:pt>
                <c:pt idx="633">
                  <c:v>40000.666666666664</c:v>
                </c:pt>
                <c:pt idx="634">
                  <c:v>40000.6875</c:v>
                </c:pt>
                <c:pt idx="635">
                  <c:v>40000.708333333336</c:v>
                </c:pt>
                <c:pt idx="636">
                  <c:v>40000.729166666664</c:v>
                </c:pt>
                <c:pt idx="637">
                  <c:v>40000.75</c:v>
                </c:pt>
                <c:pt idx="638">
                  <c:v>40000.770833333336</c:v>
                </c:pt>
                <c:pt idx="639">
                  <c:v>40000.791666666664</c:v>
                </c:pt>
                <c:pt idx="640">
                  <c:v>40000.8125</c:v>
                </c:pt>
                <c:pt idx="641">
                  <c:v>40000.833333333336</c:v>
                </c:pt>
                <c:pt idx="642">
                  <c:v>40000.854166666664</c:v>
                </c:pt>
                <c:pt idx="643">
                  <c:v>40000.875</c:v>
                </c:pt>
                <c:pt idx="644">
                  <c:v>40000.895833333336</c:v>
                </c:pt>
                <c:pt idx="645">
                  <c:v>40000.916666666664</c:v>
                </c:pt>
                <c:pt idx="646">
                  <c:v>40000.9375</c:v>
                </c:pt>
                <c:pt idx="647">
                  <c:v>40000.958333333336</c:v>
                </c:pt>
                <c:pt idx="648">
                  <c:v>40000.979166666664</c:v>
                </c:pt>
                <c:pt idx="649">
                  <c:v>40001</c:v>
                </c:pt>
                <c:pt idx="650">
                  <c:v>40001.020833333336</c:v>
                </c:pt>
                <c:pt idx="651">
                  <c:v>40001.041666666664</c:v>
                </c:pt>
                <c:pt idx="652">
                  <c:v>40001.0625</c:v>
                </c:pt>
                <c:pt idx="653">
                  <c:v>40001.083333333336</c:v>
                </c:pt>
                <c:pt idx="654">
                  <c:v>40001.104166666664</c:v>
                </c:pt>
                <c:pt idx="655">
                  <c:v>40001.125</c:v>
                </c:pt>
                <c:pt idx="656">
                  <c:v>40001.145833333336</c:v>
                </c:pt>
                <c:pt idx="657">
                  <c:v>40001.166666666664</c:v>
                </c:pt>
                <c:pt idx="658">
                  <c:v>40001.1875</c:v>
                </c:pt>
                <c:pt idx="659">
                  <c:v>40001.208333333336</c:v>
                </c:pt>
                <c:pt idx="660">
                  <c:v>40001.229166666664</c:v>
                </c:pt>
                <c:pt idx="661">
                  <c:v>40001.25</c:v>
                </c:pt>
                <c:pt idx="662">
                  <c:v>40001.270833333336</c:v>
                </c:pt>
                <c:pt idx="663">
                  <c:v>40001.291666666664</c:v>
                </c:pt>
                <c:pt idx="664">
                  <c:v>40001.3125</c:v>
                </c:pt>
                <c:pt idx="665">
                  <c:v>40001.333333333336</c:v>
                </c:pt>
                <c:pt idx="666">
                  <c:v>40001.354166666664</c:v>
                </c:pt>
                <c:pt idx="667">
                  <c:v>40001.375</c:v>
                </c:pt>
                <c:pt idx="668">
                  <c:v>40001.395833333336</c:v>
                </c:pt>
                <c:pt idx="669">
                  <c:v>40001.416666666664</c:v>
                </c:pt>
                <c:pt idx="670">
                  <c:v>40001.4375</c:v>
                </c:pt>
                <c:pt idx="671">
                  <c:v>40001.458333333336</c:v>
                </c:pt>
                <c:pt idx="672">
                  <c:v>40001.479166666664</c:v>
                </c:pt>
                <c:pt idx="673">
                  <c:v>40001.5</c:v>
                </c:pt>
                <c:pt idx="674">
                  <c:v>40001.520833333336</c:v>
                </c:pt>
                <c:pt idx="675">
                  <c:v>40001.541666666664</c:v>
                </c:pt>
                <c:pt idx="676">
                  <c:v>40001.5625</c:v>
                </c:pt>
                <c:pt idx="677">
                  <c:v>40001.583333333336</c:v>
                </c:pt>
                <c:pt idx="678">
                  <c:v>40001.604166666664</c:v>
                </c:pt>
                <c:pt idx="679">
                  <c:v>40001.625</c:v>
                </c:pt>
                <c:pt idx="680">
                  <c:v>40001.645833333336</c:v>
                </c:pt>
                <c:pt idx="681">
                  <c:v>40001.666666666664</c:v>
                </c:pt>
                <c:pt idx="682">
                  <c:v>40001.6875</c:v>
                </c:pt>
                <c:pt idx="683">
                  <c:v>40001.708333333336</c:v>
                </c:pt>
                <c:pt idx="684">
                  <c:v>40001.729166666664</c:v>
                </c:pt>
                <c:pt idx="685">
                  <c:v>40001.75</c:v>
                </c:pt>
                <c:pt idx="686">
                  <c:v>40001.770833333336</c:v>
                </c:pt>
                <c:pt idx="687">
                  <c:v>40001.791666666664</c:v>
                </c:pt>
                <c:pt idx="688">
                  <c:v>40001.8125</c:v>
                </c:pt>
                <c:pt idx="689">
                  <c:v>40001.833333333336</c:v>
                </c:pt>
                <c:pt idx="690">
                  <c:v>40001.854166666664</c:v>
                </c:pt>
                <c:pt idx="691">
                  <c:v>40001.875</c:v>
                </c:pt>
                <c:pt idx="692">
                  <c:v>40001.895833333336</c:v>
                </c:pt>
                <c:pt idx="693">
                  <c:v>40001.916666666664</c:v>
                </c:pt>
                <c:pt idx="694">
                  <c:v>40001.9375</c:v>
                </c:pt>
                <c:pt idx="695">
                  <c:v>40001.958333333336</c:v>
                </c:pt>
                <c:pt idx="696">
                  <c:v>40001.979166666664</c:v>
                </c:pt>
                <c:pt idx="697">
                  <c:v>40002</c:v>
                </c:pt>
                <c:pt idx="698">
                  <c:v>40002.020833333336</c:v>
                </c:pt>
                <c:pt idx="699">
                  <c:v>40002.041666666664</c:v>
                </c:pt>
                <c:pt idx="700">
                  <c:v>40002.0625</c:v>
                </c:pt>
                <c:pt idx="701">
                  <c:v>40002.083333333336</c:v>
                </c:pt>
                <c:pt idx="702">
                  <c:v>40002.104166666664</c:v>
                </c:pt>
                <c:pt idx="703">
                  <c:v>40002.125</c:v>
                </c:pt>
                <c:pt idx="704">
                  <c:v>40002.145833333336</c:v>
                </c:pt>
                <c:pt idx="705">
                  <c:v>40002.166666666664</c:v>
                </c:pt>
                <c:pt idx="706">
                  <c:v>40002.1875</c:v>
                </c:pt>
                <c:pt idx="707">
                  <c:v>40002.208333333336</c:v>
                </c:pt>
                <c:pt idx="708">
                  <c:v>40002.229166666664</c:v>
                </c:pt>
                <c:pt idx="709">
                  <c:v>40002.25</c:v>
                </c:pt>
                <c:pt idx="710">
                  <c:v>40002.270833333336</c:v>
                </c:pt>
                <c:pt idx="711">
                  <c:v>40002.291666666664</c:v>
                </c:pt>
                <c:pt idx="712">
                  <c:v>40002.3125</c:v>
                </c:pt>
                <c:pt idx="713">
                  <c:v>40002.333333333336</c:v>
                </c:pt>
                <c:pt idx="714">
                  <c:v>40002.354166666664</c:v>
                </c:pt>
                <c:pt idx="715">
                  <c:v>40002.375</c:v>
                </c:pt>
                <c:pt idx="716">
                  <c:v>40002.395833333336</c:v>
                </c:pt>
                <c:pt idx="717">
                  <c:v>40002.416666666664</c:v>
                </c:pt>
                <c:pt idx="718">
                  <c:v>40002.4375</c:v>
                </c:pt>
                <c:pt idx="719">
                  <c:v>40002.645833333336</c:v>
                </c:pt>
                <c:pt idx="720">
                  <c:v>40002.666666666664</c:v>
                </c:pt>
                <c:pt idx="721">
                  <c:v>40002.6875</c:v>
                </c:pt>
                <c:pt idx="722">
                  <c:v>40002.708333333336</c:v>
                </c:pt>
                <c:pt idx="723">
                  <c:v>40002.729166666664</c:v>
                </c:pt>
                <c:pt idx="724">
                  <c:v>40002.75</c:v>
                </c:pt>
                <c:pt idx="725">
                  <c:v>40002.770833333336</c:v>
                </c:pt>
                <c:pt idx="726">
                  <c:v>40002.791666666664</c:v>
                </c:pt>
                <c:pt idx="727">
                  <c:v>40002.8125</c:v>
                </c:pt>
                <c:pt idx="728">
                  <c:v>40002.833333333336</c:v>
                </c:pt>
                <c:pt idx="729">
                  <c:v>40002.854166666664</c:v>
                </c:pt>
                <c:pt idx="730">
                  <c:v>40002.875</c:v>
                </c:pt>
                <c:pt idx="731">
                  <c:v>40002.895833333336</c:v>
                </c:pt>
                <c:pt idx="732">
                  <c:v>40002.916666666664</c:v>
                </c:pt>
                <c:pt idx="733">
                  <c:v>40002.9375</c:v>
                </c:pt>
                <c:pt idx="734">
                  <c:v>40002.958333333336</c:v>
                </c:pt>
                <c:pt idx="735">
                  <c:v>40002.979166666664</c:v>
                </c:pt>
                <c:pt idx="736">
                  <c:v>40003</c:v>
                </c:pt>
                <c:pt idx="737">
                  <c:v>40003.020833333336</c:v>
                </c:pt>
                <c:pt idx="738">
                  <c:v>40003.041666666664</c:v>
                </c:pt>
                <c:pt idx="739">
                  <c:v>40003.0625</c:v>
                </c:pt>
                <c:pt idx="740">
                  <c:v>40003.083333333336</c:v>
                </c:pt>
                <c:pt idx="741">
                  <c:v>40003.104166666664</c:v>
                </c:pt>
                <c:pt idx="742">
                  <c:v>40003.125</c:v>
                </c:pt>
                <c:pt idx="743">
                  <c:v>40003.145833333336</c:v>
                </c:pt>
                <c:pt idx="744">
                  <c:v>40003.166666666664</c:v>
                </c:pt>
                <c:pt idx="745">
                  <c:v>40003.1875</c:v>
                </c:pt>
                <c:pt idx="746">
                  <c:v>40003.208333333336</c:v>
                </c:pt>
                <c:pt idx="747">
                  <c:v>40003.229166666664</c:v>
                </c:pt>
                <c:pt idx="748">
                  <c:v>40003.25</c:v>
                </c:pt>
                <c:pt idx="749">
                  <c:v>40003.270833333336</c:v>
                </c:pt>
                <c:pt idx="750">
                  <c:v>40003.291666666664</c:v>
                </c:pt>
                <c:pt idx="751">
                  <c:v>40003.3125</c:v>
                </c:pt>
                <c:pt idx="752">
                  <c:v>40003.333333333336</c:v>
                </c:pt>
                <c:pt idx="753">
                  <c:v>40003.354166666664</c:v>
                </c:pt>
                <c:pt idx="754">
                  <c:v>40003.375</c:v>
                </c:pt>
                <c:pt idx="755">
                  <c:v>40003.395833333336</c:v>
                </c:pt>
                <c:pt idx="756">
                  <c:v>40003.416666666664</c:v>
                </c:pt>
                <c:pt idx="757">
                  <c:v>40003.4375</c:v>
                </c:pt>
                <c:pt idx="758">
                  <c:v>40003.458333333336</c:v>
                </c:pt>
                <c:pt idx="759">
                  <c:v>40003.479166666664</c:v>
                </c:pt>
                <c:pt idx="760">
                  <c:v>40003.5</c:v>
                </c:pt>
                <c:pt idx="761">
                  <c:v>40003.520833333336</c:v>
                </c:pt>
                <c:pt idx="762">
                  <c:v>40003.541666666664</c:v>
                </c:pt>
                <c:pt idx="763">
                  <c:v>40003.5625</c:v>
                </c:pt>
                <c:pt idx="764">
                  <c:v>40003.583333333336</c:v>
                </c:pt>
                <c:pt idx="765">
                  <c:v>40003.604166666664</c:v>
                </c:pt>
                <c:pt idx="766">
                  <c:v>40003.625</c:v>
                </c:pt>
                <c:pt idx="767">
                  <c:v>40003.645833333336</c:v>
                </c:pt>
                <c:pt idx="768">
                  <c:v>40003.666666666664</c:v>
                </c:pt>
                <c:pt idx="769">
                  <c:v>40003.6875</c:v>
                </c:pt>
                <c:pt idx="770">
                  <c:v>40003.708333333336</c:v>
                </c:pt>
                <c:pt idx="771">
                  <c:v>40003.729166666664</c:v>
                </c:pt>
                <c:pt idx="772">
                  <c:v>40003.75</c:v>
                </c:pt>
                <c:pt idx="773">
                  <c:v>40003.770833333336</c:v>
                </c:pt>
                <c:pt idx="774">
                  <c:v>40003.791666666664</c:v>
                </c:pt>
                <c:pt idx="775">
                  <c:v>40003.8125</c:v>
                </c:pt>
                <c:pt idx="776">
                  <c:v>40003.833333333336</c:v>
                </c:pt>
                <c:pt idx="777">
                  <c:v>40003.854166666664</c:v>
                </c:pt>
                <c:pt idx="778">
                  <c:v>40003.875</c:v>
                </c:pt>
                <c:pt idx="779">
                  <c:v>40003.895833333336</c:v>
                </c:pt>
                <c:pt idx="780">
                  <c:v>40003.916666666664</c:v>
                </c:pt>
                <c:pt idx="781">
                  <c:v>40003.9375</c:v>
                </c:pt>
                <c:pt idx="782">
                  <c:v>40003.958333333336</c:v>
                </c:pt>
                <c:pt idx="783">
                  <c:v>40003.979166666664</c:v>
                </c:pt>
                <c:pt idx="784">
                  <c:v>40004</c:v>
                </c:pt>
                <c:pt idx="785">
                  <c:v>40004.020833333336</c:v>
                </c:pt>
                <c:pt idx="786">
                  <c:v>40004.041666666664</c:v>
                </c:pt>
                <c:pt idx="787">
                  <c:v>40004.0625</c:v>
                </c:pt>
                <c:pt idx="788">
                  <c:v>40004.083333333336</c:v>
                </c:pt>
                <c:pt idx="789">
                  <c:v>40004.104166666664</c:v>
                </c:pt>
                <c:pt idx="790">
                  <c:v>40004.125</c:v>
                </c:pt>
                <c:pt idx="791">
                  <c:v>40004.145833333336</c:v>
                </c:pt>
                <c:pt idx="792">
                  <c:v>40004.166666666664</c:v>
                </c:pt>
                <c:pt idx="793">
                  <c:v>40004.1875</c:v>
                </c:pt>
                <c:pt idx="794">
                  <c:v>40004.208333333336</c:v>
                </c:pt>
                <c:pt idx="795">
                  <c:v>40004.229166666664</c:v>
                </c:pt>
                <c:pt idx="796">
                  <c:v>40004.25</c:v>
                </c:pt>
                <c:pt idx="797">
                  <c:v>40004.270833333336</c:v>
                </c:pt>
                <c:pt idx="798">
                  <c:v>40004.291666666664</c:v>
                </c:pt>
                <c:pt idx="799">
                  <c:v>40004.3125</c:v>
                </c:pt>
                <c:pt idx="800">
                  <c:v>40004.333333333336</c:v>
                </c:pt>
                <c:pt idx="801">
                  <c:v>40004.354166666664</c:v>
                </c:pt>
                <c:pt idx="802">
                  <c:v>40004.375</c:v>
                </c:pt>
                <c:pt idx="803">
                  <c:v>40004.395833333336</c:v>
                </c:pt>
                <c:pt idx="804">
                  <c:v>40004.416666666664</c:v>
                </c:pt>
                <c:pt idx="805">
                  <c:v>40004.4375</c:v>
                </c:pt>
                <c:pt idx="806">
                  <c:v>40004.458333333336</c:v>
                </c:pt>
                <c:pt idx="807">
                  <c:v>40004.479166666664</c:v>
                </c:pt>
                <c:pt idx="808">
                  <c:v>40004.5</c:v>
                </c:pt>
                <c:pt idx="809">
                  <c:v>40004.520833333336</c:v>
                </c:pt>
                <c:pt idx="810">
                  <c:v>40004.541666666664</c:v>
                </c:pt>
                <c:pt idx="811">
                  <c:v>40004.5625</c:v>
                </c:pt>
                <c:pt idx="812">
                  <c:v>40004.583333333336</c:v>
                </c:pt>
                <c:pt idx="813">
                  <c:v>40004.604166666664</c:v>
                </c:pt>
                <c:pt idx="814">
                  <c:v>40004.625</c:v>
                </c:pt>
                <c:pt idx="815">
                  <c:v>40004.645833333336</c:v>
                </c:pt>
                <c:pt idx="816">
                  <c:v>40004.666666666664</c:v>
                </c:pt>
                <c:pt idx="817">
                  <c:v>40004.6875</c:v>
                </c:pt>
                <c:pt idx="818">
                  <c:v>40004.708333333336</c:v>
                </c:pt>
                <c:pt idx="819">
                  <c:v>40004.729166666664</c:v>
                </c:pt>
                <c:pt idx="820">
                  <c:v>40004.75</c:v>
                </c:pt>
                <c:pt idx="821">
                  <c:v>40004.770833333336</c:v>
                </c:pt>
                <c:pt idx="822">
                  <c:v>40004.791666666664</c:v>
                </c:pt>
                <c:pt idx="823">
                  <c:v>40004.8125</c:v>
                </c:pt>
                <c:pt idx="824">
                  <c:v>40004.833333333336</c:v>
                </c:pt>
                <c:pt idx="825">
                  <c:v>40004.854166666664</c:v>
                </c:pt>
                <c:pt idx="826">
                  <c:v>40004.875</c:v>
                </c:pt>
                <c:pt idx="827">
                  <c:v>40004.895833333336</c:v>
                </c:pt>
                <c:pt idx="828">
                  <c:v>40004.916666666664</c:v>
                </c:pt>
                <c:pt idx="829">
                  <c:v>40004.9375</c:v>
                </c:pt>
                <c:pt idx="830">
                  <c:v>40004.958333333336</c:v>
                </c:pt>
                <c:pt idx="831">
                  <c:v>40004.979166666664</c:v>
                </c:pt>
                <c:pt idx="832">
                  <c:v>40005</c:v>
                </c:pt>
                <c:pt idx="833">
                  <c:v>40005.020833333336</c:v>
                </c:pt>
                <c:pt idx="834">
                  <c:v>40005.041666666664</c:v>
                </c:pt>
                <c:pt idx="835">
                  <c:v>40005.0625</c:v>
                </c:pt>
                <c:pt idx="836">
                  <c:v>40005.083333333336</c:v>
                </c:pt>
                <c:pt idx="837">
                  <c:v>40005.104166666664</c:v>
                </c:pt>
                <c:pt idx="838">
                  <c:v>40005.125</c:v>
                </c:pt>
                <c:pt idx="839">
                  <c:v>40005.145833333336</c:v>
                </c:pt>
                <c:pt idx="840">
                  <c:v>40005.166666666664</c:v>
                </c:pt>
                <c:pt idx="841">
                  <c:v>40005.1875</c:v>
                </c:pt>
                <c:pt idx="842">
                  <c:v>40005.208333333336</c:v>
                </c:pt>
                <c:pt idx="843">
                  <c:v>40005.229166666664</c:v>
                </c:pt>
                <c:pt idx="844">
                  <c:v>40005.25</c:v>
                </c:pt>
                <c:pt idx="845">
                  <c:v>40005.270833333336</c:v>
                </c:pt>
                <c:pt idx="846">
                  <c:v>40005.291666666664</c:v>
                </c:pt>
                <c:pt idx="847">
                  <c:v>40005.3125</c:v>
                </c:pt>
                <c:pt idx="848">
                  <c:v>40005.645833333336</c:v>
                </c:pt>
                <c:pt idx="849">
                  <c:v>40005.666666666664</c:v>
                </c:pt>
                <c:pt idx="850">
                  <c:v>40005.6875</c:v>
                </c:pt>
                <c:pt idx="851">
                  <c:v>40005.708333333336</c:v>
                </c:pt>
                <c:pt idx="852">
                  <c:v>40005.729166666664</c:v>
                </c:pt>
                <c:pt idx="853">
                  <c:v>40005.75</c:v>
                </c:pt>
                <c:pt idx="854">
                  <c:v>40005.770833333336</c:v>
                </c:pt>
                <c:pt idx="855">
                  <c:v>40005.791666666664</c:v>
                </c:pt>
                <c:pt idx="856">
                  <c:v>40005.8125</c:v>
                </c:pt>
                <c:pt idx="857">
                  <c:v>40005.833333333336</c:v>
                </c:pt>
                <c:pt idx="858">
                  <c:v>40005.854166666664</c:v>
                </c:pt>
                <c:pt idx="859">
                  <c:v>40005.875</c:v>
                </c:pt>
                <c:pt idx="860">
                  <c:v>40005.895833333336</c:v>
                </c:pt>
                <c:pt idx="861">
                  <c:v>40005.916666666664</c:v>
                </c:pt>
                <c:pt idx="862">
                  <c:v>40005.9375</c:v>
                </c:pt>
                <c:pt idx="863">
                  <c:v>40005.958333333336</c:v>
                </c:pt>
                <c:pt idx="864">
                  <c:v>40005.979166666664</c:v>
                </c:pt>
                <c:pt idx="865">
                  <c:v>40006</c:v>
                </c:pt>
                <c:pt idx="866">
                  <c:v>40006.020833333336</c:v>
                </c:pt>
                <c:pt idx="867">
                  <c:v>40006.041666666664</c:v>
                </c:pt>
                <c:pt idx="868">
                  <c:v>40006.0625</c:v>
                </c:pt>
                <c:pt idx="869">
                  <c:v>40006.083333333336</c:v>
                </c:pt>
                <c:pt idx="870">
                  <c:v>40006.104166666664</c:v>
                </c:pt>
                <c:pt idx="871">
                  <c:v>40006.125</c:v>
                </c:pt>
                <c:pt idx="872">
                  <c:v>40006.145833333336</c:v>
                </c:pt>
                <c:pt idx="873">
                  <c:v>40006.166666666664</c:v>
                </c:pt>
                <c:pt idx="874">
                  <c:v>40006.1875</c:v>
                </c:pt>
                <c:pt idx="875">
                  <c:v>40006.208333333336</c:v>
                </c:pt>
                <c:pt idx="876">
                  <c:v>40006.229166666664</c:v>
                </c:pt>
                <c:pt idx="877">
                  <c:v>40006.25</c:v>
                </c:pt>
                <c:pt idx="878">
                  <c:v>40006.270833333336</c:v>
                </c:pt>
                <c:pt idx="879">
                  <c:v>40006.291666666664</c:v>
                </c:pt>
                <c:pt idx="880">
                  <c:v>40006.3125</c:v>
                </c:pt>
                <c:pt idx="881">
                  <c:v>40006.333333333336</c:v>
                </c:pt>
                <c:pt idx="882">
                  <c:v>40006.354166666664</c:v>
                </c:pt>
                <c:pt idx="883">
                  <c:v>40006.375</c:v>
                </c:pt>
                <c:pt idx="884">
                  <c:v>40006.395833333336</c:v>
                </c:pt>
                <c:pt idx="885">
                  <c:v>40006.416666666664</c:v>
                </c:pt>
                <c:pt idx="886">
                  <c:v>40006.4375</c:v>
                </c:pt>
                <c:pt idx="887">
                  <c:v>40006.458333333336</c:v>
                </c:pt>
                <c:pt idx="888">
                  <c:v>40006.479166666664</c:v>
                </c:pt>
                <c:pt idx="889">
                  <c:v>40006.5</c:v>
                </c:pt>
                <c:pt idx="890">
                  <c:v>40006.520833333336</c:v>
                </c:pt>
                <c:pt idx="891">
                  <c:v>40006.541666666664</c:v>
                </c:pt>
                <c:pt idx="892">
                  <c:v>40006.5625</c:v>
                </c:pt>
                <c:pt idx="893">
                  <c:v>40006.583333333336</c:v>
                </c:pt>
                <c:pt idx="894">
                  <c:v>40006.604166666664</c:v>
                </c:pt>
                <c:pt idx="895">
                  <c:v>40006.625</c:v>
                </c:pt>
                <c:pt idx="896">
                  <c:v>40006.645833333336</c:v>
                </c:pt>
                <c:pt idx="897">
                  <c:v>40006.666666666664</c:v>
                </c:pt>
                <c:pt idx="898">
                  <c:v>40006.6875</c:v>
                </c:pt>
                <c:pt idx="899">
                  <c:v>40006.708333333336</c:v>
                </c:pt>
                <c:pt idx="900">
                  <c:v>40006.729166666664</c:v>
                </c:pt>
                <c:pt idx="901">
                  <c:v>40006.75</c:v>
                </c:pt>
                <c:pt idx="902">
                  <c:v>40006.770833333336</c:v>
                </c:pt>
                <c:pt idx="903">
                  <c:v>40006.791666666664</c:v>
                </c:pt>
                <c:pt idx="904">
                  <c:v>40006.8125</c:v>
                </c:pt>
                <c:pt idx="905">
                  <c:v>40006.833333333336</c:v>
                </c:pt>
                <c:pt idx="906">
                  <c:v>40006.854166666664</c:v>
                </c:pt>
                <c:pt idx="907">
                  <c:v>40006.875</c:v>
                </c:pt>
                <c:pt idx="908">
                  <c:v>40006.895833333336</c:v>
                </c:pt>
                <c:pt idx="909">
                  <c:v>40006.916666666664</c:v>
                </c:pt>
                <c:pt idx="910">
                  <c:v>40006.9375</c:v>
                </c:pt>
                <c:pt idx="911">
                  <c:v>40006.958333333336</c:v>
                </c:pt>
                <c:pt idx="912">
                  <c:v>40006.979166666664</c:v>
                </c:pt>
                <c:pt idx="913">
                  <c:v>40007</c:v>
                </c:pt>
                <c:pt idx="914">
                  <c:v>40007.020833333336</c:v>
                </c:pt>
                <c:pt idx="915">
                  <c:v>40007.041666666664</c:v>
                </c:pt>
                <c:pt idx="916">
                  <c:v>40007.0625</c:v>
                </c:pt>
                <c:pt idx="917">
                  <c:v>40007.083333333336</c:v>
                </c:pt>
                <c:pt idx="918">
                  <c:v>40007.104166666664</c:v>
                </c:pt>
                <c:pt idx="919">
                  <c:v>40007.125</c:v>
                </c:pt>
                <c:pt idx="920">
                  <c:v>40007.145833333336</c:v>
                </c:pt>
                <c:pt idx="921">
                  <c:v>40007.166666666664</c:v>
                </c:pt>
                <c:pt idx="922">
                  <c:v>40007.1875</c:v>
                </c:pt>
                <c:pt idx="923">
                  <c:v>40007.208333333336</c:v>
                </c:pt>
                <c:pt idx="924">
                  <c:v>40007.229166666664</c:v>
                </c:pt>
                <c:pt idx="925">
                  <c:v>40007.25</c:v>
                </c:pt>
                <c:pt idx="926">
                  <c:v>40007.270833333336</c:v>
                </c:pt>
                <c:pt idx="927">
                  <c:v>40007.291666666664</c:v>
                </c:pt>
                <c:pt idx="928">
                  <c:v>40007.3125</c:v>
                </c:pt>
                <c:pt idx="929">
                  <c:v>40007.333333333336</c:v>
                </c:pt>
                <c:pt idx="930">
                  <c:v>40007.354166666664</c:v>
                </c:pt>
                <c:pt idx="931">
                  <c:v>40007.375</c:v>
                </c:pt>
                <c:pt idx="932">
                  <c:v>40007.395833333336</c:v>
                </c:pt>
                <c:pt idx="933">
                  <c:v>40007.416666666664</c:v>
                </c:pt>
                <c:pt idx="934">
                  <c:v>40007.4375</c:v>
                </c:pt>
                <c:pt idx="935">
                  <c:v>40007.458333333336</c:v>
                </c:pt>
                <c:pt idx="936">
                  <c:v>40007.479166666664</c:v>
                </c:pt>
                <c:pt idx="937">
                  <c:v>40007.5</c:v>
                </c:pt>
                <c:pt idx="938">
                  <c:v>40007.520833333336</c:v>
                </c:pt>
                <c:pt idx="939">
                  <c:v>40007.541666666664</c:v>
                </c:pt>
                <c:pt idx="940">
                  <c:v>40007.5625</c:v>
                </c:pt>
                <c:pt idx="941">
                  <c:v>40007.583333333336</c:v>
                </c:pt>
                <c:pt idx="942">
                  <c:v>40007.604166666664</c:v>
                </c:pt>
                <c:pt idx="943">
                  <c:v>40007.625</c:v>
                </c:pt>
                <c:pt idx="944">
                  <c:v>40007.645833333336</c:v>
                </c:pt>
                <c:pt idx="945">
                  <c:v>40007.666666666664</c:v>
                </c:pt>
                <c:pt idx="946">
                  <c:v>40007.6875</c:v>
                </c:pt>
                <c:pt idx="947">
                  <c:v>40007.708333333336</c:v>
                </c:pt>
                <c:pt idx="948">
                  <c:v>40007.729166666664</c:v>
                </c:pt>
                <c:pt idx="949">
                  <c:v>40007.75</c:v>
                </c:pt>
                <c:pt idx="950">
                  <c:v>40007.770833333336</c:v>
                </c:pt>
                <c:pt idx="951">
                  <c:v>40007.791666666664</c:v>
                </c:pt>
                <c:pt idx="952">
                  <c:v>40007.8125</c:v>
                </c:pt>
                <c:pt idx="953">
                  <c:v>40007.833333333336</c:v>
                </c:pt>
                <c:pt idx="954">
                  <c:v>40007.854166666664</c:v>
                </c:pt>
                <c:pt idx="955">
                  <c:v>40007.875</c:v>
                </c:pt>
                <c:pt idx="956">
                  <c:v>40007.895833333336</c:v>
                </c:pt>
                <c:pt idx="957">
                  <c:v>40007.916666666664</c:v>
                </c:pt>
                <c:pt idx="958">
                  <c:v>40007.9375</c:v>
                </c:pt>
                <c:pt idx="959">
                  <c:v>40007.958333333336</c:v>
                </c:pt>
                <c:pt idx="960">
                  <c:v>40007.979166666664</c:v>
                </c:pt>
                <c:pt idx="961">
                  <c:v>40008</c:v>
                </c:pt>
                <c:pt idx="962">
                  <c:v>40008.020833333336</c:v>
                </c:pt>
                <c:pt idx="963">
                  <c:v>40008.041666666664</c:v>
                </c:pt>
                <c:pt idx="964">
                  <c:v>40008.0625</c:v>
                </c:pt>
                <c:pt idx="965">
                  <c:v>40008.083333333336</c:v>
                </c:pt>
                <c:pt idx="966">
                  <c:v>40008.104166666664</c:v>
                </c:pt>
                <c:pt idx="967">
                  <c:v>40008.125</c:v>
                </c:pt>
                <c:pt idx="968">
                  <c:v>40008.145833333336</c:v>
                </c:pt>
                <c:pt idx="969">
                  <c:v>40008.166666666664</c:v>
                </c:pt>
                <c:pt idx="970">
                  <c:v>40008.1875</c:v>
                </c:pt>
                <c:pt idx="971">
                  <c:v>40008.208333333336</c:v>
                </c:pt>
                <c:pt idx="972">
                  <c:v>40008.229166666664</c:v>
                </c:pt>
                <c:pt idx="973">
                  <c:v>40008.25</c:v>
                </c:pt>
                <c:pt idx="974">
                  <c:v>40008.270833333336</c:v>
                </c:pt>
                <c:pt idx="975">
                  <c:v>40008.291666666664</c:v>
                </c:pt>
                <c:pt idx="976">
                  <c:v>40008.3125</c:v>
                </c:pt>
                <c:pt idx="977">
                  <c:v>40008.333333333336</c:v>
                </c:pt>
                <c:pt idx="978">
                  <c:v>40008.354166666664</c:v>
                </c:pt>
                <c:pt idx="979">
                  <c:v>40008.375</c:v>
                </c:pt>
                <c:pt idx="980">
                  <c:v>40008.395833333336</c:v>
                </c:pt>
                <c:pt idx="981">
                  <c:v>40008.416666666664</c:v>
                </c:pt>
                <c:pt idx="982">
                  <c:v>40008.4375</c:v>
                </c:pt>
                <c:pt idx="983">
                  <c:v>40008.458333333336</c:v>
                </c:pt>
                <c:pt idx="984">
                  <c:v>40008.479166666664</c:v>
                </c:pt>
                <c:pt idx="985">
                  <c:v>40008.5</c:v>
                </c:pt>
                <c:pt idx="986">
                  <c:v>40008.520833333336</c:v>
                </c:pt>
                <c:pt idx="987">
                  <c:v>40008.541666666664</c:v>
                </c:pt>
                <c:pt idx="988">
                  <c:v>40008.5625</c:v>
                </c:pt>
                <c:pt idx="989">
                  <c:v>40008.583333333336</c:v>
                </c:pt>
                <c:pt idx="990">
                  <c:v>40008.604166666664</c:v>
                </c:pt>
                <c:pt idx="991">
                  <c:v>40008.625</c:v>
                </c:pt>
                <c:pt idx="992">
                  <c:v>40008.645833333336</c:v>
                </c:pt>
                <c:pt idx="993">
                  <c:v>40008.666666666664</c:v>
                </c:pt>
                <c:pt idx="994">
                  <c:v>40008.6875</c:v>
                </c:pt>
                <c:pt idx="995">
                  <c:v>40008.708333333336</c:v>
                </c:pt>
                <c:pt idx="996">
                  <c:v>40008.729166666664</c:v>
                </c:pt>
                <c:pt idx="997">
                  <c:v>40008.75</c:v>
                </c:pt>
                <c:pt idx="998">
                  <c:v>40008.770833333336</c:v>
                </c:pt>
                <c:pt idx="999">
                  <c:v>40008.791666666664</c:v>
                </c:pt>
                <c:pt idx="1000">
                  <c:v>40008.833333333336</c:v>
                </c:pt>
                <c:pt idx="1001">
                  <c:v>40008.854166666664</c:v>
                </c:pt>
                <c:pt idx="1002">
                  <c:v>40008.875</c:v>
                </c:pt>
                <c:pt idx="1003">
                  <c:v>40008.895833333336</c:v>
                </c:pt>
                <c:pt idx="1004">
                  <c:v>40008.916666666664</c:v>
                </c:pt>
                <c:pt idx="1005">
                  <c:v>40008.9375</c:v>
                </c:pt>
                <c:pt idx="1006">
                  <c:v>40008.958333333336</c:v>
                </c:pt>
                <c:pt idx="1007">
                  <c:v>40008.979166666664</c:v>
                </c:pt>
                <c:pt idx="1008">
                  <c:v>40009</c:v>
                </c:pt>
                <c:pt idx="1009">
                  <c:v>40009.020833333336</c:v>
                </c:pt>
                <c:pt idx="1010">
                  <c:v>40009.041666666664</c:v>
                </c:pt>
                <c:pt idx="1011">
                  <c:v>40009.0625</c:v>
                </c:pt>
                <c:pt idx="1012">
                  <c:v>40009.083333333336</c:v>
                </c:pt>
                <c:pt idx="1013">
                  <c:v>40009.104166666664</c:v>
                </c:pt>
                <c:pt idx="1014">
                  <c:v>40009.125</c:v>
                </c:pt>
                <c:pt idx="1015">
                  <c:v>40009.145833333336</c:v>
                </c:pt>
                <c:pt idx="1016">
                  <c:v>40009.166666666664</c:v>
                </c:pt>
                <c:pt idx="1017">
                  <c:v>40009.1875</c:v>
                </c:pt>
                <c:pt idx="1018">
                  <c:v>40009.208333333336</c:v>
                </c:pt>
                <c:pt idx="1019">
                  <c:v>40009.229166666664</c:v>
                </c:pt>
                <c:pt idx="1020">
                  <c:v>40009.25</c:v>
                </c:pt>
                <c:pt idx="1021">
                  <c:v>40009.270833333336</c:v>
                </c:pt>
                <c:pt idx="1022">
                  <c:v>40009.291666666664</c:v>
                </c:pt>
                <c:pt idx="1023">
                  <c:v>40009.3125</c:v>
                </c:pt>
                <c:pt idx="1024">
                  <c:v>40009.333333333336</c:v>
                </c:pt>
                <c:pt idx="1025">
                  <c:v>40009.354166666664</c:v>
                </c:pt>
                <c:pt idx="1026">
                  <c:v>40009.375</c:v>
                </c:pt>
                <c:pt idx="1027">
                  <c:v>40009.395833333336</c:v>
                </c:pt>
                <c:pt idx="1028">
                  <c:v>40009.416666666664</c:v>
                </c:pt>
                <c:pt idx="1029">
                  <c:v>40009.4375</c:v>
                </c:pt>
                <c:pt idx="1030">
                  <c:v>40009.458333333336</c:v>
                </c:pt>
                <c:pt idx="1031">
                  <c:v>40009.479166666664</c:v>
                </c:pt>
                <c:pt idx="1032">
                  <c:v>40009.5</c:v>
                </c:pt>
                <c:pt idx="1033">
                  <c:v>40009.520833333336</c:v>
                </c:pt>
                <c:pt idx="1034">
                  <c:v>40009.541666666664</c:v>
                </c:pt>
                <c:pt idx="1035">
                  <c:v>40009.5625</c:v>
                </c:pt>
                <c:pt idx="1036">
                  <c:v>40009.583333333336</c:v>
                </c:pt>
                <c:pt idx="1037">
                  <c:v>40009.604166666664</c:v>
                </c:pt>
                <c:pt idx="1038">
                  <c:v>40009.625</c:v>
                </c:pt>
                <c:pt idx="1039">
                  <c:v>40009.645833333336</c:v>
                </c:pt>
                <c:pt idx="1040">
                  <c:v>40009.666666666664</c:v>
                </c:pt>
                <c:pt idx="1041">
                  <c:v>40009.6875</c:v>
                </c:pt>
                <c:pt idx="1042">
                  <c:v>40009.708333333336</c:v>
                </c:pt>
                <c:pt idx="1043">
                  <c:v>40009.729166666664</c:v>
                </c:pt>
                <c:pt idx="1044">
                  <c:v>40009.75</c:v>
                </c:pt>
                <c:pt idx="1045">
                  <c:v>40009.770833333336</c:v>
                </c:pt>
                <c:pt idx="1046">
                  <c:v>40009.791666666664</c:v>
                </c:pt>
                <c:pt idx="1047">
                  <c:v>40009.8125</c:v>
                </c:pt>
                <c:pt idx="1048">
                  <c:v>40009.833333333336</c:v>
                </c:pt>
                <c:pt idx="1049">
                  <c:v>40009.854166666664</c:v>
                </c:pt>
                <c:pt idx="1050">
                  <c:v>40009.875</c:v>
                </c:pt>
                <c:pt idx="1051">
                  <c:v>40009.895833333336</c:v>
                </c:pt>
                <c:pt idx="1052">
                  <c:v>40009.916666666664</c:v>
                </c:pt>
                <c:pt idx="1053">
                  <c:v>40009.9375</c:v>
                </c:pt>
                <c:pt idx="1054">
                  <c:v>40009.958333333336</c:v>
                </c:pt>
                <c:pt idx="1055">
                  <c:v>40009.979166666664</c:v>
                </c:pt>
                <c:pt idx="1056">
                  <c:v>40010</c:v>
                </c:pt>
                <c:pt idx="1057">
                  <c:v>40010.020833333336</c:v>
                </c:pt>
                <c:pt idx="1058">
                  <c:v>40010.041666666664</c:v>
                </c:pt>
                <c:pt idx="1059">
                  <c:v>40010.0625</c:v>
                </c:pt>
                <c:pt idx="1060">
                  <c:v>40010.083333333336</c:v>
                </c:pt>
                <c:pt idx="1061">
                  <c:v>40010.104166666664</c:v>
                </c:pt>
                <c:pt idx="1062">
                  <c:v>40010.125</c:v>
                </c:pt>
                <c:pt idx="1063">
                  <c:v>40010.145833333336</c:v>
                </c:pt>
                <c:pt idx="1064">
                  <c:v>40010.166666666664</c:v>
                </c:pt>
                <c:pt idx="1065">
                  <c:v>40010.1875</c:v>
                </c:pt>
                <c:pt idx="1066">
                  <c:v>40010.208333333336</c:v>
                </c:pt>
                <c:pt idx="1067">
                  <c:v>40010.229166666664</c:v>
                </c:pt>
                <c:pt idx="1068">
                  <c:v>40010.25</c:v>
                </c:pt>
                <c:pt idx="1069">
                  <c:v>40010.270833333336</c:v>
                </c:pt>
                <c:pt idx="1070">
                  <c:v>40010.291666666664</c:v>
                </c:pt>
                <c:pt idx="1071">
                  <c:v>40010.3125</c:v>
                </c:pt>
                <c:pt idx="1072">
                  <c:v>40010.333333333336</c:v>
                </c:pt>
                <c:pt idx="1073">
                  <c:v>40010.354166666664</c:v>
                </c:pt>
                <c:pt idx="1074">
                  <c:v>40010.375</c:v>
                </c:pt>
                <c:pt idx="1075">
                  <c:v>40010.395833333336</c:v>
                </c:pt>
                <c:pt idx="1076">
                  <c:v>40010.416666666664</c:v>
                </c:pt>
                <c:pt idx="1077">
                  <c:v>40010.4375</c:v>
                </c:pt>
                <c:pt idx="1078">
                  <c:v>40010.458333333336</c:v>
                </c:pt>
                <c:pt idx="1079">
                  <c:v>40010.479166666664</c:v>
                </c:pt>
                <c:pt idx="1080">
                  <c:v>40010.5</c:v>
                </c:pt>
                <c:pt idx="1081">
                  <c:v>40010.520833333336</c:v>
                </c:pt>
                <c:pt idx="1082">
                  <c:v>40010.541666666664</c:v>
                </c:pt>
                <c:pt idx="1083">
                  <c:v>40010.5625</c:v>
                </c:pt>
                <c:pt idx="1084">
                  <c:v>40010.583333333336</c:v>
                </c:pt>
                <c:pt idx="1085">
                  <c:v>40010.604166666664</c:v>
                </c:pt>
                <c:pt idx="1086">
                  <c:v>40010.625</c:v>
                </c:pt>
                <c:pt idx="1087">
                  <c:v>40010.645833333336</c:v>
                </c:pt>
                <c:pt idx="1088">
                  <c:v>40010.666666666664</c:v>
                </c:pt>
                <c:pt idx="1089">
                  <c:v>40010.6875</c:v>
                </c:pt>
                <c:pt idx="1090">
                  <c:v>40010.708333333336</c:v>
                </c:pt>
                <c:pt idx="1091">
                  <c:v>40010.729166666664</c:v>
                </c:pt>
                <c:pt idx="1092">
                  <c:v>40010.75</c:v>
                </c:pt>
                <c:pt idx="1093">
                  <c:v>40010.770833333336</c:v>
                </c:pt>
                <c:pt idx="1094">
                  <c:v>40010.791666666664</c:v>
                </c:pt>
                <c:pt idx="1095">
                  <c:v>40010.8125</c:v>
                </c:pt>
                <c:pt idx="1096">
                  <c:v>40010.833333333336</c:v>
                </c:pt>
                <c:pt idx="1097">
                  <c:v>40010.854166666664</c:v>
                </c:pt>
                <c:pt idx="1098">
                  <c:v>40010.875</c:v>
                </c:pt>
                <c:pt idx="1099">
                  <c:v>40010.895833333336</c:v>
                </c:pt>
                <c:pt idx="1100">
                  <c:v>40010.916666666664</c:v>
                </c:pt>
                <c:pt idx="1101">
                  <c:v>40010.9375</c:v>
                </c:pt>
                <c:pt idx="1102">
                  <c:v>40010.958333333336</c:v>
                </c:pt>
                <c:pt idx="1103">
                  <c:v>40010.979166666664</c:v>
                </c:pt>
                <c:pt idx="1104">
                  <c:v>40011</c:v>
                </c:pt>
                <c:pt idx="1105">
                  <c:v>40011.020833333336</c:v>
                </c:pt>
                <c:pt idx="1106">
                  <c:v>40011.041666666664</c:v>
                </c:pt>
                <c:pt idx="1107">
                  <c:v>40011.0625</c:v>
                </c:pt>
                <c:pt idx="1108">
                  <c:v>40011.083333333336</c:v>
                </c:pt>
                <c:pt idx="1109">
                  <c:v>40011.104166666664</c:v>
                </c:pt>
                <c:pt idx="1110">
                  <c:v>40011.125</c:v>
                </c:pt>
                <c:pt idx="1111">
                  <c:v>40011.145833333336</c:v>
                </c:pt>
                <c:pt idx="1112">
                  <c:v>40011.166666666664</c:v>
                </c:pt>
                <c:pt idx="1113">
                  <c:v>40011.1875</c:v>
                </c:pt>
                <c:pt idx="1114">
                  <c:v>40011.208333333336</c:v>
                </c:pt>
                <c:pt idx="1115">
                  <c:v>40011.229166666664</c:v>
                </c:pt>
                <c:pt idx="1116">
                  <c:v>40011.25</c:v>
                </c:pt>
                <c:pt idx="1117">
                  <c:v>40011.270833333336</c:v>
                </c:pt>
                <c:pt idx="1118">
                  <c:v>40011.291666666664</c:v>
                </c:pt>
                <c:pt idx="1119">
                  <c:v>40011.3125</c:v>
                </c:pt>
                <c:pt idx="1120">
                  <c:v>40011.333333333336</c:v>
                </c:pt>
                <c:pt idx="1121">
                  <c:v>40011.354166666664</c:v>
                </c:pt>
                <c:pt idx="1122">
                  <c:v>40011.375</c:v>
                </c:pt>
                <c:pt idx="1123">
                  <c:v>40011.395833333336</c:v>
                </c:pt>
                <c:pt idx="1124">
                  <c:v>40011.416666666664</c:v>
                </c:pt>
                <c:pt idx="1125">
                  <c:v>40011.4375</c:v>
                </c:pt>
                <c:pt idx="1126">
                  <c:v>40011.458333333336</c:v>
                </c:pt>
                <c:pt idx="1127">
                  <c:v>40011.479166666664</c:v>
                </c:pt>
                <c:pt idx="1128">
                  <c:v>40011.5</c:v>
                </c:pt>
                <c:pt idx="1129">
                  <c:v>40011.520833333336</c:v>
                </c:pt>
                <c:pt idx="1130">
                  <c:v>40011.541666666664</c:v>
                </c:pt>
                <c:pt idx="1131">
                  <c:v>40011.5625</c:v>
                </c:pt>
                <c:pt idx="1132">
                  <c:v>40011.583333333336</c:v>
                </c:pt>
                <c:pt idx="1133">
                  <c:v>40011.604166666664</c:v>
                </c:pt>
                <c:pt idx="1134">
                  <c:v>40011.625</c:v>
                </c:pt>
                <c:pt idx="1135">
                  <c:v>40011.645833333336</c:v>
                </c:pt>
                <c:pt idx="1136">
                  <c:v>40011.666666666664</c:v>
                </c:pt>
                <c:pt idx="1137">
                  <c:v>40011.6875</c:v>
                </c:pt>
                <c:pt idx="1138">
                  <c:v>40011.708333333336</c:v>
                </c:pt>
                <c:pt idx="1139">
                  <c:v>40011.729166666664</c:v>
                </c:pt>
                <c:pt idx="1140">
                  <c:v>40011.75</c:v>
                </c:pt>
                <c:pt idx="1141">
                  <c:v>40011.770833333336</c:v>
                </c:pt>
                <c:pt idx="1142">
                  <c:v>40011.791666666664</c:v>
                </c:pt>
                <c:pt idx="1143">
                  <c:v>40011.8125</c:v>
                </c:pt>
                <c:pt idx="1144">
                  <c:v>40011.833333333336</c:v>
                </c:pt>
                <c:pt idx="1145">
                  <c:v>40011.854166666664</c:v>
                </c:pt>
                <c:pt idx="1146">
                  <c:v>40011.875</c:v>
                </c:pt>
                <c:pt idx="1147">
                  <c:v>40011.895833333336</c:v>
                </c:pt>
                <c:pt idx="1148">
                  <c:v>40011.916666666664</c:v>
                </c:pt>
                <c:pt idx="1149">
                  <c:v>40011.9375</c:v>
                </c:pt>
                <c:pt idx="1150">
                  <c:v>40011.958333333336</c:v>
                </c:pt>
                <c:pt idx="1151">
                  <c:v>40011.979166666664</c:v>
                </c:pt>
                <c:pt idx="1152">
                  <c:v>40012</c:v>
                </c:pt>
                <c:pt idx="1153">
                  <c:v>40012.020833333336</c:v>
                </c:pt>
                <c:pt idx="1154">
                  <c:v>40012.041666666664</c:v>
                </c:pt>
                <c:pt idx="1155">
                  <c:v>40012.0625</c:v>
                </c:pt>
                <c:pt idx="1156">
                  <c:v>40012.083333333336</c:v>
                </c:pt>
                <c:pt idx="1157">
                  <c:v>40012.104166666664</c:v>
                </c:pt>
                <c:pt idx="1158">
                  <c:v>40012.125</c:v>
                </c:pt>
                <c:pt idx="1159">
                  <c:v>40012.145833333336</c:v>
                </c:pt>
                <c:pt idx="1160">
                  <c:v>40012.166666666664</c:v>
                </c:pt>
                <c:pt idx="1161">
                  <c:v>40012.1875</c:v>
                </c:pt>
                <c:pt idx="1162">
                  <c:v>40012.208333333336</c:v>
                </c:pt>
                <c:pt idx="1163">
                  <c:v>40012.229166666664</c:v>
                </c:pt>
                <c:pt idx="1164">
                  <c:v>40012.25</c:v>
                </c:pt>
                <c:pt idx="1165">
                  <c:v>40012.270833333336</c:v>
                </c:pt>
                <c:pt idx="1166">
                  <c:v>40012.291666666664</c:v>
                </c:pt>
                <c:pt idx="1167">
                  <c:v>40012.3125</c:v>
                </c:pt>
                <c:pt idx="1168">
                  <c:v>40012.333333333336</c:v>
                </c:pt>
                <c:pt idx="1169">
                  <c:v>40012.354166666664</c:v>
                </c:pt>
                <c:pt idx="1170">
                  <c:v>40012.375</c:v>
                </c:pt>
                <c:pt idx="1171">
                  <c:v>40012.395833333336</c:v>
                </c:pt>
                <c:pt idx="1172">
                  <c:v>40012.416666666664</c:v>
                </c:pt>
                <c:pt idx="1173">
                  <c:v>40012.4375</c:v>
                </c:pt>
                <c:pt idx="1174">
                  <c:v>40012.458333333336</c:v>
                </c:pt>
                <c:pt idx="1175">
                  <c:v>40012.479166666664</c:v>
                </c:pt>
                <c:pt idx="1176">
                  <c:v>40012.5</c:v>
                </c:pt>
                <c:pt idx="1177">
                  <c:v>40012.520833333336</c:v>
                </c:pt>
                <c:pt idx="1178">
                  <c:v>40012.541666666664</c:v>
                </c:pt>
                <c:pt idx="1179">
                  <c:v>40012.5625</c:v>
                </c:pt>
                <c:pt idx="1180">
                  <c:v>40012.583333333336</c:v>
                </c:pt>
                <c:pt idx="1181">
                  <c:v>40012.604166666664</c:v>
                </c:pt>
                <c:pt idx="1182">
                  <c:v>40012.625</c:v>
                </c:pt>
                <c:pt idx="1183">
                  <c:v>40012.645833333336</c:v>
                </c:pt>
                <c:pt idx="1184">
                  <c:v>40012.666666666664</c:v>
                </c:pt>
                <c:pt idx="1185">
                  <c:v>40012.6875</c:v>
                </c:pt>
                <c:pt idx="1186">
                  <c:v>40012.708333333336</c:v>
                </c:pt>
                <c:pt idx="1187">
                  <c:v>40012.729166666664</c:v>
                </c:pt>
                <c:pt idx="1188">
                  <c:v>40012.75</c:v>
                </c:pt>
                <c:pt idx="1189">
                  <c:v>40012.770833333336</c:v>
                </c:pt>
                <c:pt idx="1190">
                  <c:v>40012.791666666664</c:v>
                </c:pt>
                <c:pt idx="1191">
                  <c:v>40012.8125</c:v>
                </c:pt>
                <c:pt idx="1192">
                  <c:v>40012.833333333336</c:v>
                </c:pt>
                <c:pt idx="1193">
                  <c:v>40012.854166666664</c:v>
                </c:pt>
                <c:pt idx="1194">
                  <c:v>40012.875</c:v>
                </c:pt>
                <c:pt idx="1195">
                  <c:v>40012.895833333336</c:v>
                </c:pt>
                <c:pt idx="1196">
                  <c:v>40012.916666666664</c:v>
                </c:pt>
                <c:pt idx="1197">
                  <c:v>40012.9375</c:v>
                </c:pt>
                <c:pt idx="1198">
                  <c:v>40012.958333333336</c:v>
                </c:pt>
                <c:pt idx="1199">
                  <c:v>40012.979166666664</c:v>
                </c:pt>
                <c:pt idx="1200">
                  <c:v>40013</c:v>
                </c:pt>
                <c:pt idx="1201">
                  <c:v>40013.020833333336</c:v>
                </c:pt>
                <c:pt idx="1202">
                  <c:v>40013.041666666664</c:v>
                </c:pt>
                <c:pt idx="1203">
                  <c:v>40013.0625</c:v>
                </c:pt>
                <c:pt idx="1204">
                  <c:v>40013.083333333336</c:v>
                </c:pt>
                <c:pt idx="1205">
                  <c:v>40013.104166666664</c:v>
                </c:pt>
                <c:pt idx="1206">
                  <c:v>40013.125</c:v>
                </c:pt>
                <c:pt idx="1207">
                  <c:v>40013.145833333336</c:v>
                </c:pt>
                <c:pt idx="1208">
                  <c:v>40013.166666666664</c:v>
                </c:pt>
                <c:pt idx="1209">
                  <c:v>40013.1875</c:v>
                </c:pt>
                <c:pt idx="1210">
                  <c:v>40013.208333333336</c:v>
                </c:pt>
                <c:pt idx="1211">
                  <c:v>40013.229166666664</c:v>
                </c:pt>
                <c:pt idx="1212">
                  <c:v>40013.25</c:v>
                </c:pt>
                <c:pt idx="1213">
                  <c:v>40013.270833333336</c:v>
                </c:pt>
                <c:pt idx="1214">
                  <c:v>40013.291666666664</c:v>
                </c:pt>
                <c:pt idx="1215">
                  <c:v>40013.3125</c:v>
                </c:pt>
                <c:pt idx="1216">
                  <c:v>40013.333333333336</c:v>
                </c:pt>
                <c:pt idx="1217">
                  <c:v>40013.354166666664</c:v>
                </c:pt>
                <c:pt idx="1218">
                  <c:v>40013.375</c:v>
                </c:pt>
                <c:pt idx="1219">
                  <c:v>40013.395833333336</c:v>
                </c:pt>
                <c:pt idx="1220">
                  <c:v>40013.416666666664</c:v>
                </c:pt>
                <c:pt idx="1221">
                  <c:v>40013.4375</c:v>
                </c:pt>
                <c:pt idx="1222">
                  <c:v>40013.458333333336</c:v>
                </c:pt>
                <c:pt idx="1223">
                  <c:v>40013.479166666664</c:v>
                </c:pt>
                <c:pt idx="1224">
                  <c:v>40013.5</c:v>
                </c:pt>
                <c:pt idx="1225">
                  <c:v>40013.520833333336</c:v>
                </c:pt>
                <c:pt idx="1226">
                  <c:v>40013.541666666664</c:v>
                </c:pt>
                <c:pt idx="1227">
                  <c:v>40013.5625</c:v>
                </c:pt>
                <c:pt idx="1228">
                  <c:v>40013.583333333336</c:v>
                </c:pt>
                <c:pt idx="1229">
                  <c:v>40013.604166666664</c:v>
                </c:pt>
                <c:pt idx="1230">
                  <c:v>40013.625</c:v>
                </c:pt>
                <c:pt idx="1231">
                  <c:v>40013.645833333336</c:v>
                </c:pt>
                <c:pt idx="1232">
                  <c:v>40013.666666666664</c:v>
                </c:pt>
                <c:pt idx="1233">
                  <c:v>40013.6875</c:v>
                </c:pt>
                <c:pt idx="1234">
                  <c:v>40013.708333333336</c:v>
                </c:pt>
                <c:pt idx="1235">
                  <c:v>40013.729166666664</c:v>
                </c:pt>
                <c:pt idx="1236">
                  <c:v>40013.75</c:v>
                </c:pt>
                <c:pt idx="1237">
                  <c:v>40013.770833333336</c:v>
                </c:pt>
                <c:pt idx="1238">
                  <c:v>40013.791666666664</c:v>
                </c:pt>
                <c:pt idx="1239">
                  <c:v>40013.8125</c:v>
                </c:pt>
                <c:pt idx="1240">
                  <c:v>40013.833333333336</c:v>
                </c:pt>
                <c:pt idx="1241">
                  <c:v>40013.854166666664</c:v>
                </c:pt>
                <c:pt idx="1242">
                  <c:v>40013.875</c:v>
                </c:pt>
                <c:pt idx="1243">
                  <c:v>40013.895833333336</c:v>
                </c:pt>
                <c:pt idx="1244">
                  <c:v>40013.916666666664</c:v>
                </c:pt>
                <c:pt idx="1245">
                  <c:v>40013.9375</c:v>
                </c:pt>
                <c:pt idx="1246">
                  <c:v>40013.958333333336</c:v>
                </c:pt>
                <c:pt idx="1247">
                  <c:v>40013.979166666664</c:v>
                </c:pt>
                <c:pt idx="1248">
                  <c:v>40014</c:v>
                </c:pt>
                <c:pt idx="1249">
                  <c:v>40014.020833333336</c:v>
                </c:pt>
                <c:pt idx="1250">
                  <c:v>40014.041666666664</c:v>
                </c:pt>
                <c:pt idx="1251">
                  <c:v>40014.0625</c:v>
                </c:pt>
                <c:pt idx="1252">
                  <c:v>40014.083333333336</c:v>
                </c:pt>
                <c:pt idx="1253">
                  <c:v>40014.104166666664</c:v>
                </c:pt>
                <c:pt idx="1254">
                  <c:v>40014.125</c:v>
                </c:pt>
                <c:pt idx="1255">
                  <c:v>40014.145833333336</c:v>
                </c:pt>
                <c:pt idx="1256">
                  <c:v>40014.166666666664</c:v>
                </c:pt>
                <c:pt idx="1257">
                  <c:v>40014.1875</c:v>
                </c:pt>
                <c:pt idx="1258">
                  <c:v>40014.208333333336</c:v>
                </c:pt>
                <c:pt idx="1259">
                  <c:v>40014.229166666664</c:v>
                </c:pt>
                <c:pt idx="1260">
                  <c:v>40014.25</c:v>
                </c:pt>
                <c:pt idx="1261">
                  <c:v>40014.270833333336</c:v>
                </c:pt>
                <c:pt idx="1262">
                  <c:v>40014.291666666664</c:v>
                </c:pt>
                <c:pt idx="1263">
                  <c:v>40014.3125</c:v>
                </c:pt>
                <c:pt idx="1264">
                  <c:v>40014.333333333336</c:v>
                </c:pt>
                <c:pt idx="1265">
                  <c:v>40014.354166666664</c:v>
                </c:pt>
                <c:pt idx="1266">
                  <c:v>40014.375</c:v>
                </c:pt>
                <c:pt idx="1267">
                  <c:v>40014.395833333336</c:v>
                </c:pt>
                <c:pt idx="1268">
                  <c:v>40014.416666666664</c:v>
                </c:pt>
                <c:pt idx="1269">
                  <c:v>40014.4375</c:v>
                </c:pt>
                <c:pt idx="1270">
                  <c:v>40014.458333333336</c:v>
                </c:pt>
                <c:pt idx="1271">
                  <c:v>40014.479166666664</c:v>
                </c:pt>
                <c:pt idx="1272">
                  <c:v>40014.5</c:v>
                </c:pt>
                <c:pt idx="1273">
                  <c:v>40014.520833333336</c:v>
                </c:pt>
                <c:pt idx="1274">
                  <c:v>40014.541666666664</c:v>
                </c:pt>
                <c:pt idx="1275">
                  <c:v>40014.5625</c:v>
                </c:pt>
                <c:pt idx="1276">
                  <c:v>40014.583333333336</c:v>
                </c:pt>
                <c:pt idx="1277">
                  <c:v>40014.604166666664</c:v>
                </c:pt>
                <c:pt idx="1278">
                  <c:v>40014.625</c:v>
                </c:pt>
                <c:pt idx="1279">
                  <c:v>40014.645833333336</c:v>
                </c:pt>
                <c:pt idx="1280">
                  <c:v>40014.666666666664</c:v>
                </c:pt>
                <c:pt idx="1281">
                  <c:v>40014.6875</c:v>
                </c:pt>
                <c:pt idx="1282">
                  <c:v>40014.708333333336</c:v>
                </c:pt>
                <c:pt idx="1283">
                  <c:v>40014.729166666664</c:v>
                </c:pt>
                <c:pt idx="1284">
                  <c:v>40014.75</c:v>
                </c:pt>
                <c:pt idx="1285">
                  <c:v>40014.770833333336</c:v>
                </c:pt>
                <c:pt idx="1286">
                  <c:v>40014.791666666664</c:v>
                </c:pt>
                <c:pt idx="1287">
                  <c:v>40014.8125</c:v>
                </c:pt>
                <c:pt idx="1288">
                  <c:v>40014.833333333336</c:v>
                </c:pt>
                <c:pt idx="1289">
                  <c:v>40014.854166666664</c:v>
                </c:pt>
                <c:pt idx="1290">
                  <c:v>40014.875</c:v>
                </c:pt>
                <c:pt idx="1291">
                  <c:v>40014.895833333336</c:v>
                </c:pt>
                <c:pt idx="1292">
                  <c:v>40014.916666666664</c:v>
                </c:pt>
                <c:pt idx="1293">
                  <c:v>40014.9375</c:v>
                </c:pt>
                <c:pt idx="1294">
                  <c:v>40014.958333333336</c:v>
                </c:pt>
                <c:pt idx="1295">
                  <c:v>40014.979166666664</c:v>
                </c:pt>
                <c:pt idx="1296">
                  <c:v>40015</c:v>
                </c:pt>
                <c:pt idx="1297">
                  <c:v>40015.020833333336</c:v>
                </c:pt>
                <c:pt idx="1298">
                  <c:v>40015.041666666664</c:v>
                </c:pt>
                <c:pt idx="1299">
                  <c:v>40015.0625</c:v>
                </c:pt>
                <c:pt idx="1300">
                  <c:v>40015.083333333336</c:v>
                </c:pt>
                <c:pt idx="1301">
                  <c:v>40015.104166666664</c:v>
                </c:pt>
                <c:pt idx="1302">
                  <c:v>40015.125</c:v>
                </c:pt>
                <c:pt idx="1303">
                  <c:v>40015.145833333336</c:v>
                </c:pt>
                <c:pt idx="1304">
                  <c:v>40015.166666666664</c:v>
                </c:pt>
                <c:pt idx="1305">
                  <c:v>40015.1875</c:v>
                </c:pt>
                <c:pt idx="1306">
                  <c:v>40015.208333333336</c:v>
                </c:pt>
                <c:pt idx="1307">
                  <c:v>40015.229166666664</c:v>
                </c:pt>
                <c:pt idx="1308">
                  <c:v>40015.25</c:v>
                </c:pt>
                <c:pt idx="1309">
                  <c:v>40015.270833333336</c:v>
                </c:pt>
                <c:pt idx="1310">
                  <c:v>40015.291666666664</c:v>
                </c:pt>
                <c:pt idx="1311">
                  <c:v>40015.3125</c:v>
                </c:pt>
                <c:pt idx="1312">
                  <c:v>40015.333333333336</c:v>
                </c:pt>
                <c:pt idx="1313">
                  <c:v>40015.354166666664</c:v>
                </c:pt>
                <c:pt idx="1314">
                  <c:v>40015.375</c:v>
                </c:pt>
                <c:pt idx="1315">
                  <c:v>40015.395833333336</c:v>
                </c:pt>
                <c:pt idx="1316">
                  <c:v>40015.416666666664</c:v>
                </c:pt>
                <c:pt idx="1317">
                  <c:v>40015.4375</c:v>
                </c:pt>
                <c:pt idx="1318">
                  <c:v>40015.458333333336</c:v>
                </c:pt>
                <c:pt idx="1319">
                  <c:v>40015.479166666664</c:v>
                </c:pt>
                <c:pt idx="1320">
                  <c:v>40015.5</c:v>
                </c:pt>
                <c:pt idx="1321">
                  <c:v>40015.520833333336</c:v>
                </c:pt>
                <c:pt idx="1322">
                  <c:v>40015.541666666664</c:v>
                </c:pt>
                <c:pt idx="1323">
                  <c:v>40015.5625</c:v>
                </c:pt>
                <c:pt idx="1324">
                  <c:v>40015.583333333336</c:v>
                </c:pt>
                <c:pt idx="1325">
                  <c:v>40015.604166666664</c:v>
                </c:pt>
                <c:pt idx="1326">
                  <c:v>40015.625</c:v>
                </c:pt>
                <c:pt idx="1327">
                  <c:v>40015.645833333336</c:v>
                </c:pt>
                <c:pt idx="1328">
                  <c:v>40015.666666666664</c:v>
                </c:pt>
                <c:pt idx="1329">
                  <c:v>40015.6875</c:v>
                </c:pt>
                <c:pt idx="1330">
                  <c:v>40015.708333333336</c:v>
                </c:pt>
                <c:pt idx="1331">
                  <c:v>40015.729166666664</c:v>
                </c:pt>
                <c:pt idx="1332">
                  <c:v>40015.75</c:v>
                </c:pt>
                <c:pt idx="1333">
                  <c:v>40015.770833333336</c:v>
                </c:pt>
                <c:pt idx="1334">
                  <c:v>40015.791666666664</c:v>
                </c:pt>
                <c:pt idx="1335">
                  <c:v>40015.8125</c:v>
                </c:pt>
                <c:pt idx="1336">
                  <c:v>40015.833333333336</c:v>
                </c:pt>
                <c:pt idx="1337">
                  <c:v>40015.854166666664</c:v>
                </c:pt>
                <c:pt idx="1338">
                  <c:v>40015.875</c:v>
                </c:pt>
                <c:pt idx="1339">
                  <c:v>40015.895833333336</c:v>
                </c:pt>
                <c:pt idx="1340">
                  <c:v>40015.916666666664</c:v>
                </c:pt>
                <c:pt idx="1341">
                  <c:v>40015.9375</c:v>
                </c:pt>
                <c:pt idx="1342">
                  <c:v>40015.958333333336</c:v>
                </c:pt>
                <c:pt idx="1343">
                  <c:v>40015.979166666664</c:v>
                </c:pt>
                <c:pt idx="1344">
                  <c:v>40016</c:v>
                </c:pt>
                <c:pt idx="1345">
                  <c:v>40016.020833333336</c:v>
                </c:pt>
                <c:pt idx="1346">
                  <c:v>40016.041666666664</c:v>
                </c:pt>
                <c:pt idx="1347">
                  <c:v>40016.0625</c:v>
                </c:pt>
                <c:pt idx="1348">
                  <c:v>40016.083333333336</c:v>
                </c:pt>
                <c:pt idx="1349">
                  <c:v>40016.104166666664</c:v>
                </c:pt>
                <c:pt idx="1350">
                  <c:v>40016.125</c:v>
                </c:pt>
                <c:pt idx="1351">
                  <c:v>40016.145833333336</c:v>
                </c:pt>
                <c:pt idx="1352">
                  <c:v>40016.166666666664</c:v>
                </c:pt>
                <c:pt idx="1353">
                  <c:v>40016.1875</c:v>
                </c:pt>
                <c:pt idx="1354">
                  <c:v>40016.208333333336</c:v>
                </c:pt>
                <c:pt idx="1355">
                  <c:v>40016.229166666664</c:v>
                </c:pt>
                <c:pt idx="1356">
                  <c:v>40016.25</c:v>
                </c:pt>
                <c:pt idx="1357">
                  <c:v>40016.270833333336</c:v>
                </c:pt>
                <c:pt idx="1358">
                  <c:v>40016.291666666664</c:v>
                </c:pt>
                <c:pt idx="1359">
                  <c:v>40016.3125</c:v>
                </c:pt>
                <c:pt idx="1360">
                  <c:v>40016.333333333336</c:v>
                </c:pt>
                <c:pt idx="1361">
                  <c:v>40016.354166666664</c:v>
                </c:pt>
                <c:pt idx="1362">
                  <c:v>40016.375</c:v>
                </c:pt>
                <c:pt idx="1363">
                  <c:v>40016.395833333336</c:v>
                </c:pt>
                <c:pt idx="1364">
                  <c:v>40016.416666666664</c:v>
                </c:pt>
                <c:pt idx="1365">
                  <c:v>40016.4375</c:v>
                </c:pt>
                <c:pt idx="1366">
                  <c:v>40016.458333333336</c:v>
                </c:pt>
                <c:pt idx="1367">
                  <c:v>40016.479166666664</c:v>
                </c:pt>
                <c:pt idx="1368">
                  <c:v>40016.5</c:v>
                </c:pt>
                <c:pt idx="1369">
                  <c:v>40016.520833333336</c:v>
                </c:pt>
                <c:pt idx="1370">
                  <c:v>40016.541666666664</c:v>
                </c:pt>
                <c:pt idx="1371">
                  <c:v>40016.5625</c:v>
                </c:pt>
                <c:pt idx="1372">
                  <c:v>40016.583333333336</c:v>
                </c:pt>
                <c:pt idx="1373">
                  <c:v>40016.604166666664</c:v>
                </c:pt>
                <c:pt idx="1374">
                  <c:v>40016.625</c:v>
                </c:pt>
                <c:pt idx="1375">
                  <c:v>40016.645833333336</c:v>
                </c:pt>
                <c:pt idx="1376">
                  <c:v>40016.666666666664</c:v>
                </c:pt>
                <c:pt idx="1377">
                  <c:v>40016.6875</c:v>
                </c:pt>
                <c:pt idx="1378">
                  <c:v>40016.708333333336</c:v>
                </c:pt>
                <c:pt idx="1379">
                  <c:v>40016.729166666664</c:v>
                </c:pt>
                <c:pt idx="1380">
                  <c:v>40016.75</c:v>
                </c:pt>
                <c:pt idx="1381">
                  <c:v>40016.770833333336</c:v>
                </c:pt>
                <c:pt idx="1382">
                  <c:v>40016.791666666664</c:v>
                </c:pt>
                <c:pt idx="1383">
                  <c:v>40016.8125</c:v>
                </c:pt>
                <c:pt idx="1384">
                  <c:v>40016.833333333336</c:v>
                </c:pt>
                <c:pt idx="1385">
                  <c:v>40016.854166666664</c:v>
                </c:pt>
                <c:pt idx="1386">
                  <c:v>40016.875</c:v>
                </c:pt>
                <c:pt idx="1387">
                  <c:v>40016.895833333336</c:v>
                </c:pt>
                <c:pt idx="1388">
                  <c:v>40016.916666666664</c:v>
                </c:pt>
                <c:pt idx="1389">
                  <c:v>40016.9375</c:v>
                </c:pt>
                <c:pt idx="1390">
                  <c:v>40016.958333333336</c:v>
                </c:pt>
                <c:pt idx="1391">
                  <c:v>40016.979166666664</c:v>
                </c:pt>
                <c:pt idx="1392">
                  <c:v>40017</c:v>
                </c:pt>
                <c:pt idx="1393">
                  <c:v>40017.020833333336</c:v>
                </c:pt>
                <c:pt idx="1394">
                  <c:v>40017.041666666664</c:v>
                </c:pt>
                <c:pt idx="1395">
                  <c:v>40017.0625</c:v>
                </c:pt>
                <c:pt idx="1396">
                  <c:v>40017.083333333336</c:v>
                </c:pt>
                <c:pt idx="1397">
                  <c:v>40017.104166666664</c:v>
                </c:pt>
                <c:pt idx="1398">
                  <c:v>40017.125</c:v>
                </c:pt>
                <c:pt idx="1399">
                  <c:v>40017.145833333336</c:v>
                </c:pt>
                <c:pt idx="1400">
                  <c:v>40017.166666666664</c:v>
                </c:pt>
                <c:pt idx="1401">
                  <c:v>40017.1875</c:v>
                </c:pt>
                <c:pt idx="1402">
                  <c:v>40017.208333333336</c:v>
                </c:pt>
                <c:pt idx="1403">
                  <c:v>40017.229166666664</c:v>
                </c:pt>
                <c:pt idx="1404">
                  <c:v>40017.25</c:v>
                </c:pt>
                <c:pt idx="1405">
                  <c:v>40017.270833333336</c:v>
                </c:pt>
                <c:pt idx="1406">
                  <c:v>40017.291666666664</c:v>
                </c:pt>
                <c:pt idx="1407">
                  <c:v>40017.3125</c:v>
                </c:pt>
                <c:pt idx="1408">
                  <c:v>40017.333333333336</c:v>
                </c:pt>
                <c:pt idx="1409">
                  <c:v>40017.354166666664</c:v>
                </c:pt>
                <c:pt idx="1410">
                  <c:v>40017.375</c:v>
                </c:pt>
                <c:pt idx="1411">
                  <c:v>40017.395833333336</c:v>
                </c:pt>
                <c:pt idx="1412">
                  <c:v>40017.416666666664</c:v>
                </c:pt>
                <c:pt idx="1413">
                  <c:v>40017.4375</c:v>
                </c:pt>
                <c:pt idx="1414">
                  <c:v>40017.458333333336</c:v>
                </c:pt>
                <c:pt idx="1415">
                  <c:v>40017.479166666664</c:v>
                </c:pt>
                <c:pt idx="1416">
                  <c:v>40017.5</c:v>
                </c:pt>
                <c:pt idx="1417">
                  <c:v>40017.520833333336</c:v>
                </c:pt>
                <c:pt idx="1418">
                  <c:v>40017.541666666664</c:v>
                </c:pt>
                <c:pt idx="1419">
                  <c:v>40017.5625</c:v>
                </c:pt>
                <c:pt idx="1420">
                  <c:v>40017.583333333336</c:v>
                </c:pt>
                <c:pt idx="1421">
                  <c:v>40017.604166666664</c:v>
                </c:pt>
                <c:pt idx="1422">
                  <c:v>40017.625</c:v>
                </c:pt>
                <c:pt idx="1423">
                  <c:v>40017.645833333336</c:v>
                </c:pt>
                <c:pt idx="1424">
                  <c:v>40017.666666666664</c:v>
                </c:pt>
                <c:pt idx="1425">
                  <c:v>40017.6875</c:v>
                </c:pt>
                <c:pt idx="1426">
                  <c:v>40017.708333333336</c:v>
                </c:pt>
                <c:pt idx="1427">
                  <c:v>40017.729166666664</c:v>
                </c:pt>
                <c:pt idx="1428">
                  <c:v>40017.75</c:v>
                </c:pt>
                <c:pt idx="1429">
                  <c:v>40017.770833333336</c:v>
                </c:pt>
                <c:pt idx="1430">
                  <c:v>40017.791666666664</c:v>
                </c:pt>
                <c:pt idx="1431">
                  <c:v>40017.8125</c:v>
                </c:pt>
                <c:pt idx="1432">
                  <c:v>40017.833333333336</c:v>
                </c:pt>
                <c:pt idx="1433">
                  <c:v>40017.854166666664</c:v>
                </c:pt>
                <c:pt idx="1434">
                  <c:v>40017.875</c:v>
                </c:pt>
                <c:pt idx="1435">
                  <c:v>40017.895833333336</c:v>
                </c:pt>
                <c:pt idx="1436">
                  <c:v>40017.916666666664</c:v>
                </c:pt>
                <c:pt idx="1437">
                  <c:v>40017.9375</c:v>
                </c:pt>
                <c:pt idx="1438">
                  <c:v>40017.958333333336</c:v>
                </c:pt>
                <c:pt idx="1439">
                  <c:v>40017.979166666664</c:v>
                </c:pt>
                <c:pt idx="1440">
                  <c:v>40018</c:v>
                </c:pt>
                <c:pt idx="1441">
                  <c:v>40018.020833333336</c:v>
                </c:pt>
                <c:pt idx="1442">
                  <c:v>40018.041666666664</c:v>
                </c:pt>
                <c:pt idx="1443">
                  <c:v>40018.0625</c:v>
                </c:pt>
                <c:pt idx="1444">
                  <c:v>40018.083333333336</c:v>
                </c:pt>
                <c:pt idx="1445">
                  <c:v>40018.104166666664</c:v>
                </c:pt>
                <c:pt idx="1446">
                  <c:v>40018.125</c:v>
                </c:pt>
                <c:pt idx="1447">
                  <c:v>40018.145833333336</c:v>
                </c:pt>
                <c:pt idx="1448">
                  <c:v>40018.166666666664</c:v>
                </c:pt>
                <c:pt idx="1449">
                  <c:v>40018.1875</c:v>
                </c:pt>
                <c:pt idx="1450">
                  <c:v>40018.208333333336</c:v>
                </c:pt>
                <c:pt idx="1451">
                  <c:v>40018.229166666664</c:v>
                </c:pt>
                <c:pt idx="1452">
                  <c:v>40018.25</c:v>
                </c:pt>
                <c:pt idx="1453">
                  <c:v>40018.270833333336</c:v>
                </c:pt>
                <c:pt idx="1454">
                  <c:v>40018.291666666664</c:v>
                </c:pt>
                <c:pt idx="1455">
                  <c:v>40018.3125</c:v>
                </c:pt>
                <c:pt idx="1456">
                  <c:v>40018.333333333336</c:v>
                </c:pt>
                <c:pt idx="1457">
                  <c:v>40018.354166666664</c:v>
                </c:pt>
                <c:pt idx="1458">
                  <c:v>40018.375</c:v>
                </c:pt>
                <c:pt idx="1459">
                  <c:v>40018.395833333336</c:v>
                </c:pt>
                <c:pt idx="1460">
                  <c:v>40018.416666666664</c:v>
                </c:pt>
                <c:pt idx="1461">
                  <c:v>40018.4375</c:v>
                </c:pt>
                <c:pt idx="1462">
                  <c:v>40018.458333333336</c:v>
                </c:pt>
                <c:pt idx="1463">
                  <c:v>40018.479166666664</c:v>
                </c:pt>
                <c:pt idx="1464">
                  <c:v>40018.5</c:v>
                </c:pt>
                <c:pt idx="1465">
                  <c:v>40018.520833333336</c:v>
                </c:pt>
                <c:pt idx="1466">
                  <c:v>40018.541666666664</c:v>
                </c:pt>
                <c:pt idx="1467">
                  <c:v>40018.5625</c:v>
                </c:pt>
                <c:pt idx="1468">
                  <c:v>40018.583333333336</c:v>
                </c:pt>
                <c:pt idx="1469">
                  <c:v>40018.604166666664</c:v>
                </c:pt>
                <c:pt idx="1470">
                  <c:v>40018.625</c:v>
                </c:pt>
                <c:pt idx="1471">
                  <c:v>40018.645833333336</c:v>
                </c:pt>
                <c:pt idx="1472">
                  <c:v>40018.666666666664</c:v>
                </c:pt>
                <c:pt idx="1473">
                  <c:v>40018.6875</c:v>
                </c:pt>
                <c:pt idx="1474">
                  <c:v>40018.708333333336</c:v>
                </c:pt>
                <c:pt idx="1475">
                  <c:v>40018.729166666664</c:v>
                </c:pt>
                <c:pt idx="1476">
                  <c:v>40018.75</c:v>
                </c:pt>
                <c:pt idx="1477">
                  <c:v>40018.770833333336</c:v>
                </c:pt>
                <c:pt idx="1478">
                  <c:v>40018.791666666664</c:v>
                </c:pt>
                <c:pt idx="1479">
                  <c:v>40018.8125</c:v>
                </c:pt>
                <c:pt idx="1480">
                  <c:v>40018.833333333336</c:v>
                </c:pt>
                <c:pt idx="1481">
                  <c:v>40018.854166666664</c:v>
                </c:pt>
                <c:pt idx="1482">
                  <c:v>40018.875</c:v>
                </c:pt>
                <c:pt idx="1483">
                  <c:v>40018.895833333336</c:v>
                </c:pt>
                <c:pt idx="1484">
                  <c:v>40018.916666666664</c:v>
                </c:pt>
                <c:pt idx="1485">
                  <c:v>40018.9375</c:v>
                </c:pt>
                <c:pt idx="1486">
                  <c:v>40018.958333333336</c:v>
                </c:pt>
                <c:pt idx="1487">
                  <c:v>40018.979166666664</c:v>
                </c:pt>
                <c:pt idx="1488">
                  <c:v>40019</c:v>
                </c:pt>
                <c:pt idx="1489">
                  <c:v>40019.020833333336</c:v>
                </c:pt>
                <c:pt idx="1490">
                  <c:v>40019.041666666664</c:v>
                </c:pt>
                <c:pt idx="1491">
                  <c:v>40019.0625</c:v>
                </c:pt>
                <c:pt idx="1492">
                  <c:v>40019.083333333336</c:v>
                </c:pt>
                <c:pt idx="1493">
                  <c:v>40019.104166666664</c:v>
                </c:pt>
                <c:pt idx="1494">
                  <c:v>40019.125</c:v>
                </c:pt>
                <c:pt idx="1495">
                  <c:v>40019.145833333336</c:v>
                </c:pt>
                <c:pt idx="1496">
                  <c:v>40019.166666666664</c:v>
                </c:pt>
                <c:pt idx="1497">
                  <c:v>40019.1875</c:v>
                </c:pt>
                <c:pt idx="1498">
                  <c:v>40019.208333333336</c:v>
                </c:pt>
                <c:pt idx="1499">
                  <c:v>40019.229166666664</c:v>
                </c:pt>
                <c:pt idx="1500">
                  <c:v>40019.25</c:v>
                </c:pt>
                <c:pt idx="1501">
                  <c:v>40019.270833333336</c:v>
                </c:pt>
                <c:pt idx="1502">
                  <c:v>40019.291666666664</c:v>
                </c:pt>
                <c:pt idx="1503">
                  <c:v>40019.3125</c:v>
                </c:pt>
                <c:pt idx="1504">
                  <c:v>40019.333333333336</c:v>
                </c:pt>
                <c:pt idx="1505">
                  <c:v>40019.354166666664</c:v>
                </c:pt>
                <c:pt idx="1506">
                  <c:v>40019.375</c:v>
                </c:pt>
                <c:pt idx="1507">
                  <c:v>40019.395833333336</c:v>
                </c:pt>
                <c:pt idx="1508">
                  <c:v>40019.416666666664</c:v>
                </c:pt>
                <c:pt idx="1509">
                  <c:v>40019.4375</c:v>
                </c:pt>
                <c:pt idx="1510">
                  <c:v>40019.458333333336</c:v>
                </c:pt>
                <c:pt idx="1511">
                  <c:v>40019.479166666664</c:v>
                </c:pt>
                <c:pt idx="1512">
                  <c:v>40019.5</c:v>
                </c:pt>
                <c:pt idx="1513">
                  <c:v>40019.520833333336</c:v>
                </c:pt>
                <c:pt idx="1514">
                  <c:v>40019.541666666664</c:v>
                </c:pt>
                <c:pt idx="1515">
                  <c:v>40019.5625</c:v>
                </c:pt>
                <c:pt idx="1516">
                  <c:v>40019.583333333336</c:v>
                </c:pt>
                <c:pt idx="1517">
                  <c:v>40019.604166666664</c:v>
                </c:pt>
                <c:pt idx="1518">
                  <c:v>40019.625</c:v>
                </c:pt>
                <c:pt idx="1519">
                  <c:v>40019.645833333336</c:v>
                </c:pt>
                <c:pt idx="1520">
                  <c:v>40019.666666666664</c:v>
                </c:pt>
                <c:pt idx="1521">
                  <c:v>40019.6875</c:v>
                </c:pt>
                <c:pt idx="1522">
                  <c:v>40019.708333333336</c:v>
                </c:pt>
                <c:pt idx="1523">
                  <c:v>40019.729166666664</c:v>
                </c:pt>
                <c:pt idx="1524">
                  <c:v>40019.75</c:v>
                </c:pt>
                <c:pt idx="1525">
                  <c:v>40019.770833333336</c:v>
                </c:pt>
                <c:pt idx="1526">
                  <c:v>40019.791666666664</c:v>
                </c:pt>
                <c:pt idx="1527">
                  <c:v>40019.8125</c:v>
                </c:pt>
                <c:pt idx="1528">
                  <c:v>40019.833333333336</c:v>
                </c:pt>
                <c:pt idx="1529">
                  <c:v>40019.854166666664</c:v>
                </c:pt>
                <c:pt idx="1530">
                  <c:v>40019.875</c:v>
                </c:pt>
                <c:pt idx="1531">
                  <c:v>40019.895833333336</c:v>
                </c:pt>
                <c:pt idx="1532">
                  <c:v>40019.916666666664</c:v>
                </c:pt>
                <c:pt idx="1533">
                  <c:v>40019.9375</c:v>
                </c:pt>
                <c:pt idx="1534">
                  <c:v>40019.958333333336</c:v>
                </c:pt>
                <c:pt idx="1535">
                  <c:v>40019.979166666664</c:v>
                </c:pt>
                <c:pt idx="1536">
                  <c:v>40020</c:v>
                </c:pt>
                <c:pt idx="1537">
                  <c:v>40020.020833333336</c:v>
                </c:pt>
                <c:pt idx="1538">
                  <c:v>40020.041666666664</c:v>
                </c:pt>
                <c:pt idx="1539">
                  <c:v>40020.0625</c:v>
                </c:pt>
                <c:pt idx="1540">
                  <c:v>40020.083333333336</c:v>
                </c:pt>
                <c:pt idx="1541">
                  <c:v>40020.104166666664</c:v>
                </c:pt>
                <c:pt idx="1542">
                  <c:v>40020.125</c:v>
                </c:pt>
                <c:pt idx="1543">
                  <c:v>40020.145833333336</c:v>
                </c:pt>
                <c:pt idx="1544">
                  <c:v>40020.166666666664</c:v>
                </c:pt>
                <c:pt idx="1545">
                  <c:v>40020.1875</c:v>
                </c:pt>
                <c:pt idx="1546">
                  <c:v>40020.208333333336</c:v>
                </c:pt>
                <c:pt idx="1547">
                  <c:v>40020.229166666664</c:v>
                </c:pt>
                <c:pt idx="1548">
                  <c:v>40020.25</c:v>
                </c:pt>
                <c:pt idx="1549">
                  <c:v>40020.270833333336</c:v>
                </c:pt>
                <c:pt idx="1550">
                  <c:v>40020.291666666664</c:v>
                </c:pt>
                <c:pt idx="1551">
                  <c:v>40020.3125</c:v>
                </c:pt>
                <c:pt idx="1552">
                  <c:v>40020.333333333336</c:v>
                </c:pt>
                <c:pt idx="1553">
                  <c:v>40020.354166666664</c:v>
                </c:pt>
                <c:pt idx="1554">
                  <c:v>40020.375</c:v>
                </c:pt>
                <c:pt idx="1555">
                  <c:v>40020.395833333336</c:v>
                </c:pt>
                <c:pt idx="1556">
                  <c:v>40020.416666666664</c:v>
                </c:pt>
                <c:pt idx="1557">
                  <c:v>40020.4375</c:v>
                </c:pt>
                <c:pt idx="1558">
                  <c:v>40020.458333333336</c:v>
                </c:pt>
                <c:pt idx="1559">
                  <c:v>40020.479166666664</c:v>
                </c:pt>
                <c:pt idx="1560">
                  <c:v>40020.5</c:v>
                </c:pt>
                <c:pt idx="1561">
                  <c:v>40020.520833333336</c:v>
                </c:pt>
                <c:pt idx="1562">
                  <c:v>40020.541666666664</c:v>
                </c:pt>
                <c:pt idx="1563">
                  <c:v>40020.5625</c:v>
                </c:pt>
                <c:pt idx="1564">
                  <c:v>40020.583333333336</c:v>
                </c:pt>
                <c:pt idx="1565">
                  <c:v>40020.604166666664</c:v>
                </c:pt>
                <c:pt idx="1566">
                  <c:v>40020.625</c:v>
                </c:pt>
                <c:pt idx="1567">
                  <c:v>40020.645833333336</c:v>
                </c:pt>
                <c:pt idx="1568">
                  <c:v>40020.666666666664</c:v>
                </c:pt>
                <c:pt idx="1569">
                  <c:v>40020.6875</c:v>
                </c:pt>
                <c:pt idx="1570">
                  <c:v>40020.708333333336</c:v>
                </c:pt>
                <c:pt idx="1571">
                  <c:v>40020.729166666664</c:v>
                </c:pt>
                <c:pt idx="1572">
                  <c:v>40020.75</c:v>
                </c:pt>
                <c:pt idx="1573">
                  <c:v>40020.770833333336</c:v>
                </c:pt>
                <c:pt idx="1574">
                  <c:v>40020.791666666664</c:v>
                </c:pt>
                <c:pt idx="1575">
                  <c:v>40020.8125</c:v>
                </c:pt>
                <c:pt idx="1576">
                  <c:v>40020.833333333336</c:v>
                </c:pt>
                <c:pt idx="1577">
                  <c:v>40020.854166666664</c:v>
                </c:pt>
                <c:pt idx="1578">
                  <c:v>40020.875</c:v>
                </c:pt>
                <c:pt idx="1579">
                  <c:v>40020.895833333336</c:v>
                </c:pt>
                <c:pt idx="1580">
                  <c:v>40020.916666666664</c:v>
                </c:pt>
                <c:pt idx="1581">
                  <c:v>40020.9375</c:v>
                </c:pt>
                <c:pt idx="1582">
                  <c:v>40020.958333333336</c:v>
                </c:pt>
                <c:pt idx="1583">
                  <c:v>40020.979166666664</c:v>
                </c:pt>
                <c:pt idx="1584">
                  <c:v>40021</c:v>
                </c:pt>
                <c:pt idx="1585">
                  <c:v>40021.020833333336</c:v>
                </c:pt>
                <c:pt idx="1586">
                  <c:v>40021.041666666664</c:v>
                </c:pt>
                <c:pt idx="1587">
                  <c:v>40021.0625</c:v>
                </c:pt>
                <c:pt idx="1588">
                  <c:v>40021.083333333336</c:v>
                </c:pt>
                <c:pt idx="1589">
                  <c:v>40021.104166666664</c:v>
                </c:pt>
                <c:pt idx="1590">
                  <c:v>40021.125</c:v>
                </c:pt>
                <c:pt idx="1591">
                  <c:v>40021.145833333336</c:v>
                </c:pt>
                <c:pt idx="1592">
                  <c:v>40021.166666666664</c:v>
                </c:pt>
                <c:pt idx="1593">
                  <c:v>40021.1875</c:v>
                </c:pt>
                <c:pt idx="1594">
                  <c:v>40021.208333333336</c:v>
                </c:pt>
                <c:pt idx="1595">
                  <c:v>40021.229166666664</c:v>
                </c:pt>
                <c:pt idx="1596">
                  <c:v>40021.25</c:v>
                </c:pt>
                <c:pt idx="1597">
                  <c:v>40021.270833333336</c:v>
                </c:pt>
                <c:pt idx="1598">
                  <c:v>40021.291666666664</c:v>
                </c:pt>
                <c:pt idx="1599">
                  <c:v>40021.3125</c:v>
                </c:pt>
                <c:pt idx="1600">
                  <c:v>40021.333333333336</c:v>
                </c:pt>
                <c:pt idx="1601">
                  <c:v>40021.354166666664</c:v>
                </c:pt>
                <c:pt idx="1602">
                  <c:v>40021.375</c:v>
                </c:pt>
                <c:pt idx="1603">
                  <c:v>40021.395833333336</c:v>
                </c:pt>
                <c:pt idx="1604">
                  <c:v>40021.416666666664</c:v>
                </c:pt>
                <c:pt idx="1605">
                  <c:v>40021.4375</c:v>
                </c:pt>
                <c:pt idx="1606">
                  <c:v>40021.458333333336</c:v>
                </c:pt>
                <c:pt idx="1607">
                  <c:v>40021.479166666664</c:v>
                </c:pt>
                <c:pt idx="1608">
                  <c:v>40021.5</c:v>
                </c:pt>
                <c:pt idx="1609">
                  <c:v>40021.520833333336</c:v>
                </c:pt>
                <c:pt idx="1610">
                  <c:v>40021.541666666664</c:v>
                </c:pt>
                <c:pt idx="1611">
                  <c:v>40021.5625</c:v>
                </c:pt>
                <c:pt idx="1612">
                  <c:v>40021.583333333336</c:v>
                </c:pt>
                <c:pt idx="1613">
                  <c:v>40021.604166666664</c:v>
                </c:pt>
                <c:pt idx="1614">
                  <c:v>40021.625</c:v>
                </c:pt>
                <c:pt idx="1615">
                  <c:v>40021.645833333336</c:v>
                </c:pt>
                <c:pt idx="1616">
                  <c:v>40021.666666666664</c:v>
                </c:pt>
                <c:pt idx="1617">
                  <c:v>40021.6875</c:v>
                </c:pt>
                <c:pt idx="1618">
                  <c:v>40021.708333333336</c:v>
                </c:pt>
                <c:pt idx="1619">
                  <c:v>40021.729166666664</c:v>
                </c:pt>
                <c:pt idx="1620">
                  <c:v>40021.75</c:v>
                </c:pt>
                <c:pt idx="1621">
                  <c:v>40021.770833333336</c:v>
                </c:pt>
                <c:pt idx="1622">
                  <c:v>40021.791666666664</c:v>
                </c:pt>
                <c:pt idx="1623">
                  <c:v>40021.8125</c:v>
                </c:pt>
                <c:pt idx="1624">
                  <c:v>40021.833333333336</c:v>
                </c:pt>
                <c:pt idx="1625">
                  <c:v>40021.854166666664</c:v>
                </c:pt>
                <c:pt idx="1626">
                  <c:v>40021.875</c:v>
                </c:pt>
                <c:pt idx="1627">
                  <c:v>40021.895833333336</c:v>
                </c:pt>
                <c:pt idx="1628">
                  <c:v>40021.916666666664</c:v>
                </c:pt>
                <c:pt idx="1629">
                  <c:v>40021.9375</c:v>
                </c:pt>
                <c:pt idx="1630">
                  <c:v>40021.958333333336</c:v>
                </c:pt>
                <c:pt idx="1631">
                  <c:v>40021.979166666664</c:v>
                </c:pt>
                <c:pt idx="1632">
                  <c:v>40022</c:v>
                </c:pt>
                <c:pt idx="1633">
                  <c:v>40022.020833333336</c:v>
                </c:pt>
                <c:pt idx="1634">
                  <c:v>40022.041666666664</c:v>
                </c:pt>
                <c:pt idx="1635">
                  <c:v>40022.0625</c:v>
                </c:pt>
                <c:pt idx="1636">
                  <c:v>40022.083333333336</c:v>
                </c:pt>
                <c:pt idx="1637">
                  <c:v>40022.104166666664</c:v>
                </c:pt>
                <c:pt idx="1638">
                  <c:v>40022.125</c:v>
                </c:pt>
                <c:pt idx="1639">
                  <c:v>40022.145833333336</c:v>
                </c:pt>
                <c:pt idx="1640">
                  <c:v>40022.166666666664</c:v>
                </c:pt>
                <c:pt idx="1641">
                  <c:v>40022.1875</c:v>
                </c:pt>
                <c:pt idx="1642">
                  <c:v>40022.208333333336</c:v>
                </c:pt>
                <c:pt idx="1643">
                  <c:v>40022.229166666664</c:v>
                </c:pt>
                <c:pt idx="1644">
                  <c:v>40022.25</c:v>
                </c:pt>
                <c:pt idx="1645">
                  <c:v>40022.270833333336</c:v>
                </c:pt>
                <c:pt idx="1646">
                  <c:v>40022.291666666664</c:v>
                </c:pt>
                <c:pt idx="1647">
                  <c:v>40022.3125</c:v>
                </c:pt>
                <c:pt idx="1648">
                  <c:v>40022.333333333336</c:v>
                </c:pt>
                <c:pt idx="1649">
                  <c:v>40022.354166666664</c:v>
                </c:pt>
                <c:pt idx="1650">
                  <c:v>40022.375</c:v>
                </c:pt>
                <c:pt idx="1651">
                  <c:v>40022.395833333336</c:v>
                </c:pt>
                <c:pt idx="1652">
                  <c:v>40022.416666666664</c:v>
                </c:pt>
                <c:pt idx="1653">
                  <c:v>40022.4375</c:v>
                </c:pt>
                <c:pt idx="1654">
                  <c:v>40022.458333333336</c:v>
                </c:pt>
                <c:pt idx="1655">
                  <c:v>40022.479166666664</c:v>
                </c:pt>
                <c:pt idx="1656">
                  <c:v>40022.5</c:v>
                </c:pt>
                <c:pt idx="1657">
                  <c:v>40022.520833333336</c:v>
                </c:pt>
                <c:pt idx="1658">
                  <c:v>40022.541666666664</c:v>
                </c:pt>
                <c:pt idx="1659">
                  <c:v>40022.5625</c:v>
                </c:pt>
                <c:pt idx="1660">
                  <c:v>40022.583333333336</c:v>
                </c:pt>
                <c:pt idx="1661">
                  <c:v>40022.604166666664</c:v>
                </c:pt>
                <c:pt idx="1662">
                  <c:v>40022.625</c:v>
                </c:pt>
                <c:pt idx="1663">
                  <c:v>40022.645833333336</c:v>
                </c:pt>
                <c:pt idx="1664">
                  <c:v>40022.666666666664</c:v>
                </c:pt>
                <c:pt idx="1665">
                  <c:v>40022.6875</c:v>
                </c:pt>
                <c:pt idx="1666">
                  <c:v>40022.708333333336</c:v>
                </c:pt>
                <c:pt idx="1667">
                  <c:v>40022.729166666664</c:v>
                </c:pt>
                <c:pt idx="1668">
                  <c:v>40022.75</c:v>
                </c:pt>
                <c:pt idx="1669">
                  <c:v>40022.770833333336</c:v>
                </c:pt>
                <c:pt idx="1670">
                  <c:v>40022.791666666664</c:v>
                </c:pt>
                <c:pt idx="1671">
                  <c:v>40022.8125</c:v>
                </c:pt>
                <c:pt idx="1672">
                  <c:v>40022.833333333336</c:v>
                </c:pt>
                <c:pt idx="1673">
                  <c:v>40022.854166666664</c:v>
                </c:pt>
                <c:pt idx="1674">
                  <c:v>40022.875</c:v>
                </c:pt>
                <c:pt idx="1675">
                  <c:v>40022.895833333336</c:v>
                </c:pt>
                <c:pt idx="1676">
                  <c:v>40022.916666666664</c:v>
                </c:pt>
                <c:pt idx="1677">
                  <c:v>40022.9375</c:v>
                </c:pt>
                <c:pt idx="1678">
                  <c:v>40022.958333333336</c:v>
                </c:pt>
                <c:pt idx="1679">
                  <c:v>40022.979166666664</c:v>
                </c:pt>
                <c:pt idx="1680">
                  <c:v>40023</c:v>
                </c:pt>
                <c:pt idx="1681">
                  <c:v>40023.020833333336</c:v>
                </c:pt>
                <c:pt idx="1682">
                  <c:v>40023.041666666664</c:v>
                </c:pt>
                <c:pt idx="1683">
                  <c:v>40023.0625</c:v>
                </c:pt>
                <c:pt idx="1684">
                  <c:v>40023.083333333336</c:v>
                </c:pt>
                <c:pt idx="1685">
                  <c:v>40023.104166666664</c:v>
                </c:pt>
                <c:pt idx="1686">
                  <c:v>40023.125</c:v>
                </c:pt>
                <c:pt idx="1687">
                  <c:v>40023.145833333336</c:v>
                </c:pt>
                <c:pt idx="1688">
                  <c:v>40023.166666666664</c:v>
                </c:pt>
                <c:pt idx="1689">
                  <c:v>40023.1875</c:v>
                </c:pt>
                <c:pt idx="1690">
                  <c:v>40023.208333333336</c:v>
                </c:pt>
                <c:pt idx="1691">
                  <c:v>40023.229166666664</c:v>
                </c:pt>
                <c:pt idx="1692">
                  <c:v>40023.25</c:v>
                </c:pt>
                <c:pt idx="1693">
                  <c:v>40023.270833333336</c:v>
                </c:pt>
                <c:pt idx="1694">
                  <c:v>40023.291666666664</c:v>
                </c:pt>
                <c:pt idx="1695">
                  <c:v>40023.3125</c:v>
                </c:pt>
                <c:pt idx="1696">
                  <c:v>40023.333333333336</c:v>
                </c:pt>
                <c:pt idx="1697">
                  <c:v>40023.354166666664</c:v>
                </c:pt>
                <c:pt idx="1698">
                  <c:v>40023.375</c:v>
                </c:pt>
                <c:pt idx="1699">
                  <c:v>40023.395833333336</c:v>
                </c:pt>
                <c:pt idx="1700">
                  <c:v>40023.416666666664</c:v>
                </c:pt>
                <c:pt idx="1701">
                  <c:v>40023.4375</c:v>
                </c:pt>
                <c:pt idx="1702">
                  <c:v>40023.458333333336</c:v>
                </c:pt>
                <c:pt idx="1703">
                  <c:v>40023.479166666664</c:v>
                </c:pt>
                <c:pt idx="1704">
                  <c:v>40023.5</c:v>
                </c:pt>
                <c:pt idx="1705">
                  <c:v>40023.520833333336</c:v>
                </c:pt>
                <c:pt idx="1706">
                  <c:v>40023.541666666664</c:v>
                </c:pt>
                <c:pt idx="1707">
                  <c:v>40023.5625</c:v>
                </c:pt>
                <c:pt idx="1708">
                  <c:v>40023.583333333336</c:v>
                </c:pt>
                <c:pt idx="1709">
                  <c:v>40023.604166666664</c:v>
                </c:pt>
                <c:pt idx="1710">
                  <c:v>40023.625</c:v>
                </c:pt>
                <c:pt idx="1711">
                  <c:v>40023.645833333336</c:v>
                </c:pt>
                <c:pt idx="1712">
                  <c:v>40023.666666666664</c:v>
                </c:pt>
                <c:pt idx="1713">
                  <c:v>40023.6875</c:v>
                </c:pt>
                <c:pt idx="1714">
                  <c:v>40023.708333333336</c:v>
                </c:pt>
                <c:pt idx="1715">
                  <c:v>40023.729166666664</c:v>
                </c:pt>
                <c:pt idx="1716">
                  <c:v>40023.75</c:v>
                </c:pt>
                <c:pt idx="1717">
                  <c:v>40023.770833333336</c:v>
                </c:pt>
                <c:pt idx="1718">
                  <c:v>40023.791666666664</c:v>
                </c:pt>
                <c:pt idx="1719">
                  <c:v>40023.8125</c:v>
                </c:pt>
                <c:pt idx="1720">
                  <c:v>40023.833333333336</c:v>
                </c:pt>
                <c:pt idx="1721">
                  <c:v>40023.854166666664</c:v>
                </c:pt>
                <c:pt idx="1722">
                  <c:v>40023.875</c:v>
                </c:pt>
                <c:pt idx="1723">
                  <c:v>40023.895833333336</c:v>
                </c:pt>
                <c:pt idx="1724">
                  <c:v>40023.916666666664</c:v>
                </c:pt>
                <c:pt idx="1725">
                  <c:v>40023.9375</c:v>
                </c:pt>
                <c:pt idx="1726">
                  <c:v>40023.958333333336</c:v>
                </c:pt>
                <c:pt idx="1727">
                  <c:v>40023.979166666664</c:v>
                </c:pt>
                <c:pt idx="1728">
                  <c:v>40024</c:v>
                </c:pt>
                <c:pt idx="1729">
                  <c:v>40024.020833333336</c:v>
                </c:pt>
                <c:pt idx="1730">
                  <c:v>40024.041666666664</c:v>
                </c:pt>
                <c:pt idx="1731">
                  <c:v>40024.0625</c:v>
                </c:pt>
                <c:pt idx="1732">
                  <c:v>40024.083333333336</c:v>
                </c:pt>
                <c:pt idx="1733">
                  <c:v>40024.104166666664</c:v>
                </c:pt>
                <c:pt idx="1734">
                  <c:v>40024.125</c:v>
                </c:pt>
                <c:pt idx="1735">
                  <c:v>40024.145833333336</c:v>
                </c:pt>
                <c:pt idx="1736">
                  <c:v>40024.166666666664</c:v>
                </c:pt>
                <c:pt idx="1737">
                  <c:v>40024.1875</c:v>
                </c:pt>
                <c:pt idx="1738">
                  <c:v>40024.208333333336</c:v>
                </c:pt>
                <c:pt idx="1739">
                  <c:v>40024.229166666664</c:v>
                </c:pt>
                <c:pt idx="1740">
                  <c:v>40024.25</c:v>
                </c:pt>
                <c:pt idx="1741">
                  <c:v>40024.270833333336</c:v>
                </c:pt>
                <c:pt idx="1742">
                  <c:v>40024.291666666664</c:v>
                </c:pt>
                <c:pt idx="1743">
                  <c:v>40024.3125</c:v>
                </c:pt>
                <c:pt idx="1744">
                  <c:v>40024.333333333336</c:v>
                </c:pt>
                <c:pt idx="1745">
                  <c:v>40024.354166666664</c:v>
                </c:pt>
                <c:pt idx="1746">
                  <c:v>40024.375</c:v>
                </c:pt>
                <c:pt idx="1747">
                  <c:v>40024.395833333336</c:v>
                </c:pt>
                <c:pt idx="1748">
                  <c:v>40024.416666666664</c:v>
                </c:pt>
                <c:pt idx="1749">
                  <c:v>40024.4375</c:v>
                </c:pt>
                <c:pt idx="1750">
                  <c:v>40024.458333333336</c:v>
                </c:pt>
                <c:pt idx="1751">
                  <c:v>40024.479166666664</c:v>
                </c:pt>
                <c:pt idx="1752">
                  <c:v>40024.5</c:v>
                </c:pt>
                <c:pt idx="1753">
                  <c:v>40024.520833333336</c:v>
                </c:pt>
                <c:pt idx="1754">
                  <c:v>40024.541666666664</c:v>
                </c:pt>
                <c:pt idx="1755">
                  <c:v>40024.5625</c:v>
                </c:pt>
                <c:pt idx="1756">
                  <c:v>40024.583333333336</c:v>
                </c:pt>
                <c:pt idx="1757">
                  <c:v>40024.604166666664</c:v>
                </c:pt>
                <c:pt idx="1758">
                  <c:v>40024.625</c:v>
                </c:pt>
                <c:pt idx="1759">
                  <c:v>40024.645833333336</c:v>
                </c:pt>
                <c:pt idx="1760">
                  <c:v>40024.666666666664</c:v>
                </c:pt>
                <c:pt idx="1761">
                  <c:v>40024.6875</c:v>
                </c:pt>
                <c:pt idx="1762">
                  <c:v>40024.708333333336</c:v>
                </c:pt>
                <c:pt idx="1763">
                  <c:v>40024.729166666664</c:v>
                </c:pt>
                <c:pt idx="1764">
                  <c:v>40024.75</c:v>
                </c:pt>
                <c:pt idx="1765">
                  <c:v>40024.770833333336</c:v>
                </c:pt>
                <c:pt idx="1766">
                  <c:v>40024.791666666664</c:v>
                </c:pt>
                <c:pt idx="1767">
                  <c:v>40024.8125</c:v>
                </c:pt>
                <c:pt idx="1768">
                  <c:v>40024.833333333336</c:v>
                </c:pt>
                <c:pt idx="1769">
                  <c:v>40024.854166666664</c:v>
                </c:pt>
                <c:pt idx="1770">
                  <c:v>40024.875</c:v>
                </c:pt>
                <c:pt idx="1771">
                  <c:v>40024.895833333336</c:v>
                </c:pt>
                <c:pt idx="1772">
                  <c:v>40024.916666666664</c:v>
                </c:pt>
                <c:pt idx="1773">
                  <c:v>40024.9375</c:v>
                </c:pt>
                <c:pt idx="1774">
                  <c:v>40024.958333333336</c:v>
                </c:pt>
                <c:pt idx="1775">
                  <c:v>40024.979166666664</c:v>
                </c:pt>
                <c:pt idx="1776">
                  <c:v>40025</c:v>
                </c:pt>
                <c:pt idx="1777">
                  <c:v>40025.020833333336</c:v>
                </c:pt>
                <c:pt idx="1778">
                  <c:v>40025.041666666664</c:v>
                </c:pt>
                <c:pt idx="1779">
                  <c:v>40025.0625</c:v>
                </c:pt>
                <c:pt idx="1780">
                  <c:v>40025.083333333336</c:v>
                </c:pt>
                <c:pt idx="1781">
                  <c:v>40025.104166666664</c:v>
                </c:pt>
                <c:pt idx="1782">
                  <c:v>40025.125</c:v>
                </c:pt>
                <c:pt idx="1783">
                  <c:v>40025.145833333336</c:v>
                </c:pt>
                <c:pt idx="1784">
                  <c:v>40025.166666666664</c:v>
                </c:pt>
                <c:pt idx="1785">
                  <c:v>40025.1875</c:v>
                </c:pt>
                <c:pt idx="1786">
                  <c:v>40025.208333333336</c:v>
                </c:pt>
                <c:pt idx="1787">
                  <c:v>40025.229166666664</c:v>
                </c:pt>
                <c:pt idx="1788">
                  <c:v>40025.25</c:v>
                </c:pt>
                <c:pt idx="1789">
                  <c:v>40025.270833333336</c:v>
                </c:pt>
                <c:pt idx="1790">
                  <c:v>40025.291666666664</c:v>
                </c:pt>
                <c:pt idx="1791">
                  <c:v>40025.3125</c:v>
                </c:pt>
                <c:pt idx="1792">
                  <c:v>40025.333333333336</c:v>
                </c:pt>
                <c:pt idx="1793">
                  <c:v>40025.354166666664</c:v>
                </c:pt>
                <c:pt idx="1794">
                  <c:v>40025.375</c:v>
                </c:pt>
                <c:pt idx="1795">
                  <c:v>40025.395833333336</c:v>
                </c:pt>
                <c:pt idx="1796">
                  <c:v>40025.416666666664</c:v>
                </c:pt>
                <c:pt idx="1797">
                  <c:v>40025.4375</c:v>
                </c:pt>
                <c:pt idx="1798">
                  <c:v>40025.458333333336</c:v>
                </c:pt>
                <c:pt idx="1799">
                  <c:v>40025.479166666664</c:v>
                </c:pt>
                <c:pt idx="1800">
                  <c:v>40025.5</c:v>
                </c:pt>
                <c:pt idx="1801">
                  <c:v>40025.520833333336</c:v>
                </c:pt>
                <c:pt idx="1802">
                  <c:v>40025.541666666664</c:v>
                </c:pt>
                <c:pt idx="1803">
                  <c:v>40025.5625</c:v>
                </c:pt>
                <c:pt idx="1804">
                  <c:v>40025.583333333336</c:v>
                </c:pt>
                <c:pt idx="1805">
                  <c:v>40025.604166666664</c:v>
                </c:pt>
                <c:pt idx="1806">
                  <c:v>40025.625</c:v>
                </c:pt>
                <c:pt idx="1807">
                  <c:v>40025.645833333336</c:v>
                </c:pt>
                <c:pt idx="1808">
                  <c:v>40025.666666666664</c:v>
                </c:pt>
                <c:pt idx="1809">
                  <c:v>40025.6875</c:v>
                </c:pt>
                <c:pt idx="1810">
                  <c:v>40025.708333333336</c:v>
                </c:pt>
                <c:pt idx="1811">
                  <c:v>40025.729166666664</c:v>
                </c:pt>
                <c:pt idx="1812">
                  <c:v>40025.75</c:v>
                </c:pt>
                <c:pt idx="1813">
                  <c:v>40025.770833333336</c:v>
                </c:pt>
                <c:pt idx="1814">
                  <c:v>40025.791666666664</c:v>
                </c:pt>
                <c:pt idx="1815">
                  <c:v>40025.8125</c:v>
                </c:pt>
                <c:pt idx="1816">
                  <c:v>40025.833333333336</c:v>
                </c:pt>
                <c:pt idx="1817">
                  <c:v>40025.854166666664</c:v>
                </c:pt>
                <c:pt idx="1818">
                  <c:v>40025.875</c:v>
                </c:pt>
                <c:pt idx="1819">
                  <c:v>40025.895833333336</c:v>
                </c:pt>
                <c:pt idx="1820">
                  <c:v>40025.916666666664</c:v>
                </c:pt>
                <c:pt idx="1821">
                  <c:v>40025.9375</c:v>
                </c:pt>
                <c:pt idx="1822">
                  <c:v>40025.958333333336</c:v>
                </c:pt>
                <c:pt idx="1823">
                  <c:v>40025.979166666664</c:v>
                </c:pt>
                <c:pt idx="1824">
                  <c:v>40026</c:v>
                </c:pt>
                <c:pt idx="1825">
                  <c:v>40026.020833333336</c:v>
                </c:pt>
                <c:pt idx="1826">
                  <c:v>40026.041666666664</c:v>
                </c:pt>
                <c:pt idx="1827">
                  <c:v>40026.0625</c:v>
                </c:pt>
                <c:pt idx="1828">
                  <c:v>40026.083333333336</c:v>
                </c:pt>
                <c:pt idx="1829">
                  <c:v>40026.104166666664</c:v>
                </c:pt>
                <c:pt idx="1830">
                  <c:v>40026.125</c:v>
                </c:pt>
                <c:pt idx="1831">
                  <c:v>40026.145833333336</c:v>
                </c:pt>
                <c:pt idx="1832">
                  <c:v>40026.166666666664</c:v>
                </c:pt>
                <c:pt idx="1833">
                  <c:v>40026.1875</c:v>
                </c:pt>
                <c:pt idx="1834">
                  <c:v>40026.208333333336</c:v>
                </c:pt>
                <c:pt idx="1835">
                  <c:v>40026.229166666664</c:v>
                </c:pt>
                <c:pt idx="1836">
                  <c:v>40026.25</c:v>
                </c:pt>
                <c:pt idx="1837">
                  <c:v>40026.270833333336</c:v>
                </c:pt>
                <c:pt idx="1838">
                  <c:v>40026.291666666664</c:v>
                </c:pt>
                <c:pt idx="1839">
                  <c:v>40026.3125</c:v>
                </c:pt>
                <c:pt idx="1840">
                  <c:v>40026.333333333336</c:v>
                </c:pt>
                <c:pt idx="1841">
                  <c:v>40026.354166666664</c:v>
                </c:pt>
                <c:pt idx="1842">
                  <c:v>40026.375</c:v>
                </c:pt>
                <c:pt idx="1843">
                  <c:v>40026.395833333336</c:v>
                </c:pt>
                <c:pt idx="1844">
                  <c:v>40026.416666666664</c:v>
                </c:pt>
                <c:pt idx="1845">
                  <c:v>40026.4375</c:v>
                </c:pt>
                <c:pt idx="1846">
                  <c:v>40026.458333333336</c:v>
                </c:pt>
                <c:pt idx="1847">
                  <c:v>40026.479166666664</c:v>
                </c:pt>
                <c:pt idx="1848">
                  <c:v>40026.5</c:v>
                </c:pt>
                <c:pt idx="1849">
                  <c:v>40026.520833333336</c:v>
                </c:pt>
                <c:pt idx="1850">
                  <c:v>40026.541666666664</c:v>
                </c:pt>
                <c:pt idx="1851">
                  <c:v>40026.5625</c:v>
                </c:pt>
                <c:pt idx="1852">
                  <c:v>40026.583333333336</c:v>
                </c:pt>
                <c:pt idx="1853">
                  <c:v>40026.604166666664</c:v>
                </c:pt>
                <c:pt idx="1854">
                  <c:v>40026.625</c:v>
                </c:pt>
                <c:pt idx="1855">
                  <c:v>40026.645833333336</c:v>
                </c:pt>
                <c:pt idx="1856">
                  <c:v>40026.666666666664</c:v>
                </c:pt>
                <c:pt idx="1857">
                  <c:v>40026.6875</c:v>
                </c:pt>
                <c:pt idx="1858">
                  <c:v>40026.708333333336</c:v>
                </c:pt>
                <c:pt idx="1859">
                  <c:v>40026.729166666664</c:v>
                </c:pt>
                <c:pt idx="1860">
                  <c:v>40026.75</c:v>
                </c:pt>
                <c:pt idx="1861">
                  <c:v>40026.770833333336</c:v>
                </c:pt>
                <c:pt idx="1862">
                  <c:v>40026.791666666664</c:v>
                </c:pt>
                <c:pt idx="1863">
                  <c:v>40026.8125</c:v>
                </c:pt>
                <c:pt idx="1864">
                  <c:v>40026.833333333336</c:v>
                </c:pt>
                <c:pt idx="1865">
                  <c:v>40026.854166666664</c:v>
                </c:pt>
                <c:pt idx="1866">
                  <c:v>40026.875</c:v>
                </c:pt>
                <c:pt idx="1867">
                  <c:v>40026.895833333336</c:v>
                </c:pt>
                <c:pt idx="1868">
                  <c:v>40026.916666666664</c:v>
                </c:pt>
                <c:pt idx="1869">
                  <c:v>40026.9375</c:v>
                </c:pt>
                <c:pt idx="1870">
                  <c:v>40026.958333333336</c:v>
                </c:pt>
                <c:pt idx="1871">
                  <c:v>40026.979166666664</c:v>
                </c:pt>
                <c:pt idx="1872">
                  <c:v>40027</c:v>
                </c:pt>
                <c:pt idx="1873">
                  <c:v>40027.020833333336</c:v>
                </c:pt>
                <c:pt idx="1874">
                  <c:v>40027.041666666664</c:v>
                </c:pt>
                <c:pt idx="1875">
                  <c:v>40027.0625</c:v>
                </c:pt>
                <c:pt idx="1876">
                  <c:v>40027.083333333336</c:v>
                </c:pt>
                <c:pt idx="1877">
                  <c:v>40027.104166666664</c:v>
                </c:pt>
                <c:pt idx="1878">
                  <c:v>40027.125</c:v>
                </c:pt>
                <c:pt idx="1879">
                  <c:v>40027.145833333336</c:v>
                </c:pt>
                <c:pt idx="1880">
                  <c:v>40027.166666666664</c:v>
                </c:pt>
                <c:pt idx="1881">
                  <c:v>40027.1875</c:v>
                </c:pt>
                <c:pt idx="1882">
                  <c:v>40027.208333333336</c:v>
                </c:pt>
                <c:pt idx="1883">
                  <c:v>40027.229166666664</c:v>
                </c:pt>
                <c:pt idx="1884">
                  <c:v>40027.25</c:v>
                </c:pt>
                <c:pt idx="1885">
                  <c:v>40027.270833333336</c:v>
                </c:pt>
                <c:pt idx="1886">
                  <c:v>40027.291666666664</c:v>
                </c:pt>
                <c:pt idx="1887">
                  <c:v>40027.3125</c:v>
                </c:pt>
                <c:pt idx="1888">
                  <c:v>40027.333333333336</c:v>
                </c:pt>
                <c:pt idx="1889">
                  <c:v>40027.354166666664</c:v>
                </c:pt>
                <c:pt idx="1890">
                  <c:v>40027.375</c:v>
                </c:pt>
                <c:pt idx="1891">
                  <c:v>40027.395833333336</c:v>
                </c:pt>
                <c:pt idx="1892">
                  <c:v>40027.416666666664</c:v>
                </c:pt>
                <c:pt idx="1893">
                  <c:v>40027.4375</c:v>
                </c:pt>
                <c:pt idx="1894">
                  <c:v>40027.458333333336</c:v>
                </c:pt>
                <c:pt idx="1895">
                  <c:v>40027.479166666664</c:v>
                </c:pt>
                <c:pt idx="1896">
                  <c:v>40027.5</c:v>
                </c:pt>
                <c:pt idx="1897">
                  <c:v>40027.520833333336</c:v>
                </c:pt>
                <c:pt idx="1898">
                  <c:v>40027.541666666664</c:v>
                </c:pt>
                <c:pt idx="1899">
                  <c:v>40027.5625</c:v>
                </c:pt>
                <c:pt idx="1900">
                  <c:v>40027.583333333336</c:v>
                </c:pt>
                <c:pt idx="1901">
                  <c:v>40027.604166666664</c:v>
                </c:pt>
                <c:pt idx="1902">
                  <c:v>40027.625</c:v>
                </c:pt>
                <c:pt idx="1903">
                  <c:v>40027.645833333336</c:v>
                </c:pt>
                <c:pt idx="1904">
                  <c:v>40027.666666666664</c:v>
                </c:pt>
                <c:pt idx="1905">
                  <c:v>40027.6875</c:v>
                </c:pt>
                <c:pt idx="1906">
                  <c:v>40027.708333333336</c:v>
                </c:pt>
                <c:pt idx="1907">
                  <c:v>40027.729166666664</c:v>
                </c:pt>
                <c:pt idx="1908">
                  <c:v>40027.75</c:v>
                </c:pt>
                <c:pt idx="1909">
                  <c:v>40027.770833333336</c:v>
                </c:pt>
                <c:pt idx="1910">
                  <c:v>40027.791666666664</c:v>
                </c:pt>
                <c:pt idx="1911">
                  <c:v>40027.8125</c:v>
                </c:pt>
                <c:pt idx="1912">
                  <c:v>40027.833333333336</c:v>
                </c:pt>
                <c:pt idx="1913">
                  <c:v>40027.854166666664</c:v>
                </c:pt>
                <c:pt idx="1914">
                  <c:v>40027.895833333336</c:v>
                </c:pt>
                <c:pt idx="1915">
                  <c:v>40027.916666666664</c:v>
                </c:pt>
                <c:pt idx="1916">
                  <c:v>40027.9375</c:v>
                </c:pt>
                <c:pt idx="1917">
                  <c:v>40027.958333333336</c:v>
                </c:pt>
                <c:pt idx="1918">
                  <c:v>40027.979166666664</c:v>
                </c:pt>
                <c:pt idx="1919">
                  <c:v>40028</c:v>
                </c:pt>
                <c:pt idx="1920">
                  <c:v>40028.020833333336</c:v>
                </c:pt>
                <c:pt idx="1921">
                  <c:v>40028.041666666664</c:v>
                </c:pt>
                <c:pt idx="1922">
                  <c:v>40028.0625</c:v>
                </c:pt>
                <c:pt idx="1923">
                  <c:v>40028.083333333336</c:v>
                </c:pt>
                <c:pt idx="1924">
                  <c:v>40028.104166666664</c:v>
                </c:pt>
                <c:pt idx="1925">
                  <c:v>40028.125</c:v>
                </c:pt>
                <c:pt idx="1926">
                  <c:v>40028.145833333336</c:v>
                </c:pt>
                <c:pt idx="1927">
                  <c:v>40028.166666666664</c:v>
                </c:pt>
                <c:pt idx="1928">
                  <c:v>40028.1875</c:v>
                </c:pt>
                <c:pt idx="1929">
                  <c:v>40028.208333333336</c:v>
                </c:pt>
                <c:pt idx="1930">
                  <c:v>40028.229166666664</c:v>
                </c:pt>
                <c:pt idx="1931">
                  <c:v>40028.25</c:v>
                </c:pt>
                <c:pt idx="1932">
                  <c:v>40028.270833333336</c:v>
                </c:pt>
                <c:pt idx="1933">
                  <c:v>40028.291666666664</c:v>
                </c:pt>
                <c:pt idx="1934">
                  <c:v>40028.3125</c:v>
                </c:pt>
                <c:pt idx="1935">
                  <c:v>40028.333333333336</c:v>
                </c:pt>
                <c:pt idx="1936">
                  <c:v>40028.354166666664</c:v>
                </c:pt>
                <c:pt idx="1937">
                  <c:v>40028.375</c:v>
                </c:pt>
                <c:pt idx="1938">
                  <c:v>40028.395833333336</c:v>
                </c:pt>
                <c:pt idx="1939">
                  <c:v>40028.416666666664</c:v>
                </c:pt>
                <c:pt idx="1940">
                  <c:v>40028.4375</c:v>
                </c:pt>
                <c:pt idx="1941">
                  <c:v>40028.458333333336</c:v>
                </c:pt>
                <c:pt idx="1942">
                  <c:v>40028.479166666664</c:v>
                </c:pt>
                <c:pt idx="1943">
                  <c:v>40028.5</c:v>
                </c:pt>
                <c:pt idx="1944">
                  <c:v>40028.520833333336</c:v>
                </c:pt>
                <c:pt idx="1945">
                  <c:v>40028.541666666664</c:v>
                </c:pt>
                <c:pt idx="1946">
                  <c:v>40028.5625</c:v>
                </c:pt>
                <c:pt idx="1947">
                  <c:v>40028.583333333336</c:v>
                </c:pt>
                <c:pt idx="1948">
                  <c:v>40028.604166666664</c:v>
                </c:pt>
                <c:pt idx="1949">
                  <c:v>40028.625</c:v>
                </c:pt>
                <c:pt idx="1950">
                  <c:v>40028.645833333336</c:v>
                </c:pt>
                <c:pt idx="1951">
                  <c:v>40028.666666666664</c:v>
                </c:pt>
                <c:pt idx="1952">
                  <c:v>40028.6875</c:v>
                </c:pt>
                <c:pt idx="1953">
                  <c:v>40028.708333333336</c:v>
                </c:pt>
                <c:pt idx="1954">
                  <c:v>40028.729166666664</c:v>
                </c:pt>
                <c:pt idx="1955">
                  <c:v>40028.75</c:v>
                </c:pt>
                <c:pt idx="1956">
                  <c:v>40028.770833333336</c:v>
                </c:pt>
                <c:pt idx="1957">
                  <c:v>40028.791666666664</c:v>
                </c:pt>
                <c:pt idx="1958">
                  <c:v>40028.8125</c:v>
                </c:pt>
                <c:pt idx="1959">
                  <c:v>40028.833333333336</c:v>
                </c:pt>
                <c:pt idx="1960">
                  <c:v>40028.854166666664</c:v>
                </c:pt>
                <c:pt idx="1961">
                  <c:v>40028.875</c:v>
                </c:pt>
                <c:pt idx="1962">
                  <c:v>40028.895833333336</c:v>
                </c:pt>
                <c:pt idx="1963">
                  <c:v>40028.916666666664</c:v>
                </c:pt>
                <c:pt idx="1964">
                  <c:v>40028.9375</c:v>
                </c:pt>
                <c:pt idx="1965">
                  <c:v>40028.958333333336</c:v>
                </c:pt>
                <c:pt idx="1966">
                  <c:v>40028.979166666664</c:v>
                </c:pt>
                <c:pt idx="1967">
                  <c:v>40029</c:v>
                </c:pt>
                <c:pt idx="1968">
                  <c:v>40029.020833333336</c:v>
                </c:pt>
                <c:pt idx="1969">
                  <c:v>40029.041666666664</c:v>
                </c:pt>
                <c:pt idx="1970">
                  <c:v>40029.0625</c:v>
                </c:pt>
                <c:pt idx="1971">
                  <c:v>40029.083333333336</c:v>
                </c:pt>
                <c:pt idx="1972">
                  <c:v>40029.104166666664</c:v>
                </c:pt>
                <c:pt idx="1973">
                  <c:v>40029.125</c:v>
                </c:pt>
                <c:pt idx="1974">
                  <c:v>40029.145833333336</c:v>
                </c:pt>
                <c:pt idx="1975">
                  <c:v>40029.166666666664</c:v>
                </c:pt>
                <c:pt idx="1976">
                  <c:v>40029.1875</c:v>
                </c:pt>
                <c:pt idx="1977">
                  <c:v>40029.208333333336</c:v>
                </c:pt>
                <c:pt idx="1978">
                  <c:v>40029.229166666664</c:v>
                </c:pt>
                <c:pt idx="1979">
                  <c:v>40029.25</c:v>
                </c:pt>
                <c:pt idx="1980">
                  <c:v>40029.270833333336</c:v>
                </c:pt>
                <c:pt idx="1981">
                  <c:v>40029.291666666664</c:v>
                </c:pt>
                <c:pt idx="1982">
                  <c:v>40029.3125</c:v>
                </c:pt>
                <c:pt idx="1983">
                  <c:v>40029.333333333336</c:v>
                </c:pt>
                <c:pt idx="1984">
                  <c:v>40029.354166666664</c:v>
                </c:pt>
                <c:pt idx="1985">
                  <c:v>40029.375</c:v>
                </c:pt>
                <c:pt idx="1986">
                  <c:v>40029.395833333336</c:v>
                </c:pt>
                <c:pt idx="1987">
                  <c:v>40029.416666666664</c:v>
                </c:pt>
                <c:pt idx="1988">
                  <c:v>40029.4375</c:v>
                </c:pt>
                <c:pt idx="1989">
                  <c:v>40029.458333333336</c:v>
                </c:pt>
                <c:pt idx="1990">
                  <c:v>40029.479166666664</c:v>
                </c:pt>
                <c:pt idx="1991">
                  <c:v>40029.5</c:v>
                </c:pt>
                <c:pt idx="1992">
                  <c:v>40029.520833333336</c:v>
                </c:pt>
                <c:pt idx="1993">
                  <c:v>40029.541666666664</c:v>
                </c:pt>
                <c:pt idx="1994">
                  <c:v>40029.5625</c:v>
                </c:pt>
                <c:pt idx="1995">
                  <c:v>40029.583333333336</c:v>
                </c:pt>
                <c:pt idx="1996">
                  <c:v>40029.604166666664</c:v>
                </c:pt>
                <c:pt idx="1997">
                  <c:v>40029.625</c:v>
                </c:pt>
                <c:pt idx="1998">
                  <c:v>40029.645833333336</c:v>
                </c:pt>
                <c:pt idx="1999">
                  <c:v>40029.666666666664</c:v>
                </c:pt>
                <c:pt idx="2000">
                  <c:v>40029.6875</c:v>
                </c:pt>
                <c:pt idx="2001">
                  <c:v>40029.708333333336</c:v>
                </c:pt>
                <c:pt idx="2002">
                  <c:v>40029.729166666664</c:v>
                </c:pt>
                <c:pt idx="2003">
                  <c:v>40029.75</c:v>
                </c:pt>
                <c:pt idx="2004">
                  <c:v>40029.770833333336</c:v>
                </c:pt>
                <c:pt idx="2005">
                  <c:v>40029.791666666664</c:v>
                </c:pt>
                <c:pt idx="2006">
                  <c:v>40029.8125</c:v>
                </c:pt>
                <c:pt idx="2007">
                  <c:v>40029.833333333336</c:v>
                </c:pt>
                <c:pt idx="2008">
                  <c:v>40029.854166666664</c:v>
                </c:pt>
                <c:pt idx="2009">
                  <c:v>40029.875</c:v>
                </c:pt>
                <c:pt idx="2010">
                  <c:v>40029.895833333336</c:v>
                </c:pt>
                <c:pt idx="2011">
                  <c:v>40029.916666666664</c:v>
                </c:pt>
                <c:pt idx="2012">
                  <c:v>40029.9375</c:v>
                </c:pt>
                <c:pt idx="2013">
                  <c:v>40029.958333333336</c:v>
                </c:pt>
                <c:pt idx="2014">
                  <c:v>40029.979166666664</c:v>
                </c:pt>
                <c:pt idx="2015">
                  <c:v>40030</c:v>
                </c:pt>
                <c:pt idx="2016">
                  <c:v>40030.020833333336</c:v>
                </c:pt>
                <c:pt idx="2017">
                  <c:v>40030.041666666664</c:v>
                </c:pt>
                <c:pt idx="2018">
                  <c:v>40030.0625</c:v>
                </c:pt>
                <c:pt idx="2019">
                  <c:v>40030.083333333336</c:v>
                </c:pt>
                <c:pt idx="2020">
                  <c:v>40030.104166666664</c:v>
                </c:pt>
                <c:pt idx="2021">
                  <c:v>40030.125</c:v>
                </c:pt>
                <c:pt idx="2022">
                  <c:v>40030.145833333336</c:v>
                </c:pt>
                <c:pt idx="2023">
                  <c:v>40030.1875</c:v>
                </c:pt>
                <c:pt idx="2024">
                  <c:v>40030.208333333336</c:v>
                </c:pt>
                <c:pt idx="2025">
                  <c:v>40030.229166666664</c:v>
                </c:pt>
                <c:pt idx="2026">
                  <c:v>40030.25</c:v>
                </c:pt>
                <c:pt idx="2027">
                  <c:v>40030.270833333336</c:v>
                </c:pt>
                <c:pt idx="2028">
                  <c:v>40030.291666666664</c:v>
                </c:pt>
                <c:pt idx="2029">
                  <c:v>40030.3125</c:v>
                </c:pt>
                <c:pt idx="2030">
                  <c:v>40030.333333333336</c:v>
                </c:pt>
                <c:pt idx="2031">
                  <c:v>40030.354166666664</c:v>
                </c:pt>
                <c:pt idx="2032">
                  <c:v>40030.375</c:v>
                </c:pt>
                <c:pt idx="2033">
                  <c:v>40030.395833333336</c:v>
                </c:pt>
                <c:pt idx="2034">
                  <c:v>40030.416666666664</c:v>
                </c:pt>
                <c:pt idx="2035">
                  <c:v>40030.4375</c:v>
                </c:pt>
                <c:pt idx="2036">
                  <c:v>40030.458333333336</c:v>
                </c:pt>
                <c:pt idx="2037">
                  <c:v>40030.479166666664</c:v>
                </c:pt>
                <c:pt idx="2038">
                  <c:v>40030.5</c:v>
                </c:pt>
                <c:pt idx="2039">
                  <c:v>40030.520833333336</c:v>
                </c:pt>
                <c:pt idx="2040">
                  <c:v>40030.541666666664</c:v>
                </c:pt>
                <c:pt idx="2041">
                  <c:v>40030.5625</c:v>
                </c:pt>
                <c:pt idx="2042">
                  <c:v>40030.583333333336</c:v>
                </c:pt>
                <c:pt idx="2043">
                  <c:v>40030.604166666664</c:v>
                </c:pt>
                <c:pt idx="2044">
                  <c:v>40030.625</c:v>
                </c:pt>
                <c:pt idx="2045">
                  <c:v>40030.645833333336</c:v>
                </c:pt>
                <c:pt idx="2046">
                  <c:v>40030.666666666664</c:v>
                </c:pt>
                <c:pt idx="2047">
                  <c:v>40030.6875</c:v>
                </c:pt>
                <c:pt idx="2048">
                  <c:v>40030.708333333336</c:v>
                </c:pt>
                <c:pt idx="2049">
                  <c:v>40030.729166666664</c:v>
                </c:pt>
                <c:pt idx="2050">
                  <c:v>40030.75</c:v>
                </c:pt>
                <c:pt idx="2051">
                  <c:v>40030.770833333336</c:v>
                </c:pt>
                <c:pt idx="2052">
                  <c:v>40030.791666666664</c:v>
                </c:pt>
                <c:pt idx="2053">
                  <c:v>40030.8125</c:v>
                </c:pt>
                <c:pt idx="2054">
                  <c:v>40030.833333333336</c:v>
                </c:pt>
                <c:pt idx="2055">
                  <c:v>40030.854166666664</c:v>
                </c:pt>
                <c:pt idx="2056">
                  <c:v>40030.875</c:v>
                </c:pt>
                <c:pt idx="2057">
                  <c:v>40030.895833333336</c:v>
                </c:pt>
                <c:pt idx="2058">
                  <c:v>40030.916666666664</c:v>
                </c:pt>
                <c:pt idx="2059">
                  <c:v>40030.9375</c:v>
                </c:pt>
                <c:pt idx="2060">
                  <c:v>40030.958333333336</c:v>
                </c:pt>
                <c:pt idx="2061">
                  <c:v>40030.979166666664</c:v>
                </c:pt>
                <c:pt idx="2062">
                  <c:v>40031</c:v>
                </c:pt>
                <c:pt idx="2063">
                  <c:v>40031.020833333336</c:v>
                </c:pt>
                <c:pt idx="2064">
                  <c:v>40031.041666666664</c:v>
                </c:pt>
                <c:pt idx="2065">
                  <c:v>40031.0625</c:v>
                </c:pt>
                <c:pt idx="2066">
                  <c:v>40031.083333333336</c:v>
                </c:pt>
                <c:pt idx="2067">
                  <c:v>40031.104166666664</c:v>
                </c:pt>
                <c:pt idx="2068">
                  <c:v>40031.125</c:v>
                </c:pt>
                <c:pt idx="2069">
                  <c:v>40031.145833333336</c:v>
                </c:pt>
                <c:pt idx="2070">
                  <c:v>40031.166666666664</c:v>
                </c:pt>
                <c:pt idx="2071">
                  <c:v>40031.1875</c:v>
                </c:pt>
                <c:pt idx="2072">
                  <c:v>40031.208333333336</c:v>
                </c:pt>
                <c:pt idx="2073">
                  <c:v>40031.229166666664</c:v>
                </c:pt>
                <c:pt idx="2074">
                  <c:v>40031.25</c:v>
                </c:pt>
                <c:pt idx="2075">
                  <c:v>40031.270833333336</c:v>
                </c:pt>
                <c:pt idx="2076">
                  <c:v>40031.291666666664</c:v>
                </c:pt>
                <c:pt idx="2077">
                  <c:v>40031.3125</c:v>
                </c:pt>
                <c:pt idx="2078">
                  <c:v>40031.333333333336</c:v>
                </c:pt>
                <c:pt idx="2079">
                  <c:v>40031.354166666664</c:v>
                </c:pt>
                <c:pt idx="2080">
                  <c:v>40031.375</c:v>
                </c:pt>
                <c:pt idx="2081">
                  <c:v>40031.395833333336</c:v>
                </c:pt>
                <c:pt idx="2082">
                  <c:v>40031.416666666664</c:v>
                </c:pt>
                <c:pt idx="2083">
                  <c:v>40031.4375</c:v>
                </c:pt>
                <c:pt idx="2084">
                  <c:v>40031.458333333336</c:v>
                </c:pt>
                <c:pt idx="2085">
                  <c:v>40031.479166666664</c:v>
                </c:pt>
                <c:pt idx="2086">
                  <c:v>40031.5</c:v>
                </c:pt>
                <c:pt idx="2087">
                  <c:v>40031.520833333336</c:v>
                </c:pt>
                <c:pt idx="2088">
                  <c:v>40031.541666666664</c:v>
                </c:pt>
                <c:pt idx="2089">
                  <c:v>40031.5625</c:v>
                </c:pt>
                <c:pt idx="2090">
                  <c:v>40031.583333333336</c:v>
                </c:pt>
                <c:pt idx="2091">
                  <c:v>40031.604166666664</c:v>
                </c:pt>
                <c:pt idx="2092">
                  <c:v>40031.625</c:v>
                </c:pt>
                <c:pt idx="2093">
                  <c:v>40031.645833333336</c:v>
                </c:pt>
                <c:pt idx="2094">
                  <c:v>40031.666666666664</c:v>
                </c:pt>
                <c:pt idx="2095">
                  <c:v>40031.6875</c:v>
                </c:pt>
                <c:pt idx="2096">
                  <c:v>40031.708333333336</c:v>
                </c:pt>
                <c:pt idx="2097">
                  <c:v>40031.729166666664</c:v>
                </c:pt>
                <c:pt idx="2098">
                  <c:v>40031.75</c:v>
                </c:pt>
                <c:pt idx="2099">
                  <c:v>40031.770833333336</c:v>
                </c:pt>
                <c:pt idx="2100">
                  <c:v>40031.791666666664</c:v>
                </c:pt>
                <c:pt idx="2101">
                  <c:v>40031.8125</c:v>
                </c:pt>
                <c:pt idx="2102">
                  <c:v>40031.833333333336</c:v>
                </c:pt>
                <c:pt idx="2103">
                  <c:v>40031.854166666664</c:v>
                </c:pt>
                <c:pt idx="2104">
                  <c:v>40031.875</c:v>
                </c:pt>
                <c:pt idx="2105">
                  <c:v>40031.895833333336</c:v>
                </c:pt>
                <c:pt idx="2106">
                  <c:v>40031.916666666664</c:v>
                </c:pt>
                <c:pt idx="2107">
                  <c:v>40031.9375</c:v>
                </c:pt>
                <c:pt idx="2108">
                  <c:v>40031.958333333336</c:v>
                </c:pt>
                <c:pt idx="2109">
                  <c:v>40031.979166666664</c:v>
                </c:pt>
                <c:pt idx="2110">
                  <c:v>40032</c:v>
                </c:pt>
                <c:pt idx="2111">
                  <c:v>40032.020833333336</c:v>
                </c:pt>
                <c:pt idx="2112">
                  <c:v>40032.041666666664</c:v>
                </c:pt>
                <c:pt idx="2113">
                  <c:v>40032.0625</c:v>
                </c:pt>
                <c:pt idx="2114">
                  <c:v>40032.083333333336</c:v>
                </c:pt>
                <c:pt idx="2115">
                  <c:v>40032.104166666664</c:v>
                </c:pt>
                <c:pt idx="2116">
                  <c:v>40032.125</c:v>
                </c:pt>
                <c:pt idx="2117">
                  <c:v>40032.145833333336</c:v>
                </c:pt>
                <c:pt idx="2118">
                  <c:v>40032.166666666664</c:v>
                </c:pt>
                <c:pt idx="2119">
                  <c:v>40032.1875</c:v>
                </c:pt>
                <c:pt idx="2120">
                  <c:v>40032.208333333336</c:v>
                </c:pt>
                <c:pt idx="2121">
                  <c:v>40032.229166666664</c:v>
                </c:pt>
                <c:pt idx="2122">
                  <c:v>40032.25</c:v>
                </c:pt>
                <c:pt idx="2123">
                  <c:v>40032.270833333336</c:v>
                </c:pt>
                <c:pt idx="2124">
                  <c:v>40032.291666666664</c:v>
                </c:pt>
                <c:pt idx="2125">
                  <c:v>40032.3125</c:v>
                </c:pt>
                <c:pt idx="2126">
                  <c:v>40032.333333333336</c:v>
                </c:pt>
                <c:pt idx="2127">
                  <c:v>40032.354166666664</c:v>
                </c:pt>
                <c:pt idx="2128">
                  <c:v>40032.375</c:v>
                </c:pt>
                <c:pt idx="2129">
                  <c:v>40032.395833333336</c:v>
                </c:pt>
                <c:pt idx="2130">
                  <c:v>40032.416666666664</c:v>
                </c:pt>
                <c:pt idx="2131">
                  <c:v>40032.4375</c:v>
                </c:pt>
                <c:pt idx="2132">
                  <c:v>40032.458333333336</c:v>
                </c:pt>
                <c:pt idx="2133">
                  <c:v>40032.479166666664</c:v>
                </c:pt>
                <c:pt idx="2134">
                  <c:v>40032.5</c:v>
                </c:pt>
                <c:pt idx="2135">
                  <c:v>40032.520833333336</c:v>
                </c:pt>
                <c:pt idx="2136">
                  <c:v>40032.541666666664</c:v>
                </c:pt>
                <c:pt idx="2137">
                  <c:v>40032.5625</c:v>
                </c:pt>
                <c:pt idx="2138">
                  <c:v>40032.583333333336</c:v>
                </c:pt>
                <c:pt idx="2139">
                  <c:v>40032.604166666664</c:v>
                </c:pt>
                <c:pt idx="2140">
                  <c:v>40032.625</c:v>
                </c:pt>
                <c:pt idx="2141">
                  <c:v>40032.645833333336</c:v>
                </c:pt>
                <c:pt idx="2142">
                  <c:v>40032.666666666664</c:v>
                </c:pt>
                <c:pt idx="2143">
                  <c:v>40032.6875</c:v>
                </c:pt>
                <c:pt idx="2144">
                  <c:v>40032.708333333336</c:v>
                </c:pt>
                <c:pt idx="2145">
                  <c:v>40032.729166666664</c:v>
                </c:pt>
                <c:pt idx="2146">
                  <c:v>40032.75</c:v>
                </c:pt>
                <c:pt idx="2147">
                  <c:v>40032.770833333336</c:v>
                </c:pt>
                <c:pt idx="2148">
                  <c:v>40032.791666666664</c:v>
                </c:pt>
                <c:pt idx="2149">
                  <c:v>40032.8125</c:v>
                </c:pt>
                <c:pt idx="2150">
                  <c:v>40032.833333333336</c:v>
                </c:pt>
                <c:pt idx="2151">
                  <c:v>40032.854166666664</c:v>
                </c:pt>
                <c:pt idx="2152">
                  <c:v>40032.875</c:v>
                </c:pt>
                <c:pt idx="2153">
                  <c:v>40032.895833333336</c:v>
                </c:pt>
                <c:pt idx="2154">
                  <c:v>40032.916666666664</c:v>
                </c:pt>
                <c:pt idx="2155">
                  <c:v>40032.9375</c:v>
                </c:pt>
                <c:pt idx="2156">
                  <c:v>40032.958333333336</c:v>
                </c:pt>
                <c:pt idx="2157">
                  <c:v>40032.979166666664</c:v>
                </c:pt>
                <c:pt idx="2158">
                  <c:v>40033</c:v>
                </c:pt>
                <c:pt idx="2159">
                  <c:v>40033.020833333336</c:v>
                </c:pt>
                <c:pt idx="2160">
                  <c:v>40033.041666666664</c:v>
                </c:pt>
                <c:pt idx="2161">
                  <c:v>40033.0625</c:v>
                </c:pt>
                <c:pt idx="2162">
                  <c:v>40033.083333333336</c:v>
                </c:pt>
                <c:pt idx="2163">
                  <c:v>40033.104166666664</c:v>
                </c:pt>
                <c:pt idx="2164">
                  <c:v>40033.125</c:v>
                </c:pt>
                <c:pt idx="2165">
                  <c:v>40033.145833333336</c:v>
                </c:pt>
                <c:pt idx="2166">
                  <c:v>40033.166666666664</c:v>
                </c:pt>
                <c:pt idx="2167">
                  <c:v>40033.1875</c:v>
                </c:pt>
                <c:pt idx="2168">
                  <c:v>40033.208333333336</c:v>
                </c:pt>
                <c:pt idx="2169">
                  <c:v>40033.229166666664</c:v>
                </c:pt>
                <c:pt idx="2170">
                  <c:v>40033.25</c:v>
                </c:pt>
                <c:pt idx="2171">
                  <c:v>40033.270833333336</c:v>
                </c:pt>
                <c:pt idx="2172">
                  <c:v>40033.291666666664</c:v>
                </c:pt>
                <c:pt idx="2173">
                  <c:v>40033.3125</c:v>
                </c:pt>
                <c:pt idx="2174">
                  <c:v>40033.333333333336</c:v>
                </c:pt>
                <c:pt idx="2175">
                  <c:v>40033.354166666664</c:v>
                </c:pt>
                <c:pt idx="2176">
                  <c:v>40033.375</c:v>
                </c:pt>
                <c:pt idx="2177">
                  <c:v>40033.395833333336</c:v>
                </c:pt>
                <c:pt idx="2178">
                  <c:v>40033.416666666664</c:v>
                </c:pt>
                <c:pt idx="2179">
                  <c:v>40033.4375</c:v>
                </c:pt>
                <c:pt idx="2180">
                  <c:v>40033.458333333336</c:v>
                </c:pt>
                <c:pt idx="2181">
                  <c:v>40033.479166666664</c:v>
                </c:pt>
                <c:pt idx="2182">
                  <c:v>40033.5</c:v>
                </c:pt>
                <c:pt idx="2183">
                  <c:v>40033.520833333336</c:v>
                </c:pt>
                <c:pt idx="2184">
                  <c:v>40033.541666666664</c:v>
                </c:pt>
                <c:pt idx="2185">
                  <c:v>40033.5625</c:v>
                </c:pt>
                <c:pt idx="2186">
                  <c:v>40033.583333333336</c:v>
                </c:pt>
                <c:pt idx="2187">
                  <c:v>40033.604166666664</c:v>
                </c:pt>
                <c:pt idx="2188">
                  <c:v>40033.625</c:v>
                </c:pt>
                <c:pt idx="2189">
                  <c:v>40033.645833333336</c:v>
                </c:pt>
                <c:pt idx="2190">
                  <c:v>40033.666666666664</c:v>
                </c:pt>
                <c:pt idx="2191">
                  <c:v>40033.6875</c:v>
                </c:pt>
                <c:pt idx="2192">
                  <c:v>40033.708333333336</c:v>
                </c:pt>
                <c:pt idx="2193">
                  <c:v>40033.729166666664</c:v>
                </c:pt>
                <c:pt idx="2194">
                  <c:v>40033.75</c:v>
                </c:pt>
                <c:pt idx="2195">
                  <c:v>40033.770833333336</c:v>
                </c:pt>
                <c:pt idx="2196">
                  <c:v>40033.791666666664</c:v>
                </c:pt>
                <c:pt idx="2197">
                  <c:v>40033.8125</c:v>
                </c:pt>
                <c:pt idx="2198">
                  <c:v>40033.833333333336</c:v>
                </c:pt>
                <c:pt idx="2199">
                  <c:v>40033.854166666664</c:v>
                </c:pt>
                <c:pt idx="2200">
                  <c:v>40033.875</c:v>
                </c:pt>
                <c:pt idx="2201">
                  <c:v>40033.895833333336</c:v>
                </c:pt>
                <c:pt idx="2202">
                  <c:v>40033.916666666664</c:v>
                </c:pt>
                <c:pt idx="2203">
                  <c:v>40033.9375</c:v>
                </c:pt>
                <c:pt idx="2204">
                  <c:v>40033.958333333336</c:v>
                </c:pt>
                <c:pt idx="2205">
                  <c:v>40033.979166666664</c:v>
                </c:pt>
                <c:pt idx="2206">
                  <c:v>40034</c:v>
                </c:pt>
                <c:pt idx="2207">
                  <c:v>40034.020833333336</c:v>
                </c:pt>
                <c:pt idx="2208">
                  <c:v>40034.041666666664</c:v>
                </c:pt>
                <c:pt idx="2209">
                  <c:v>40034.0625</c:v>
                </c:pt>
                <c:pt idx="2210">
                  <c:v>40034.083333333336</c:v>
                </c:pt>
                <c:pt idx="2211">
                  <c:v>40034.104166666664</c:v>
                </c:pt>
                <c:pt idx="2212">
                  <c:v>40034.125</c:v>
                </c:pt>
                <c:pt idx="2213">
                  <c:v>40034.145833333336</c:v>
                </c:pt>
                <c:pt idx="2214">
                  <c:v>40034.166666666664</c:v>
                </c:pt>
                <c:pt idx="2215">
                  <c:v>40034.1875</c:v>
                </c:pt>
                <c:pt idx="2216">
                  <c:v>40034.208333333336</c:v>
                </c:pt>
                <c:pt idx="2217">
                  <c:v>40034.229166666664</c:v>
                </c:pt>
                <c:pt idx="2218">
                  <c:v>40034.270833333336</c:v>
                </c:pt>
                <c:pt idx="2219">
                  <c:v>40034.291666666664</c:v>
                </c:pt>
                <c:pt idx="2220">
                  <c:v>40034.3125</c:v>
                </c:pt>
                <c:pt idx="2221">
                  <c:v>40034.333333333336</c:v>
                </c:pt>
                <c:pt idx="2222">
                  <c:v>40034.354166666664</c:v>
                </c:pt>
                <c:pt idx="2223">
                  <c:v>40034.375</c:v>
                </c:pt>
                <c:pt idx="2224">
                  <c:v>40034.395833333336</c:v>
                </c:pt>
                <c:pt idx="2225">
                  <c:v>40034.416666666664</c:v>
                </c:pt>
                <c:pt idx="2226">
                  <c:v>40034.4375</c:v>
                </c:pt>
                <c:pt idx="2227">
                  <c:v>40034.458333333336</c:v>
                </c:pt>
                <c:pt idx="2228">
                  <c:v>40034.479166666664</c:v>
                </c:pt>
                <c:pt idx="2229">
                  <c:v>40034.5</c:v>
                </c:pt>
                <c:pt idx="2230">
                  <c:v>40034.520833333336</c:v>
                </c:pt>
                <c:pt idx="2231">
                  <c:v>40034.541666666664</c:v>
                </c:pt>
                <c:pt idx="2232">
                  <c:v>40034.5625</c:v>
                </c:pt>
                <c:pt idx="2233">
                  <c:v>40034.583333333336</c:v>
                </c:pt>
                <c:pt idx="2234">
                  <c:v>40034.604166666664</c:v>
                </c:pt>
                <c:pt idx="2235">
                  <c:v>40034.625</c:v>
                </c:pt>
                <c:pt idx="2236">
                  <c:v>40034.645833333336</c:v>
                </c:pt>
                <c:pt idx="2237">
                  <c:v>40034.666666666664</c:v>
                </c:pt>
                <c:pt idx="2238">
                  <c:v>40034.6875</c:v>
                </c:pt>
                <c:pt idx="2239">
                  <c:v>40034.708333333336</c:v>
                </c:pt>
                <c:pt idx="2240">
                  <c:v>40034.729166666664</c:v>
                </c:pt>
                <c:pt idx="2241">
                  <c:v>40034.75</c:v>
                </c:pt>
                <c:pt idx="2242">
                  <c:v>40034.770833333336</c:v>
                </c:pt>
                <c:pt idx="2243">
                  <c:v>40034.791666666664</c:v>
                </c:pt>
                <c:pt idx="2244">
                  <c:v>40034.8125</c:v>
                </c:pt>
                <c:pt idx="2245">
                  <c:v>40034.833333333336</c:v>
                </c:pt>
                <c:pt idx="2246">
                  <c:v>40034.854166666664</c:v>
                </c:pt>
                <c:pt idx="2247">
                  <c:v>40034.875</c:v>
                </c:pt>
                <c:pt idx="2248">
                  <c:v>40034.895833333336</c:v>
                </c:pt>
                <c:pt idx="2249">
                  <c:v>40034.916666666664</c:v>
                </c:pt>
                <c:pt idx="2250">
                  <c:v>40034.9375</c:v>
                </c:pt>
                <c:pt idx="2251">
                  <c:v>40034.958333333336</c:v>
                </c:pt>
                <c:pt idx="2252">
                  <c:v>40034.979166666664</c:v>
                </c:pt>
                <c:pt idx="2253">
                  <c:v>40035</c:v>
                </c:pt>
                <c:pt idx="2254">
                  <c:v>40035.020833333336</c:v>
                </c:pt>
                <c:pt idx="2255">
                  <c:v>40035.041666666664</c:v>
                </c:pt>
                <c:pt idx="2256">
                  <c:v>40035.0625</c:v>
                </c:pt>
                <c:pt idx="2257">
                  <c:v>40035.083333333336</c:v>
                </c:pt>
                <c:pt idx="2258">
                  <c:v>40035.104166666664</c:v>
                </c:pt>
                <c:pt idx="2259">
                  <c:v>40035.125</c:v>
                </c:pt>
                <c:pt idx="2260">
                  <c:v>40035.145833333336</c:v>
                </c:pt>
                <c:pt idx="2261">
                  <c:v>40035.166666666664</c:v>
                </c:pt>
                <c:pt idx="2262">
                  <c:v>40035.1875</c:v>
                </c:pt>
                <c:pt idx="2263">
                  <c:v>40035.208333333336</c:v>
                </c:pt>
                <c:pt idx="2264">
                  <c:v>40035.229166666664</c:v>
                </c:pt>
                <c:pt idx="2265">
                  <c:v>40035.25</c:v>
                </c:pt>
                <c:pt idx="2266">
                  <c:v>40035.270833333336</c:v>
                </c:pt>
                <c:pt idx="2267">
                  <c:v>40035.291666666664</c:v>
                </c:pt>
                <c:pt idx="2268">
                  <c:v>40035.3125</c:v>
                </c:pt>
                <c:pt idx="2269">
                  <c:v>40035.333333333336</c:v>
                </c:pt>
                <c:pt idx="2270">
                  <c:v>40035.354166666664</c:v>
                </c:pt>
                <c:pt idx="2271">
                  <c:v>40035.375</c:v>
                </c:pt>
                <c:pt idx="2272">
                  <c:v>40035.395833333336</c:v>
                </c:pt>
                <c:pt idx="2273">
                  <c:v>40035.416666666664</c:v>
                </c:pt>
                <c:pt idx="2274">
                  <c:v>40035.4375</c:v>
                </c:pt>
                <c:pt idx="2275">
                  <c:v>40035.458333333336</c:v>
                </c:pt>
                <c:pt idx="2276">
                  <c:v>40035.479166666664</c:v>
                </c:pt>
                <c:pt idx="2277">
                  <c:v>40035.5</c:v>
                </c:pt>
                <c:pt idx="2278">
                  <c:v>40035.520833333336</c:v>
                </c:pt>
                <c:pt idx="2279">
                  <c:v>40035.541666666664</c:v>
                </c:pt>
                <c:pt idx="2280">
                  <c:v>40035.5625</c:v>
                </c:pt>
                <c:pt idx="2281">
                  <c:v>40035.583333333336</c:v>
                </c:pt>
                <c:pt idx="2282">
                  <c:v>40035.604166666664</c:v>
                </c:pt>
                <c:pt idx="2283">
                  <c:v>40035.625</c:v>
                </c:pt>
                <c:pt idx="2284">
                  <c:v>40035.645833333336</c:v>
                </c:pt>
                <c:pt idx="2285">
                  <c:v>40035.666666666664</c:v>
                </c:pt>
                <c:pt idx="2286">
                  <c:v>40035.6875</c:v>
                </c:pt>
                <c:pt idx="2287">
                  <c:v>40035.708333333336</c:v>
                </c:pt>
                <c:pt idx="2288">
                  <c:v>40035.729166666664</c:v>
                </c:pt>
                <c:pt idx="2289">
                  <c:v>40035.75</c:v>
                </c:pt>
                <c:pt idx="2290">
                  <c:v>40035.770833333336</c:v>
                </c:pt>
                <c:pt idx="2291">
                  <c:v>40035.791666666664</c:v>
                </c:pt>
                <c:pt idx="2292">
                  <c:v>40035.8125</c:v>
                </c:pt>
                <c:pt idx="2293">
                  <c:v>40035.833333333336</c:v>
                </c:pt>
                <c:pt idx="2294">
                  <c:v>40035.854166666664</c:v>
                </c:pt>
                <c:pt idx="2295">
                  <c:v>40035.875</c:v>
                </c:pt>
                <c:pt idx="2296">
                  <c:v>40035.895833333336</c:v>
                </c:pt>
                <c:pt idx="2297">
                  <c:v>40035.916666666664</c:v>
                </c:pt>
                <c:pt idx="2298">
                  <c:v>40035.9375</c:v>
                </c:pt>
                <c:pt idx="2299">
                  <c:v>40035.958333333336</c:v>
                </c:pt>
                <c:pt idx="2300">
                  <c:v>40035.979166666664</c:v>
                </c:pt>
                <c:pt idx="2301">
                  <c:v>40036</c:v>
                </c:pt>
                <c:pt idx="2302">
                  <c:v>40036.020833333336</c:v>
                </c:pt>
                <c:pt idx="2303">
                  <c:v>40036.041666666664</c:v>
                </c:pt>
                <c:pt idx="2304">
                  <c:v>40036.0625</c:v>
                </c:pt>
                <c:pt idx="2305">
                  <c:v>40036.083333333336</c:v>
                </c:pt>
                <c:pt idx="2306">
                  <c:v>40036.104166666664</c:v>
                </c:pt>
                <c:pt idx="2307">
                  <c:v>40036.125</c:v>
                </c:pt>
                <c:pt idx="2308">
                  <c:v>40036.145833333336</c:v>
                </c:pt>
                <c:pt idx="2309">
                  <c:v>40036.166666666664</c:v>
                </c:pt>
                <c:pt idx="2310">
                  <c:v>40036.1875</c:v>
                </c:pt>
                <c:pt idx="2311">
                  <c:v>40036.208333333336</c:v>
                </c:pt>
                <c:pt idx="2312">
                  <c:v>40036.229166666664</c:v>
                </c:pt>
                <c:pt idx="2313">
                  <c:v>40036.25</c:v>
                </c:pt>
                <c:pt idx="2314">
                  <c:v>40036.270833333336</c:v>
                </c:pt>
                <c:pt idx="2315">
                  <c:v>40036.291666666664</c:v>
                </c:pt>
                <c:pt idx="2316">
                  <c:v>40036.3125</c:v>
                </c:pt>
                <c:pt idx="2317">
                  <c:v>40036.333333333336</c:v>
                </c:pt>
                <c:pt idx="2318">
                  <c:v>40036.354166666664</c:v>
                </c:pt>
                <c:pt idx="2319">
                  <c:v>40036.375</c:v>
                </c:pt>
                <c:pt idx="2320">
                  <c:v>40036.395833333336</c:v>
                </c:pt>
                <c:pt idx="2321">
                  <c:v>40036.416666666664</c:v>
                </c:pt>
                <c:pt idx="2322">
                  <c:v>40036.4375</c:v>
                </c:pt>
                <c:pt idx="2323">
                  <c:v>40036.458333333336</c:v>
                </c:pt>
                <c:pt idx="2324">
                  <c:v>40036.479166666664</c:v>
                </c:pt>
                <c:pt idx="2325">
                  <c:v>40036.5</c:v>
                </c:pt>
                <c:pt idx="2326">
                  <c:v>40036.520833333336</c:v>
                </c:pt>
                <c:pt idx="2327">
                  <c:v>40036.541666666664</c:v>
                </c:pt>
                <c:pt idx="2328">
                  <c:v>40036.5625</c:v>
                </c:pt>
                <c:pt idx="2329">
                  <c:v>40036.583333333336</c:v>
                </c:pt>
                <c:pt idx="2330">
                  <c:v>40036.604166666664</c:v>
                </c:pt>
                <c:pt idx="2331">
                  <c:v>40036.625</c:v>
                </c:pt>
                <c:pt idx="2332">
                  <c:v>40036.645833333336</c:v>
                </c:pt>
                <c:pt idx="2333">
                  <c:v>40036.666666666664</c:v>
                </c:pt>
                <c:pt idx="2334">
                  <c:v>40036.6875</c:v>
                </c:pt>
                <c:pt idx="2335">
                  <c:v>40036.708333333336</c:v>
                </c:pt>
                <c:pt idx="2336">
                  <c:v>40036.729166666664</c:v>
                </c:pt>
                <c:pt idx="2337">
                  <c:v>40036.75</c:v>
                </c:pt>
                <c:pt idx="2338">
                  <c:v>40036.770833333336</c:v>
                </c:pt>
                <c:pt idx="2339">
                  <c:v>40036.791666666664</c:v>
                </c:pt>
                <c:pt idx="2340">
                  <c:v>40036.8125</c:v>
                </c:pt>
                <c:pt idx="2341">
                  <c:v>40036.833333333336</c:v>
                </c:pt>
                <c:pt idx="2342">
                  <c:v>40036.854166666664</c:v>
                </c:pt>
                <c:pt idx="2343">
                  <c:v>40036.875</c:v>
                </c:pt>
                <c:pt idx="2344">
                  <c:v>40036.895833333336</c:v>
                </c:pt>
                <c:pt idx="2345">
                  <c:v>40036.916666666664</c:v>
                </c:pt>
                <c:pt idx="2346">
                  <c:v>40036.9375</c:v>
                </c:pt>
                <c:pt idx="2347">
                  <c:v>40036.958333333336</c:v>
                </c:pt>
                <c:pt idx="2348">
                  <c:v>40036.979166666664</c:v>
                </c:pt>
                <c:pt idx="2349">
                  <c:v>40037</c:v>
                </c:pt>
                <c:pt idx="2350">
                  <c:v>40037.020833333336</c:v>
                </c:pt>
                <c:pt idx="2351">
                  <c:v>40037.041666666664</c:v>
                </c:pt>
                <c:pt idx="2352">
                  <c:v>40037.0625</c:v>
                </c:pt>
                <c:pt idx="2353">
                  <c:v>40037.083333333336</c:v>
                </c:pt>
                <c:pt idx="2354">
                  <c:v>40037.104166666664</c:v>
                </c:pt>
                <c:pt idx="2355">
                  <c:v>40037.125</c:v>
                </c:pt>
                <c:pt idx="2356">
                  <c:v>40037.145833333336</c:v>
                </c:pt>
                <c:pt idx="2357">
                  <c:v>40037.166666666664</c:v>
                </c:pt>
                <c:pt idx="2358">
                  <c:v>40037.1875</c:v>
                </c:pt>
                <c:pt idx="2359">
                  <c:v>40037.208333333336</c:v>
                </c:pt>
                <c:pt idx="2360">
                  <c:v>40037.229166666664</c:v>
                </c:pt>
                <c:pt idx="2361">
                  <c:v>40037.25</c:v>
                </c:pt>
                <c:pt idx="2362">
                  <c:v>40037.270833333336</c:v>
                </c:pt>
                <c:pt idx="2363">
                  <c:v>40037.291666666664</c:v>
                </c:pt>
                <c:pt idx="2364">
                  <c:v>40037.3125</c:v>
                </c:pt>
                <c:pt idx="2365">
                  <c:v>40037.333333333336</c:v>
                </c:pt>
                <c:pt idx="2366">
                  <c:v>40037.354166666664</c:v>
                </c:pt>
                <c:pt idx="2367">
                  <c:v>40037.375</c:v>
                </c:pt>
                <c:pt idx="2368">
                  <c:v>40037.395833333336</c:v>
                </c:pt>
                <c:pt idx="2369">
                  <c:v>40037.416666666664</c:v>
                </c:pt>
                <c:pt idx="2370">
                  <c:v>40037.4375</c:v>
                </c:pt>
                <c:pt idx="2371">
                  <c:v>40037.458333333336</c:v>
                </c:pt>
                <c:pt idx="2372">
                  <c:v>40037.479166666664</c:v>
                </c:pt>
                <c:pt idx="2373">
                  <c:v>40037.5</c:v>
                </c:pt>
                <c:pt idx="2374">
                  <c:v>40037.520833333336</c:v>
                </c:pt>
                <c:pt idx="2375">
                  <c:v>40037.541666666664</c:v>
                </c:pt>
                <c:pt idx="2376">
                  <c:v>40037.5625</c:v>
                </c:pt>
                <c:pt idx="2377">
                  <c:v>40037.583333333336</c:v>
                </c:pt>
                <c:pt idx="2378">
                  <c:v>40037.604166666664</c:v>
                </c:pt>
                <c:pt idx="2379">
                  <c:v>40037.625</c:v>
                </c:pt>
                <c:pt idx="2380">
                  <c:v>40037.645833333336</c:v>
                </c:pt>
                <c:pt idx="2381">
                  <c:v>40037.666666666664</c:v>
                </c:pt>
                <c:pt idx="2382">
                  <c:v>40037.6875</c:v>
                </c:pt>
                <c:pt idx="2383">
                  <c:v>40037.708333333336</c:v>
                </c:pt>
                <c:pt idx="2384">
                  <c:v>40037.729166666664</c:v>
                </c:pt>
                <c:pt idx="2385">
                  <c:v>40037.75</c:v>
                </c:pt>
                <c:pt idx="2386">
                  <c:v>40037.770833333336</c:v>
                </c:pt>
                <c:pt idx="2387">
                  <c:v>40037.791666666664</c:v>
                </c:pt>
                <c:pt idx="2388">
                  <c:v>40037.8125</c:v>
                </c:pt>
                <c:pt idx="2389">
                  <c:v>40037.833333333336</c:v>
                </c:pt>
                <c:pt idx="2390">
                  <c:v>40037.854166666664</c:v>
                </c:pt>
                <c:pt idx="2391">
                  <c:v>40037.875</c:v>
                </c:pt>
                <c:pt idx="2392">
                  <c:v>40037.895833333336</c:v>
                </c:pt>
                <c:pt idx="2393">
                  <c:v>40037.916666666664</c:v>
                </c:pt>
                <c:pt idx="2394">
                  <c:v>40037.9375</c:v>
                </c:pt>
                <c:pt idx="2395">
                  <c:v>40037.958333333336</c:v>
                </c:pt>
                <c:pt idx="2396">
                  <c:v>40037.979166666664</c:v>
                </c:pt>
                <c:pt idx="2397">
                  <c:v>40038</c:v>
                </c:pt>
                <c:pt idx="2398">
                  <c:v>40038.020833333336</c:v>
                </c:pt>
                <c:pt idx="2399">
                  <c:v>40038.041666666664</c:v>
                </c:pt>
                <c:pt idx="2400">
                  <c:v>40038.0625</c:v>
                </c:pt>
                <c:pt idx="2401">
                  <c:v>40038.083333333336</c:v>
                </c:pt>
                <c:pt idx="2402">
                  <c:v>40038.104166666664</c:v>
                </c:pt>
                <c:pt idx="2403">
                  <c:v>40038.125</c:v>
                </c:pt>
                <c:pt idx="2404">
                  <c:v>40038.145833333336</c:v>
                </c:pt>
                <c:pt idx="2405">
                  <c:v>40038.166666666664</c:v>
                </c:pt>
                <c:pt idx="2406">
                  <c:v>40038.1875</c:v>
                </c:pt>
                <c:pt idx="2407">
                  <c:v>40038.208333333336</c:v>
                </c:pt>
                <c:pt idx="2408">
                  <c:v>40038.229166666664</c:v>
                </c:pt>
                <c:pt idx="2409">
                  <c:v>40038.25</c:v>
                </c:pt>
                <c:pt idx="2410">
                  <c:v>40038.270833333336</c:v>
                </c:pt>
                <c:pt idx="2411">
                  <c:v>40038.291666666664</c:v>
                </c:pt>
                <c:pt idx="2412">
                  <c:v>40038.3125</c:v>
                </c:pt>
                <c:pt idx="2413">
                  <c:v>40038.333333333336</c:v>
                </c:pt>
                <c:pt idx="2414">
                  <c:v>40038.354166666664</c:v>
                </c:pt>
                <c:pt idx="2415">
                  <c:v>40038.375</c:v>
                </c:pt>
                <c:pt idx="2416">
                  <c:v>40038.395833333336</c:v>
                </c:pt>
                <c:pt idx="2417">
                  <c:v>40038.416666666664</c:v>
                </c:pt>
                <c:pt idx="2418">
                  <c:v>40038.4375</c:v>
                </c:pt>
                <c:pt idx="2419">
                  <c:v>40038.458333333336</c:v>
                </c:pt>
                <c:pt idx="2420">
                  <c:v>40038.479166666664</c:v>
                </c:pt>
                <c:pt idx="2421">
                  <c:v>40038.5</c:v>
                </c:pt>
                <c:pt idx="2422">
                  <c:v>40038.520833333336</c:v>
                </c:pt>
                <c:pt idx="2423">
                  <c:v>40038.541666666664</c:v>
                </c:pt>
                <c:pt idx="2424">
                  <c:v>40038.5625</c:v>
                </c:pt>
                <c:pt idx="2425">
                  <c:v>40038.583333333336</c:v>
                </c:pt>
                <c:pt idx="2426">
                  <c:v>40038.604166666664</c:v>
                </c:pt>
                <c:pt idx="2427">
                  <c:v>40038.625</c:v>
                </c:pt>
                <c:pt idx="2428">
                  <c:v>40038.645833333336</c:v>
                </c:pt>
                <c:pt idx="2429">
                  <c:v>40038.666666666664</c:v>
                </c:pt>
                <c:pt idx="2430">
                  <c:v>40038.6875</c:v>
                </c:pt>
                <c:pt idx="2431">
                  <c:v>40038.708333333336</c:v>
                </c:pt>
                <c:pt idx="2432">
                  <c:v>40038.729166666664</c:v>
                </c:pt>
                <c:pt idx="2433">
                  <c:v>40038.75</c:v>
                </c:pt>
                <c:pt idx="2434">
                  <c:v>40038.770833333336</c:v>
                </c:pt>
                <c:pt idx="2435">
                  <c:v>40038.791666666664</c:v>
                </c:pt>
                <c:pt idx="2436">
                  <c:v>40038.8125</c:v>
                </c:pt>
                <c:pt idx="2437">
                  <c:v>40038.833333333336</c:v>
                </c:pt>
                <c:pt idx="2438">
                  <c:v>40038.854166666664</c:v>
                </c:pt>
                <c:pt idx="2439">
                  <c:v>40038.875</c:v>
                </c:pt>
                <c:pt idx="2440">
                  <c:v>40038.895833333336</c:v>
                </c:pt>
                <c:pt idx="2441">
                  <c:v>40038.916666666664</c:v>
                </c:pt>
                <c:pt idx="2442">
                  <c:v>40038.9375</c:v>
                </c:pt>
                <c:pt idx="2443">
                  <c:v>40038.958333333336</c:v>
                </c:pt>
                <c:pt idx="2444">
                  <c:v>40038.979166666664</c:v>
                </c:pt>
                <c:pt idx="2445">
                  <c:v>40039</c:v>
                </c:pt>
                <c:pt idx="2446">
                  <c:v>40039.020833333336</c:v>
                </c:pt>
                <c:pt idx="2447">
                  <c:v>40039.041666666664</c:v>
                </c:pt>
                <c:pt idx="2448">
                  <c:v>40039.0625</c:v>
                </c:pt>
                <c:pt idx="2449">
                  <c:v>40039.083333333336</c:v>
                </c:pt>
                <c:pt idx="2450">
                  <c:v>40039.104166666664</c:v>
                </c:pt>
                <c:pt idx="2451">
                  <c:v>40039.125</c:v>
                </c:pt>
                <c:pt idx="2452">
                  <c:v>40039.145833333336</c:v>
                </c:pt>
                <c:pt idx="2453">
                  <c:v>40039.166666666664</c:v>
                </c:pt>
                <c:pt idx="2454">
                  <c:v>40039.1875</c:v>
                </c:pt>
                <c:pt idx="2455">
                  <c:v>40039.208333333336</c:v>
                </c:pt>
                <c:pt idx="2456">
                  <c:v>40039.229166666664</c:v>
                </c:pt>
                <c:pt idx="2457">
                  <c:v>40039.25</c:v>
                </c:pt>
                <c:pt idx="2458">
                  <c:v>40039.270833333336</c:v>
                </c:pt>
                <c:pt idx="2459">
                  <c:v>40039.291666666664</c:v>
                </c:pt>
                <c:pt idx="2460">
                  <c:v>40039.3125</c:v>
                </c:pt>
                <c:pt idx="2461">
                  <c:v>40039.333333333336</c:v>
                </c:pt>
                <c:pt idx="2462">
                  <c:v>40039.354166666664</c:v>
                </c:pt>
                <c:pt idx="2463">
                  <c:v>40039.375</c:v>
                </c:pt>
                <c:pt idx="2464">
                  <c:v>40039.395833333336</c:v>
                </c:pt>
                <c:pt idx="2465">
                  <c:v>40039.416666666664</c:v>
                </c:pt>
                <c:pt idx="2466">
                  <c:v>40039.4375</c:v>
                </c:pt>
                <c:pt idx="2467">
                  <c:v>40039.458333333336</c:v>
                </c:pt>
                <c:pt idx="2468">
                  <c:v>40039.479166666664</c:v>
                </c:pt>
                <c:pt idx="2469">
                  <c:v>40039.5</c:v>
                </c:pt>
                <c:pt idx="2470">
                  <c:v>40039.520833333336</c:v>
                </c:pt>
                <c:pt idx="2471">
                  <c:v>40039.541666666664</c:v>
                </c:pt>
                <c:pt idx="2472">
                  <c:v>40039.5625</c:v>
                </c:pt>
                <c:pt idx="2473">
                  <c:v>40039.583333333336</c:v>
                </c:pt>
                <c:pt idx="2474">
                  <c:v>40039.604166666664</c:v>
                </c:pt>
                <c:pt idx="2475">
                  <c:v>40039.625</c:v>
                </c:pt>
                <c:pt idx="2476">
                  <c:v>40039.645833333336</c:v>
                </c:pt>
                <c:pt idx="2477">
                  <c:v>40039.666666666664</c:v>
                </c:pt>
                <c:pt idx="2478">
                  <c:v>40039.6875</c:v>
                </c:pt>
                <c:pt idx="2479">
                  <c:v>40039.708333333336</c:v>
                </c:pt>
                <c:pt idx="2480">
                  <c:v>40039.729166666664</c:v>
                </c:pt>
                <c:pt idx="2481">
                  <c:v>40039.75</c:v>
                </c:pt>
                <c:pt idx="2482">
                  <c:v>40039.770833333336</c:v>
                </c:pt>
                <c:pt idx="2483">
                  <c:v>40039.791666666664</c:v>
                </c:pt>
                <c:pt idx="2484">
                  <c:v>40039.8125</c:v>
                </c:pt>
                <c:pt idx="2485">
                  <c:v>40039.833333333336</c:v>
                </c:pt>
                <c:pt idx="2486">
                  <c:v>40039.854166666664</c:v>
                </c:pt>
                <c:pt idx="2487">
                  <c:v>40039.875</c:v>
                </c:pt>
                <c:pt idx="2488">
                  <c:v>40039.895833333336</c:v>
                </c:pt>
                <c:pt idx="2489">
                  <c:v>40039.916666666664</c:v>
                </c:pt>
                <c:pt idx="2490">
                  <c:v>40039.9375</c:v>
                </c:pt>
                <c:pt idx="2491">
                  <c:v>40039.958333333336</c:v>
                </c:pt>
                <c:pt idx="2492">
                  <c:v>40039.979166666664</c:v>
                </c:pt>
                <c:pt idx="2493">
                  <c:v>40040</c:v>
                </c:pt>
                <c:pt idx="2494">
                  <c:v>40040.020833333336</c:v>
                </c:pt>
                <c:pt idx="2495">
                  <c:v>40040.041666666664</c:v>
                </c:pt>
                <c:pt idx="2496">
                  <c:v>40040.0625</c:v>
                </c:pt>
                <c:pt idx="2497">
                  <c:v>40040.083333333336</c:v>
                </c:pt>
                <c:pt idx="2498">
                  <c:v>40040.104166666664</c:v>
                </c:pt>
                <c:pt idx="2499">
                  <c:v>40040.125</c:v>
                </c:pt>
                <c:pt idx="2500">
                  <c:v>40040.145833333336</c:v>
                </c:pt>
                <c:pt idx="2501">
                  <c:v>40040.166666666664</c:v>
                </c:pt>
                <c:pt idx="2502">
                  <c:v>40040.1875</c:v>
                </c:pt>
                <c:pt idx="2503">
                  <c:v>40040.208333333336</c:v>
                </c:pt>
                <c:pt idx="2504">
                  <c:v>40040.229166666664</c:v>
                </c:pt>
                <c:pt idx="2505">
                  <c:v>40040.25</c:v>
                </c:pt>
                <c:pt idx="2506">
                  <c:v>40040.270833333336</c:v>
                </c:pt>
                <c:pt idx="2507">
                  <c:v>40040.291666666664</c:v>
                </c:pt>
                <c:pt idx="2508">
                  <c:v>40040.3125</c:v>
                </c:pt>
                <c:pt idx="2509">
                  <c:v>40040.333333333336</c:v>
                </c:pt>
                <c:pt idx="2510">
                  <c:v>40040.354166666664</c:v>
                </c:pt>
                <c:pt idx="2511">
                  <c:v>40040.375</c:v>
                </c:pt>
                <c:pt idx="2512">
                  <c:v>40040.395833333336</c:v>
                </c:pt>
                <c:pt idx="2513">
                  <c:v>40040.416666666664</c:v>
                </c:pt>
                <c:pt idx="2514">
                  <c:v>40040.4375</c:v>
                </c:pt>
                <c:pt idx="2515">
                  <c:v>40040.458333333336</c:v>
                </c:pt>
                <c:pt idx="2516">
                  <c:v>40040.479166666664</c:v>
                </c:pt>
                <c:pt idx="2517">
                  <c:v>40040.5</c:v>
                </c:pt>
                <c:pt idx="2518">
                  <c:v>40040.520833333336</c:v>
                </c:pt>
                <c:pt idx="2519">
                  <c:v>40040.541666666664</c:v>
                </c:pt>
                <c:pt idx="2520">
                  <c:v>40040.5625</c:v>
                </c:pt>
                <c:pt idx="2521">
                  <c:v>40040.583333333336</c:v>
                </c:pt>
                <c:pt idx="2522">
                  <c:v>40040.604166666664</c:v>
                </c:pt>
                <c:pt idx="2523">
                  <c:v>40040.625</c:v>
                </c:pt>
                <c:pt idx="2524">
                  <c:v>40040.645833333336</c:v>
                </c:pt>
                <c:pt idx="2525">
                  <c:v>40040.666666666664</c:v>
                </c:pt>
                <c:pt idx="2526">
                  <c:v>40040.6875</c:v>
                </c:pt>
                <c:pt idx="2527">
                  <c:v>40040.708333333336</c:v>
                </c:pt>
                <c:pt idx="2528">
                  <c:v>40040.729166666664</c:v>
                </c:pt>
                <c:pt idx="2529">
                  <c:v>40040.75</c:v>
                </c:pt>
                <c:pt idx="2530">
                  <c:v>40040.770833333336</c:v>
                </c:pt>
                <c:pt idx="2531">
                  <c:v>40040.791666666664</c:v>
                </c:pt>
                <c:pt idx="2532">
                  <c:v>40040.8125</c:v>
                </c:pt>
                <c:pt idx="2533">
                  <c:v>40040.833333333336</c:v>
                </c:pt>
                <c:pt idx="2534">
                  <c:v>40040.854166666664</c:v>
                </c:pt>
                <c:pt idx="2535">
                  <c:v>40040.875</c:v>
                </c:pt>
                <c:pt idx="2536">
                  <c:v>40040.895833333336</c:v>
                </c:pt>
                <c:pt idx="2537">
                  <c:v>40040.916666666664</c:v>
                </c:pt>
                <c:pt idx="2538">
                  <c:v>40040.9375</c:v>
                </c:pt>
                <c:pt idx="2539">
                  <c:v>40040.958333333336</c:v>
                </c:pt>
                <c:pt idx="2540">
                  <c:v>40040.979166666664</c:v>
                </c:pt>
                <c:pt idx="2541">
                  <c:v>40041</c:v>
                </c:pt>
                <c:pt idx="2542">
                  <c:v>40041.020833333336</c:v>
                </c:pt>
                <c:pt idx="2543">
                  <c:v>40041.041666666664</c:v>
                </c:pt>
                <c:pt idx="2544">
                  <c:v>40041.0625</c:v>
                </c:pt>
                <c:pt idx="2545">
                  <c:v>40041.083333333336</c:v>
                </c:pt>
                <c:pt idx="2546">
                  <c:v>40041.104166666664</c:v>
                </c:pt>
                <c:pt idx="2547">
                  <c:v>40041.125</c:v>
                </c:pt>
                <c:pt idx="2548">
                  <c:v>40041.145833333336</c:v>
                </c:pt>
                <c:pt idx="2549">
                  <c:v>40041.166666666664</c:v>
                </c:pt>
                <c:pt idx="2550">
                  <c:v>40041.1875</c:v>
                </c:pt>
                <c:pt idx="2551">
                  <c:v>40041.208333333336</c:v>
                </c:pt>
                <c:pt idx="2552">
                  <c:v>40041.229166666664</c:v>
                </c:pt>
                <c:pt idx="2553">
                  <c:v>40041.25</c:v>
                </c:pt>
                <c:pt idx="2554">
                  <c:v>40041.270833333336</c:v>
                </c:pt>
                <c:pt idx="2555">
                  <c:v>40041.291666666664</c:v>
                </c:pt>
                <c:pt idx="2556">
                  <c:v>40041.3125</c:v>
                </c:pt>
                <c:pt idx="2557">
                  <c:v>40041.333333333336</c:v>
                </c:pt>
                <c:pt idx="2558">
                  <c:v>40041.354166666664</c:v>
                </c:pt>
                <c:pt idx="2559">
                  <c:v>40041.375</c:v>
                </c:pt>
                <c:pt idx="2560">
                  <c:v>40041.395833333336</c:v>
                </c:pt>
                <c:pt idx="2561">
                  <c:v>40041.416666666664</c:v>
                </c:pt>
                <c:pt idx="2562">
                  <c:v>40041.4375</c:v>
                </c:pt>
                <c:pt idx="2563">
                  <c:v>40041.458333333336</c:v>
                </c:pt>
                <c:pt idx="2564">
                  <c:v>40041.479166666664</c:v>
                </c:pt>
                <c:pt idx="2565">
                  <c:v>40041.5</c:v>
                </c:pt>
                <c:pt idx="2566">
                  <c:v>40041.520833333336</c:v>
                </c:pt>
                <c:pt idx="2567">
                  <c:v>40041.541666666664</c:v>
                </c:pt>
                <c:pt idx="2568">
                  <c:v>40041.5625</c:v>
                </c:pt>
                <c:pt idx="2569">
                  <c:v>40041.583333333336</c:v>
                </c:pt>
                <c:pt idx="2570">
                  <c:v>40041.604166666664</c:v>
                </c:pt>
                <c:pt idx="2571">
                  <c:v>40041.625</c:v>
                </c:pt>
                <c:pt idx="2572">
                  <c:v>40041.645833333336</c:v>
                </c:pt>
                <c:pt idx="2573">
                  <c:v>40041.666666666664</c:v>
                </c:pt>
                <c:pt idx="2574">
                  <c:v>40041.6875</c:v>
                </c:pt>
                <c:pt idx="2575">
                  <c:v>40041.708333333336</c:v>
                </c:pt>
                <c:pt idx="2576">
                  <c:v>40041.729166666664</c:v>
                </c:pt>
                <c:pt idx="2577">
                  <c:v>40041.75</c:v>
                </c:pt>
                <c:pt idx="2578">
                  <c:v>40041.770833333336</c:v>
                </c:pt>
                <c:pt idx="2579">
                  <c:v>40041.791666666664</c:v>
                </c:pt>
                <c:pt idx="2580">
                  <c:v>40041.8125</c:v>
                </c:pt>
                <c:pt idx="2581">
                  <c:v>40041.833333333336</c:v>
                </c:pt>
                <c:pt idx="2582">
                  <c:v>40041.854166666664</c:v>
                </c:pt>
                <c:pt idx="2583">
                  <c:v>40041.875</c:v>
                </c:pt>
                <c:pt idx="2584">
                  <c:v>40041.895833333336</c:v>
                </c:pt>
                <c:pt idx="2585">
                  <c:v>40041.916666666664</c:v>
                </c:pt>
                <c:pt idx="2586">
                  <c:v>40041.9375</c:v>
                </c:pt>
                <c:pt idx="2587">
                  <c:v>40041.958333333336</c:v>
                </c:pt>
                <c:pt idx="2588">
                  <c:v>40041.979166666664</c:v>
                </c:pt>
                <c:pt idx="2589">
                  <c:v>40042</c:v>
                </c:pt>
                <c:pt idx="2590">
                  <c:v>40042.020833333336</c:v>
                </c:pt>
                <c:pt idx="2591">
                  <c:v>40042.041666666664</c:v>
                </c:pt>
                <c:pt idx="2592">
                  <c:v>40042.0625</c:v>
                </c:pt>
                <c:pt idx="2593">
                  <c:v>40042.083333333336</c:v>
                </c:pt>
                <c:pt idx="2594">
                  <c:v>40042.104166666664</c:v>
                </c:pt>
                <c:pt idx="2595">
                  <c:v>40042.125</c:v>
                </c:pt>
                <c:pt idx="2596">
                  <c:v>40042.145833333336</c:v>
                </c:pt>
                <c:pt idx="2597">
                  <c:v>40042.166666666664</c:v>
                </c:pt>
                <c:pt idx="2598">
                  <c:v>40042.1875</c:v>
                </c:pt>
                <c:pt idx="2599">
                  <c:v>40042.208333333336</c:v>
                </c:pt>
                <c:pt idx="2600">
                  <c:v>40042.229166666664</c:v>
                </c:pt>
                <c:pt idx="2601">
                  <c:v>40042.25</c:v>
                </c:pt>
                <c:pt idx="2602">
                  <c:v>40042.270833333336</c:v>
                </c:pt>
                <c:pt idx="2603">
                  <c:v>40042.291666666664</c:v>
                </c:pt>
                <c:pt idx="2604">
                  <c:v>40042.3125</c:v>
                </c:pt>
                <c:pt idx="2605">
                  <c:v>40042.333333333336</c:v>
                </c:pt>
                <c:pt idx="2606">
                  <c:v>40042.354166666664</c:v>
                </c:pt>
                <c:pt idx="2607">
                  <c:v>40042.375</c:v>
                </c:pt>
                <c:pt idx="2608">
                  <c:v>40042.395833333336</c:v>
                </c:pt>
                <c:pt idx="2609">
                  <c:v>40042.416666666664</c:v>
                </c:pt>
                <c:pt idx="2610">
                  <c:v>40042.4375</c:v>
                </c:pt>
                <c:pt idx="2611">
                  <c:v>40042.458333333336</c:v>
                </c:pt>
                <c:pt idx="2612">
                  <c:v>40042.479166666664</c:v>
                </c:pt>
                <c:pt idx="2613">
                  <c:v>40042.5</c:v>
                </c:pt>
                <c:pt idx="2614">
                  <c:v>40042.520833333336</c:v>
                </c:pt>
                <c:pt idx="2615">
                  <c:v>40042.541666666664</c:v>
                </c:pt>
                <c:pt idx="2616">
                  <c:v>40042.5625</c:v>
                </c:pt>
                <c:pt idx="2617">
                  <c:v>40042.583333333336</c:v>
                </c:pt>
                <c:pt idx="2618">
                  <c:v>40042.604166666664</c:v>
                </c:pt>
                <c:pt idx="2619">
                  <c:v>40042.625</c:v>
                </c:pt>
                <c:pt idx="2620">
                  <c:v>40042.645833333336</c:v>
                </c:pt>
                <c:pt idx="2621">
                  <c:v>40042.666666666664</c:v>
                </c:pt>
                <c:pt idx="2622">
                  <c:v>40042.6875</c:v>
                </c:pt>
                <c:pt idx="2623">
                  <c:v>40042.708333333336</c:v>
                </c:pt>
                <c:pt idx="2624">
                  <c:v>40042.729166666664</c:v>
                </c:pt>
                <c:pt idx="2625">
                  <c:v>40042.75</c:v>
                </c:pt>
                <c:pt idx="2626">
                  <c:v>40042.770833333336</c:v>
                </c:pt>
                <c:pt idx="2627">
                  <c:v>40042.791666666664</c:v>
                </c:pt>
                <c:pt idx="2628">
                  <c:v>40042.8125</c:v>
                </c:pt>
                <c:pt idx="2629">
                  <c:v>40042.833333333336</c:v>
                </c:pt>
                <c:pt idx="2630">
                  <c:v>40042.854166666664</c:v>
                </c:pt>
                <c:pt idx="2631">
                  <c:v>40042.875</c:v>
                </c:pt>
                <c:pt idx="2632">
                  <c:v>40042.895833333336</c:v>
                </c:pt>
                <c:pt idx="2633">
                  <c:v>40042.916666666664</c:v>
                </c:pt>
                <c:pt idx="2634">
                  <c:v>40042.9375</c:v>
                </c:pt>
                <c:pt idx="2635">
                  <c:v>40042.958333333336</c:v>
                </c:pt>
                <c:pt idx="2636">
                  <c:v>40042.979166666664</c:v>
                </c:pt>
                <c:pt idx="2637">
                  <c:v>40043</c:v>
                </c:pt>
                <c:pt idx="2638">
                  <c:v>40043.020833333336</c:v>
                </c:pt>
                <c:pt idx="2639">
                  <c:v>40043.041666666664</c:v>
                </c:pt>
                <c:pt idx="2640">
                  <c:v>40043.0625</c:v>
                </c:pt>
                <c:pt idx="2641">
                  <c:v>40043.083333333336</c:v>
                </c:pt>
                <c:pt idx="2642">
                  <c:v>40043.104166666664</c:v>
                </c:pt>
                <c:pt idx="2643">
                  <c:v>40043.125</c:v>
                </c:pt>
                <c:pt idx="2644">
                  <c:v>40043.145833333336</c:v>
                </c:pt>
                <c:pt idx="2645">
                  <c:v>40043.166666666664</c:v>
                </c:pt>
                <c:pt idx="2646">
                  <c:v>40043.1875</c:v>
                </c:pt>
                <c:pt idx="2647">
                  <c:v>40043.208333333336</c:v>
                </c:pt>
                <c:pt idx="2648">
                  <c:v>40043.229166666664</c:v>
                </c:pt>
                <c:pt idx="2649">
                  <c:v>40043.25</c:v>
                </c:pt>
                <c:pt idx="2650">
                  <c:v>40043.270833333336</c:v>
                </c:pt>
                <c:pt idx="2651">
                  <c:v>40043.291666666664</c:v>
                </c:pt>
                <c:pt idx="2652">
                  <c:v>40043.3125</c:v>
                </c:pt>
                <c:pt idx="2653">
                  <c:v>40043.333333333336</c:v>
                </c:pt>
                <c:pt idx="2654">
                  <c:v>40043.354166666664</c:v>
                </c:pt>
                <c:pt idx="2655">
                  <c:v>40043.375</c:v>
                </c:pt>
                <c:pt idx="2656">
                  <c:v>40043.395833333336</c:v>
                </c:pt>
                <c:pt idx="2657">
                  <c:v>40043.416666666664</c:v>
                </c:pt>
                <c:pt idx="2658">
                  <c:v>40043.4375</c:v>
                </c:pt>
                <c:pt idx="2659">
                  <c:v>40043.458333333336</c:v>
                </c:pt>
                <c:pt idx="2660">
                  <c:v>40043.479166666664</c:v>
                </c:pt>
                <c:pt idx="2661">
                  <c:v>40043.5</c:v>
                </c:pt>
                <c:pt idx="2662">
                  <c:v>40043.520833333336</c:v>
                </c:pt>
                <c:pt idx="2663">
                  <c:v>40043.541666666664</c:v>
                </c:pt>
                <c:pt idx="2664">
                  <c:v>40043.5625</c:v>
                </c:pt>
                <c:pt idx="2665">
                  <c:v>40043.583333333336</c:v>
                </c:pt>
                <c:pt idx="2666">
                  <c:v>40043.604166666664</c:v>
                </c:pt>
                <c:pt idx="2667">
                  <c:v>40043.625</c:v>
                </c:pt>
                <c:pt idx="2668">
                  <c:v>40043.645833333336</c:v>
                </c:pt>
                <c:pt idx="2669">
                  <c:v>40043.666666666664</c:v>
                </c:pt>
                <c:pt idx="2670">
                  <c:v>40043.6875</c:v>
                </c:pt>
                <c:pt idx="2671">
                  <c:v>40043.708333333336</c:v>
                </c:pt>
                <c:pt idx="2672">
                  <c:v>40043.729166666664</c:v>
                </c:pt>
                <c:pt idx="2673">
                  <c:v>40043.75</c:v>
                </c:pt>
                <c:pt idx="2674">
                  <c:v>40043.770833333336</c:v>
                </c:pt>
                <c:pt idx="2675">
                  <c:v>40043.791666666664</c:v>
                </c:pt>
                <c:pt idx="2676">
                  <c:v>40043.8125</c:v>
                </c:pt>
                <c:pt idx="2677">
                  <c:v>40043.833333333336</c:v>
                </c:pt>
                <c:pt idx="2678">
                  <c:v>40043.854166666664</c:v>
                </c:pt>
                <c:pt idx="2679">
                  <c:v>40043.875</c:v>
                </c:pt>
                <c:pt idx="2680">
                  <c:v>40043.895833333336</c:v>
                </c:pt>
                <c:pt idx="2681">
                  <c:v>40043.916666666664</c:v>
                </c:pt>
                <c:pt idx="2682">
                  <c:v>40043.9375</c:v>
                </c:pt>
                <c:pt idx="2683">
                  <c:v>40043.958333333336</c:v>
                </c:pt>
                <c:pt idx="2684">
                  <c:v>40043.979166666664</c:v>
                </c:pt>
                <c:pt idx="2685">
                  <c:v>40044</c:v>
                </c:pt>
                <c:pt idx="2686">
                  <c:v>40044.020833333336</c:v>
                </c:pt>
                <c:pt idx="2687">
                  <c:v>40044.041666666664</c:v>
                </c:pt>
                <c:pt idx="2688">
                  <c:v>40044.0625</c:v>
                </c:pt>
                <c:pt idx="2689">
                  <c:v>40044.083333333336</c:v>
                </c:pt>
                <c:pt idx="2690">
                  <c:v>40044.104166666664</c:v>
                </c:pt>
                <c:pt idx="2691">
                  <c:v>40044.125</c:v>
                </c:pt>
                <c:pt idx="2692">
                  <c:v>40044.145833333336</c:v>
                </c:pt>
                <c:pt idx="2693">
                  <c:v>40044.166666666664</c:v>
                </c:pt>
                <c:pt idx="2694">
                  <c:v>40044.1875</c:v>
                </c:pt>
                <c:pt idx="2695">
                  <c:v>40044.208333333336</c:v>
                </c:pt>
                <c:pt idx="2696">
                  <c:v>40044.229166666664</c:v>
                </c:pt>
                <c:pt idx="2697">
                  <c:v>40044.25</c:v>
                </c:pt>
                <c:pt idx="2698">
                  <c:v>40044.270833333336</c:v>
                </c:pt>
                <c:pt idx="2699">
                  <c:v>40044.291666666664</c:v>
                </c:pt>
                <c:pt idx="2700">
                  <c:v>40044.3125</c:v>
                </c:pt>
                <c:pt idx="2701">
                  <c:v>40044.333333333336</c:v>
                </c:pt>
                <c:pt idx="2702">
                  <c:v>40044.354166666664</c:v>
                </c:pt>
                <c:pt idx="2703">
                  <c:v>40044.375</c:v>
                </c:pt>
                <c:pt idx="2704">
                  <c:v>40044.395833333336</c:v>
                </c:pt>
                <c:pt idx="2705">
                  <c:v>40044.416666666664</c:v>
                </c:pt>
                <c:pt idx="2706">
                  <c:v>40044.4375</c:v>
                </c:pt>
                <c:pt idx="2707">
                  <c:v>40044.458333333336</c:v>
                </c:pt>
                <c:pt idx="2708">
                  <c:v>40044.479166666664</c:v>
                </c:pt>
                <c:pt idx="2709">
                  <c:v>40044.5</c:v>
                </c:pt>
                <c:pt idx="2710">
                  <c:v>40044.520833333336</c:v>
                </c:pt>
                <c:pt idx="2711">
                  <c:v>40044.541666666664</c:v>
                </c:pt>
                <c:pt idx="2712">
                  <c:v>40044.5625</c:v>
                </c:pt>
                <c:pt idx="2713">
                  <c:v>40044.583333333336</c:v>
                </c:pt>
                <c:pt idx="2714">
                  <c:v>40044.604166666664</c:v>
                </c:pt>
                <c:pt idx="2715">
                  <c:v>40044.625</c:v>
                </c:pt>
                <c:pt idx="2716">
                  <c:v>40044.645833333336</c:v>
                </c:pt>
                <c:pt idx="2717">
                  <c:v>40044.666666666664</c:v>
                </c:pt>
                <c:pt idx="2718">
                  <c:v>40044.6875</c:v>
                </c:pt>
                <c:pt idx="2719">
                  <c:v>40044.708333333336</c:v>
                </c:pt>
                <c:pt idx="2720">
                  <c:v>40044.75</c:v>
                </c:pt>
                <c:pt idx="2721">
                  <c:v>40044.770833333336</c:v>
                </c:pt>
                <c:pt idx="2722">
                  <c:v>40044.791666666664</c:v>
                </c:pt>
                <c:pt idx="2723">
                  <c:v>40044.8125</c:v>
                </c:pt>
                <c:pt idx="2724">
                  <c:v>40044.833333333336</c:v>
                </c:pt>
                <c:pt idx="2725">
                  <c:v>40044.854166666664</c:v>
                </c:pt>
                <c:pt idx="2726">
                  <c:v>40044.875</c:v>
                </c:pt>
                <c:pt idx="2727">
                  <c:v>40044.895833333336</c:v>
                </c:pt>
                <c:pt idx="2728">
                  <c:v>40044.916666666664</c:v>
                </c:pt>
                <c:pt idx="2729">
                  <c:v>40044.9375</c:v>
                </c:pt>
                <c:pt idx="2730">
                  <c:v>40044.958333333336</c:v>
                </c:pt>
                <c:pt idx="2731">
                  <c:v>40044.979166666664</c:v>
                </c:pt>
                <c:pt idx="2732">
                  <c:v>40045</c:v>
                </c:pt>
                <c:pt idx="2733">
                  <c:v>40045.020833333336</c:v>
                </c:pt>
                <c:pt idx="2734">
                  <c:v>40045.041666666664</c:v>
                </c:pt>
                <c:pt idx="2735">
                  <c:v>40045.0625</c:v>
                </c:pt>
                <c:pt idx="2736">
                  <c:v>40045.083333333336</c:v>
                </c:pt>
                <c:pt idx="2737">
                  <c:v>40045.104166666664</c:v>
                </c:pt>
                <c:pt idx="2738">
                  <c:v>40045.125</c:v>
                </c:pt>
                <c:pt idx="2739">
                  <c:v>40045.145833333336</c:v>
                </c:pt>
                <c:pt idx="2740">
                  <c:v>40045.166666666664</c:v>
                </c:pt>
                <c:pt idx="2741">
                  <c:v>40045.1875</c:v>
                </c:pt>
                <c:pt idx="2742">
                  <c:v>40045.208333333336</c:v>
                </c:pt>
                <c:pt idx="2743">
                  <c:v>40045.229166666664</c:v>
                </c:pt>
                <c:pt idx="2744">
                  <c:v>40045.25</c:v>
                </c:pt>
                <c:pt idx="2745">
                  <c:v>40045.270833333336</c:v>
                </c:pt>
                <c:pt idx="2746">
                  <c:v>40045.291666666664</c:v>
                </c:pt>
                <c:pt idx="2747">
                  <c:v>40045.3125</c:v>
                </c:pt>
                <c:pt idx="2748">
                  <c:v>40045.333333333336</c:v>
                </c:pt>
                <c:pt idx="2749">
                  <c:v>40045.354166666664</c:v>
                </c:pt>
                <c:pt idx="2750">
                  <c:v>40045.375</c:v>
                </c:pt>
                <c:pt idx="2751">
                  <c:v>40045.395833333336</c:v>
                </c:pt>
                <c:pt idx="2752">
                  <c:v>40045.416666666664</c:v>
                </c:pt>
                <c:pt idx="2753">
                  <c:v>40045.4375</c:v>
                </c:pt>
                <c:pt idx="2754">
                  <c:v>40045.458333333336</c:v>
                </c:pt>
                <c:pt idx="2755">
                  <c:v>40045.479166666664</c:v>
                </c:pt>
                <c:pt idx="2756">
                  <c:v>40045.5</c:v>
                </c:pt>
                <c:pt idx="2757">
                  <c:v>40045.520833333336</c:v>
                </c:pt>
                <c:pt idx="2758">
                  <c:v>40045.541666666664</c:v>
                </c:pt>
                <c:pt idx="2759">
                  <c:v>40045.5625</c:v>
                </c:pt>
                <c:pt idx="2760">
                  <c:v>40045.583333333336</c:v>
                </c:pt>
                <c:pt idx="2761">
                  <c:v>40045.604166666664</c:v>
                </c:pt>
                <c:pt idx="2762">
                  <c:v>40045.625</c:v>
                </c:pt>
                <c:pt idx="2763">
                  <c:v>40045.645833333336</c:v>
                </c:pt>
                <c:pt idx="2764">
                  <c:v>40045.666666666664</c:v>
                </c:pt>
                <c:pt idx="2765">
                  <c:v>40045.6875</c:v>
                </c:pt>
                <c:pt idx="2766">
                  <c:v>40045.708333333336</c:v>
                </c:pt>
                <c:pt idx="2767">
                  <c:v>40045.729166666664</c:v>
                </c:pt>
                <c:pt idx="2768">
                  <c:v>40045.75</c:v>
                </c:pt>
                <c:pt idx="2769">
                  <c:v>40045.770833333336</c:v>
                </c:pt>
                <c:pt idx="2770">
                  <c:v>40045.791666666664</c:v>
                </c:pt>
                <c:pt idx="2771">
                  <c:v>40045.8125</c:v>
                </c:pt>
                <c:pt idx="2772">
                  <c:v>40045.833333333336</c:v>
                </c:pt>
                <c:pt idx="2773">
                  <c:v>40045.854166666664</c:v>
                </c:pt>
                <c:pt idx="2774">
                  <c:v>40045.875</c:v>
                </c:pt>
                <c:pt idx="2775">
                  <c:v>40045.895833333336</c:v>
                </c:pt>
                <c:pt idx="2776">
                  <c:v>40045.916666666664</c:v>
                </c:pt>
                <c:pt idx="2777">
                  <c:v>40045.9375</c:v>
                </c:pt>
                <c:pt idx="2778">
                  <c:v>40045.958333333336</c:v>
                </c:pt>
                <c:pt idx="2779">
                  <c:v>40045.979166666664</c:v>
                </c:pt>
                <c:pt idx="2780">
                  <c:v>40046</c:v>
                </c:pt>
                <c:pt idx="2781">
                  <c:v>40046.020833333336</c:v>
                </c:pt>
                <c:pt idx="2782">
                  <c:v>40046.041666666664</c:v>
                </c:pt>
                <c:pt idx="2783">
                  <c:v>40046.0625</c:v>
                </c:pt>
                <c:pt idx="2784">
                  <c:v>40046.083333333336</c:v>
                </c:pt>
                <c:pt idx="2785">
                  <c:v>40046.104166666664</c:v>
                </c:pt>
                <c:pt idx="2786">
                  <c:v>40046.125</c:v>
                </c:pt>
                <c:pt idx="2787">
                  <c:v>40046.145833333336</c:v>
                </c:pt>
                <c:pt idx="2788">
                  <c:v>40046.166666666664</c:v>
                </c:pt>
                <c:pt idx="2789">
                  <c:v>40046.1875</c:v>
                </c:pt>
                <c:pt idx="2790">
                  <c:v>40046.208333333336</c:v>
                </c:pt>
                <c:pt idx="2791">
                  <c:v>40046.229166666664</c:v>
                </c:pt>
                <c:pt idx="2792">
                  <c:v>40046.25</c:v>
                </c:pt>
                <c:pt idx="2793">
                  <c:v>40046.270833333336</c:v>
                </c:pt>
                <c:pt idx="2794">
                  <c:v>40046.291666666664</c:v>
                </c:pt>
                <c:pt idx="2795">
                  <c:v>40046.3125</c:v>
                </c:pt>
                <c:pt idx="2796">
                  <c:v>40046.333333333336</c:v>
                </c:pt>
                <c:pt idx="2797">
                  <c:v>40046.354166666664</c:v>
                </c:pt>
                <c:pt idx="2798">
                  <c:v>40046.375</c:v>
                </c:pt>
                <c:pt idx="2799">
                  <c:v>40046.395833333336</c:v>
                </c:pt>
                <c:pt idx="2800">
                  <c:v>40046.416666666664</c:v>
                </c:pt>
                <c:pt idx="2801">
                  <c:v>40046.4375</c:v>
                </c:pt>
                <c:pt idx="2802">
                  <c:v>40046.458333333336</c:v>
                </c:pt>
                <c:pt idx="2803">
                  <c:v>40046.479166666664</c:v>
                </c:pt>
                <c:pt idx="2804">
                  <c:v>40046.5</c:v>
                </c:pt>
                <c:pt idx="2805">
                  <c:v>40046.520833333336</c:v>
                </c:pt>
                <c:pt idx="2806">
                  <c:v>40046.541666666664</c:v>
                </c:pt>
                <c:pt idx="2807">
                  <c:v>40046.5625</c:v>
                </c:pt>
                <c:pt idx="2808">
                  <c:v>40046.583333333336</c:v>
                </c:pt>
                <c:pt idx="2809">
                  <c:v>40046.604166666664</c:v>
                </c:pt>
                <c:pt idx="2810">
                  <c:v>40046.625</c:v>
                </c:pt>
                <c:pt idx="2811">
                  <c:v>40046.645833333336</c:v>
                </c:pt>
                <c:pt idx="2812">
                  <c:v>40046.666666666664</c:v>
                </c:pt>
                <c:pt idx="2813">
                  <c:v>40046.6875</c:v>
                </c:pt>
                <c:pt idx="2814">
                  <c:v>40046.708333333336</c:v>
                </c:pt>
                <c:pt idx="2815">
                  <c:v>40046.729166666664</c:v>
                </c:pt>
                <c:pt idx="2816">
                  <c:v>40046.75</c:v>
                </c:pt>
                <c:pt idx="2817">
                  <c:v>40046.770833333336</c:v>
                </c:pt>
                <c:pt idx="2818">
                  <c:v>40046.791666666664</c:v>
                </c:pt>
                <c:pt idx="2819">
                  <c:v>40046.8125</c:v>
                </c:pt>
                <c:pt idx="2820">
                  <c:v>40046.833333333336</c:v>
                </c:pt>
                <c:pt idx="2821">
                  <c:v>40046.854166666664</c:v>
                </c:pt>
                <c:pt idx="2822">
                  <c:v>40046.875</c:v>
                </c:pt>
                <c:pt idx="2823">
                  <c:v>40046.895833333336</c:v>
                </c:pt>
                <c:pt idx="2824">
                  <c:v>40046.916666666664</c:v>
                </c:pt>
                <c:pt idx="2825">
                  <c:v>40046.9375</c:v>
                </c:pt>
                <c:pt idx="2826">
                  <c:v>40046.958333333336</c:v>
                </c:pt>
                <c:pt idx="2827">
                  <c:v>40046.979166666664</c:v>
                </c:pt>
                <c:pt idx="2828">
                  <c:v>40047</c:v>
                </c:pt>
                <c:pt idx="2829">
                  <c:v>40047.020833333336</c:v>
                </c:pt>
                <c:pt idx="2830">
                  <c:v>40047.041666666664</c:v>
                </c:pt>
                <c:pt idx="2831">
                  <c:v>40047.0625</c:v>
                </c:pt>
                <c:pt idx="2832">
                  <c:v>40047.083333333336</c:v>
                </c:pt>
                <c:pt idx="2833">
                  <c:v>40047.104166666664</c:v>
                </c:pt>
                <c:pt idx="2834">
                  <c:v>40047.125</c:v>
                </c:pt>
                <c:pt idx="2835">
                  <c:v>40047.145833333336</c:v>
                </c:pt>
                <c:pt idx="2836">
                  <c:v>40047.166666666664</c:v>
                </c:pt>
                <c:pt idx="2837">
                  <c:v>40047.1875</c:v>
                </c:pt>
                <c:pt idx="2838">
                  <c:v>40047.208333333336</c:v>
                </c:pt>
                <c:pt idx="2839">
                  <c:v>40047.229166666664</c:v>
                </c:pt>
                <c:pt idx="2840">
                  <c:v>40047.25</c:v>
                </c:pt>
                <c:pt idx="2841">
                  <c:v>40047.270833333336</c:v>
                </c:pt>
                <c:pt idx="2842">
                  <c:v>40047.291666666664</c:v>
                </c:pt>
                <c:pt idx="2843">
                  <c:v>40047.3125</c:v>
                </c:pt>
                <c:pt idx="2844">
                  <c:v>40047.333333333336</c:v>
                </c:pt>
                <c:pt idx="2845">
                  <c:v>40047.354166666664</c:v>
                </c:pt>
                <c:pt idx="2846">
                  <c:v>40047.375</c:v>
                </c:pt>
                <c:pt idx="2847">
                  <c:v>40047.395833333336</c:v>
                </c:pt>
                <c:pt idx="2848">
                  <c:v>40047.416666666664</c:v>
                </c:pt>
                <c:pt idx="2849">
                  <c:v>40047.4375</c:v>
                </c:pt>
                <c:pt idx="2850">
                  <c:v>40047.458333333336</c:v>
                </c:pt>
                <c:pt idx="2851">
                  <c:v>40047.479166666664</c:v>
                </c:pt>
                <c:pt idx="2852">
                  <c:v>40047.5</c:v>
                </c:pt>
                <c:pt idx="2853">
                  <c:v>40047.520833333336</c:v>
                </c:pt>
                <c:pt idx="2854">
                  <c:v>40047.541666666664</c:v>
                </c:pt>
                <c:pt idx="2855">
                  <c:v>40047.5625</c:v>
                </c:pt>
                <c:pt idx="2856">
                  <c:v>40047.583333333336</c:v>
                </c:pt>
                <c:pt idx="2857">
                  <c:v>40047.604166666664</c:v>
                </c:pt>
                <c:pt idx="2858">
                  <c:v>40047.625</c:v>
                </c:pt>
                <c:pt idx="2859">
                  <c:v>40047.645833333336</c:v>
                </c:pt>
                <c:pt idx="2860">
                  <c:v>40047.666666666664</c:v>
                </c:pt>
                <c:pt idx="2861">
                  <c:v>40047.6875</c:v>
                </c:pt>
                <c:pt idx="2862">
                  <c:v>40047.708333333336</c:v>
                </c:pt>
                <c:pt idx="2863">
                  <c:v>40047.729166666664</c:v>
                </c:pt>
                <c:pt idx="2864">
                  <c:v>40047.75</c:v>
                </c:pt>
                <c:pt idx="2865">
                  <c:v>40047.770833333336</c:v>
                </c:pt>
                <c:pt idx="2866">
                  <c:v>40047.791666666664</c:v>
                </c:pt>
                <c:pt idx="2867">
                  <c:v>40047.8125</c:v>
                </c:pt>
                <c:pt idx="2868">
                  <c:v>40047.833333333336</c:v>
                </c:pt>
                <c:pt idx="2869">
                  <c:v>40047.854166666664</c:v>
                </c:pt>
                <c:pt idx="2870">
                  <c:v>40047.875</c:v>
                </c:pt>
                <c:pt idx="2871">
                  <c:v>40047.895833333336</c:v>
                </c:pt>
                <c:pt idx="2872">
                  <c:v>40047.916666666664</c:v>
                </c:pt>
                <c:pt idx="2873">
                  <c:v>40047.9375</c:v>
                </c:pt>
                <c:pt idx="2874">
                  <c:v>40047.958333333336</c:v>
                </c:pt>
                <c:pt idx="2875">
                  <c:v>40047.979166666664</c:v>
                </c:pt>
                <c:pt idx="2876">
                  <c:v>40048</c:v>
                </c:pt>
                <c:pt idx="2877">
                  <c:v>40048.020833333336</c:v>
                </c:pt>
                <c:pt idx="2878">
                  <c:v>40048.041666666664</c:v>
                </c:pt>
                <c:pt idx="2879">
                  <c:v>40048.0625</c:v>
                </c:pt>
                <c:pt idx="2880">
                  <c:v>40048.083333333336</c:v>
                </c:pt>
                <c:pt idx="2881">
                  <c:v>40048.104166666664</c:v>
                </c:pt>
                <c:pt idx="2882">
                  <c:v>40048.125</c:v>
                </c:pt>
                <c:pt idx="2883">
                  <c:v>40048.145833333336</c:v>
                </c:pt>
                <c:pt idx="2884">
                  <c:v>40048.166666666664</c:v>
                </c:pt>
                <c:pt idx="2885">
                  <c:v>40048.1875</c:v>
                </c:pt>
                <c:pt idx="2886">
                  <c:v>40048.208333333336</c:v>
                </c:pt>
                <c:pt idx="2887">
                  <c:v>40048.229166666664</c:v>
                </c:pt>
                <c:pt idx="2888">
                  <c:v>40048.25</c:v>
                </c:pt>
                <c:pt idx="2889">
                  <c:v>40048.270833333336</c:v>
                </c:pt>
                <c:pt idx="2890">
                  <c:v>40048.291666666664</c:v>
                </c:pt>
                <c:pt idx="2891">
                  <c:v>40048.3125</c:v>
                </c:pt>
                <c:pt idx="2892">
                  <c:v>40048.333333333336</c:v>
                </c:pt>
                <c:pt idx="2893">
                  <c:v>40048.354166666664</c:v>
                </c:pt>
                <c:pt idx="2894">
                  <c:v>40048.375</c:v>
                </c:pt>
                <c:pt idx="2895">
                  <c:v>40048.395833333336</c:v>
                </c:pt>
                <c:pt idx="2896">
                  <c:v>40048.416666666664</c:v>
                </c:pt>
                <c:pt idx="2897">
                  <c:v>40048.4375</c:v>
                </c:pt>
                <c:pt idx="2898">
                  <c:v>40048.458333333336</c:v>
                </c:pt>
                <c:pt idx="2899">
                  <c:v>40048.479166666664</c:v>
                </c:pt>
                <c:pt idx="2900">
                  <c:v>40048.5</c:v>
                </c:pt>
                <c:pt idx="2901">
                  <c:v>40048.520833333336</c:v>
                </c:pt>
                <c:pt idx="2902">
                  <c:v>40048.541666666664</c:v>
                </c:pt>
                <c:pt idx="2903">
                  <c:v>40048.5625</c:v>
                </c:pt>
                <c:pt idx="2904">
                  <c:v>40048.583333333336</c:v>
                </c:pt>
                <c:pt idx="2905">
                  <c:v>40048.604166666664</c:v>
                </c:pt>
                <c:pt idx="2906">
                  <c:v>40048.625</c:v>
                </c:pt>
                <c:pt idx="2907">
                  <c:v>40048.645833333336</c:v>
                </c:pt>
                <c:pt idx="2908">
                  <c:v>40048.666666666664</c:v>
                </c:pt>
                <c:pt idx="2909">
                  <c:v>40048.6875</c:v>
                </c:pt>
                <c:pt idx="2910">
                  <c:v>40048.708333333336</c:v>
                </c:pt>
                <c:pt idx="2911">
                  <c:v>40048.729166666664</c:v>
                </c:pt>
                <c:pt idx="2912">
                  <c:v>40048.75</c:v>
                </c:pt>
                <c:pt idx="2913">
                  <c:v>40048.770833333336</c:v>
                </c:pt>
                <c:pt idx="2914">
                  <c:v>40048.791666666664</c:v>
                </c:pt>
                <c:pt idx="2915">
                  <c:v>40048.8125</c:v>
                </c:pt>
                <c:pt idx="2916">
                  <c:v>40048.833333333336</c:v>
                </c:pt>
                <c:pt idx="2917">
                  <c:v>40048.854166666664</c:v>
                </c:pt>
                <c:pt idx="2918">
                  <c:v>40048.875</c:v>
                </c:pt>
                <c:pt idx="2919">
                  <c:v>40048.895833333336</c:v>
                </c:pt>
                <c:pt idx="2920">
                  <c:v>40048.916666666664</c:v>
                </c:pt>
                <c:pt idx="2921">
                  <c:v>40048.9375</c:v>
                </c:pt>
                <c:pt idx="2922">
                  <c:v>40048.958333333336</c:v>
                </c:pt>
                <c:pt idx="2923">
                  <c:v>40048.979166666664</c:v>
                </c:pt>
                <c:pt idx="2924">
                  <c:v>40049</c:v>
                </c:pt>
                <c:pt idx="2925">
                  <c:v>40049.020833333336</c:v>
                </c:pt>
                <c:pt idx="2926">
                  <c:v>40049.041666666664</c:v>
                </c:pt>
                <c:pt idx="2927">
                  <c:v>40049.0625</c:v>
                </c:pt>
                <c:pt idx="2928">
                  <c:v>40049.083333333336</c:v>
                </c:pt>
                <c:pt idx="2929">
                  <c:v>40049.104166666664</c:v>
                </c:pt>
                <c:pt idx="2930">
                  <c:v>40049.125</c:v>
                </c:pt>
                <c:pt idx="2931">
                  <c:v>40049.145833333336</c:v>
                </c:pt>
                <c:pt idx="2932">
                  <c:v>40049.166666666664</c:v>
                </c:pt>
                <c:pt idx="2933">
                  <c:v>40049.1875</c:v>
                </c:pt>
                <c:pt idx="2934">
                  <c:v>40049.208333333336</c:v>
                </c:pt>
                <c:pt idx="2935">
                  <c:v>40049.229166666664</c:v>
                </c:pt>
                <c:pt idx="2936">
                  <c:v>40049.25</c:v>
                </c:pt>
                <c:pt idx="2937">
                  <c:v>40049.270833333336</c:v>
                </c:pt>
                <c:pt idx="2938">
                  <c:v>40049.291666666664</c:v>
                </c:pt>
                <c:pt idx="2939">
                  <c:v>40049.3125</c:v>
                </c:pt>
                <c:pt idx="2940">
                  <c:v>40049.333333333336</c:v>
                </c:pt>
                <c:pt idx="2941">
                  <c:v>40049.354166666664</c:v>
                </c:pt>
                <c:pt idx="2942">
                  <c:v>40049.375</c:v>
                </c:pt>
                <c:pt idx="2943">
                  <c:v>40049.395833333336</c:v>
                </c:pt>
                <c:pt idx="2944">
                  <c:v>40049.416666666664</c:v>
                </c:pt>
                <c:pt idx="2945">
                  <c:v>40049.4375</c:v>
                </c:pt>
                <c:pt idx="2946">
                  <c:v>40049.458333333336</c:v>
                </c:pt>
                <c:pt idx="2947">
                  <c:v>40049.479166666664</c:v>
                </c:pt>
                <c:pt idx="2948">
                  <c:v>40049.5</c:v>
                </c:pt>
                <c:pt idx="2949">
                  <c:v>40049.520833333336</c:v>
                </c:pt>
                <c:pt idx="2950">
                  <c:v>40049.541666666664</c:v>
                </c:pt>
                <c:pt idx="2951">
                  <c:v>40049.5625</c:v>
                </c:pt>
                <c:pt idx="2952">
                  <c:v>40049.583333333336</c:v>
                </c:pt>
                <c:pt idx="2953">
                  <c:v>40049.604166666664</c:v>
                </c:pt>
                <c:pt idx="2954">
                  <c:v>40049.625</c:v>
                </c:pt>
                <c:pt idx="2955">
                  <c:v>40049.645833333336</c:v>
                </c:pt>
                <c:pt idx="2956">
                  <c:v>40049.666666666664</c:v>
                </c:pt>
                <c:pt idx="2957">
                  <c:v>40049.6875</c:v>
                </c:pt>
                <c:pt idx="2958">
                  <c:v>40049.708333333336</c:v>
                </c:pt>
                <c:pt idx="2959">
                  <c:v>40049.729166666664</c:v>
                </c:pt>
                <c:pt idx="2960">
                  <c:v>40049.75</c:v>
                </c:pt>
                <c:pt idx="2961">
                  <c:v>40049.770833333336</c:v>
                </c:pt>
                <c:pt idx="2962">
                  <c:v>40049.791666666664</c:v>
                </c:pt>
                <c:pt idx="2963">
                  <c:v>40049.8125</c:v>
                </c:pt>
                <c:pt idx="2964">
                  <c:v>40049.833333333336</c:v>
                </c:pt>
                <c:pt idx="2965">
                  <c:v>40049.854166666664</c:v>
                </c:pt>
                <c:pt idx="2966">
                  <c:v>40049.875</c:v>
                </c:pt>
                <c:pt idx="2967">
                  <c:v>40049.895833333336</c:v>
                </c:pt>
                <c:pt idx="2968">
                  <c:v>40049.916666666664</c:v>
                </c:pt>
                <c:pt idx="2969">
                  <c:v>40049.9375</c:v>
                </c:pt>
                <c:pt idx="2970">
                  <c:v>40049.958333333336</c:v>
                </c:pt>
                <c:pt idx="2971">
                  <c:v>40049.979166666664</c:v>
                </c:pt>
                <c:pt idx="2972">
                  <c:v>40050</c:v>
                </c:pt>
                <c:pt idx="2973">
                  <c:v>40050.020833333336</c:v>
                </c:pt>
                <c:pt idx="2974">
                  <c:v>40050.041666666664</c:v>
                </c:pt>
                <c:pt idx="2975">
                  <c:v>40050.0625</c:v>
                </c:pt>
                <c:pt idx="2976">
                  <c:v>40050.083333333336</c:v>
                </c:pt>
                <c:pt idx="2977">
                  <c:v>40050.104166666664</c:v>
                </c:pt>
                <c:pt idx="2978">
                  <c:v>40050.125</c:v>
                </c:pt>
                <c:pt idx="2979">
                  <c:v>40050.145833333336</c:v>
                </c:pt>
                <c:pt idx="2980">
                  <c:v>40050.166666666664</c:v>
                </c:pt>
                <c:pt idx="2981">
                  <c:v>40050.1875</c:v>
                </c:pt>
                <c:pt idx="2982">
                  <c:v>40050.208333333336</c:v>
                </c:pt>
                <c:pt idx="2983">
                  <c:v>40050.229166666664</c:v>
                </c:pt>
                <c:pt idx="2984">
                  <c:v>40050.25</c:v>
                </c:pt>
                <c:pt idx="2985">
                  <c:v>40050.270833333336</c:v>
                </c:pt>
                <c:pt idx="2986">
                  <c:v>40050.291666666664</c:v>
                </c:pt>
                <c:pt idx="2987">
                  <c:v>40050.3125</c:v>
                </c:pt>
                <c:pt idx="2988">
                  <c:v>40050.333333333336</c:v>
                </c:pt>
                <c:pt idx="2989">
                  <c:v>40050.354166666664</c:v>
                </c:pt>
                <c:pt idx="2990">
                  <c:v>40050.375</c:v>
                </c:pt>
                <c:pt idx="2991">
                  <c:v>40050.395833333336</c:v>
                </c:pt>
                <c:pt idx="2992">
                  <c:v>40050.416666666664</c:v>
                </c:pt>
                <c:pt idx="2993">
                  <c:v>40050.4375</c:v>
                </c:pt>
                <c:pt idx="2994">
                  <c:v>40050.458333333336</c:v>
                </c:pt>
                <c:pt idx="2995">
                  <c:v>40050.479166666664</c:v>
                </c:pt>
                <c:pt idx="2996">
                  <c:v>40050.5</c:v>
                </c:pt>
                <c:pt idx="2997">
                  <c:v>40050.520833333336</c:v>
                </c:pt>
                <c:pt idx="2998">
                  <c:v>40050.541666666664</c:v>
                </c:pt>
                <c:pt idx="2999">
                  <c:v>40050.5625</c:v>
                </c:pt>
                <c:pt idx="3000">
                  <c:v>40050.583333333336</c:v>
                </c:pt>
                <c:pt idx="3001">
                  <c:v>40050.604166666664</c:v>
                </c:pt>
                <c:pt idx="3002">
                  <c:v>40050.625</c:v>
                </c:pt>
                <c:pt idx="3003">
                  <c:v>40050.645833333336</c:v>
                </c:pt>
                <c:pt idx="3004">
                  <c:v>40050.666666666664</c:v>
                </c:pt>
                <c:pt idx="3005">
                  <c:v>40050.6875</c:v>
                </c:pt>
                <c:pt idx="3006">
                  <c:v>40050.708333333336</c:v>
                </c:pt>
                <c:pt idx="3007">
                  <c:v>40050.729166666664</c:v>
                </c:pt>
                <c:pt idx="3008">
                  <c:v>40050.75</c:v>
                </c:pt>
                <c:pt idx="3009">
                  <c:v>40050.770833333336</c:v>
                </c:pt>
                <c:pt idx="3010">
                  <c:v>40050.791666666664</c:v>
                </c:pt>
                <c:pt idx="3011">
                  <c:v>40050.8125</c:v>
                </c:pt>
                <c:pt idx="3012">
                  <c:v>40050.833333333336</c:v>
                </c:pt>
                <c:pt idx="3013">
                  <c:v>40050.854166666664</c:v>
                </c:pt>
                <c:pt idx="3014">
                  <c:v>40050.875</c:v>
                </c:pt>
                <c:pt idx="3015">
                  <c:v>40050.895833333336</c:v>
                </c:pt>
                <c:pt idx="3016">
                  <c:v>40050.916666666664</c:v>
                </c:pt>
                <c:pt idx="3017">
                  <c:v>40050.9375</c:v>
                </c:pt>
                <c:pt idx="3018">
                  <c:v>40050.958333333336</c:v>
                </c:pt>
                <c:pt idx="3019">
                  <c:v>40050.979166666664</c:v>
                </c:pt>
                <c:pt idx="3020">
                  <c:v>40051</c:v>
                </c:pt>
                <c:pt idx="3021">
                  <c:v>40051.020833333336</c:v>
                </c:pt>
                <c:pt idx="3022">
                  <c:v>40051.041666666664</c:v>
                </c:pt>
                <c:pt idx="3023">
                  <c:v>40051.0625</c:v>
                </c:pt>
                <c:pt idx="3024">
                  <c:v>40051.083333333336</c:v>
                </c:pt>
                <c:pt idx="3025">
                  <c:v>40051.104166666664</c:v>
                </c:pt>
                <c:pt idx="3026">
                  <c:v>40051.125</c:v>
                </c:pt>
                <c:pt idx="3027">
                  <c:v>40051.145833333336</c:v>
                </c:pt>
                <c:pt idx="3028">
                  <c:v>40051.166666666664</c:v>
                </c:pt>
                <c:pt idx="3029">
                  <c:v>40051.1875</c:v>
                </c:pt>
                <c:pt idx="3030">
                  <c:v>40051.208333333336</c:v>
                </c:pt>
                <c:pt idx="3031">
                  <c:v>40051.229166666664</c:v>
                </c:pt>
                <c:pt idx="3032">
                  <c:v>40051.25</c:v>
                </c:pt>
                <c:pt idx="3033">
                  <c:v>40051.270833333336</c:v>
                </c:pt>
                <c:pt idx="3034">
                  <c:v>40051.291666666664</c:v>
                </c:pt>
                <c:pt idx="3035">
                  <c:v>40051.3125</c:v>
                </c:pt>
                <c:pt idx="3036">
                  <c:v>40051.333333333336</c:v>
                </c:pt>
                <c:pt idx="3037">
                  <c:v>40051.354166666664</c:v>
                </c:pt>
                <c:pt idx="3038">
                  <c:v>40051.375</c:v>
                </c:pt>
                <c:pt idx="3039">
                  <c:v>40051.395833333336</c:v>
                </c:pt>
                <c:pt idx="3040">
                  <c:v>40051.416666666664</c:v>
                </c:pt>
                <c:pt idx="3041">
                  <c:v>40051.4375</c:v>
                </c:pt>
                <c:pt idx="3042">
                  <c:v>40051.458333333336</c:v>
                </c:pt>
                <c:pt idx="3043">
                  <c:v>40051.479166666664</c:v>
                </c:pt>
                <c:pt idx="3044">
                  <c:v>40051.5</c:v>
                </c:pt>
                <c:pt idx="3045">
                  <c:v>40051.520833333336</c:v>
                </c:pt>
                <c:pt idx="3046">
                  <c:v>40051.541666666664</c:v>
                </c:pt>
                <c:pt idx="3047">
                  <c:v>40051.5625</c:v>
                </c:pt>
                <c:pt idx="3048">
                  <c:v>40051.583333333336</c:v>
                </c:pt>
                <c:pt idx="3049">
                  <c:v>40051.604166666664</c:v>
                </c:pt>
                <c:pt idx="3050">
                  <c:v>40051.625</c:v>
                </c:pt>
                <c:pt idx="3051">
                  <c:v>40051.645833333336</c:v>
                </c:pt>
                <c:pt idx="3052">
                  <c:v>40051.666666666664</c:v>
                </c:pt>
                <c:pt idx="3053">
                  <c:v>40051.6875</c:v>
                </c:pt>
                <c:pt idx="3054">
                  <c:v>40051.708333333336</c:v>
                </c:pt>
                <c:pt idx="3055">
                  <c:v>40051.729166666664</c:v>
                </c:pt>
                <c:pt idx="3056">
                  <c:v>40051.75</c:v>
                </c:pt>
                <c:pt idx="3057">
                  <c:v>40051.770833333336</c:v>
                </c:pt>
                <c:pt idx="3058">
                  <c:v>40051.791666666664</c:v>
                </c:pt>
                <c:pt idx="3059">
                  <c:v>40051.8125</c:v>
                </c:pt>
                <c:pt idx="3060">
                  <c:v>40051.833333333336</c:v>
                </c:pt>
                <c:pt idx="3061">
                  <c:v>40051.854166666664</c:v>
                </c:pt>
                <c:pt idx="3062">
                  <c:v>40051.875</c:v>
                </c:pt>
                <c:pt idx="3063">
                  <c:v>40051.895833333336</c:v>
                </c:pt>
                <c:pt idx="3064">
                  <c:v>40051.916666666664</c:v>
                </c:pt>
                <c:pt idx="3065">
                  <c:v>40051.9375</c:v>
                </c:pt>
                <c:pt idx="3066">
                  <c:v>40051.958333333336</c:v>
                </c:pt>
                <c:pt idx="3067">
                  <c:v>40051.979166666664</c:v>
                </c:pt>
                <c:pt idx="3068">
                  <c:v>40052</c:v>
                </c:pt>
                <c:pt idx="3069">
                  <c:v>40052.020833333336</c:v>
                </c:pt>
                <c:pt idx="3070">
                  <c:v>40052.041666666664</c:v>
                </c:pt>
                <c:pt idx="3071">
                  <c:v>40052.0625</c:v>
                </c:pt>
                <c:pt idx="3072">
                  <c:v>40052.083333333336</c:v>
                </c:pt>
                <c:pt idx="3073">
                  <c:v>40052.104166666664</c:v>
                </c:pt>
                <c:pt idx="3074">
                  <c:v>40052.125</c:v>
                </c:pt>
                <c:pt idx="3075">
                  <c:v>40052.145833333336</c:v>
                </c:pt>
                <c:pt idx="3076">
                  <c:v>40052.166666666664</c:v>
                </c:pt>
                <c:pt idx="3077">
                  <c:v>40052.1875</c:v>
                </c:pt>
                <c:pt idx="3078">
                  <c:v>40052.208333333336</c:v>
                </c:pt>
                <c:pt idx="3079">
                  <c:v>40052.229166666664</c:v>
                </c:pt>
                <c:pt idx="3080">
                  <c:v>40052.25</c:v>
                </c:pt>
                <c:pt idx="3081">
                  <c:v>40052.270833333336</c:v>
                </c:pt>
                <c:pt idx="3082">
                  <c:v>40052.291666666664</c:v>
                </c:pt>
                <c:pt idx="3083">
                  <c:v>40052.3125</c:v>
                </c:pt>
                <c:pt idx="3084">
                  <c:v>40052.333333333336</c:v>
                </c:pt>
                <c:pt idx="3085">
                  <c:v>40052.354166666664</c:v>
                </c:pt>
                <c:pt idx="3086">
                  <c:v>40052.375</c:v>
                </c:pt>
                <c:pt idx="3087">
                  <c:v>40052.395833333336</c:v>
                </c:pt>
                <c:pt idx="3088">
                  <c:v>40052.416666666664</c:v>
                </c:pt>
                <c:pt idx="3089">
                  <c:v>40052.4375</c:v>
                </c:pt>
                <c:pt idx="3090">
                  <c:v>40052.458333333336</c:v>
                </c:pt>
                <c:pt idx="3091">
                  <c:v>40052.479166666664</c:v>
                </c:pt>
                <c:pt idx="3092">
                  <c:v>40052.5</c:v>
                </c:pt>
                <c:pt idx="3093">
                  <c:v>40052.520833333336</c:v>
                </c:pt>
                <c:pt idx="3094">
                  <c:v>40052.541666666664</c:v>
                </c:pt>
                <c:pt idx="3095">
                  <c:v>40052.5625</c:v>
                </c:pt>
                <c:pt idx="3096">
                  <c:v>40052.583333333336</c:v>
                </c:pt>
                <c:pt idx="3097">
                  <c:v>40052.604166666664</c:v>
                </c:pt>
                <c:pt idx="3098">
                  <c:v>40052.625</c:v>
                </c:pt>
                <c:pt idx="3099">
                  <c:v>40052.645833333336</c:v>
                </c:pt>
                <c:pt idx="3100">
                  <c:v>40052.666666666664</c:v>
                </c:pt>
                <c:pt idx="3101">
                  <c:v>40052.6875</c:v>
                </c:pt>
                <c:pt idx="3102">
                  <c:v>40052.708333333336</c:v>
                </c:pt>
                <c:pt idx="3103">
                  <c:v>40052.729166666664</c:v>
                </c:pt>
                <c:pt idx="3104">
                  <c:v>40052.75</c:v>
                </c:pt>
                <c:pt idx="3105">
                  <c:v>40052.770833333336</c:v>
                </c:pt>
                <c:pt idx="3106">
                  <c:v>40052.791666666664</c:v>
                </c:pt>
                <c:pt idx="3107">
                  <c:v>40052.8125</c:v>
                </c:pt>
                <c:pt idx="3108">
                  <c:v>40052.833333333336</c:v>
                </c:pt>
                <c:pt idx="3109">
                  <c:v>40052.854166666664</c:v>
                </c:pt>
                <c:pt idx="3110">
                  <c:v>40052.875</c:v>
                </c:pt>
                <c:pt idx="3111">
                  <c:v>40052.895833333336</c:v>
                </c:pt>
                <c:pt idx="3112">
                  <c:v>40052.916666666664</c:v>
                </c:pt>
                <c:pt idx="3113">
                  <c:v>40052.9375</c:v>
                </c:pt>
                <c:pt idx="3114">
                  <c:v>40052.958333333336</c:v>
                </c:pt>
                <c:pt idx="3115">
                  <c:v>40052.979166666664</c:v>
                </c:pt>
                <c:pt idx="3116">
                  <c:v>40053</c:v>
                </c:pt>
                <c:pt idx="3117">
                  <c:v>40053.020833333336</c:v>
                </c:pt>
                <c:pt idx="3118">
                  <c:v>40053.041666666664</c:v>
                </c:pt>
                <c:pt idx="3119">
                  <c:v>40053.0625</c:v>
                </c:pt>
                <c:pt idx="3120">
                  <c:v>40053.083333333336</c:v>
                </c:pt>
                <c:pt idx="3121">
                  <c:v>40053.104166666664</c:v>
                </c:pt>
                <c:pt idx="3122">
                  <c:v>40053.125</c:v>
                </c:pt>
                <c:pt idx="3123">
                  <c:v>40053.145833333336</c:v>
                </c:pt>
                <c:pt idx="3124">
                  <c:v>40053.166666666664</c:v>
                </c:pt>
                <c:pt idx="3125">
                  <c:v>40053.1875</c:v>
                </c:pt>
                <c:pt idx="3126">
                  <c:v>40053.208333333336</c:v>
                </c:pt>
                <c:pt idx="3127">
                  <c:v>40053.229166666664</c:v>
                </c:pt>
                <c:pt idx="3128">
                  <c:v>40053.25</c:v>
                </c:pt>
                <c:pt idx="3129">
                  <c:v>40053.270833333336</c:v>
                </c:pt>
                <c:pt idx="3130">
                  <c:v>40053.291666666664</c:v>
                </c:pt>
                <c:pt idx="3131">
                  <c:v>40053.3125</c:v>
                </c:pt>
                <c:pt idx="3132">
                  <c:v>40053.333333333336</c:v>
                </c:pt>
                <c:pt idx="3133">
                  <c:v>40053.354166666664</c:v>
                </c:pt>
                <c:pt idx="3134">
                  <c:v>40053.375</c:v>
                </c:pt>
                <c:pt idx="3135">
                  <c:v>40053.395833333336</c:v>
                </c:pt>
                <c:pt idx="3136">
                  <c:v>40053.416666666664</c:v>
                </c:pt>
                <c:pt idx="3137">
                  <c:v>40053.4375</c:v>
                </c:pt>
                <c:pt idx="3138">
                  <c:v>40053.458333333336</c:v>
                </c:pt>
                <c:pt idx="3139">
                  <c:v>40053.479166666664</c:v>
                </c:pt>
                <c:pt idx="3140">
                  <c:v>40053.5</c:v>
                </c:pt>
                <c:pt idx="3141">
                  <c:v>40053.520833333336</c:v>
                </c:pt>
                <c:pt idx="3142">
                  <c:v>40053.541666666664</c:v>
                </c:pt>
                <c:pt idx="3143">
                  <c:v>40053.5625</c:v>
                </c:pt>
                <c:pt idx="3144">
                  <c:v>40053.583333333336</c:v>
                </c:pt>
                <c:pt idx="3145">
                  <c:v>40053.604166666664</c:v>
                </c:pt>
                <c:pt idx="3146">
                  <c:v>40053.625</c:v>
                </c:pt>
                <c:pt idx="3147">
                  <c:v>40053.645833333336</c:v>
                </c:pt>
                <c:pt idx="3148">
                  <c:v>40053.666666666664</c:v>
                </c:pt>
                <c:pt idx="3149">
                  <c:v>40053.6875</c:v>
                </c:pt>
                <c:pt idx="3150">
                  <c:v>40053.708333333336</c:v>
                </c:pt>
                <c:pt idx="3151">
                  <c:v>40053.729166666664</c:v>
                </c:pt>
                <c:pt idx="3152">
                  <c:v>40053.75</c:v>
                </c:pt>
                <c:pt idx="3153">
                  <c:v>40053.770833333336</c:v>
                </c:pt>
                <c:pt idx="3154">
                  <c:v>40053.791666666664</c:v>
                </c:pt>
                <c:pt idx="3155">
                  <c:v>40053.8125</c:v>
                </c:pt>
                <c:pt idx="3156">
                  <c:v>40053.833333333336</c:v>
                </c:pt>
                <c:pt idx="3157">
                  <c:v>40053.854166666664</c:v>
                </c:pt>
                <c:pt idx="3158">
                  <c:v>40053.875</c:v>
                </c:pt>
                <c:pt idx="3159">
                  <c:v>40053.895833333336</c:v>
                </c:pt>
                <c:pt idx="3160">
                  <c:v>40053.916666666664</c:v>
                </c:pt>
                <c:pt idx="3161">
                  <c:v>40053.9375</c:v>
                </c:pt>
                <c:pt idx="3162">
                  <c:v>40053.958333333336</c:v>
                </c:pt>
                <c:pt idx="3163">
                  <c:v>40053.979166666664</c:v>
                </c:pt>
                <c:pt idx="3164">
                  <c:v>40054</c:v>
                </c:pt>
                <c:pt idx="3165">
                  <c:v>40054.020833333336</c:v>
                </c:pt>
                <c:pt idx="3166">
                  <c:v>40054.041666666664</c:v>
                </c:pt>
                <c:pt idx="3167">
                  <c:v>40054.0625</c:v>
                </c:pt>
                <c:pt idx="3168">
                  <c:v>40054.083333333336</c:v>
                </c:pt>
                <c:pt idx="3169">
                  <c:v>40054.104166666664</c:v>
                </c:pt>
                <c:pt idx="3170">
                  <c:v>40054.125</c:v>
                </c:pt>
                <c:pt idx="3171">
                  <c:v>40054.145833333336</c:v>
                </c:pt>
                <c:pt idx="3172">
                  <c:v>40054.166666666664</c:v>
                </c:pt>
                <c:pt idx="3173">
                  <c:v>40054.1875</c:v>
                </c:pt>
                <c:pt idx="3174">
                  <c:v>40054.208333333336</c:v>
                </c:pt>
                <c:pt idx="3175">
                  <c:v>40054.229166666664</c:v>
                </c:pt>
                <c:pt idx="3176">
                  <c:v>40054.25</c:v>
                </c:pt>
                <c:pt idx="3177">
                  <c:v>40054.270833333336</c:v>
                </c:pt>
                <c:pt idx="3178">
                  <c:v>40054.291666666664</c:v>
                </c:pt>
                <c:pt idx="3179">
                  <c:v>40054.3125</c:v>
                </c:pt>
                <c:pt idx="3180">
                  <c:v>40054.333333333336</c:v>
                </c:pt>
                <c:pt idx="3181">
                  <c:v>40054.354166666664</c:v>
                </c:pt>
                <c:pt idx="3182">
                  <c:v>40054.375</c:v>
                </c:pt>
                <c:pt idx="3183">
                  <c:v>40054.395833333336</c:v>
                </c:pt>
                <c:pt idx="3184">
                  <c:v>40054.416666666664</c:v>
                </c:pt>
                <c:pt idx="3185">
                  <c:v>40054.4375</c:v>
                </c:pt>
                <c:pt idx="3186">
                  <c:v>40054.458333333336</c:v>
                </c:pt>
                <c:pt idx="3187">
                  <c:v>40054.479166666664</c:v>
                </c:pt>
                <c:pt idx="3188">
                  <c:v>40054.5</c:v>
                </c:pt>
                <c:pt idx="3189">
                  <c:v>40054.520833333336</c:v>
                </c:pt>
                <c:pt idx="3190">
                  <c:v>40054.541666666664</c:v>
                </c:pt>
                <c:pt idx="3191">
                  <c:v>40054.5625</c:v>
                </c:pt>
                <c:pt idx="3192">
                  <c:v>40054.583333333336</c:v>
                </c:pt>
                <c:pt idx="3193">
                  <c:v>40054.604166666664</c:v>
                </c:pt>
                <c:pt idx="3194">
                  <c:v>40054.625</c:v>
                </c:pt>
                <c:pt idx="3195">
                  <c:v>40054.645833333336</c:v>
                </c:pt>
                <c:pt idx="3196">
                  <c:v>40054.666666666664</c:v>
                </c:pt>
                <c:pt idx="3197">
                  <c:v>40054.6875</c:v>
                </c:pt>
                <c:pt idx="3198">
                  <c:v>40054.708333333336</c:v>
                </c:pt>
                <c:pt idx="3199">
                  <c:v>40054.729166666664</c:v>
                </c:pt>
                <c:pt idx="3200">
                  <c:v>40054.75</c:v>
                </c:pt>
                <c:pt idx="3201">
                  <c:v>40054.770833333336</c:v>
                </c:pt>
                <c:pt idx="3202">
                  <c:v>40054.791666666664</c:v>
                </c:pt>
                <c:pt idx="3203">
                  <c:v>40054.8125</c:v>
                </c:pt>
                <c:pt idx="3204">
                  <c:v>40054.833333333336</c:v>
                </c:pt>
                <c:pt idx="3205">
                  <c:v>40054.854166666664</c:v>
                </c:pt>
                <c:pt idx="3206">
                  <c:v>40054.875</c:v>
                </c:pt>
                <c:pt idx="3207">
                  <c:v>40054.895833333336</c:v>
                </c:pt>
                <c:pt idx="3208">
                  <c:v>40054.916666666664</c:v>
                </c:pt>
                <c:pt idx="3209">
                  <c:v>40054.9375</c:v>
                </c:pt>
                <c:pt idx="3210">
                  <c:v>40054.958333333336</c:v>
                </c:pt>
                <c:pt idx="3211">
                  <c:v>40054.979166666664</c:v>
                </c:pt>
                <c:pt idx="3212">
                  <c:v>40055</c:v>
                </c:pt>
                <c:pt idx="3213">
                  <c:v>40055.020833333336</c:v>
                </c:pt>
                <c:pt idx="3214">
                  <c:v>40055.041666666664</c:v>
                </c:pt>
                <c:pt idx="3215">
                  <c:v>40055.0625</c:v>
                </c:pt>
                <c:pt idx="3216">
                  <c:v>40055.083333333336</c:v>
                </c:pt>
                <c:pt idx="3217">
                  <c:v>40055.104166666664</c:v>
                </c:pt>
                <c:pt idx="3218">
                  <c:v>40055.125</c:v>
                </c:pt>
                <c:pt idx="3219">
                  <c:v>40055.145833333336</c:v>
                </c:pt>
                <c:pt idx="3220">
                  <c:v>40055.166666666664</c:v>
                </c:pt>
                <c:pt idx="3221">
                  <c:v>40055.1875</c:v>
                </c:pt>
                <c:pt idx="3222">
                  <c:v>40055.208333333336</c:v>
                </c:pt>
                <c:pt idx="3223">
                  <c:v>40055.229166666664</c:v>
                </c:pt>
                <c:pt idx="3224">
                  <c:v>40055.25</c:v>
                </c:pt>
                <c:pt idx="3225">
                  <c:v>40055.270833333336</c:v>
                </c:pt>
                <c:pt idx="3226">
                  <c:v>40055.291666666664</c:v>
                </c:pt>
                <c:pt idx="3227">
                  <c:v>40055.3125</c:v>
                </c:pt>
                <c:pt idx="3228">
                  <c:v>40055.333333333336</c:v>
                </c:pt>
                <c:pt idx="3229">
                  <c:v>40055.354166666664</c:v>
                </c:pt>
                <c:pt idx="3230">
                  <c:v>40055.375</c:v>
                </c:pt>
                <c:pt idx="3231">
                  <c:v>40055.395833333336</c:v>
                </c:pt>
                <c:pt idx="3232">
                  <c:v>40055.416666666664</c:v>
                </c:pt>
                <c:pt idx="3233">
                  <c:v>40055.4375</c:v>
                </c:pt>
                <c:pt idx="3234">
                  <c:v>40055.458333333336</c:v>
                </c:pt>
                <c:pt idx="3235">
                  <c:v>40055.479166666664</c:v>
                </c:pt>
                <c:pt idx="3236">
                  <c:v>40055.5</c:v>
                </c:pt>
                <c:pt idx="3237">
                  <c:v>40055.520833333336</c:v>
                </c:pt>
                <c:pt idx="3238">
                  <c:v>40055.541666666664</c:v>
                </c:pt>
                <c:pt idx="3239">
                  <c:v>40055.5625</c:v>
                </c:pt>
                <c:pt idx="3240">
                  <c:v>40055.583333333336</c:v>
                </c:pt>
                <c:pt idx="3241">
                  <c:v>40055.604166666664</c:v>
                </c:pt>
                <c:pt idx="3242">
                  <c:v>40055.625</c:v>
                </c:pt>
                <c:pt idx="3243">
                  <c:v>40055.645833333336</c:v>
                </c:pt>
                <c:pt idx="3244">
                  <c:v>40055.666666666664</c:v>
                </c:pt>
                <c:pt idx="3245">
                  <c:v>40055.6875</c:v>
                </c:pt>
                <c:pt idx="3246">
                  <c:v>40055.708333333336</c:v>
                </c:pt>
                <c:pt idx="3247">
                  <c:v>40055.729166666664</c:v>
                </c:pt>
                <c:pt idx="3248">
                  <c:v>40055.75</c:v>
                </c:pt>
                <c:pt idx="3249">
                  <c:v>40055.770833333336</c:v>
                </c:pt>
                <c:pt idx="3250">
                  <c:v>40055.791666666664</c:v>
                </c:pt>
                <c:pt idx="3251">
                  <c:v>40055.8125</c:v>
                </c:pt>
                <c:pt idx="3252">
                  <c:v>40055.833333333336</c:v>
                </c:pt>
                <c:pt idx="3253">
                  <c:v>40055.854166666664</c:v>
                </c:pt>
                <c:pt idx="3254">
                  <c:v>40055.875</c:v>
                </c:pt>
                <c:pt idx="3255">
                  <c:v>40055.895833333336</c:v>
                </c:pt>
                <c:pt idx="3256">
                  <c:v>40055.916666666664</c:v>
                </c:pt>
                <c:pt idx="3257">
                  <c:v>40055.9375</c:v>
                </c:pt>
                <c:pt idx="3258">
                  <c:v>40055.958333333336</c:v>
                </c:pt>
                <c:pt idx="3259">
                  <c:v>40055.979166666664</c:v>
                </c:pt>
                <c:pt idx="3260">
                  <c:v>40056</c:v>
                </c:pt>
                <c:pt idx="3261">
                  <c:v>40056.020833333336</c:v>
                </c:pt>
                <c:pt idx="3262">
                  <c:v>40056.041666666664</c:v>
                </c:pt>
                <c:pt idx="3263">
                  <c:v>40056.0625</c:v>
                </c:pt>
                <c:pt idx="3264">
                  <c:v>40056.083333333336</c:v>
                </c:pt>
                <c:pt idx="3265">
                  <c:v>40056.104166666664</c:v>
                </c:pt>
                <c:pt idx="3266">
                  <c:v>40056.125</c:v>
                </c:pt>
                <c:pt idx="3267">
                  <c:v>40056.145833333336</c:v>
                </c:pt>
                <c:pt idx="3268">
                  <c:v>40056.166666666664</c:v>
                </c:pt>
                <c:pt idx="3269">
                  <c:v>40056.1875</c:v>
                </c:pt>
                <c:pt idx="3270">
                  <c:v>40056.208333333336</c:v>
                </c:pt>
                <c:pt idx="3271">
                  <c:v>40056.229166666664</c:v>
                </c:pt>
                <c:pt idx="3272">
                  <c:v>40056.25</c:v>
                </c:pt>
                <c:pt idx="3273">
                  <c:v>40056.270833333336</c:v>
                </c:pt>
                <c:pt idx="3274">
                  <c:v>40056.291666666664</c:v>
                </c:pt>
                <c:pt idx="3275">
                  <c:v>40056.3125</c:v>
                </c:pt>
                <c:pt idx="3276">
                  <c:v>40056.333333333336</c:v>
                </c:pt>
                <c:pt idx="3277">
                  <c:v>40056.354166666664</c:v>
                </c:pt>
                <c:pt idx="3278">
                  <c:v>40056.375</c:v>
                </c:pt>
                <c:pt idx="3279">
                  <c:v>40056.395833333336</c:v>
                </c:pt>
                <c:pt idx="3280">
                  <c:v>40056.416666666664</c:v>
                </c:pt>
                <c:pt idx="3281">
                  <c:v>40056.4375</c:v>
                </c:pt>
                <c:pt idx="3282">
                  <c:v>40056.458333333336</c:v>
                </c:pt>
                <c:pt idx="3283">
                  <c:v>40056.479166666664</c:v>
                </c:pt>
                <c:pt idx="3284">
                  <c:v>40056.5</c:v>
                </c:pt>
                <c:pt idx="3285">
                  <c:v>40056.520833333336</c:v>
                </c:pt>
                <c:pt idx="3286">
                  <c:v>40056.541666666664</c:v>
                </c:pt>
                <c:pt idx="3287">
                  <c:v>40056.5625</c:v>
                </c:pt>
                <c:pt idx="3288">
                  <c:v>40056.583333333336</c:v>
                </c:pt>
                <c:pt idx="3289">
                  <c:v>40056.604166666664</c:v>
                </c:pt>
                <c:pt idx="3290">
                  <c:v>40056.625</c:v>
                </c:pt>
                <c:pt idx="3291">
                  <c:v>40056.645833333336</c:v>
                </c:pt>
                <c:pt idx="3292">
                  <c:v>40056.666666666664</c:v>
                </c:pt>
                <c:pt idx="3293">
                  <c:v>40056.6875</c:v>
                </c:pt>
                <c:pt idx="3294">
                  <c:v>40056.708333333336</c:v>
                </c:pt>
                <c:pt idx="3295">
                  <c:v>40056.729166666664</c:v>
                </c:pt>
                <c:pt idx="3296">
                  <c:v>40056.75</c:v>
                </c:pt>
                <c:pt idx="3297">
                  <c:v>40056.770833333336</c:v>
                </c:pt>
                <c:pt idx="3298">
                  <c:v>40056.791666666664</c:v>
                </c:pt>
                <c:pt idx="3299">
                  <c:v>40056.8125</c:v>
                </c:pt>
                <c:pt idx="3300">
                  <c:v>40056.833333333336</c:v>
                </c:pt>
                <c:pt idx="3301">
                  <c:v>40056.854166666664</c:v>
                </c:pt>
                <c:pt idx="3302">
                  <c:v>40056.875</c:v>
                </c:pt>
                <c:pt idx="3303">
                  <c:v>40056.895833333336</c:v>
                </c:pt>
                <c:pt idx="3304">
                  <c:v>40056.916666666664</c:v>
                </c:pt>
                <c:pt idx="3305">
                  <c:v>40056.9375</c:v>
                </c:pt>
                <c:pt idx="3306">
                  <c:v>40056.958333333336</c:v>
                </c:pt>
                <c:pt idx="3307">
                  <c:v>40056.979166666664</c:v>
                </c:pt>
                <c:pt idx="3308">
                  <c:v>40057</c:v>
                </c:pt>
              </c:numCache>
            </c:numRef>
          </c:xVal>
          <c:yVal>
            <c:numRef>
              <c:f>'CO2'!$D$2:$D$3310</c:f>
              <c:numCache>
                <c:formatCode>General</c:formatCode>
                <c:ptCount val="3309"/>
                <c:pt idx="0">
                  <c:v>4.8839998245239302</c:v>
                </c:pt>
                <c:pt idx="1">
                  <c:v>4.8839998245239302</c:v>
                </c:pt>
                <c:pt idx="2">
                  <c:v>19999.98046875</c:v>
                </c:pt>
                <c:pt idx="3">
                  <c:v>19999.98046875</c:v>
                </c:pt>
                <c:pt idx="4">
                  <c:v>19999.98046875</c:v>
                </c:pt>
                <c:pt idx="5">
                  <c:v>19999.98046875</c:v>
                </c:pt>
                <c:pt idx="6">
                  <c:v>19999.98046875</c:v>
                </c:pt>
                <c:pt idx="7">
                  <c:v>19999.98046875</c:v>
                </c:pt>
                <c:pt idx="8">
                  <c:v>19999.98046875</c:v>
                </c:pt>
                <c:pt idx="9">
                  <c:v>19999.98046875</c:v>
                </c:pt>
                <c:pt idx="10">
                  <c:v>19999.98046875</c:v>
                </c:pt>
                <c:pt idx="11">
                  <c:v>19999.98046875</c:v>
                </c:pt>
                <c:pt idx="12">
                  <c:v>19999.98046875</c:v>
                </c:pt>
                <c:pt idx="13">
                  <c:v>19999.98046875</c:v>
                </c:pt>
                <c:pt idx="14">
                  <c:v>19999.98046875</c:v>
                </c:pt>
                <c:pt idx="15">
                  <c:v>19999.98046875</c:v>
                </c:pt>
                <c:pt idx="16">
                  <c:v>19999.98046875</c:v>
                </c:pt>
                <c:pt idx="17">
                  <c:v>19999.98046875</c:v>
                </c:pt>
                <c:pt idx="18">
                  <c:v>19999.98046875</c:v>
                </c:pt>
                <c:pt idx="19">
                  <c:v>19999.98046875</c:v>
                </c:pt>
                <c:pt idx="20">
                  <c:v>19999.98046875</c:v>
                </c:pt>
                <c:pt idx="21">
                  <c:v>19999.98046875</c:v>
                </c:pt>
                <c:pt idx="22">
                  <c:v>19999.98046875</c:v>
                </c:pt>
                <c:pt idx="23">
                  <c:v>19999.98046875</c:v>
                </c:pt>
                <c:pt idx="24">
                  <c:v>19999.98046875</c:v>
                </c:pt>
                <c:pt idx="25">
                  <c:v>14.6519994735718</c:v>
                </c:pt>
                <c:pt idx="26">
                  <c:v>4.8839998245239302</c:v>
                </c:pt>
                <c:pt idx="27">
                  <c:v>4.8839998245239302</c:v>
                </c:pt>
                <c:pt idx="28">
                  <c:v>8.1399993896484393</c:v>
                </c:pt>
                <c:pt idx="29">
                  <c:v>4.8839998245239302</c:v>
                </c:pt>
                <c:pt idx="30">
                  <c:v>4.8839998245239302</c:v>
                </c:pt>
                <c:pt idx="31">
                  <c:v>1.6279999017715501</c:v>
                </c:pt>
                <c:pt idx="32">
                  <c:v>4.8839998245239302</c:v>
                </c:pt>
                <c:pt idx="33">
                  <c:v>1.6279999017715501</c:v>
                </c:pt>
                <c:pt idx="34">
                  <c:v>4.8839998245239302</c:v>
                </c:pt>
                <c:pt idx="35">
                  <c:v>3.2559998035430899</c:v>
                </c:pt>
                <c:pt idx="36">
                  <c:v>4.8839998245239302</c:v>
                </c:pt>
                <c:pt idx="37">
                  <c:v>4.8839998245239302</c:v>
                </c:pt>
                <c:pt idx="38">
                  <c:v>4.8839998245239302</c:v>
                </c:pt>
                <c:pt idx="39">
                  <c:v>3.2559998035430899</c:v>
                </c:pt>
                <c:pt idx="40">
                  <c:v>4.8839998245239302</c:v>
                </c:pt>
                <c:pt idx="41">
                  <c:v>4.8839998245239302</c:v>
                </c:pt>
                <c:pt idx="42">
                  <c:v>3.2559998035430899</c:v>
                </c:pt>
                <c:pt idx="43">
                  <c:v>3.2559998035430899</c:v>
                </c:pt>
                <c:pt idx="44">
                  <c:v>4.8839998245239302</c:v>
                </c:pt>
                <c:pt idx="45">
                  <c:v>4.8839998245239302</c:v>
                </c:pt>
                <c:pt idx="46">
                  <c:v>1.6279999017715501</c:v>
                </c:pt>
                <c:pt idx="47">
                  <c:v>1.6279999017715501</c:v>
                </c:pt>
                <c:pt idx="48">
                  <c:v>4.8839998245239302</c:v>
                </c:pt>
                <c:pt idx="49">
                  <c:v>3.2559998035430899</c:v>
                </c:pt>
                <c:pt idx="50">
                  <c:v>6669.916015625</c:v>
                </c:pt>
                <c:pt idx="51">
                  <c:v>19999.98046875</c:v>
                </c:pt>
                <c:pt idx="52">
                  <c:v>19999.98046875</c:v>
                </c:pt>
                <c:pt idx="53">
                  <c:v>19999.98046875</c:v>
                </c:pt>
                <c:pt idx="54">
                  <c:v>19999.98046875</c:v>
                </c:pt>
                <c:pt idx="55">
                  <c:v>19999.98046875</c:v>
                </c:pt>
                <c:pt idx="56">
                  <c:v>19999.98046875</c:v>
                </c:pt>
                <c:pt idx="57">
                  <c:v>19999.98046875</c:v>
                </c:pt>
                <c:pt idx="58">
                  <c:v>19999.98046875</c:v>
                </c:pt>
                <c:pt idx="59">
                  <c:v>19999.98046875</c:v>
                </c:pt>
                <c:pt idx="60">
                  <c:v>19999.98046875</c:v>
                </c:pt>
                <c:pt idx="61">
                  <c:v>19999.98046875</c:v>
                </c:pt>
                <c:pt idx="62">
                  <c:v>19999.98046875</c:v>
                </c:pt>
                <c:pt idx="63">
                  <c:v>19999.98046875</c:v>
                </c:pt>
                <c:pt idx="64">
                  <c:v>19999.98046875</c:v>
                </c:pt>
                <c:pt idx="65">
                  <c:v>19999.98046875</c:v>
                </c:pt>
                <c:pt idx="66">
                  <c:v>19999.98046875</c:v>
                </c:pt>
                <c:pt idx="67">
                  <c:v>19999.98046875</c:v>
                </c:pt>
                <c:pt idx="68">
                  <c:v>19999.98046875</c:v>
                </c:pt>
                <c:pt idx="69">
                  <c:v>19999.98046875</c:v>
                </c:pt>
                <c:pt idx="70">
                  <c:v>19999.98046875</c:v>
                </c:pt>
                <c:pt idx="71">
                  <c:v>19999.98046875</c:v>
                </c:pt>
                <c:pt idx="72">
                  <c:v>19999.98046875</c:v>
                </c:pt>
                <c:pt idx="73">
                  <c:v>19999.98046875</c:v>
                </c:pt>
                <c:pt idx="74">
                  <c:v>19999.98046875</c:v>
                </c:pt>
                <c:pt idx="75">
                  <c:v>19999.98046875</c:v>
                </c:pt>
                <c:pt idx="76">
                  <c:v>19999.98046875</c:v>
                </c:pt>
                <c:pt idx="77">
                  <c:v>19999.98046875</c:v>
                </c:pt>
                <c:pt idx="78">
                  <c:v>19999.98046875</c:v>
                </c:pt>
                <c:pt idx="79">
                  <c:v>19999.98046875</c:v>
                </c:pt>
                <c:pt idx="80">
                  <c:v>19999.98046875</c:v>
                </c:pt>
                <c:pt idx="81">
                  <c:v>19999.98046875</c:v>
                </c:pt>
                <c:pt idx="82">
                  <c:v>19999.98046875</c:v>
                </c:pt>
                <c:pt idx="83">
                  <c:v>19999.98046875</c:v>
                </c:pt>
                <c:pt idx="84">
                  <c:v>19999.98046875</c:v>
                </c:pt>
                <c:pt idx="85">
                  <c:v>19999.98046875</c:v>
                </c:pt>
                <c:pt idx="86">
                  <c:v>19999.98046875</c:v>
                </c:pt>
                <c:pt idx="87">
                  <c:v>19999.98046875</c:v>
                </c:pt>
                <c:pt idx="88">
                  <c:v>19999.98046875</c:v>
                </c:pt>
                <c:pt idx="89">
                  <c:v>13334.9482421875</c:v>
                </c:pt>
                <c:pt idx="90">
                  <c:v>4.8839998245239302</c:v>
                </c:pt>
                <c:pt idx="91">
                  <c:v>6668.2880859375</c:v>
                </c:pt>
                <c:pt idx="92">
                  <c:v>19934.861328125</c:v>
                </c:pt>
                <c:pt idx="93">
                  <c:v>19913.6953125</c:v>
                </c:pt>
                <c:pt idx="94">
                  <c:v>19900.671875</c:v>
                </c:pt>
                <c:pt idx="95">
                  <c:v>19820.900390625</c:v>
                </c:pt>
                <c:pt idx="96">
                  <c:v>19843.69140625</c:v>
                </c:pt>
                <c:pt idx="97">
                  <c:v>19575.072265625</c:v>
                </c:pt>
                <c:pt idx="98">
                  <c:v>19439.947265625</c:v>
                </c:pt>
                <c:pt idx="99">
                  <c:v>19464.369140625</c:v>
                </c:pt>
                <c:pt idx="100">
                  <c:v>19353.6640625</c:v>
                </c:pt>
                <c:pt idx="101">
                  <c:v>19374.828125</c:v>
                </c:pt>
                <c:pt idx="102">
                  <c:v>19353.6640625</c:v>
                </c:pt>
                <c:pt idx="103">
                  <c:v>19430.1796875</c:v>
                </c:pt>
                <c:pt idx="104">
                  <c:v>19171.328125</c:v>
                </c:pt>
                <c:pt idx="105">
                  <c:v>19365.060546875</c:v>
                </c:pt>
                <c:pt idx="106">
                  <c:v>19109.462890625</c:v>
                </c:pt>
                <c:pt idx="107">
                  <c:v>19267.37890625</c:v>
                </c:pt>
                <c:pt idx="108">
                  <c:v>19264.123046875</c:v>
                </c:pt>
                <c:pt idx="109">
                  <c:v>19461.111328125</c:v>
                </c:pt>
                <c:pt idx="110">
                  <c:v>19306.451171875</c:v>
                </c:pt>
                <c:pt idx="111">
                  <c:v>19207.14453125</c:v>
                </c:pt>
                <c:pt idx="112">
                  <c:v>19308.89453125</c:v>
                </c:pt>
                <c:pt idx="113">
                  <c:v>19428.552734375</c:v>
                </c:pt>
                <c:pt idx="114">
                  <c:v>19405.759765625</c:v>
                </c:pt>
                <c:pt idx="115">
                  <c:v>19651.587890625</c:v>
                </c:pt>
                <c:pt idx="116">
                  <c:v>19522.9765625</c:v>
                </c:pt>
                <c:pt idx="117">
                  <c:v>19666.240234375</c:v>
                </c:pt>
                <c:pt idx="118">
                  <c:v>19501.8125</c:v>
                </c:pt>
                <c:pt idx="119">
                  <c:v>19487.16015625</c:v>
                </c:pt>
                <c:pt idx="120">
                  <c:v>19435.0625</c:v>
                </c:pt>
                <c:pt idx="121">
                  <c:v>19430.1796875</c:v>
                </c:pt>
                <c:pt idx="122">
                  <c:v>19225.052734375</c:v>
                </c:pt>
                <c:pt idx="123">
                  <c:v>19387.8515625</c:v>
                </c:pt>
                <c:pt idx="124">
                  <c:v>19182.72265625</c:v>
                </c:pt>
                <c:pt idx="125">
                  <c:v>19304.82421875</c:v>
                </c:pt>
                <c:pt idx="126">
                  <c:v>19034.576171875</c:v>
                </c:pt>
                <c:pt idx="127">
                  <c:v>19306.453125</c:v>
                </c:pt>
                <c:pt idx="128">
                  <c:v>19215.283203125</c:v>
                </c:pt>
                <c:pt idx="129">
                  <c:v>18979.22265625</c:v>
                </c:pt>
                <c:pt idx="130">
                  <c:v>19078.53125</c:v>
                </c:pt>
                <c:pt idx="131">
                  <c:v>19122.48828125</c:v>
                </c:pt>
                <c:pt idx="132">
                  <c:v>19168.072265625</c:v>
                </c:pt>
                <c:pt idx="133">
                  <c:v>19024.80859375</c:v>
                </c:pt>
                <c:pt idx="134">
                  <c:v>18876.66015625</c:v>
                </c:pt>
                <c:pt idx="135">
                  <c:v>18901.080078125</c:v>
                </c:pt>
                <c:pt idx="136">
                  <c:v>18969.455078125</c:v>
                </c:pt>
                <c:pt idx="137">
                  <c:v>18982.48046875</c:v>
                </c:pt>
                <c:pt idx="138">
                  <c:v>18982.478515625</c:v>
                </c:pt>
                <c:pt idx="139">
                  <c:v>18813.16796875</c:v>
                </c:pt>
                <c:pt idx="140">
                  <c:v>18844.099609375</c:v>
                </c:pt>
                <c:pt idx="141">
                  <c:v>18897.82421875</c:v>
                </c:pt>
                <c:pt idx="142">
                  <c:v>18718.744140625</c:v>
                </c:pt>
                <c:pt idx="143">
                  <c:v>18551.060546875</c:v>
                </c:pt>
                <c:pt idx="144">
                  <c:v>18555.9453125</c:v>
                </c:pt>
                <c:pt idx="145">
                  <c:v>18531.5234375</c:v>
                </c:pt>
                <c:pt idx="146">
                  <c:v>18505.474609375</c:v>
                </c:pt>
                <c:pt idx="147">
                  <c:v>18349.1875</c:v>
                </c:pt>
                <c:pt idx="148">
                  <c:v>18538.037109375</c:v>
                </c:pt>
                <c:pt idx="149">
                  <c:v>18098.4765625</c:v>
                </c:pt>
                <c:pt idx="150">
                  <c:v>18189.64453125</c:v>
                </c:pt>
                <c:pt idx="151">
                  <c:v>18041.49609375</c:v>
                </c:pt>
                <c:pt idx="152">
                  <c:v>18093.591796875</c:v>
                </c:pt>
                <c:pt idx="153">
                  <c:v>18018.703125</c:v>
                </c:pt>
                <c:pt idx="154">
                  <c:v>18031.728515625</c:v>
                </c:pt>
                <c:pt idx="155">
                  <c:v>18056.1484375</c:v>
                </c:pt>
                <c:pt idx="156">
                  <c:v>18204.296875</c:v>
                </c:pt>
                <c:pt idx="157">
                  <c:v>18210.80859375</c:v>
                </c:pt>
                <c:pt idx="158">
                  <c:v>18165.22265625</c:v>
                </c:pt>
                <c:pt idx="159">
                  <c:v>18199.412109375</c:v>
                </c:pt>
                <c:pt idx="160">
                  <c:v>17987.771484375</c:v>
                </c:pt>
                <c:pt idx="161">
                  <c:v>18271.044921875</c:v>
                </c:pt>
                <c:pt idx="162">
                  <c:v>18209.1796875</c:v>
                </c:pt>
                <c:pt idx="163">
                  <c:v>18095.21875</c:v>
                </c:pt>
                <c:pt idx="164">
                  <c:v>18316.626953125</c:v>
                </c:pt>
                <c:pt idx="165">
                  <c:v>18021.9609375</c:v>
                </c:pt>
                <c:pt idx="166">
                  <c:v>18240.11328125</c:v>
                </c:pt>
                <c:pt idx="167">
                  <c:v>18227.087890625</c:v>
                </c:pt>
                <c:pt idx="168">
                  <c:v>18153.828125</c:v>
                </c:pt>
                <c:pt idx="169">
                  <c:v>18078.939453125</c:v>
                </c:pt>
                <c:pt idx="170">
                  <c:v>18004.052734375</c:v>
                </c:pt>
                <c:pt idx="171">
                  <c:v>18062.66015625</c:v>
                </c:pt>
                <c:pt idx="172">
                  <c:v>18085.451171875</c:v>
                </c:pt>
                <c:pt idx="173">
                  <c:v>17652.404296875</c:v>
                </c:pt>
                <c:pt idx="174">
                  <c:v>17800.552734375</c:v>
                </c:pt>
                <c:pt idx="175">
                  <c:v>17684.962890625</c:v>
                </c:pt>
                <c:pt idx="176">
                  <c:v>17706.12890625</c:v>
                </c:pt>
                <c:pt idx="177">
                  <c:v>17613.33203125</c:v>
                </c:pt>
                <c:pt idx="178">
                  <c:v>17837.99609375</c:v>
                </c:pt>
                <c:pt idx="179">
                  <c:v>17476.580078125</c:v>
                </c:pt>
                <c:pt idx="180">
                  <c:v>17696.359375</c:v>
                </c:pt>
                <c:pt idx="181">
                  <c:v>17627.984375</c:v>
                </c:pt>
                <c:pt idx="182">
                  <c:v>17621.47265625</c:v>
                </c:pt>
                <c:pt idx="183">
                  <c:v>17667.056640625</c:v>
                </c:pt>
                <c:pt idx="184">
                  <c:v>17557.98046875</c:v>
                </c:pt>
                <c:pt idx="185">
                  <c:v>17435.880859375</c:v>
                </c:pt>
                <c:pt idx="186">
                  <c:v>17457.044921875</c:v>
                </c:pt>
                <c:pt idx="187">
                  <c:v>17141.2109375</c:v>
                </c:pt>
                <c:pt idx="188">
                  <c:v>17219.35546875</c:v>
                </c:pt>
                <c:pt idx="189">
                  <c:v>17128.1875</c:v>
                </c:pt>
                <c:pt idx="190">
                  <c:v>17025.623046875</c:v>
                </c:pt>
                <c:pt idx="191">
                  <c:v>16991.435546875</c:v>
                </c:pt>
                <c:pt idx="192">
                  <c:v>16984.923828125</c:v>
                </c:pt>
                <c:pt idx="193">
                  <c:v>16755.376953125</c:v>
                </c:pt>
                <c:pt idx="194">
                  <c:v>16657.697265625</c:v>
                </c:pt>
                <c:pt idx="195">
                  <c:v>16335.3515625</c:v>
                </c:pt>
                <c:pt idx="196">
                  <c:v>16503.03515625</c:v>
                </c:pt>
                <c:pt idx="197">
                  <c:v>16600.71484375</c:v>
                </c:pt>
                <c:pt idx="198">
                  <c:v>16507.919921875</c:v>
                </c:pt>
                <c:pt idx="199">
                  <c:v>16468.84765625</c:v>
                </c:pt>
                <c:pt idx="200">
                  <c:v>16213.251953125</c:v>
                </c:pt>
                <c:pt idx="201">
                  <c:v>16293.0234375</c:v>
                </c:pt>
                <c:pt idx="202">
                  <c:v>16185.576171875</c:v>
                </c:pt>
                <c:pt idx="203">
                  <c:v>16135.1083984375</c:v>
                </c:pt>
                <c:pt idx="204">
                  <c:v>16172.5517578125</c:v>
                </c:pt>
                <c:pt idx="205">
                  <c:v>15977.19140625</c:v>
                </c:pt>
                <c:pt idx="206">
                  <c:v>15967.423828125</c:v>
                </c:pt>
                <c:pt idx="207">
                  <c:v>15980.4482421875</c:v>
                </c:pt>
                <c:pt idx="208">
                  <c:v>15993.4716796875</c:v>
                </c:pt>
                <c:pt idx="209">
                  <c:v>16061.84765625</c:v>
                </c:pt>
                <c:pt idx="210">
                  <c:v>16040.68359375</c:v>
                </c:pt>
                <c:pt idx="211">
                  <c:v>16045.5673828125</c:v>
                </c:pt>
                <c:pt idx="212">
                  <c:v>15962.5400390625</c:v>
                </c:pt>
                <c:pt idx="213">
                  <c:v>16076.5</c:v>
                </c:pt>
                <c:pt idx="214">
                  <c:v>15863.232421875</c:v>
                </c:pt>
                <c:pt idx="215">
                  <c:v>16076.5</c:v>
                </c:pt>
                <c:pt idx="216">
                  <c:v>15846.138671875</c:v>
                </c:pt>
                <c:pt idx="217">
                  <c:v>15653.2197265625</c:v>
                </c:pt>
                <c:pt idx="218">
                  <c:v>15770.435546875</c:v>
                </c:pt>
                <c:pt idx="219">
                  <c:v>15672.755859375</c:v>
                </c:pt>
                <c:pt idx="220">
                  <c:v>15752.5283203125</c:v>
                </c:pt>
                <c:pt idx="221">
                  <c:v>15835.5556640625</c:v>
                </c:pt>
                <c:pt idx="222">
                  <c:v>15540.8876953125</c:v>
                </c:pt>
                <c:pt idx="223">
                  <c:v>15780.2041015625</c:v>
                </c:pt>
                <c:pt idx="224">
                  <c:v>15540.888671875</c:v>
                </c:pt>
                <c:pt idx="225">
                  <c:v>15451.34765625</c:v>
                </c:pt>
                <c:pt idx="226">
                  <c:v>15361.8076171875</c:v>
                </c:pt>
                <c:pt idx="227">
                  <c:v>15241.3359375</c:v>
                </c:pt>
                <c:pt idx="228">
                  <c:v>15096.4443359375</c:v>
                </c:pt>
                <c:pt idx="229">
                  <c:v>15182.728515625</c:v>
                </c:pt>
                <c:pt idx="230">
                  <c:v>15117.6083984375</c:v>
                </c:pt>
                <c:pt idx="231">
                  <c:v>15089.9326171875</c:v>
                </c:pt>
                <c:pt idx="232">
                  <c:v>15080.1640625</c:v>
                </c:pt>
                <c:pt idx="233">
                  <c:v>14948.2958984375</c:v>
                </c:pt>
                <c:pt idx="234">
                  <c:v>14862.0126953125</c:v>
                </c:pt>
                <c:pt idx="235">
                  <c:v>14788.751953125</c:v>
                </c:pt>
                <c:pt idx="236">
                  <c:v>14806.6591796875</c:v>
                </c:pt>
                <c:pt idx="237">
                  <c:v>14712.2353515625</c:v>
                </c:pt>
                <c:pt idx="238">
                  <c:v>14728.515625</c:v>
                </c:pt>
                <c:pt idx="239">
                  <c:v>14681.3037109375</c:v>
                </c:pt>
                <c:pt idx="240">
                  <c:v>14621.0673828125</c:v>
                </c:pt>
                <c:pt idx="241">
                  <c:v>14643.8603515625</c:v>
                </c:pt>
                <c:pt idx="242">
                  <c:v>14697.583984375</c:v>
                </c:pt>
                <c:pt idx="243">
                  <c:v>14518.50390625</c:v>
                </c:pt>
                <c:pt idx="244">
                  <c:v>14551.0634765625</c:v>
                </c:pt>
                <c:pt idx="245">
                  <c:v>14539.66796875</c:v>
                </c:pt>
                <c:pt idx="246">
                  <c:v>14533.15625</c:v>
                </c:pt>
                <c:pt idx="247">
                  <c:v>14611.2998046875</c:v>
                </c:pt>
                <c:pt idx="248">
                  <c:v>14474.5478515625</c:v>
                </c:pt>
                <c:pt idx="249">
                  <c:v>14269.419921875</c:v>
                </c:pt>
                <c:pt idx="250">
                  <c:v>14432.2197265625</c:v>
                </c:pt>
                <c:pt idx="251">
                  <c:v>14394.775390625</c:v>
                </c:pt>
                <c:pt idx="252">
                  <c:v>14560.83203125</c:v>
                </c:pt>
                <c:pt idx="253">
                  <c:v>14471.2919921875</c:v>
                </c:pt>
                <c:pt idx="254">
                  <c:v>14451.755859375</c:v>
                </c:pt>
                <c:pt idx="255">
                  <c:v>14412.68359375</c:v>
                </c:pt>
                <c:pt idx="256">
                  <c:v>14482.6875</c:v>
                </c:pt>
                <c:pt idx="257">
                  <c:v>14341.0517578125</c:v>
                </c:pt>
                <c:pt idx="258">
                  <c:v>14432.2197265625</c:v>
                </c:pt>
                <c:pt idx="259">
                  <c:v>14455.0126953125</c:v>
                </c:pt>
                <c:pt idx="260">
                  <c:v>14428.9638671875</c:v>
                </c:pt>
                <c:pt idx="261">
                  <c:v>14292.2119140625</c:v>
                </c:pt>
                <c:pt idx="262">
                  <c:v>14228.7197265625</c:v>
                </c:pt>
                <c:pt idx="263">
                  <c:v>14365.4716796875</c:v>
                </c:pt>
                <c:pt idx="264">
                  <c:v>14306.8642578125</c:v>
                </c:pt>
                <c:pt idx="265">
                  <c:v>14419.1962890625</c:v>
                </c:pt>
                <c:pt idx="266">
                  <c:v>14078.943359375</c:v>
                </c:pt>
                <c:pt idx="267">
                  <c:v>14140.8076171875</c:v>
                </c:pt>
                <c:pt idx="268">
                  <c:v>14121.271484375</c:v>
                </c:pt>
                <c:pt idx="269">
                  <c:v>14108.248046875</c:v>
                </c:pt>
                <c:pt idx="270">
                  <c:v>13955.2158203125</c:v>
                </c:pt>
                <c:pt idx="271">
                  <c:v>14041.5</c:v>
                </c:pt>
                <c:pt idx="272">
                  <c:v>14043.1279296875</c:v>
                </c:pt>
                <c:pt idx="273">
                  <c:v>13893.3515625</c:v>
                </c:pt>
                <c:pt idx="274">
                  <c:v>13963.3564453125</c:v>
                </c:pt>
                <c:pt idx="275">
                  <c:v>13776.1357421875</c:v>
                </c:pt>
                <c:pt idx="276">
                  <c:v>13706.1318359375</c:v>
                </c:pt>
                <c:pt idx="277">
                  <c:v>13707.759765625</c:v>
                </c:pt>
                <c:pt idx="278">
                  <c:v>13676.828125</c:v>
                </c:pt>
                <c:pt idx="279">
                  <c:v>13779.3916015625</c:v>
                </c:pt>
                <c:pt idx="280">
                  <c:v>13675.2001953125</c:v>
                </c:pt>
                <c:pt idx="281">
                  <c:v>13626.3603515625</c:v>
                </c:pt>
                <c:pt idx="282">
                  <c:v>13505.8876953125</c:v>
                </c:pt>
                <c:pt idx="283">
                  <c:v>13497.748046875</c:v>
                </c:pt>
                <c:pt idx="284">
                  <c:v>13351.2275390625</c:v>
                </c:pt>
                <c:pt idx="285">
                  <c:v>13349.599609375</c:v>
                </c:pt>
                <c:pt idx="286">
                  <c:v>13035.3955078125</c:v>
                </c:pt>
                <c:pt idx="287">
                  <c:v>13164.0078125</c:v>
                </c:pt>
                <c:pt idx="288">
                  <c:v>13040.2802734375</c:v>
                </c:pt>
                <c:pt idx="289">
                  <c:v>13032.1396484375</c:v>
                </c:pt>
                <c:pt idx="290">
                  <c:v>13074.4677734375</c:v>
                </c:pt>
                <c:pt idx="291">
                  <c:v>13032.140625</c:v>
                </c:pt>
                <c:pt idx="292">
                  <c:v>12901.900390625</c:v>
                </c:pt>
                <c:pt idx="293">
                  <c:v>12752.1240234375</c:v>
                </c:pt>
                <c:pt idx="294">
                  <c:v>12755.3798828125</c:v>
                </c:pt>
                <c:pt idx="295">
                  <c:v>12704.912109375</c:v>
                </c:pt>
                <c:pt idx="296">
                  <c:v>12706.5400390625</c:v>
                </c:pt>
                <c:pt idx="297">
                  <c:v>12726.076171875</c:v>
                </c:pt>
                <c:pt idx="298">
                  <c:v>12703.2841796875</c:v>
                </c:pt>
                <c:pt idx="299">
                  <c:v>12761.8916015625</c:v>
                </c:pt>
                <c:pt idx="300">
                  <c:v>12887.248046875</c:v>
                </c:pt>
                <c:pt idx="301">
                  <c:v>12768.4033203125</c:v>
                </c:pt>
                <c:pt idx="302">
                  <c:v>12921.435546875</c:v>
                </c:pt>
                <c:pt idx="303">
                  <c:v>12903.5283203125</c:v>
                </c:pt>
                <c:pt idx="304">
                  <c:v>12747.240234375</c:v>
                </c:pt>
                <c:pt idx="305">
                  <c:v>12967.01953125</c:v>
                </c:pt>
                <c:pt idx="306">
                  <c:v>12989.8115234375</c:v>
                </c:pt>
                <c:pt idx="307">
                  <c:v>12854.6875</c:v>
                </c:pt>
                <c:pt idx="308">
                  <c:v>12944.2275390625</c:v>
                </c:pt>
                <c:pt idx="309">
                  <c:v>12812.3603515625</c:v>
                </c:pt>
                <c:pt idx="310">
                  <c:v>12856.3154296875</c:v>
                </c:pt>
                <c:pt idx="311">
                  <c:v>12924.6923828125</c:v>
                </c:pt>
                <c:pt idx="312">
                  <c:v>12854.6875</c:v>
                </c:pt>
                <c:pt idx="313">
                  <c:v>12877.48046875</c:v>
                </c:pt>
                <c:pt idx="314">
                  <c:v>12867.7119140625</c:v>
                </c:pt>
                <c:pt idx="315">
                  <c:v>12783.0556640625</c:v>
                </c:pt>
                <c:pt idx="316">
                  <c:v>12654.443359375</c:v>
                </c:pt>
                <c:pt idx="317">
                  <c:v>12690.259765625</c:v>
                </c:pt>
                <c:pt idx="318">
                  <c:v>12687.00390625</c:v>
                </c:pt>
                <c:pt idx="319">
                  <c:v>12537.2275390625</c:v>
                </c:pt>
                <c:pt idx="320">
                  <c:v>12573.8583984375</c:v>
                </c:pt>
                <c:pt idx="321">
                  <c:v>12545.3681640625</c:v>
                </c:pt>
                <c:pt idx="322">
                  <c:v>12359.7763671875</c:v>
                </c:pt>
                <c:pt idx="323">
                  <c:v>12374.4287109375</c:v>
                </c:pt>
                <c:pt idx="324">
                  <c:v>12325.587890625</c:v>
                </c:pt>
                <c:pt idx="325">
                  <c:v>12205.1162109375</c:v>
                </c:pt>
                <c:pt idx="326">
                  <c:v>12273.4921875</c:v>
                </c:pt>
                <c:pt idx="327">
                  <c:v>12192.091796875</c:v>
                </c:pt>
                <c:pt idx="328">
                  <c:v>12237.67578125</c:v>
                </c:pt>
                <c:pt idx="329">
                  <c:v>12133.4833984375</c:v>
                </c:pt>
                <c:pt idx="330">
                  <c:v>12211.6279296875</c:v>
                </c:pt>
                <c:pt idx="331">
                  <c:v>12032.5478515625</c:v>
                </c:pt>
                <c:pt idx="332">
                  <c:v>11967.427734375</c:v>
                </c:pt>
                <c:pt idx="333">
                  <c:v>11871.3759765625</c:v>
                </c:pt>
                <c:pt idx="334">
                  <c:v>11975.568359375</c:v>
                </c:pt>
                <c:pt idx="335">
                  <c:v>11833.931640625</c:v>
                </c:pt>
                <c:pt idx="336">
                  <c:v>11877.8876953125</c:v>
                </c:pt>
                <c:pt idx="337">
                  <c:v>11768.8125</c:v>
                </c:pt>
                <c:pt idx="338">
                  <c:v>11838.8154296875</c:v>
                </c:pt>
                <c:pt idx="339">
                  <c:v>11794.8603515625</c:v>
                </c:pt>
                <c:pt idx="340">
                  <c:v>11656.48046875</c:v>
                </c:pt>
                <c:pt idx="341">
                  <c:v>11775.32421875</c:v>
                </c:pt>
                <c:pt idx="342">
                  <c:v>11845.328125</c:v>
                </c:pt>
                <c:pt idx="343">
                  <c:v>11863.236328125</c:v>
                </c:pt>
                <c:pt idx="344">
                  <c:v>11684.15625</c:v>
                </c:pt>
                <c:pt idx="345">
                  <c:v>11708.576171875</c:v>
                </c:pt>
                <c:pt idx="346">
                  <c:v>11710.2041015625</c:v>
                </c:pt>
                <c:pt idx="347">
                  <c:v>11770.439453125</c:v>
                </c:pt>
                <c:pt idx="348">
                  <c:v>11672.759765625</c:v>
                </c:pt>
                <c:pt idx="349">
                  <c:v>11662.9921875</c:v>
                </c:pt>
                <c:pt idx="350">
                  <c:v>11755.7880859375</c:v>
                </c:pt>
                <c:pt idx="351">
                  <c:v>11697.1796875</c:v>
                </c:pt>
                <c:pt idx="352">
                  <c:v>11749.275390625</c:v>
                </c:pt>
                <c:pt idx="353">
                  <c:v>11791.603515625</c:v>
                </c:pt>
                <c:pt idx="354">
                  <c:v>12083.015625</c:v>
                </c:pt>
                <c:pt idx="355">
                  <c:v>11853.4677734375</c:v>
                </c:pt>
                <c:pt idx="356">
                  <c:v>11905.564453125</c:v>
                </c:pt>
                <c:pt idx="357">
                  <c:v>11820.908203125</c:v>
                </c:pt>
                <c:pt idx="358">
                  <c:v>11929.9833984375</c:v>
                </c:pt>
                <c:pt idx="359">
                  <c:v>11785.091796875</c:v>
                </c:pt>
                <c:pt idx="360">
                  <c:v>11832.3037109375</c:v>
                </c:pt>
                <c:pt idx="361">
                  <c:v>11941.3798828125</c:v>
                </c:pt>
                <c:pt idx="362">
                  <c:v>11993.4755859375</c:v>
                </c:pt>
                <c:pt idx="363">
                  <c:v>11988.591796875</c:v>
                </c:pt>
                <c:pt idx="364">
                  <c:v>11887.65625</c:v>
                </c:pt>
                <c:pt idx="365">
                  <c:v>11939.751953125</c:v>
                </c:pt>
                <c:pt idx="366">
                  <c:v>12045.572265625</c:v>
                </c:pt>
                <c:pt idx="367">
                  <c:v>11964.171875</c:v>
                </c:pt>
                <c:pt idx="368">
                  <c:v>11798.1162109375</c:v>
                </c:pt>
                <c:pt idx="369">
                  <c:v>11899.0517578125</c:v>
                </c:pt>
                <c:pt idx="370">
                  <c:v>11829.0478515625</c:v>
                </c:pt>
                <c:pt idx="371">
                  <c:v>11864.8642578125</c:v>
                </c:pt>
                <c:pt idx="372">
                  <c:v>11861.607421875</c:v>
                </c:pt>
                <c:pt idx="373">
                  <c:v>11983.7080078125</c:v>
                </c:pt>
                <c:pt idx="374">
                  <c:v>11838.81640625</c:v>
                </c:pt>
                <c:pt idx="375">
                  <c:v>11794.8603515625</c:v>
                </c:pt>
                <c:pt idx="376">
                  <c:v>11912.076171875</c:v>
                </c:pt>
                <c:pt idx="377">
                  <c:v>11788.34765625</c:v>
                </c:pt>
                <c:pt idx="378">
                  <c:v>11900.6806640625</c:v>
                </c:pt>
                <c:pt idx="379">
                  <c:v>11913.7041015625</c:v>
                </c:pt>
                <c:pt idx="380">
                  <c:v>11929.984375</c:v>
                </c:pt>
                <c:pt idx="381">
                  <c:v>11845.328125</c:v>
                </c:pt>
                <c:pt idx="382">
                  <c:v>11737.8798828125</c:v>
                </c:pt>
                <c:pt idx="383">
                  <c:v>11763.927734375</c:v>
                </c:pt>
                <c:pt idx="384">
                  <c:v>11697.1796875</c:v>
                </c:pt>
                <c:pt idx="385">
                  <c:v>11677.6435546875</c:v>
                </c:pt>
                <c:pt idx="386">
                  <c:v>11667.8759765625</c:v>
                </c:pt>
                <c:pt idx="387">
                  <c:v>11518.099609375</c:v>
                </c:pt>
                <c:pt idx="388">
                  <c:v>11710.2041015625</c:v>
                </c:pt>
                <c:pt idx="389">
                  <c:v>11522.984375</c:v>
                </c:pt>
                <c:pt idx="390">
                  <c:v>11503.4482421875</c:v>
                </c:pt>
                <c:pt idx="391">
                  <c:v>11503.4482421875</c:v>
                </c:pt>
                <c:pt idx="392">
                  <c:v>11470.888671875</c:v>
                </c:pt>
                <c:pt idx="393">
                  <c:v>11490.4248046875</c:v>
                </c:pt>
                <c:pt idx="394">
                  <c:v>11488.7958984375</c:v>
                </c:pt>
                <c:pt idx="395">
                  <c:v>11474.1435546875</c:v>
                </c:pt>
                <c:pt idx="396">
                  <c:v>11532.751953125</c:v>
                </c:pt>
                <c:pt idx="397">
                  <c:v>11661.3642578125</c:v>
                </c:pt>
                <c:pt idx="398">
                  <c:v>11568.5673828125</c:v>
                </c:pt>
                <c:pt idx="399">
                  <c:v>11545.7763671875</c:v>
                </c:pt>
                <c:pt idx="400">
                  <c:v>11693.923828125</c:v>
                </c:pt>
                <c:pt idx="401">
                  <c:v>11715.087890625</c:v>
                </c:pt>
                <c:pt idx="402">
                  <c:v>11687.412109375</c:v>
                </c:pt>
                <c:pt idx="403">
                  <c:v>11721.6005859375</c:v>
                </c:pt>
                <c:pt idx="404">
                  <c:v>11822.5361328125</c:v>
                </c:pt>
                <c:pt idx="405">
                  <c:v>11913.7041015625</c:v>
                </c:pt>
                <c:pt idx="406">
                  <c:v>12034.17578125</c:v>
                </c:pt>
                <c:pt idx="407">
                  <c:v>11838.8154296875</c:v>
                </c:pt>
                <c:pt idx="408">
                  <c:v>12154.6484375</c:v>
                </c:pt>
                <c:pt idx="409">
                  <c:v>12128.599609375</c:v>
                </c:pt>
                <c:pt idx="410">
                  <c:v>12074.8759765625</c:v>
                </c:pt>
                <c:pt idx="411">
                  <c:v>12236.0478515625</c:v>
                </c:pt>
                <c:pt idx="412">
                  <c:v>12239.3037109375</c:v>
                </c:pt>
                <c:pt idx="413">
                  <c:v>12139.99609375</c:v>
                </c:pt>
                <c:pt idx="414">
                  <c:v>12304.423828125</c:v>
                </c:pt>
                <c:pt idx="415">
                  <c:v>12283.259765625</c:v>
                </c:pt>
                <c:pt idx="416">
                  <c:v>12159.5322265625</c:v>
                </c:pt>
                <c:pt idx="417">
                  <c:v>12024.408203125</c:v>
                </c:pt>
                <c:pt idx="418">
                  <c:v>12167.671875</c:v>
                </c:pt>
                <c:pt idx="419">
                  <c:v>12245.81640625</c:v>
                </c:pt>
                <c:pt idx="420">
                  <c:v>12177.439453125</c:v>
                </c:pt>
                <c:pt idx="421">
                  <c:v>12148.1357421875</c:v>
                </c:pt>
                <c:pt idx="422">
                  <c:v>12024.408203125</c:v>
                </c:pt>
                <c:pt idx="423">
                  <c:v>12216.51171875</c:v>
                </c:pt>
                <c:pt idx="424">
                  <c:v>12109.0634765625</c:v>
                </c:pt>
                <c:pt idx="425">
                  <c:v>12046.38671875</c:v>
                </c:pt>
                <c:pt idx="426">
                  <c:v>12004.8720703125</c:v>
                </c:pt>
                <c:pt idx="427">
                  <c:v>12079.7607421875</c:v>
                </c:pt>
                <c:pt idx="428">
                  <c:v>12024.408203125</c:v>
                </c:pt>
                <c:pt idx="429">
                  <c:v>12009.755859375</c:v>
                </c:pt>
                <c:pt idx="430">
                  <c:v>11900.6796875</c:v>
                </c:pt>
                <c:pt idx="431">
                  <c:v>11796.48828125</c:v>
                </c:pt>
                <c:pt idx="432">
                  <c:v>11762.2998046875</c:v>
                </c:pt>
                <c:pt idx="433">
                  <c:v>11752.5322265625</c:v>
                </c:pt>
                <c:pt idx="434">
                  <c:v>11770.4404296875</c:v>
                </c:pt>
                <c:pt idx="435">
                  <c:v>11884.400390625</c:v>
                </c:pt>
                <c:pt idx="436">
                  <c:v>11798.1162109375</c:v>
                </c:pt>
                <c:pt idx="437">
                  <c:v>11729.740234375</c:v>
                </c:pt>
                <c:pt idx="438">
                  <c:v>11876.259765625</c:v>
                </c:pt>
                <c:pt idx="439">
                  <c:v>11908.8193359375</c:v>
                </c:pt>
                <c:pt idx="440">
                  <c:v>11744.3916015625</c:v>
                </c:pt>
                <c:pt idx="441">
                  <c:v>11742.763671875</c:v>
                </c:pt>
                <c:pt idx="442">
                  <c:v>11721.599609375</c:v>
                </c:pt>
                <c:pt idx="443">
                  <c:v>11785.091796875</c:v>
                </c:pt>
                <c:pt idx="444">
                  <c:v>11726.484375</c:v>
                </c:pt>
                <c:pt idx="445">
                  <c:v>11798.115234375</c:v>
                </c:pt>
                <c:pt idx="446">
                  <c:v>11750.904296875</c:v>
                </c:pt>
                <c:pt idx="447">
                  <c:v>11838.81640625</c:v>
                </c:pt>
                <c:pt idx="448">
                  <c:v>11801.3720703125</c:v>
                </c:pt>
                <c:pt idx="449">
                  <c:v>11941.3798828125</c:v>
                </c:pt>
                <c:pt idx="450">
                  <c:v>11713.4599609375</c:v>
                </c:pt>
                <c:pt idx="451">
                  <c:v>11672.7607421875</c:v>
                </c:pt>
                <c:pt idx="452">
                  <c:v>11718.34375</c:v>
                </c:pt>
                <c:pt idx="453">
                  <c:v>11767.18359375</c:v>
                </c:pt>
                <c:pt idx="454">
                  <c:v>11666.248046875</c:v>
                </c:pt>
                <c:pt idx="455">
                  <c:v>11667.8759765625</c:v>
                </c:pt>
                <c:pt idx="456">
                  <c:v>11672.759765625</c:v>
                </c:pt>
                <c:pt idx="457">
                  <c:v>11700.4365234375</c:v>
                </c:pt>
                <c:pt idx="458">
                  <c:v>11627.17578125</c:v>
                </c:pt>
                <c:pt idx="459">
                  <c:v>11731.3681640625</c:v>
                </c:pt>
                <c:pt idx="460">
                  <c:v>11586.4765625</c:v>
                </c:pt>
                <c:pt idx="461">
                  <c:v>11469.259765625</c:v>
                </c:pt>
                <c:pt idx="462">
                  <c:v>11392.744140625</c:v>
                </c:pt>
                <c:pt idx="463">
                  <c:v>11314.6005859375</c:v>
                </c:pt>
                <c:pt idx="464">
                  <c:v>11374.8359375</c:v>
                </c:pt>
                <c:pt idx="465">
                  <c:v>11317.8564453125</c:v>
                </c:pt>
                <c:pt idx="466">
                  <c:v>11205.5244140625</c:v>
                </c:pt>
                <c:pt idx="467">
                  <c:v>11106.2158203125</c:v>
                </c:pt>
                <c:pt idx="468">
                  <c:v>11155.0556640625</c:v>
                </c:pt>
                <c:pt idx="469">
                  <c:v>11156.68359375</c:v>
                </c:pt>
                <c:pt idx="470">
                  <c:v>10914.1123046875</c:v>
                </c:pt>
                <c:pt idx="471">
                  <c:v>11060.6318359375</c:v>
                </c:pt>
                <c:pt idx="472">
                  <c:v>10829.4560546875</c:v>
                </c:pt>
                <c:pt idx="473">
                  <c:v>10862.015625</c:v>
                </c:pt>
                <c:pt idx="474">
                  <c:v>10792.01171875</c:v>
                </c:pt>
                <c:pt idx="475">
                  <c:v>10674.7958984375</c:v>
                </c:pt>
                <c:pt idx="476">
                  <c:v>10708.984375</c:v>
                </c:pt>
                <c:pt idx="477">
                  <c:v>10720.3798828125</c:v>
                </c:pt>
                <c:pt idx="478">
                  <c:v>10691.076171875</c:v>
                </c:pt>
                <c:pt idx="479">
                  <c:v>10593.3955078125</c:v>
                </c:pt>
                <c:pt idx="480">
                  <c:v>10643.8642578125</c:v>
                </c:pt>
                <c:pt idx="481">
                  <c:v>10399.6640625</c:v>
                </c:pt>
                <c:pt idx="482">
                  <c:v>10505.4833984375</c:v>
                </c:pt>
                <c:pt idx="483">
                  <c:v>10565.7197265625</c:v>
                </c:pt>
                <c:pt idx="484">
                  <c:v>10287.33203125</c:v>
                </c:pt>
                <c:pt idx="485">
                  <c:v>10489.203125</c:v>
                </c:pt>
                <c:pt idx="486">
                  <c:v>10490.83203125</c:v>
                </c:pt>
                <c:pt idx="487">
                  <c:v>10446.8759765625</c:v>
                </c:pt>
                <c:pt idx="488">
                  <c:v>10481.0634765625</c:v>
                </c:pt>
                <c:pt idx="489">
                  <c:v>10355.7080078125</c:v>
                </c:pt>
                <c:pt idx="490">
                  <c:v>10396.408203125</c:v>
                </c:pt>
                <c:pt idx="491">
                  <c:v>10298.7275390625</c:v>
                </c:pt>
                <c:pt idx="492">
                  <c:v>10246.6318359375</c:v>
                </c:pt>
                <c:pt idx="493">
                  <c:v>10383.3837890625</c:v>
                </c:pt>
                <c:pt idx="494">
                  <c:v>10347.5673828125</c:v>
                </c:pt>
                <c:pt idx="495">
                  <c:v>10256.400390625</c:v>
                </c:pt>
                <c:pt idx="496">
                  <c:v>10329.66015625</c:v>
                </c:pt>
                <c:pt idx="497">
                  <c:v>10383.3837890625</c:v>
                </c:pt>
                <c:pt idx="498">
                  <c:v>10441.9912109375</c:v>
                </c:pt>
                <c:pt idx="499">
                  <c:v>10321.51953125</c:v>
                </c:pt>
                <c:pt idx="500">
                  <c:v>10337.7998046875</c:v>
                </c:pt>
                <c:pt idx="501">
                  <c:v>10344.3115234375</c:v>
                </c:pt>
                <c:pt idx="502">
                  <c:v>10482.6923828125</c:v>
                </c:pt>
                <c:pt idx="503">
                  <c:v>10489.2041015625</c:v>
                </c:pt>
                <c:pt idx="504">
                  <c:v>10482.6923828125</c:v>
                </c:pt>
                <c:pt idx="505">
                  <c:v>10468.0400390625</c:v>
                </c:pt>
                <c:pt idx="506">
                  <c:v>10282.4482421875</c:v>
                </c:pt>
                <c:pt idx="507">
                  <c:v>10310.1240234375</c:v>
                </c:pt>
                <c:pt idx="508">
                  <c:v>10295.4716796875</c:v>
                </c:pt>
                <c:pt idx="509">
                  <c:v>10321.5205078125</c:v>
                </c:pt>
                <c:pt idx="510">
                  <c:v>10323.1474609375</c:v>
                </c:pt>
                <c:pt idx="511">
                  <c:v>10212.4443359375</c:v>
                </c:pt>
                <c:pt idx="512">
                  <c:v>10214.072265625</c:v>
                </c:pt>
                <c:pt idx="513">
                  <c:v>10183.140625</c:v>
                </c:pt>
                <c:pt idx="514">
                  <c:v>10026.8515625</c:v>
                </c:pt>
                <c:pt idx="515">
                  <c:v>10070.8076171875</c:v>
                </c:pt>
                <c:pt idx="516">
                  <c:v>10046.3876953125</c:v>
                </c:pt>
                <c:pt idx="517">
                  <c:v>10061.0400390625</c:v>
                </c:pt>
                <c:pt idx="518">
                  <c:v>10018.7119140625</c:v>
                </c:pt>
                <c:pt idx="519">
                  <c:v>9958.4755859375</c:v>
                </c:pt>
                <c:pt idx="520">
                  <c:v>9847.771484375</c:v>
                </c:pt>
                <c:pt idx="521">
                  <c:v>9995.919921875</c:v>
                </c:pt>
                <c:pt idx="522">
                  <c:v>9844.5166015625</c:v>
                </c:pt>
                <c:pt idx="523">
                  <c:v>9795.6767578125</c:v>
                </c:pt>
                <c:pt idx="524">
                  <c:v>9746.8359375</c:v>
                </c:pt>
                <c:pt idx="525">
                  <c:v>9781.0244140625</c:v>
                </c:pt>
                <c:pt idx="526">
                  <c:v>9766.3720703125</c:v>
                </c:pt>
                <c:pt idx="527">
                  <c:v>9797.3046875</c:v>
                </c:pt>
                <c:pt idx="528">
                  <c:v>9636.1328125</c:v>
                </c:pt>
                <c:pt idx="529">
                  <c:v>9658.109375</c:v>
                </c:pt>
                <c:pt idx="530">
                  <c:v>9711.01953125</c:v>
                </c:pt>
                <c:pt idx="531">
                  <c:v>9706.1357421875</c:v>
                </c:pt>
                <c:pt idx="532">
                  <c:v>9770.44140625</c:v>
                </c:pt>
                <c:pt idx="533">
                  <c:v>9610.083984375</c:v>
                </c:pt>
                <c:pt idx="534">
                  <c:v>9518.916015625</c:v>
                </c:pt>
                <c:pt idx="535">
                  <c:v>9531.939453125</c:v>
                </c:pt>
                <c:pt idx="536">
                  <c:v>9510.775390625</c:v>
                </c:pt>
                <c:pt idx="537">
                  <c:v>9553.103515625</c:v>
                </c:pt>
                <c:pt idx="538">
                  <c:v>9566.1279296875</c:v>
                </c:pt>
                <c:pt idx="539">
                  <c:v>9515.66015625</c:v>
                </c:pt>
                <c:pt idx="540">
                  <c:v>9514.0322265625</c:v>
                </c:pt>
                <c:pt idx="541">
                  <c:v>9597.060546875</c:v>
                </c:pt>
                <c:pt idx="542">
                  <c:v>9654.0400390625</c:v>
                </c:pt>
                <c:pt idx="543">
                  <c:v>9769.6279296875</c:v>
                </c:pt>
                <c:pt idx="544">
                  <c:v>9634.50390625</c:v>
                </c:pt>
                <c:pt idx="545">
                  <c:v>9686.599609375</c:v>
                </c:pt>
                <c:pt idx="546">
                  <c:v>9738.6962890625</c:v>
                </c:pt>
                <c:pt idx="547">
                  <c:v>9714.2763671875</c:v>
                </c:pt>
                <c:pt idx="548">
                  <c:v>9790.7919921875</c:v>
                </c:pt>
                <c:pt idx="549">
                  <c:v>9834.748046875</c:v>
                </c:pt>
                <c:pt idx="550">
                  <c:v>9766.3720703125</c:v>
                </c:pt>
                <c:pt idx="551">
                  <c:v>9859.16796875</c:v>
                </c:pt>
                <c:pt idx="552">
                  <c:v>9675.2041015625</c:v>
                </c:pt>
                <c:pt idx="553">
                  <c:v>9647.5283203125</c:v>
                </c:pt>
                <c:pt idx="554">
                  <c:v>9741.9521484375</c:v>
                </c:pt>
                <c:pt idx="555">
                  <c:v>9660.5517578125</c:v>
                </c:pt>
                <c:pt idx="556">
                  <c:v>9639.3876953125</c:v>
                </c:pt>
                <c:pt idx="557">
                  <c:v>9580.7802734375</c:v>
                </c:pt>
                <c:pt idx="558">
                  <c:v>9808.7001953125</c:v>
                </c:pt>
                <c:pt idx="559">
                  <c:v>9584.0361328125</c:v>
                </c:pt>
                <c:pt idx="560">
                  <c:v>9600.31640625</c:v>
                </c:pt>
                <c:pt idx="561">
                  <c:v>9574.2685546875</c:v>
                </c:pt>
                <c:pt idx="562">
                  <c:v>9658.923828125</c:v>
                </c:pt>
                <c:pt idx="563">
                  <c:v>9530.3125</c:v>
                </c:pt>
                <c:pt idx="564">
                  <c:v>9497.751953125</c:v>
                </c:pt>
                <c:pt idx="565">
                  <c:v>9413.0966796875</c:v>
                </c:pt>
                <c:pt idx="566">
                  <c:v>9426.1201171875</c:v>
                </c:pt>
                <c:pt idx="567">
                  <c:v>9343.091796875</c:v>
                </c:pt>
                <c:pt idx="568">
                  <c:v>9380.5361328125</c:v>
                </c:pt>
                <c:pt idx="569">
                  <c:v>9380.5361328125</c:v>
                </c:pt>
                <c:pt idx="570">
                  <c:v>9242.15625</c:v>
                </c:pt>
                <c:pt idx="571">
                  <c:v>9269.83203125</c:v>
                </c:pt>
                <c:pt idx="572">
                  <c:v>9175.4072265625</c:v>
                </c:pt>
                <c:pt idx="573">
                  <c:v>9069.587890625</c:v>
                </c:pt>
                <c:pt idx="574">
                  <c:v>9207.9677734375</c:v>
                </c:pt>
                <c:pt idx="575">
                  <c:v>9121.6845703125</c:v>
                </c:pt>
                <c:pt idx="576">
                  <c:v>9089.1240234375</c:v>
                </c:pt>
                <c:pt idx="577">
                  <c:v>9004.4677734375</c:v>
                </c:pt>
                <c:pt idx="578">
                  <c:v>9116.80078125</c:v>
                </c:pt>
                <c:pt idx="579">
                  <c:v>8950.744140625</c:v>
                </c:pt>
                <c:pt idx="580">
                  <c:v>9094.0087890625</c:v>
                </c:pt>
                <c:pt idx="581">
                  <c:v>8864.4599609375</c:v>
                </c:pt>
                <c:pt idx="582">
                  <c:v>8893.763671875</c:v>
                </c:pt>
                <c:pt idx="583">
                  <c:v>8967.0244140625</c:v>
                </c:pt>
                <c:pt idx="584">
                  <c:v>8794.4560546875</c:v>
                </c:pt>
                <c:pt idx="585">
                  <c:v>8844.923828125</c:v>
                </c:pt>
                <c:pt idx="586">
                  <c:v>8890.5078125</c:v>
                </c:pt>
                <c:pt idx="587">
                  <c:v>8960.51171875</c:v>
                </c:pt>
                <c:pt idx="588">
                  <c:v>9019.1201171875</c:v>
                </c:pt>
                <c:pt idx="589">
                  <c:v>8937.7197265625</c:v>
                </c:pt>
                <c:pt idx="590">
                  <c:v>8942.6044921875</c:v>
                </c:pt>
                <c:pt idx="591">
                  <c:v>8864.4599609375</c:v>
                </c:pt>
                <c:pt idx="592">
                  <c:v>8898.6484375</c:v>
                </c:pt>
                <c:pt idx="593">
                  <c:v>8861.2041015625</c:v>
                </c:pt>
                <c:pt idx="594">
                  <c:v>8766.7802734375</c:v>
                </c:pt>
                <c:pt idx="595">
                  <c:v>8781.431640625</c:v>
                </c:pt>
                <c:pt idx="596">
                  <c:v>8910.0439453125</c:v>
                </c:pt>
                <c:pt idx="597">
                  <c:v>8823.759765625</c:v>
                </c:pt>
                <c:pt idx="598">
                  <c:v>8859.576171875</c:v>
                </c:pt>
                <c:pt idx="599">
                  <c:v>8827.0166015625</c:v>
                </c:pt>
                <c:pt idx="600">
                  <c:v>8791.2001953125</c:v>
                </c:pt>
                <c:pt idx="601">
                  <c:v>8784.6884765625</c:v>
                </c:pt>
                <c:pt idx="602">
                  <c:v>8906.7880859375</c:v>
                </c:pt>
                <c:pt idx="603">
                  <c:v>8875.85546875</c:v>
                </c:pt>
                <c:pt idx="604">
                  <c:v>8827.0166015625</c:v>
                </c:pt>
                <c:pt idx="605">
                  <c:v>8752.1279296875</c:v>
                </c:pt>
                <c:pt idx="606">
                  <c:v>8737.4765625</c:v>
                </c:pt>
                <c:pt idx="607">
                  <c:v>8636.5400390625</c:v>
                </c:pt>
                <c:pt idx="608">
                  <c:v>8770.0361328125</c:v>
                </c:pt>
                <c:pt idx="609">
                  <c:v>8704.916015625</c:v>
                </c:pt>
                <c:pt idx="610">
                  <c:v>8613.748046875</c:v>
                </c:pt>
                <c:pt idx="611">
                  <c:v>8630.0283203125</c:v>
                </c:pt>
                <c:pt idx="612">
                  <c:v>8564.908203125</c:v>
                </c:pt>
                <c:pt idx="613">
                  <c:v>8672.3564453125</c:v>
                </c:pt>
                <c:pt idx="614">
                  <c:v>8709.7998046875</c:v>
                </c:pt>
                <c:pt idx="615">
                  <c:v>8582.8154296875</c:v>
                </c:pt>
                <c:pt idx="616">
                  <c:v>8682.1240234375</c:v>
                </c:pt>
                <c:pt idx="617">
                  <c:v>8586.072265625</c:v>
                </c:pt>
                <c:pt idx="618">
                  <c:v>8454.2041015625</c:v>
                </c:pt>
                <c:pt idx="619">
                  <c:v>8480.251953125</c:v>
                </c:pt>
                <c:pt idx="620">
                  <c:v>8514.439453125</c:v>
                </c:pt>
                <c:pt idx="621">
                  <c:v>8455.83203125</c:v>
                </c:pt>
                <c:pt idx="622">
                  <c:v>8450.9482421875</c:v>
                </c:pt>
                <c:pt idx="623">
                  <c:v>8400.4794921875</c:v>
                </c:pt>
                <c:pt idx="624">
                  <c:v>8402.1083984375</c:v>
                </c:pt>
                <c:pt idx="625">
                  <c:v>8358.15234375</c:v>
                </c:pt>
                <c:pt idx="626">
                  <c:v>8341.8720703125</c:v>
                </c:pt>
                <c:pt idx="627">
                  <c:v>8293.0322265625</c:v>
                </c:pt>
                <c:pt idx="628">
                  <c:v>8276.751953125</c:v>
                </c:pt>
                <c:pt idx="629">
                  <c:v>8201.86328125</c:v>
                </c:pt>
                <c:pt idx="630">
                  <c:v>8247.4482421875</c:v>
                </c:pt>
                <c:pt idx="631">
                  <c:v>8200.236328125</c:v>
                </c:pt>
                <c:pt idx="632">
                  <c:v>8185.58447265625</c:v>
                </c:pt>
                <c:pt idx="633">
                  <c:v>8172.56005859375</c:v>
                </c:pt>
                <c:pt idx="634">
                  <c:v>8249.076171875</c:v>
                </c:pt>
                <c:pt idx="635">
                  <c:v>8227.912109375</c:v>
                </c:pt>
                <c:pt idx="636">
                  <c:v>8201.8642578125</c:v>
                </c:pt>
                <c:pt idx="637">
                  <c:v>8322.3359375</c:v>
                </c:pt>
                <c:pt idx="638">
                  <c:v>8304.427734375</c:v>
                </c:pt>
                <c:pt idx="639">
                  <c:v>8343.5</c:v>
                </c:pt>
                <c:pt idx="640">
                  <c:v>8506.2998046875</c:v>
                </c:pt>
                <c:pt idx="641">
                  <c:v>8397.2236328125</c:v>
                </c:pt>
                <c:pt idx="642">
                  <c:v>8377.6884765625</c:v>
                </c:pt>
                <c:pt idx="643">
                  <c:v>8314.1962890625</c:v>
                </c:pt>
                <c:pt idx="644">
                  <c:v>8473.740234375</c:v>
                </c:pt>
                <c:pt idx="645">
                  <c:v>8364.6640625</c:v>
                </c:pt>
                <c:pt idx="646">
                  <c:v>8363.0361328125</c:v>
                </c:pt>
                <c:pt idx="647">
                  <c:v>8346.755859375</c:v>
                </c:pt>
                <c:pt idx="648">
                  <c:v>8420.0166015625</c:v>
                </c:pt>
                <c:pt idx="649">
                  <c:v>8350.01171875</c:v>
                </c:pt>
                <c:pt idx="650">
                  <c:v>8403.736328125</c:v>
                </c:pt>
                <c:pt idx="651">
                  <c:v>8462.34375</c:v>
                </c:pt>
                <c:pt idx="652">
                  <c:v>8406.9921875</c:v>
                </c:pt>
                <c:pt idx="653">
                  <c:v>8343.5</c:v>
                </c:pt>
                <c:pt idx="654">
                  <c:v>8354.8955078125</c:v>
                </c:pt>
                <c:pt idx="655">
                  <c:v>8341.8720703125</c:v>
                </c:pt>
                <c:pt idx="656">
                  <c:v>8206.748046875</c:v>
                </c:pt>
                <c:pt idx="657">
                  <c:v>8185.583984375</c:v>
                </c:pt>
                <c:pt idx="658">
                  <c:v>8315.82421875</c:v>
                </c:pt>
                <c:pt idx="659">
                  <c:v>8275.1240234375</c:v>
                </c:pt>
                <c:pt idx="660">
                  <c:v>8289.7763671875</c:v>
                </c:pt>
                <c:pt idx="661">
                  <c:v>8289.7763671875</c:v>
                </c:pt>
                <c:pt idx="662">
                  <c:v>8242.564453125</c:v>
                </c:pt>
                <c:pt idx="663">
                  <c:v>8156.2802734375</c:v>
                </c:pt>
                <c:pt idx="664">
                  <c:v>8126.97607421875</c:v>
                </c:pt>
                <c:pt idx="665">
                  <c:v>8166.0478515625</c:v>
                </c:pt>
                <c:pt idx="666">
                  <c:v>8087.90380859375</c:v>
                </c:pt>
                <c:pt idx="667">
                  <c:v>8048.83203125</c:v>
                </c:pt>
                <c:pt idx="668">
                  <c:v>8060.22802734375</c:v>
                </c:pt>
                <c:pt idx="669">
                  <c:v>8035.80810546875</c:v>
                </c:pt>
                <c:pt idx="670">
                  <c:v>7999.9921875</c:v>
                </c:pt>
                <c:pt idx="671">
                  <c:v>7986.96826171875</c:v>
                </c:pt>
                <c:pt idx="672">
                  <c:v>7996.73583984375</c:v>
                </c:pt>
                <c:pt idx="673">
                  <c:v>7947.89599609375</c:v>
                </c:pt>
                <c:pt idx="674">
                  <c:v>8084.64794921875</c:v>
                </c:pt>
                <c:pt idx="675">
                  <c:v>7952.77978515625</c:v>
                </c:pt>
                <c:pt idx="676">
                  <c:v>7946.26806640625</c:v>
                </c:pt>
                <c:pt idx="677">
                  <c:v>8061.85595703125</c:v>
                </c:pt>
                <c:pt idx="678">
                  <c:v>7986.96826171875</c:v>
                </c:pt>
                <c:pt idx="679">
                  <c:v>8004.8759765625</c:v>
                </c:pt>
                <c:pt idx="680">
                  <c:v>8043.9482421875</c:v>
                </c:pt>
                <c:pt idx="681">
                  <c:v>7895.7998046875</c:v>
                </c:pt>
                <c:pt idx="682">
                  <c:v>7957.66357421875</c:v>
                </c:pt>
                <c:pt idx="683">
                  <c:v>8079.76416015625</c:v>
                </c:pt>
                <c:pt idx="684">
                  <c:v>7965.8037109375</c:v>
                </c:pt>
                <c:pt idx="685">
                  <c:v>7980.4560546875</c:v>
                </c:pt>
                <c:pt idx="686">
                  <c:v>7851.84375</c:v>
                </c:pt>
                <c:pt idx="687">
                  <c:v>8029.2958984375</c:v>
                </c:pt>
                <c:pt idx="688">
                  <c:v>8079.76416015625</c:v>
                </c:pt>
                <c:pt idx="689">
                  <c:v>8156.27978515625</c:v>
                </c:pt>
                <c:pt idx="690">
                  <c:v>8107.4404296875</c:v>
                </c:pt>
                <c:pt idx="691">
                  <c:v>8141.6279296875</c:v>
                </c:pt>
                <c:pt idx="692">
                  <c:v>8182.328125</c:v>
                </c:pt>
                <c:pt idx="693">
                  <c:v>8278.3798828125</c:v>
                </c:pt>
                <c:pt idx="694">
                  <c:v>8203.4921875</c:v>
                </c:pt>
                <c:pt idx="695">
                  <c:v>8183.9560546875</c:v>
                </c:pt>
                <c:pt idx="696">
                  <c:v>8162.7919921875</c:v>
                </c:pt>
                <c:pt idx="697">
                  <c:v>8047.20361328125</c:v>
                </c:pt>
                <c:pt idx="698">
                  <c:v>8042.3203125</c:v>
                </c:pt>
                <c:pt idx="699">
                  <c:v>8050.4599609375</c:v>
                </c:pt>
                <c:pt idx="700">
                  <c:v>7975.57177734375</c:v>
                </c:pt>
                <c:pt idx="701">
                  <c:v>7604.38818359375</c:v>
                </c:pt>
                <c:pt idx="702">
                  <c:v>7511.59228515625</c:v>
                </c:pt>
                <c:pt idx="703">
                  <c:v>7459.49609375</c:v>
                </c:pt>
                <c:pt idx="704">
                  <c:v>7586.47998046875</c:v>
                </c:pt>
                <c:pt idx="705">
                  <c:v>7522.98779296875</c:v>
                </c:pt>
                <c:pt idx="706">
                  <c:v>7467.6357421875</c:v>
                </c:pt>
                <c:pt idx="707">
                  <c:v>7464.3798828125</c:v>
                </c:pt>
                <c:pt idx="708">
                  <c:v>7295.06787109375</c:v>
                </c:pt>
                <c:pt idx="709">
                  <c:v>7337.39599609375</c:v>
                </c:pt>
                <c:pt idx="710">
                  <c:v>7363.44384765625</c:v>
                </c:pt>
                <c:pt idx="711">
                  <c:v>7410.65625</c:v>
                </c:pt>
                <c:pt idx="712">
                  <c:v>7407.39990234375</c:v>
                </c:pt>
                <c:pt idx="713">
                  <c:v>7213.66796875</c:v>
                </c:pt>
                <c:pt idx="714">
                  <c:v>7319.48828125</c:v>
                </c:pt>
                <c:pt idx="715">
                  <c:v>7326</c:v>
                </c:pt>
                <c:pt idx="716">
                  <c:v>7291.81201171875</c:v>
                </c:pt>
                <c:pt idx="717">
                  <c:v>7262.5078125</c:v>
                </c:pt>
                <c:pt idx="718">
                  <c:v>7347.1640625</c:v>
                </c:pt>
                <c:pt idx="719">
                  <c:v>7464.3798828125</c:v>
                </c:pt>
                <c:pt idx="720">
                  <c:v>7443.2158203125</c:v>
                </c:pt>
                <c:pt idx="721">
                  <c:v>7492.05615234375</c:v>
                </c:pt>
                <c:pt idx="722">
                  <c:v>7457.8681640625</c:v>
                </c:pt>
                <c:pt idx="723">
                  <c:v>7381.35205078125</c:v>
                </c:pt>
                <c:pt idx="724">
                  <c:v>7355.30419921875</c:v>
                </c:pt>
                <c:pt idx="725">
                  <c:v>7326</c:v>
                </c:pt>
                <c:pt idx="726">
                  <c:v>7269.833984375</c:v>
                </c:pt>
                <c:pt idx="727">
                  <c:v>7373.2119140625</c:v>
                </c:pt>
                <c:pt idx="728">
                  <c:v>7324.3720703125</c:v>
                </c:pt>
                <c:pt idx="729">
                  <c:v>7332.51220703125</c:v>
                </c:pt>
                <c:pt idx="730">
                  <c:v>7202.27197265625</c:v>
                </c:pt>
                <c:pt idx="731">
                  <c:v>7382.97998046875</c:v>
                </c:pt>
                <c:pt idx="732">
                  <c:v>7249.48388671875</c:v>
                </c:pt>
                <c:pt idx="733">
                  <c:v>7247.85595703125</c:v>
                </c:pt>
                <c:pt idx="734">
                  <c:v>7202.27197265625</c:v>
                </c:pt>
                <c:pt idx="735">
                  <c:v>7150.17578125</c:v>
                </c:pt>
                <c:pt idx="736">
                  <c:v>7192.50390625</c:v>
                </c:pt>
                <c:pt idx="737">
                  <c:v>7119.244140625</c:v>
                </c:pt>
                <c:pt idx="738">
                  <c:v>7070.40380859375</c:v>
                </c:pt>
                <c:pt idx="739">
                  <c:v>7072.0322265625</c:v>
                </c:pt>
                <c:pt idx="740">
                  <c:v>7155.06005859375</c:v>
                </c:pt>
                <c:pt idx="741">
                  <c:v>7042.72802734375</c:v>
                </c:pt>
                <c:pt idx="742">
                  <c:v>7063.89208984375</c:v>
                </c:pt>
                <c:pt idx="743">
                  <c:v>6987.3759765625</c:v>
                </c:pt>
                <c:pt idx="744">
                  <c:v>7019.93603515625</c:v>
                </c:pt>
                <c:pt idx="745">
                  <c:v>6954.81591796875</c:v>
                </c:pt>
                <c:pt idx="746">
                  <c:v>6984.1201171875</c:v>
                </c:pt>
                <c:pt idx="747">
                  <c:v>7006.912109375</c:v>
                </c:pt>
                <c:pt idx="748">
                  <c:v>6870.15966796875</c:v>
                </c:pt>
                <c:pt idx="749">
                  <c:v>6972.72412109375</c:v>
                </c:pt>
                <c:pt idx="750">
                  <c:v>6866.90380859375</c:v>
                </c:pt>
                <c:pt idx="751">
                  <c:v>6788.76025390625</c:v>
                </c:pt>
                <c:pt idx="752">
                  <c:v>6728.52392578125</c:v>
                </c:pt>
                <c:pt idx="753">
                  <c:v>6873.41650390625</c:v>
                </c:pt>
                <c:pt idx="754">
                  <c:v>6875.0439453125</c:v>
                </c:pt>
                <c:pt idx="755">
                  <c:v>6826.2041015625</c:v>
                </c:pt>
                <c:pt idx="756">
                  <c:v>6759.4560546875</c:v>
                </c:pt>
                <c:pt idx="757">
                  <c:v>6891.32373046875</c:v>
                </c:pt>
                <c:pt idx="758">
                  <c:v>6826.2041015625</c:v>
                </c:pt>
                <c:pt idx="759">
                  <c:v>6928.76806640625</c:v>
                </c:pt>
                <c:pt idx="760">
                  <c:v>6850.6240234375</c:v>
                </c:pt>
                <c:pt idx="761">
                  <c:v>6876.671875</c:v>
                </c:pt>
                <c:pt idx="762">
                  <c:v>6842.48388671875</c:v>
                </c:pt>
                <c:pt idx="763">
                  <c:v>6819.69189453125</c:v>
                </c:pt>
                <c:pt idx="764">
                  <c:v>6902.7197265625</c:v>
                </c:pt>
                <c:pt idx="765">
                  <c:v>6945.0478515625</c:v>
                </c:pt>
                <c:pt idx="766">
                  <c:v>6919</c:v>
                </c:pt>
                <c:pt idx="767">
                  <c:v>6860.39208984375</c:v>
                </c:pt>
                <c:pt idx="768">
                  <c:v>6896.2080078125</c:v>
                </c:pt>
                <c:pt idx="769">
                  <c:v>6901.09228515625</c:v>
                </c:pt>
                <c:pt idx="770">
                  <c:v>6860.39208984375</c:v>
                </c:pt>
                <c:pt idx="771">
                  <c:v>6870.16015625</c:v>
                </c:pt>
                <c:pt idx="772">
                  <c:v>6936.90771484375</c:v>
                </c:pt>
                <c:pt idx="773">
                  <c:v>6915.744140625</c:v>
                </c:pt>
                <c:pt idx="774">
                  <c:v>6949.93212890625</c:v>
                </c:pt>
                <c:pt idx="775">
                  <c:v>7062.26416015625</c:v>
                </c:pt>
                <c:pt idx="776">
                  <c:v>6901.091796875</c:v>
                </c:pt>
                <c:pt idx="777">
                  <c:v>6853.8798828125</c:v>
                </c:pt>
                <c:pt idx="778">
                  <c:v>6879.927734375</c:v>
                </c:pt>
                <c:pt idx="779">
                  <c:v>6975.97998046875</c:v>
                </c:pt>
                <c:pt idx="780">
                  <c:v>6966.2119140625</c:v>
                </c:pt>
                <c:pt idx="781">
                  <c:v>6930.39599609375</c:v>
                </c:pt>
                <c:pt idx="782">
                  <c:v>6925.51220703125</c:v>
                </c:pt>
                <c:pt idx="783">
                  <c:v>6936.90771484375</c:v>
                </c:pt>
                <c:pt idx="784">
                  <c:v>6904.34814453125</c:v>
                </c:pt>
                <c:pt idx="785">
                  <c:v>6910.85986328125</c:v>
                </c:pt>
                <c:pt idx="786">
                  <c:v>6959.69970703125</c:v>
                </c:pt>
                <c:pt idx="787">
                  <c:v>6989.00390625</c:v>
                </c:pt>
                <c:pt idx="788">
                  <c:v>6865.27587890625</c:v>
                </c:pt>
                <c:pt idx="789">
                  <c:v>6845.740234375</c:v>
                </c:pt>
                <c:pt idx="790">
                  <c:v>6863.64794921875</c:v>
                </c:pt>
                <c:pt idx="791">
                  <c:v>6870.15966796875</c:v>
                </c:pt>
                <c:pt idx="792">
                  <c:v>6762.7119140625</c:v>
                </c:pt>
                <c:pt idx="793">
                  <c:v>6871.7880859375</c:v>
                </c:pt>
                <c:pt idx="794">
                  <c:v>6775.736328125</c:v>
                </c:pt>
                <c:pt idx="795">
                  <c:v>6788.759765625</c:v>
                </c:pt>
                <c:pt idx="796">
                  <c:v>6681.31201171875</c:v>
                </c:pt>
                <c:pt idx="797">
                  <c:v>6622.7041015625</c:v>
                </c:pt>
                <c:pt idx="798">
                  <c:v>6580.3759765625</c:v>
                </c:pt>
                <c:pt idx="799">
                  <c:v>6624.33203125</c:v>
                </c:pt>
                <c:pt idx="800">
                  <c:v>6528.27978515625</c:v>
                </c:pt>
                <c:pt idx="801">
                  <c:v>6468.0439453125</c:v>
                </c:pt>
                <c:pt idx="802">
                  <c:v>6547.81591796875</c:v>
                </c:pt>
                <c:pt idx="803">
                  <c:v>6601.5400390625</c:v>
                </c:pt>
                <c:pt idx="804">
                  <c:v>6598.28369140625</c:v>
                </c:pt>
                <c:pt idx="805">
                  <c:v>6568.97998046875</c:v>
                </c:pt>
                <c:pt idx="806">
                  <c:v>6497.34814453125</c:v>
                </c:pt>
                <c:pt idx="807">
                  <c:v>6599.912109375</c:v>
                </c:pt>
                <c:pt idx="808">
                  <c:v>6538.0478515625</c:v>
                </c:pt>
                <c:pt idx="809">
                  <c:v>6565.72412109375</c:v>
                </c:pt>
                <c:pt idx="810">
                  <c:v>6681.31201171875</c:v>
                </c:pt>
                <c:pt idx="811">
                  <c:v>6534.7919921875</c:v>
                </c:pt>
                <c:pt idx="812">
                  <c:v>6609.68017578125</c:v>
                </c:pt>
                <c:pt idx="813">
                  <c:v>6652.0078125</c:v>
                </c:pt>
                <c:pt idx="814">
                  <c:v>6692.7080078125</c:v>
                </c:pt>
                <c:pt idx="815">
                  <c:v>6663.40380859375</c:v>
                </c:pt>
                <c:pt idx="816">
                  <c:v>6868.5322265625</c:v>
                </c:pt>
                <c:pt idx="817">
                  <c:v>6715.5</c:v>
                </c:pt>
                <c:pt idx="818">
                  <c:v>6902.72021484375</c:v>
                </c:pt>
                <c:pt idx="819">
                  <c:v>6818.06396484375</c:v>
                </c:pt>
                <c:pt idx="820">
                  <c:v>6834.34423828125</c:v>
                </c:pt>
                <c:pt idx="821">
                  <c:v>6743.17626953125</c:v>
                </c:pt>
                <c:pt idx="822">
                  <c:v>6705.73193359375</c:v>
                </c:pt>
                <c:pt idx="823">
                  <c:v>6787.1318359375</c:v>
                </c:pt>
                <c:pt idx="824">
                  <c:v>6702.47607421875</c:v>
                </c:pt>
                <c:pt idx="825">
                  <c:v>6738.2919921875</c:v>
                </c:pt>
                <c:pt idx="826">
                  <c:v>6650.3798828125</c:v>
                </c:pt>
                <c:pt idx="827">
                  <c:v>6795.27197265625</c:v>
                </c:pt>
                <c:pt idx="828">
                  <c:v>6640.6123046875</c:v>
                </c:pt>
                <c:pt idx="829">
                  <c:v>6661.77587890625</c:v>
                </c:pt>
                <c:pt idx="830">
                  <c:v>6705.732421875</c:v>
                </c:pt>
                <c:pt idx="831">
                  <c:v>6722.01220703125</c:v>
                </c:pt>
                <c:pt idx="832">
                  <c:v>6669.916015625</c:v>
                </c:pt>
                <c:pt idx="833">
                  <c:v>6658.52001953125</c:v>
                </c:pt>
                <c:pt idx="834">
                  <c:v>6692.7080078125</c:v>
                </c:pt>
                <c:pt idx="835">
                  <c:v>6650.3798828125</c:v>
                </c:pt>
                <c:pt idx="836">
                  <c:v>6665.03173828125</c:v>
                </c:pt>
                <c:pt idx="837">
                  <c:v>6638.98388671875</c:v>
                </c:pt>
                <c:pt idx="838">
                  <c:v>6728.52392578125</c:v>
                </c:pt>
                <c:pt idx="839">
                  <c:v>6689.4521484375</c:v>
                </c:pt>
                <c:pt idx="840">
                  <c:v>6700.84814453125</c:v>
                </c:pt>
                <c:pt idx="841">
                  <c:v>6695.9638671875</c:v>
                </c:pt>
                <c:pt idx="842">
                  <c:v>6713.8720703125</c:v>
                </c:pt>
                <c:pt idx="843">
                  <c:v>6609.68017578125</c:v>
                </c:pt>
                <c:pt idx="844">
                  <c:v>6575.4921875</c:v>
                </c:pt>
                <c:pt idx="845">
                  <c:v>6645.49609375</c:v>
                </c:pt>
                <c:pt idx="846">
                  <c:v>6612.93603515625</c:v>
                </c:pt>
                <c:pt idx="847">
                  <c:v>6516.88427734375</c:v>
                </c:pt>
                <c:pt idx="848">
                  <c:v>6435.48388671875</c:v>
                </c:pt>
                <c:pt idx="849">
                  <c:v>6430.60009765625</c:v>
                </c:pt>
                <c:pt idx="850">
                  <c:v>6482.69580078125</c:v>
                </c:pt>
                <c:pt idx="851">
                  <c:v>6407.8078613281295</c:v>
                </c:pt>
                <c:pt idx="852">
                  <c:v>6390.7138671875</c:v>
                </c:pt>
                <c:pt idx="853">
                  <c:v>6471.2998046875</c:v>
                </c:pt>
                <c:pt idx="854">
                  <c:v>6524.2099609375</c:v>
                </c:pt>
                <c:pt idx="855">
                  <c:v>6446.8801269531295</c:v>
                </c:pt>
                <c:pt idx="856">
                  <c:v>6557.5842285156295</c:v>
                </c:pt>
                <c:pt idx="857">
                  <c:v>6692.7080078125</c:v>
                </c:pt>
                <c:pt idx="858">
                  <c:v>6692.7080078125</c:v>
                </c:pt>
                <c:pt idx="859">
                  <c:v>6624.33203125</c:v>
                </c:pt>
                <c:pt idx="860">
                  <c:v>6596.65576171875</c:v>
                </c:pt>
                <c:pt idx="861">
                  <c:v>6730.15185546875</c:v>
                </c:pt>
                <c:pt idx="862">
                  <c:v>6669.916015625</c:v>
                </c:pt>
                <c:pt idx="863">
                  <c:v>6656.89208984375</c:v>
                </c:pt>
                <c:pt idx="864">
                  <c:v>6796.89990234375</c:v>
                </c:pt>
                <c:pt idx="865">
                  <c:v>6741.54833984375</c:v>
                </c:pt>
                <c:pt idx="866">
                  <c:v>6733.40771484375</c:v>
                </c:pt>
                <c:pt idx="867">
                  <c:v>6735.0361328125</c:v>
                </c:pt>
                <c:pt idx="868">
                  <c:v>6692.7080078125</c:v>
                </c:pt>
                <c:pt idx="869">
                  <c:v>6678.05615234375</c:v>
                </c:pt>
                <c:pt idx="870">
                  <c:v>6759.4560546875</c:v>
                </c:pt>
                <c:pt idx="871">
                  <c:v>6642.240234375</c:v>
                </c:pt>
                <c:pt idx="872">
                  <c:v>6765.96826171875</c:v>
                </c:pt>
                <c:pt idx="873">
                  <c:v>6813.18017578125</c:v>
                </c:pt>
                <c:pt idx="874">
                  <c:v>6783.8759765625</c:v>
                </c:pt>
                <c:pt idx="875">
                  <c:v>6717.1279296875</c:v>
                </c:pt>
                <c:pt idx="876">
                  <c:v>6764.33984375</c:v>
                </c:pt>
                <c:pt idx="877">
                  <c:v>6733.40771484375</c:v>
                </c:pt>
                <c:pt idx="878">
                  <c:v>6761.083984375</c:v>
                </c:pt>
                <c:pt idx="879">
                  <c:v>6741.54833984375</c:v>
                </c:pt>
                <c:pt idx="880">
                  <c:v>6778.99169921875</c:v>
                </c:pt>
                <c:pt idx="881">
                  <c:v>6720.3837890625</c:v>
                </c:pt>
                <c:pt idx="882">
                  <c:v>6692.7080078125</c:v>
                </c:pt>
                <c:pt idx="883">
                  <c:v>6764.34033203125</c:v>
                </c:pt>
                <c:pt idx="884">
                  <c:v>6723.64013671875</c:v>
                </c:pt>
                <c:pt idx="885">
                  <c:v>6738.2919921875</c:v>
                </c:pt>
                <c:pt idx="886">
                  <c:v>6687.82421875</c:v>
                </c:pt>
                <c:pt idx="887">
                  <c:v>6816.43603515625</c:v>
                </c:pt>
                <c:pt idx="888">
                  <c:v>6705.73193359375</c:v>
                </c:pt>
                <c:pt idx="889">
                  <c:v>6691.080078125</c:v>
                </c:pt>
                <c:pt idx="890">
                  <c:v>6663.40380859375</c:v>
                </c:pt>
                <c:pt idx="891">
                  <c:v>6638.98388671875</c:v>
                </c:pt>
                <c:pt idx="892">
                  <c:v>6684.56787109375</c:v>
                </c:pt>
                <c:pt idx="893">
                  <c:v>6691.07958984375</c:v>
                </c:pt>
                <c:pt idx="894">
                  <c:v>6691.080078125</c:v>
                </c:pt>
                <c:pt idx="895">
                  <c:v>6743.17626953125</c:v>
                </c:pt>
                <c:pt idx="896">
                  <c:v>6699.2197265625</c:v>
                </c:pt>
                <c:pt idx="897">
                  <c:v>6707.35986328125</c:v>
                </c:pt>
                <c:pt idx="898">
                  <c:v>6728.52392578125</c:v>
                </c:pt>
                <c:pt idx="899">
                  <c:v>6751.31591796875</c:v>
                </c:pt>
                <c:pt idx="900">
                  <c:v>6621.076171875</c:v>
                </c:pt>
                <c:pt idx="901">
                  <c:v>6775.73583984375</c:v>
                </c:pt>
                <c:pt idx="902">
                  <c:v>6806.66796875</c:v>
                </c:pt>
                <c:pt idx="903">
                  <c:v>6769.2236328125</c:v>
                </c:pt>
                <c:pt idx="904">
                  <c:v>6767.595703125</c:v>
                </c:pt>
                <c:pt idx="905">
                  <c:v>6852.251953125</c:v>
                </c:pt>
                <c:pt idx="906">
                  <c:v>6897.8359375</c:v>
                </c:pt>
                <c:pt idx="907">
                  <c:v>6919</c:v>
                </c:pt>
                <c:pt idx="908">
                  <c:v>6868.53173828125</c:v>
                </c:pt>
                <c:pt idx="909">
                  <c:v>6850.6240234375</c:v>
                </c:pt>
                <c:pt idx="910">
                  <c:v>6896.2080078125</c:v>
                </c:pt>
                <c:pt idx="911">
                  <c:v>6837.599609375</c:v>
                </c:pt>
                <c:pt idx="912">
                  <c:v>6912.48779296875</c:v>
                </c:pt>
                <c:pt idx="913">
                  <c:v>6850.6240234375</c:v>
                </c:pt>
                <c:pt idx="914">
                  <c:v>6775.73583984375</c:v>
                </c:pt>
                <c:pt idx="915">
                  <c:v>6813.18017578125</c:v>
                </c:pt>
                <c:pt idx="916">
                  <c:v>6798.52783203125</c:v>
                </c:pt>
                <c:pt idx="917">
                  <c:v>6803.412109375</c:v>
                </c:pt>
                <c:pt idx="918">
                  <c:v>6720.3837890625</c:v>
                </c:pt>
                <c:pt idx="919">
                  <c:v>6790.3876953125</c:v>
                </c:pt>
                <c:pt idx="920">
                  <c:v>6697.591796875</c:v>
                </c:pt>
                <c:pt idx="921">
                  <c:v>6757.828125</c:v>
                </c:pt>
                <c:pt idx="922">
                  <c:v>6692.7080078125</c:v>
                </c:pt>
                <c:pt idx="923">
                  <c:v>6639.7978515625</c:v>
                </c:pt>
                <c:pt idx="924">
                  <c:v>6674.7998046875</c:v>
                </c:pt>
                <c:pt idx="925">
                  <c:v>6601.5400390625</c:v>
                </c:pt>
                <c:pt idx="926">
                  <c:v>6660.14794921875</c:v>
                </c:pt>
                <c:pt idx="927">
                  <c:v>6603.16796875</c:v>
                </c:pt>
                <c:pt idx="928">
                  <c:v>6570.60791015625</c:v>
                </c:pt>
                <c:pt idx="929">
                  <c:v>6539.67578125</c:v>
                </c:pt>
                <c:pt idx="930">
                  <c:v>6468.0439453125</c:v>
                </c:pt>
                <c:pt idx="931">
                  <c:v>6531.5361328125</c:v>
                </c:pt>
                <c:pt idx="932">
                  <c:v>6554.328125</c:v>
                </c:pt>
                <c:pt idx="933">
                  <c:v>6453.39208984375</c:v>
                </c:pt>
                <c:pt idx="934">
                  <c:v>6477.81201171875</c:v>
                </c:pt>
                <c:pt idx="935">
                  <c:v>6546.18798828125</c:v>
                </c:pt>
                <c:pt idx="936">
                  <c:v>6474.55615234375</c:v>
                </c:pt>
                <c:pt idx="937">
                  <c:v>6407.80810546875</c:v>
                </c:pt>
                <c:pt idx="938">
                  <c:v>6445.251953125</c:v>
                </c:pt>
                <c:pt idx="939">
                  <c:v>6450.13623046875</c:v>
                </c:pt>
                <c:pt idx="940">
                  <c:v>6459.90380859375</c:v>
                </c:pt>
                <c:pt idx="941">
                  <c:v>6319.89599609375</c:v>
                </c:pt>
                <c:pt idx="942">
                  <c:v>6326.40771484375</c:v>
                </c:pt>
                <c:pt idx="943">
                  <c:v>6375.248046875</c:v>
                </c:pt>
                <c:pt idx="944">
                  <c:v>6355.7119140625</c:v>
                </c:pt>
                <c:pt idx="945">
                  <c:v>6282.4521484375</c:v>
                </c:pt>
                <c:pt idx="946">
                  <c:v>6360.595703125</c:v>
                </c:pt>
                <c:pt idx="947">
                  <c:v>6355.71240234375</c:v>
                </c:pt>
                <c:pt idx="948">
                  <c:v>6272.68408203125</c:v>
                </c:pt>
                <c:pt idx="949">
                  <c:v>6275.93994140625</c:v>
                </c:pt>
                <c:pt idx="950">
                  <c:v>6472.927734375</c:v>
                </c:pt>
                <c:pt idx="951">
                  <c:v>6494.09228515625</c:v>
                </c:pt>
                <c:pt idx="952">
                  <c:v>6415.9482421875</c:v>
                </c:pt>
                <c:pt idx="953">
                  <c:v>6510.3720703125</c:v>
                </c:pt>
                <c:pt idx="954">
                  <c:v>6497.34814453125</c:v>
                </c:pt>
                <c:pt idx="955">
                  <c:v>6508.744140625</c:v>
                </c:pt>
                <c:pt idx="956">
                  <c:v>6450.13623046875</c:v>
                </c:pt>
                <c:pt idx="957">
                  <c:v>6474.55615234375</c:v>
                </c:pt>
                <c:pt idx="958">
                  <c:v>6443.6240234375</c:v>
                </c:pt>
                <c:pt idx="959">
                  <c:v>6469.671875</c:v>
                </c:pt>
                <c:pt idx="960">
                  <c:v>6523.39599609375</c:v>
                </c:pt>
                <c:pt idx="961">
                  <c:v>6497.34765625</c:v>
                </c:pt>
                <c:pt idx="962">
                  <c:v>6490.8359375</c:v>
                </c:pt>
                <c:pt idx="963">
                  <c:v>6424.087890625</c:v>
                </c:pt>
                <c:pt idx="964">
                  <c:v>6412.69189453125</c:v>
                </c:pt>
                <c:pt idx="965">
                  <c:v>6391.52783203125</c:v>
                </c:pt>
                <c:pt idx="966">
                  <c:v>6432.22802734375</c:v>
                </c:pt>
                <c:pt idx="967">
                  <c:v>6433.85595703125</c:v>
                </c:pt>
                <c:pt idx="968">
                  <c:v>6459.904296875</c:v>
                </c:pt>
                <c:pt idx="969">
                  <c:v>6376.8759765625</c:v>
                </c:pt>
                <c:pt idx="970">
                  <c:v>6385.01611328125</c:v>
                </c:pt>
                <c:pt idx="971">
                  <c:v>6365.47998046875</c:v>
                </c:pt>
                <c:pt idx="972">
                  <c:v>6318.26806640625</c:v>
                </c:pt>
                <c:pt idx="973">
                  <c:v>6217.33203125</c:v>
                </c:pt>
                <c:pt idx="974">
                  <c:v>6301.98828125</c:v>
                </c:pt>
                <c:pt idx="975">
                  <c:v>6160.35205078125</c:v>
                </c:pt>
                <c:pt idx="976">
                  <c:v>6181.51611328125</c:v>
                </c:pt>
                <c:pt idx="977">
                  <c:v>6183.14404296875</c:v>
                </c:pt>
                <c:pt idx="978">
                  <c:v>6129.419921875</c:v>
                </c:pt>
                <c:pt idx="979">
                  <c:v>6135.93212890625</c:v>
                </c:pt>
                <c:pt idx="980">
                  <c:v>6090.34814453125</c:v>
                </c:pt>
                <c:pt idx="981">
                  <c:v>6077.32421875</c:v>
                </c:pt>
                <c:pt idx="982">
                  <c:v>6064.2998046875</c:v>
                </c:pt>
                <c:pt idx="983">
                  <c:v>6049.64794921875</c:v>
                </c:pt>
                <c:pt idx="984">
                  <c:v>6054.5322265625</c:v>
                </c:pt>
                <c:pt idx="985">
                  <c:v>6026.85595703125</c:v>
                </c:pt>
                <c:pt idx="986">
                  <c:v>5917.77978515625</c:v>
                </c:pt>
                <c:pt idx="987">
                  <c:v>5940.57177734375</c:v>
                </c:pt>
                <c:pt idx="988">
                  <c:v>6046.39208984375</c:v>
                </c:pt>
                <c:pt idx="989">
                  <c:v>5992.66796875</c:v>
                </c:pt>
                <c:pt idx="990">
                  <c:v>5963.3642578125</c:v>
                </c:pt>
                <c:pt idx="991">
                  <c:v>5917.7802734375</c:v>
                </c:pt>
                <c:pt idx="992">
                  <c:v>5943.828125</c:v>
                </c:pt>
                <c:pt idx="993">
                  <c:v>6033.3681640625</c:v>
                </c:pt>
                <c:pt idx="994">
                  <c:v>6025.22802734375</c:v>
                </c:pt>
                <c:pt idx="995">
                  <c:v>5943.828125</c:v>
                </c:pt>
                <c:pt idx="996">
                  <c:v>6119.65185546875</c:v>
                </c:pt>
                <c:pt idx="997">
                  <c:v>6031.740234375</c:v>
                </c:pt>
                <c:pt idx="998">
                  <c:v>5991.0400390625</c:v>
                </c:pt>
                <c:pt idx="999">
                  <c:v>6054.5322265625</c:v>
                </c:pt>
                <c:pt idx="1000">
                  <c:v>6199.423828125</c:v>
                </c:pt>
                <c:pt idx="1001">
                  <c:v>6056.16015625</c:v>
                </c:pt>
                <c:pt idx="1002">
                  <c:v>6074.06787109375</c:v>
                </c:pt>
                <c:pt idx="1003">
                  <c:v>6137.56005859375</c:v>
                </c:pt>
                <c:pt idx="1004">
                  <c:v>6048.02001953125</c:v>
                </c:pt>
                <c:pt idx="1005">
                  <c:v>6061.0439453125</c:v>
                </c:pt>
                <c:pt idx="1006">
                  <c:v>6098.48828125</c:v>
                </c:pt>
                <c:pt idx="1007">
                  <c:v>6026.85595703125</c:v>
                </c:pt>
                <c:pt idx="1008">
                  <c:v>6095.23193359375</c:v>
                </c:pt>
                <c:pt idx="1009">
                  <c:v>6028.48388671875</c:v>
                </c:pt>
                <c:pt idx="1010">
                  <c:v>6114.76806640625</c:v>
                </c:pt>
                <c:pt idx="1011">
                  <c:v>6041.5078125</c:v>
                </c:pt>
                <c:pt idx="1012">
                  <c:v>5963.36376953125</c:v>
                </c:pt>
                <c:pt idx="1013">
                  <c:v>6005.69189453125</c:v>
                </c:pt>
                <c:pt idx="1014">
                  <c:v>5982.89990234375</c:v>
                </c:pt>
                <c:pt idx="1015">
                  <c:v>5862.427734375</c:v>
                </c:pt>
                <c:pt idx="1016">
                  <c:v>6002.43603515625</c:v>
                </c:pt>
                <c:pt idx="1017">
                  <c:v>5919.40771484375</c:v>
                </c:pt>
                <c:pt idx="1018">
                  <c:v>5966.6201171875</c:v>
                </c:pt>
                <c:pt idx="1019">
                  <c:v>5903.1279296875</c:v>
                </c:pt>
                <c:pt idx="1020">
                  <c:v>5932.43212890625</c:v>
                </c:pt>
                <c:pt idx="1021">
                  <c:v>5829.86767578125</c:v>
                </c:pt>
                <c:pt idx="1022">
                  <c:v>5995.923828125</c:v>
                </c:pt>
                <c:pt idx="1023">
                  <c:v>5870.56787109375</c:v>
                </c:pt>
                <c:pt idx="1024">
                  <c:v>5872.19580078125</c:v>
                </c:pt>
                <c:pt idx="1025">
                  <c:v>5813.587890625</c:v>
                </c:pt>
                <c:pt idx="1026">
                  <c:v>5819.2861328125</c:v>
                </c:pt>
                <c:pt idx="1027">
                  <c:v>5891.73193359375</c:v>
                </c:pt>
                <c:pt idx="1028">
                  <c:v>5826.61181640625</c:v>
                </c:pt>
                <c:pt idx="1029">
                  <c:v>5833.1240234375</c:v>
                </c:pt>
                <c:pt idx="1030">
                  <c:v>5896.6162109375</c:v>
                </c:pt>
                <c:pt idx="1031">
                  <c:v>5787.5400390625</c:v>
                </c:pt>
                <c:pt idx="1032">
                  <c:v>5785.912109375</c:v>
                </c:pt>
                <c:pt idx="1033">
                  <c:v>5851.03173828125</c:v>
                </c:pt>
                <c:pt idx="1034">
                  <c:v>5795.68017578125</c:v>
                </c:pt>
                <c:pt idx="1035">
                  <c:v>5802.19189453125</c:v>
                </c:pt>
                <c:pt idx="1036">
                  <c:v>5761.49169921875</c:v>
                </c:pt>
                <c:pt idx="1037">
                  <c:v>5763.1201171875</c:v>
                </c:pt>
                <c:pt idx="1038">
                  <c:v>5872.19580078125</c:v>
                </c:pt>
                <c:pt idx="1039">
                  <c:v>5824.98388671875</c:v>
                </c:pt>
                <c:pt idx="1040">
                  <c:v>5846.14794921875</c:v>
                </c:pt>
                <c:pt idx="1041">
                  <c:v>5838.00830078125</c:v>
                </c:pt>
                <c:pt idx="1042">
                  <c:v>5844.52001953125</c:v>
                </c:pt>
                <c:pt idx="1043">
                  <c:v>5852.65966796875</c:v>
                </c:pt>
                <c:pt idx="1044">
                  <c:v>5862.427734375</c:v>
                </c:pt>
                <c:pt idx="1045">
                  <c:v>5771.259765625</c:v>
                </c:pt>
                <c:pt idx="1046">
                  <c:v>5847.77587890625</c:v>
                </c:pt>
                <c:pt idx="1047">
                  <c:v>5841.26416015625</c:v>
                </c:pt>
                <c:pt idx="1048">
                  <c:v>5824.98388671875</c:v>
                </c:pt>
                <c:pt idx="1049">
                  <c:v>5740.32763671875</c:v>
                </c:pt>
                <c:pt idx="1050">
                  <c:v>5955.22412109375</c:v>
                </c:pt>
                <c:pt idx="1051">
                  <c:v>5934.06005859375</c:v>
                </c:pt>
                <c:pt idx="1052">
                  <c:v>5932.43212890625</c:v>
                </c:pt>
                <c:pt idx="1053">
                  <c:v>5867.31201171875</c:v>
                </c:pt>
                <c:pt idx="1054">
                  <c:v>5930.80419921875</c:v>
                </c:pt>
                <c:pt idx="1055">
                  <c:v>5924.2919921875</c:v>
                </c:pt>
                <c:pt idx="1056">
                  <c:v>5813.587890625</c:v>
                </c:pt>
                <c:pt idx="1057">
                  <c:v>5821.72802734375</c:v>
                </c:pt>
                <c:pt idx="1058">
                  <c:v>5867.31201171875</c:v>
                </c:pt>
                <c:pt idx="1059">
                  <c:v>5792.423828125</c:v>
                </c:pt>
                <c:pt idx="1060">
                  <c:v>5916.15185546875</c:v>
                </c:pt>
                <c:pt idx="1061">
                  <c:v>5976.38818359375</c:v>
                </c:pt>
                <c:pt idx="1062">
                  <c:v>5893.35986328125</c:v>
                </c:pt>
                <c:pt idx="1063">
                  <c:v>5968.248046875</c:v>
                </c:pt>
                <c:pt idx="1064">
                  <c:v>5953.59619140625</c:v>
                </c:pt>
                <c:pt idx="1065">
                  <c:v>5917.77978515625</c:v>
                </c:pt>
                <c:pt idx="1066">
                  <c:v>6030.11181640625</c:v>
                </c:pt>
                <c:pt idx="1067">
                  <c:v>5963.36376953125</c:v>
                </c:pt>
                <c:pt idx="1068">
                  <c:v>5961.736328125</c:v>
                </c:pt>
                <c:pt idx="1069">
                  <c:v>5942.2001953125</c:v>
                </c:pt>
                <c:pt idx="1070">
                  <c:v>6004.06396484375</c:v>
                </c:pt>
                <c:pt idx="1071">
                  <c:v>5958.47998046875</c:v>
                </c:pt>
                <c:pt idx="1072">
                  <c:v>5854.2880859375</c:v>
                </c:pt>
                <c:pt idx="1073">
                  <c:v>5890.10400390625</c:v>
                </c:pt>
                <c:pt idx="1074">
                  <c:v>5787.5400390625</c:v>
                </c:pt>
                <c:pt idx="1075">
                  <c:v>5810.33203125</c:v>
                </c:pt>
                <c:pt idx="1076">
                  <c:v>5859.171875</c:v>
                </c:pt>
                <c:pt idx="1077">
                  <c:v>5914.52392578125</c:v>
                </c:pt>
                <c:pt idx="1078">
                  <c:v>5798.93603515625</c:v>
                </c:pt>
                <c:pt idx="1079">
                  <c:v>5759.86376953125</c:v>
                </c:pt>
                <c:pt idx="1080">
                  <c:v>5925.919921875</c:v>
                </c:pt>
                <c:pt idx="1081">
                  <c:v>5816.84423828125</c:v>
                </c:pt>
                <c:pt idx="1082">
                  <c:v>5904.755859375</c:v>
                </c:pt>
                <c:pt idx="1083">
                  <c:v>5968.248046875</c:v>
                </c:pt>
                <c:pt idx="1084">
                  <c:v>5813.587890625</c:v>
                </c:pt>
                <c:pt idx="1085">
                  <c:v>5890.10400390625</c:v>
                </c:pt>
                <c:pt idx="1086">
                  <c:v>5842.89208984375</c:v>
                </c:pt>
                <c:pt idx="1087">
                  <c:v>6007.31982421875</c:v>
                </c:pt>
                <c:pt idx="1088">
                  <c:v>5956.85205078125</c:v>
                </c:pt>
                <c:pt idx="1089">
                  <c:v>5867.31201171875</c:v>
                </c:pt>
                <c:pt idx="1090">
                  <c:v>5973.1318359375</c:v>
                </c:pt>
                <c:pt idx="1091">
                  <c:v>5997.55224609375</c:v>
                </c:pt>
                <c:pt idx="1092">
                  <c:v>6158.72412109375</c:v>
                </c:pt>
                <c:pt idx="1093">
                  <c:v>6108.255859375</c:v>
                </c:pt>
                <c:pt idx="1094">
                  <c:v>6020.34375</c:v>
                </c:pt>
                <c:pt idx="1095">
                  <c:v>6158.72412109375</c:v>
                </c:pt>
                <c:pt idx="1096">
                  <c:v>6135.93212890625</c:v>
                </c:pt>
                <c:pt idx="1097">
                  <c:v>6166.86376953125</c:v>
                </c:pt>
                <c:pt idx="1098">
                  <c:v>6109.8837890625</c:v>
                </c:pt>
                <c:pt idx="1099">
                  <c:v>6204.3076171875</c:v>
                </c:pt>
                <c:pt idx="1100">
                  <c:v>6272.68408203125</c:v>
                </c:pt>
                <c:pt idx="1101">
                  <c:v>6274.31201171875</c:v>
                </c:pt>
                <c:pt idx="1102">
                  <c:v>6192.912109375</c:v>
                </c:pt>
                <c:pt idx="1103">
                  <c:v>6305.244140625</c:v>
                </c:pt>
                <c:pt idx="1104">
                  <c:v>6295.47607421875</c:v>
                </c:pt>
                <c:pt idx="1105">
                  <c:v>6293.84814453125</c:v>
                </c:pt>
                <c:pt idx="1106">
                  <c:v>6352.4560546875</c:v>
                </c:pt>
                <c:pt idx="1107">
                  <c:v>6336.17578125</c:v>
                </c:pt>
                <c:pt idx="1108">
                  <c:v>6288.96435546875</c:v>
                </c:pt>
                <c:pt idx="1109">
                  <c:v>6337.80419921875</c:v>
                </c:pt>
                <c:pt idx="1110">
                  <c:v>6153.84033203125</c:v>
                </c:pt>
                <c:pt idx="1111">
                  <c:v>6256.40380859375</c:v>
                </c:pt>
                <c:pt idx="1112">
                  <c:v>6201.0517578125</c:v>
                </c:pt>
                <c:pt idx="1113">
                  <c:v>6199.423828125</c:v>
                </c:pt>
                <c:pt idx="1114">
                  <c:v>6161.97998046875</c:v>
                </c:pt>
                <c:pt idx="1115">
                  <c:v>6147.32763671875</c:v>
                </c:pt>
                <c:pt idx="1116">
                  <c:v>6188.02783203125</c:v>
                </c:pt>
                <c:pt idx="1117">
                  <c:v>6090.34814453125</c:v>
                </c:pt>
                <c:pt idx="1118">
                  <c:v>6091.97607421875</c:v>
                </c:pt>
                <c:pt idx="1119">
                  <c:v>6046.39208984375</c:v>
                </c:pt>
                <c:pt idx="1120">
                  <c:v>6018.71630859375</c:v>
                </c:pt>
                <c:pt idx="1121">
                  <c:v>6083.8359375</c:v>
                </c:pt>
                <c:pt idx="1122">
                  <c:v>6049.64794921875</c:v>
                </c:pt>
                <c:pt idx="1123">
                  <c:v>6056.15966796875</c:v>
                </c:pt>
                <c:pt idx="1124">
                  <c:v>6127.7919921875</c:v>
                </c:pt>
                <c:pt idx="1125">
                  <c:v>6057.7880859375</c:v>
                </c:pt>
                <c:pt idx="1126">
                  <c:v>6144.07177734375</c:v>
                </c:pt>
                <c:pt idx="1127">
                  <c:v>6166.8642578125</c:v>
                </c:pt>
                <c:pt idx="1128">
                  <c:v>6215.7041015625</c:v>
                </c:pt>
                <c:pt idx="1129">
                  <c:v>6134.3037109375</c:v>
                </c:pt>
                <c:pt idx="1130">
                  <c:v>6219.77392578125</c:v>
                </c:pt>
                <c:pt idx="1131">
                  <c:v>6054.53173828125</c:v>
                </c:pt>
                <c:pt idx="1132">
                  <c:v>6223.84423828125</c:v>
                </c:pt>
                <c:pt idx="1133">
                  <c:v>6106.6279296875</c:v>
                </c:pt>
                <c:pt idx="1134">
                  <c:v>6065.927734375</c:v>
                </c:pt>
                <c:pt idx="1135">
                  <c:v>6132.67578125</c:v>
                </c:pt>
                <c:pt idx="1136">
                  <c:v>6093.60400390625</c:v>
                </c:pt>
                <c:pt idx="1137">
                  <c:v>6202.68017578125</c:v>
                </c:pt>
                <c:pt idx="1138">
                  <c:v>6253.14794921875</c:v>
                </c:pt>
                <c:pt idx="1139">
                  <c:v>6272.68408203125</c:v>
                </c:pt>
                <c:pt idx="1140">
                  <c:v>6365.48046875</c:v>
                </c:pt>
                <c:pt idx="1141">
                  <c:v>6178.259765625</c:v>
                </c:pt>
                <c:pt idx="1142">
                  <c:v>6336.17626953125</c:v>
                </c:pt>
                <c:pt idx="1143">
                  <c:v>6394.78369140625</c:v>
                </c:pt>
                <c:pt idx="1144">
                  <c:v>6420.83203125</c:v>
                </c:pt>
                <c:pt idx="1145">
                  <c:v>6394.7841796875</c:v>
                </c:pt>
                <c:pt idx="1146">
                  <c:v>6349.19970703125</c:v>
                </c:pt>
                <c:pt idx="1147">
                  <c:v>6368.73583984375</c:v>
                </c:pt>
                <c:pt idx="1148">
                  <c:v>6305.244140625</c:v>
                </c:pt>
                <c:pt idx="1149">
                  <c:v>6411.06396484375</c:v>
                </c:pt>
                <c:pt idx="1150">
                  <c:v>6425.7158203125</c:v>
                </c:pt>
                <c:pt idx="1151">
                  <c:v>6332.919921875</c:v>
                </c:pt>
                <c:pt idx="1152">
                  <c:v>6354.083984375</c:v>
                </c:pt>
                <c:pt idx="1153">
                  <c:v>6279.1962890625</c:v>
                </c:pt>
                <c:pt idx="1154">
                  <c:v>6349.2001953125</c:v>
                </c:pt>
                <c:pt idx="1155">
                  <c:v>6345.94384765625</c:v>
                </c:pt>
                <c:pt idx="1156">
                  <c:v>6368.73583984375</c:v>
                </c:pt>
                <c:pt idx="1157">
                  <c:v>6306.8720703125</c:v>
                </c:pt>
                <c:pt idx="1158">
                  <c:v>6331.2919921875</c:v>
                </c:pt>
                <c:pt idx="1159">
                  <c:v>6258.03173828125</c:v>
                </c:pt>
                <c:pt idx="1160">
                  <c:v>6194.5400390625</c:v>
                </c:pt>
                <c:pt idx="1161">
                  <c:v>6215.7041015625</c:v>
                </c:pt>
                <c:pt idx="1162">
                  <c:v>6145.7001953125</c:v>
                </c:pt>
                <c:pt idx="1163">
                  <c:v>6212.44775390625</c:v>
                </c:pt>
                <c:pt idx="1164">
                  <c:v>6248.263671875</c:v>
                </c:pt>
                <c:pt idx="1165">
                  <c:v>6118.02392578125</c:v>
                </c:pt>
                <c:pt idx="1166">
                  <c:v>6041.50830078125</c:v>
                </c:pt>
                <c:pt idx="1167">
                  <c:v>6064.30029296875</c:v>
                </c:pt>
                <c:pt idx="1168">
                  <c:v>6048.02001953125</c:v>
                </c:pt>
                <c:pt idx="1169">
                  <c:v>5987.7841796875</c:v>
                </c:pt>
                <c:pt idx="1170">
                  <c:v>5927.5478515625</c:v>
                </c:pt>
                <c:pt idx="1171">
                  <c:v>5958.47998046875</c:v>
                </c:pt>
                <c:pt idx="1172">
                  <c:v>5916.15234375</c:v>
                </c:pt>
                <c:pt idx="1173">
                  <c:v>5994.2958984375</c:v>
                </c:pt>
                <c:pt idx="1174">
                  <c:v>5885.22021484375</c:v>
                </c:pt>
                <c:pt idx="1175">
                  <c:v>5955.22412109375</c:v>
                </c:pt>
                <c:pt idx="1176">
                  <c:v>5823.35595703125</c:v>
                </c:pt>
                <c:pt idx="1177">
                  <c:v>5877.080078125</c:v>
                </c:pt>
                <c:pt idx="1178">
                  <c:v>5816.84375</c:v>
                </c:pt>
                <c:pt idx="1179">
                  <c:v>5956.85205078125</c:v>
                </c:pt>
                <c:pt idx="1180">
                  <c:v>5885.22021484375</c:v>
                </c:pt>
                <c:pt idx="1181">
                  <c:v>5834.751953125</c:v>
                </c:pt>
                <c:pt idx="1182">
                  <c:v>5903.1279296875</c:v>
                </c:pt>
                <c:pt idx="1183">
                  <c:v>5818.47216796875</c:v>
                </c:pt>
                <c:pt idx="1184">
                  <c:v>5826.61181640625</c:v>
                </c:pt>
                <c:pt idx="1185">
                  <c:v>5841.26416015625</c:v>
                </c:pt>
                <c:pt idx="1186">
                  <c:v>5860.7998046875</c:v>
                </c:pt>
                <c:pt idx="1187">
                  <c:v>5865.68408203125</c:v>
                </c:pt>
                <c:pt idx="1188">
                  <c:v>5981.27197265625</c:v>
                </c:pt>
                <c:pt idx="1189">
                  <c:v>5851.0322265625</c:v>
                </c:pt>
                <c:pt idx="1190">
                  <c:v>5890.10400390625</c:v>
                </c:pt>
                <c:pt idx="1191">
                  <c:v>5909.64013671875</c:v>
                </c:pt>
                <c:pt idx="1192">
                  <c:v>5929.17578125</c:v>
                </c:pt>
                <c:pt idx="1193">
                  <c:v>5935.68798828125</c:v>
                </c:pt>
                <c:pt idx="1194">
                  <c:v>5921.0361328125</c:v>
                </c:pt>
                <c:pt idx="1195">
                  <c:v>5820.10009765625</c:v>
                </c:pt>
                <c:pt idx="1196">
                  <c:v>5851.03173828125</c:v>
                </c:pt>
                <c:pt idx="1197">
                  <c:v>5868.93994140625</c:v>
                </c:pt>
                <c:pt idx="1198">
                  <c:v>5914.52392578125</c:v>
                </c:pt>
                <c:pt idx="1199">
                  <c:v>5865.68408203125</c:v>
                </c:pt>
                <c:pt idx="1200">
                  <c:v>5925.919921875</c:v>
                </c:pt>
                <c:pt idx="1201">
                  <c:v>5805.4482421875</c:v>
                </c:pt>
                <c:pt idx="1202">
                  <c:v>5868.93994140625</c:v>
                </c:pt>
                <c:pt idx="1203">
                  <c:v>5797.30810546875</c:v>
                </c:pt>
                <c:pt idx="1204">
                  <c:v>5769.6318359375</c:v>
                </c:pt>
                <c:pt idx="1205">
                  <c:v>5738.69970703125</c:v>
                </c:pt>
                <c:pt idx="1206">
                  <c:v>5764.748046875</c:v>
                </c:pt>
                <c:pt idx="1207">
                  <c:v>5715.90771484375</c:v>
                </c:pt>
                <c:pt idx="1208">
                  <c:v>5737.072265625</c:v>
                </c:pt>
                <c:pt idx="1209">
                  <c:v>5670.32421875</c:v>
                </c:pt>
                <c:pt idx="1210">
                  <c:v>5624.73974609375</c:v>
                </c:pt>
                <c:pt idx="1211">
                  <c:v>5538.4560546875</c:v>
                </c:pt>
                <c:pt idx="1212">
                  <c:v>5691.48779296875</c:v>
                </c:pt>
                <c:pt idx="1213">
                  <c:v>5634.5078125</c:v>
                </c:pt>
                <c:pt idx="1214">
                  <c:v>5569.3876953125</c:v>
                </c:pt>
                <c:pt idx="1215">
                  <c:v>5502.64013671875</c:v>
                </c:pt>
                <c:pt idx="1216">
                  <c:v>5538.4560546875</c:v>
                </c:pt>
                <c:pt idx="1217">
                  <c:v>5484.73193359375</c:v>
                </c:pt>
                <c:pt idx="1218">
                  <c:v>5559.6201171875</c:v>
                </c:pt>
                <c:pt idx="1219">
                  <c:v>5455.42822265625</c:v>
                </c:pt>
                <c:pt idx="1220">
                  <c:v>5538.4560546875</c:v>
                </c:pt>
                <c:pt idx="1221">
                  <c:v>5515.6640625</c:v>
                </c:pt>
                <c:pt idx="1222">
                  <c:v>5391.93603515625</c:v>
                </c:pt>
                <c:pt idx="1223">
                  <c:v>5416.35595703125</c:v>
                </c:pt>
                <c:pt idx="1224">
                  <c:v>5426.1240234375</c:v>
                </c:pt>
                <c:pt idx="1225">
                  <c:v>5481.47607421875</c:v>
                </c:pt>
                <c:pt idx="1226">
                  <c:v>5346.35205078125</c:v>
                </c:pt>
                <c:pt idx="1227">
                  <c:v>5502.64013671875</c:v>
                </c:pt>
                <c:pt idx="1228">
                  <c:v>5414.72802734375</c:v>
                </c:pt>
                <c:pt idx="1229">
                  <c:v>5367.51611328125</c:v>
                </c:pt>
                <c:pt idx="1230">
                  <c:v>5442.40380859375</c:v>
                </c:pt>
                <c:pt idx="1231">
                  <c:v>5380.5400390625</c:v>
                </c:pt>
                <c:pt idx="1232">
                  <c:v>5356.1201171875</c:v>
                </c:pt>
                <c:pt idx="1233">
                  <c:v>5473.3359375</c:v>
                </c:pt>
                <c:pt idx="1234">
                  <c:v>5457.05615234375</c:v>
                </c:pt>
                <c:pt idx="1235">
                  <c:v>5565.318359375</c:v>
                </c:pt>
                <c:pt idx="1236">
                  <c:v>5515.6640625</c:v>
                </c:pt>
                <c:pt idx="1237">
                  <c:v>5561.248046875</c:v>
                </c:pt>
                <c:pt idx="1238">
                  <c:v>5624.73974609375</c:v>
                </c:pt>
                <c:pt idx="1239">
                  <c:v>5571.01611328125</c:v>
                </c:pt>
                <c:pt idx="1240">
                  <c:v>5642.64794921875</c:v>
                </c:pt>
                <c:pt idx="1241">
                  <c:v>5613.34375</c:v>
                </c:pt>
                <c:pt idx="1242">
                  <c:v>5520.5478515625</c:v>
                </c:pt>
                <c:pt idx="1243">
                  <c:v>5546.59619140625</c:v>
                </c:pt>
                <c:pt idx="1244">
                  <c:v>5567.759765625</c:v>
                </c:pt>
                <c:pt idx="1245">
                  <c:v>5595.43603515625</c:v>
                </c:pt>
                <c:pt idx="1246">
                  <c:v>5504.26806640625</c:v>
                </c:pt>
                <c:pt idx="1247">
                  <c:v>5538.4560546875</c:v>
                </c:pt>
                <c:pt idx="1248">
                  <c:v>5559.6201171875</c:v>
                </c:pt>
                <c:pt idx="1249">
                  <c:v>5621.48388671875</c:v>
                </c:pt>
                <c:pt idx="1250">
                  <c:v>5491.244140625</c:v>
                </c:pt>
                <c:pt idx="1251">
                  <c:v>5562.8759765625</c:v>
                </c:pt>
                <c:pt idx="1252">
                  <c:v>5486.35986328125</c:v>
                </c:pt>
                <c:pt idx="1253">
                  <c:v>5618.22802734375</c:v>
                </c:pt>
                <c:pt idx="1254">
                  <c:v>5584.0400390625</c:v>
                </c:pt>
                <c:pt idx="1255">
                  <c:v>5515.6640625</c:v>
                </c:pt>
                <c:pt idx="1256">
                  <c:v>5481.47607421875</c:v>
                </c:pt>
                <c:pt idx="1257">
                  <c:v>5548.22412109375</c:v>
                </c:pt>
                <c:pt idx="1258">
                  <c:v>5478.2197265625</c:v>
                </c:pt>
                <c:pt idx="1259">
                  <c:v>5556.3642578125</c:v>
                </c:pt>
                <c:pt idx="1260">
                  <c:v>5549.85205078125</c:v>
                </c:pt>
                <c:pt idx="1261">
                  <c:v>5457.05615234375</c:v>
                </c:pt>
                <c:pt idx="1262">
                  <c:v>5546.59619140625</c:v>
                </c:pt>
                <c:pt idx="1263">
                  <c:v>5610.087890625</c:v>
                </c:pt>
                <c:pt idx="1264">
                  <c:v>5593.80810546875</c:v>
                </c:pt>
                <c:pt idx="1265">
                  <c:v>5595.43603515625</c:v>
                </c:pt>
                <c:pt idx="1266">
                  <c:v>5538.4560546875</c:v>
                </c:pt>
                <c:pt idx="1267">
                  <c:v>5546.59619140625</c:v>
                </c:pt>
                <c:pt idx="1268">
                  <c:v>5523.8037109375</c:v>
                </c:pt>
                <c:pt idx="1269">
                  <c:v>5540.083984375</c:v>
                </c:pt>
                <c:pt idx="1270">
                  <c:v>5380.5400390625</c:v>
                </c:pt>
                <c:pt idx="1271">
                  <c:v>5476.591796875</c:v>
                </c:pt>
                <c:pt idx="1272">
                  <c:v>5536.828125</c:v>
                </c:pt>
                <c:pt idx="1273">
                  <c:v>5481.47607421875</c:v>
                </c:pt>
                <c:pt idx="1274">
                  <c:v>5525.43212890625</c:v>
                </c:pt>
                <c:pt idx="1275">
                  <c:v>5566.13232421875</c:v>
                </c:pt>
                <c:pt idx="1276">
                  <c:v>5525.43212890625</c:v>
                </c:pt>
                <c:pt idx="1277">
                  <c:v>5504.26806640625</c:v>
                </c:pt>
                <c:pt idx="1278">
                  <c:v>5523.80419921875</c:v>
                </c:pt>
                <c:pt idx="1279">
                  <c:v>5531.1298828125</c:v>
                </c:pt>
                <c:pt idx="1280">
                  <c:v>5675.2080078125</c:v>
                </c:pt>
                <c:pt idx="1281">
                  <c:v>5601.9482421875</c:v>
                </c:pt>
                <c:pt idx="1282">
                  <c:v>5540.083984375</c:v>
                </c:pt>
                <c:pt idx="1283">
                  <c:v>5639.39208984375</c:v>
                </c:pt>
                <c:pt idx="1284">
                  <c:v>5572.64404296875</c:v>
                </c:pt>
                <c:pt idx="1285">
                  <c:v>5613.34375</c:v>
                </c:pt>
                <c:pt idx="1286">
                  <c:v>5623.11181640625</c:v>
                </c:pt>
                <c:pt idx="1287">
                  <c:v>5676.8359375</c:v>
                </c:pt>
                <c:pt idx="1288">
                  <c:v>5624.740234375</c:v>
                </c:pt>
                <c:pt idx="1289">
                  <c:v>5509.15234375</c:v>
                </c:pt>
                <c:pt idx="1290">
                  <c:v>5623.1123046875</c:v>
                </c:pt>
                <c:pt idx="1291">
                  <c:v>5619.85595703125</c:v>
                </c:pt>
                <c:pt idx="1292">
                  <c:v>5737.07177734375</c:v>
                </c:pt>
                <c:pt idx="1293">
                  <c:v>5650.7880859375</c:v>
                </c:pt>
                <c:pt idx="1294">
                  <c:v>5623.1123046875</c:v>
                </c:pt>
                <c:pt idx="1295">
                  <c:v>5663.81201171875</c:v>
                </c:pt>
                <c:pt idx="1296">
                  <c:v>5702.8837890625</c:v>
                </c:pt>
                <c:pt idx="1297">
                  <c:v>5707.76806640625</c:v>
                </c:pt>
                <c:pt idx="1298">
                  <c:v>5613.34423828125</c:v>
                </c:pt>
                <c:pt idx="1299">
                  <c:v>5652.416015625</c:v>
                </c:pt>
                <c:pt idx="1300">
                  <c:v>5637.763671875</c:v>
                </c:pt>
                <c:pt idx="1301">
                  <c:v>5624.73974609375</c:v>
                </c:pt>
                <c:pt idx="1302">
                  <c:v>5584.0400390625</c:v>
                </c:pt>
                <c:pt idx="1303">
                  <c:v>5580.7841796875</c:v>
                </c:pt>
                <c:pt idx="1304">
                  <c:v>5621.48388671875</c:v>
                </c:pt>
                <c:pt idx="1305">
                  <c:v>5680.091796875</c:v>
                </c:pt>
                <c:pt idx="1306">
                  <c:v>5675.2080078125</c:v>
                </c:pt>
                <c:pt idx="1307">
                  <c:v>5663.81201171875</c:v>
                </c:pt>
                <c:pt idx="1308">
                  <c:v>5680.091796875</c:v>
                </c:pt>
                <c:pt idx="1309">
                  <c:v>5577.52783203125</c:v>
                </c:pt>
                <c:pt idx="1310">
                  <c:v>5631.251953125</c:v>
                </c:pt>
                <c:pt idx="1311">
                  <c:v>5606.83203125</c:v>
                </c:pt>
                <c:pt idx="1312">
                  <c:v>5580.7841796875</c:v>
                </c:pt>
                <c:pt idx="1313">
                  <c:v>5587.2958984375</c:v>
                </c:pt>
                <c:pt idx="1314">
                  <c:v>5567.76025390625</c:v>
                </c:pt>
                <c:pt idx="1315">
                  <c:v>5619.85595703125</c:v>
                </c:pt>
                <c:pt idx="1316">
                  <c:v>5419.61181640625</c:v>
                </c:pt>
                <c:pt idx="1317">
                  <c:v>5474.9638671875</c:v>
                </c:pt>
                <c:pt idx="1318">
                  <c:v>5470.080078125</c:v>
                </c:pt>
                <c:pt idx="1319">
                  <c:v>5377.28369140625</c:v>
                </c:pt>
                <c:pt idx="1320">
                  <c:v>5483.10400390625</c:v>
                </c:pt>
                <c:pt idx="1321">
                  <c:v>5494.5</c:v>
                </c:pt>
                <c:pt idx="1322">
                  <c:v>5531.94384765625</c:v>
                </c:pt>
                <c:pt idx="1323">
                  <c:v>5465.19580078125</c:v>
                </c:pt>
                <c:pt idx="1324">
                  <c:v>5427.751953125</c:v>
                </c:pt>
                <c:pt idx="1325">
                  <c:v>5481.47607421875</c:v>
                </c:pt>
                <c:pt idx="1326">
                  <c:v>5442.404296875</c:v>
                </c:pt>
                <c:pt idx="1327">
                  <c:v>5476.591796875</c:v>
                </c:pt>
                <c:pt idx="1328">
                  <c:v>5434.26416015625</c:v>
                </c:pt>
                <c:pt idx="1329">
                  <c:v>5470.080078125</c:v>
                </c:pt>
                <c:pt idx="1330">
                  <c:v>5546.59619140625</c:v>
                </c:pt>
                <c:pt idx="1331">
                  <c:v>5435.89208984375</c:v>
                </c:pt>
                <c:pt idx="1332">
                  <c:v>5479.84814453125</c:v>
                </c:pt>
                <c:pt idx="1333">
                  <c:v>5522.17626953125</c:v>
                </c:pt>
                <c:pt idx="1334">
                  <c:v>5557.99169921875</c:v>
                </c:pt>
                <c:pt idx="1335">
                  <c:v>5642.64794921875</c:v>
                </c:pt>
                <c:pt idx="1336">
                  <c:v>5670.32421875</c:v>
                </c:pt>
                <c:pt idx="1337">
                  <c:v>5629.62353515625</c:v>
                </c:pt>
                <c:pt idx="1338">
                  <c:v>5601.94775390625</c:v>
                </c:pt>
                <c:pt idx="1339">
                  <c:v>5663.81201171875</c:v>
                </c:pt>
                <c:pt idx="1340">
                  <c:v>5683.34814453125</c:v>
                </c:pt>
                <c:pt idx="1341">
                  <c:v>5662.18359375</c:v>
                </c:pt>
                <c:pt idx="1342">
                  <c:v>5623.1123046875</c:v>
                </c:pt>
                <c:pt idx="1343">
                  <c:v>5696.3720703125</c:v>
                </c:pt>
                <c:pt idx="1344">
                  <c:v>5616.60009765625</c:v>
                </c:pt>
                <c:pt idx="1345">
                  <c:v>5652.416015625</c:v>
                </c:pt>
                <c:pt idx="1346">
                  <c:v>5657.2998046875</c:v>
                </c:pt>
                <c:pt idx="1347">
                  <c:v>5667.068359375</c:v>
                </c:pt>
                <c:pt idx="1348">
                  <c:v>5732.18798828125</c:v>
                </c:pt>
                <c:pt idx="1349">
                  <c:v>5717.5361328125</c:v>
                </c:pt>
                <c:pt idx="1350">
                  <c:v>5722.419921875</c:v>
                </c:pt>
                <c:pt idx="1351">
                  <c:v>5670.32421875</c:v>
                </c:pt>
                <c:pt idx="1352">
                  <c:v>5678.46435546875</c:v>
                </c:pt>
                <c:pt idx="1353">
                  <c:v>5678.4638671875</c:v>
                </c:pt>
                <c:pt idx="1354">
                  <c:v>5616.60009765625</c:v>
                </c:pt>
                <c:pt idx="1355">
                  <c:v>5605.20361328125</c:v>
                </c:pt>
                <c:pt idx="1356">
                  <c:v>5637.763671875</c:v>
                </c:pt>
                <c:pt idx="1357">
                  <c:v>5530.31591796875</c:v>
                </c:pt>
                <c:pt idx="1358">
                  <c:v>5541.71240234375</c:v>
                </c:pt>
                <c:pt idx="1359">
                  <c:v>5551.47998046875</c:v>
                </c:pt>
                <c:pt idx="1360">
                  <c:v>5614.9716796875</c:v>
                </c:pt>
                <c:pt idx="1361">
                  <c:v>5595.43603515625</c:v>
                </c:pt>
                <c:pt idx="1362">
                  <c:v>5571.01611328125</c:v>
                </c:pt>
                <c:pt idx="1363">
                  <c:v>5540.083984375</c:v>
                </c:pt>
                <c:pt idx="1364">
                  <c:v>5554.736328125</c:v>
                </c:pt>
                <c:pt idx="1365">
                  <c:v>5466.82421875</c:v>
                </c:pt>
                <c:pt idx="1366">
                  <c:v>5440.77587890625</c:v>
                </c:pt>
                <c:pt idx="1367">
                  <c:v>5577.52783203125</c:v>
                </c:pt>
                <c:pt idx="1368">
                  <c:v>5458.68408203125</c:v>
                </c:pt>
                <c:pt idx="1369">
                  <c:v>5507.52392578125</c:v>
                </c:pt>
                <c:pt idx="1370">
                  <c:v>5442.40380859375</c:v>
                </c:pt>
                <c:pt idx="1371">
                  <c:v>5471.7080078125</c:v>
                </c:pt>
                <c:pt idx="1372">
                  <c:v>5439.14794921875</c:v>
                </c:pt>
                <c:pt idx="1373">
                  <c:v>5476.59228515625</c:v>
                </c:pt>
                <c:pt idx="1374">
                  <c:v>5574.27197265625</c:v>
                </c:pt>
                <c:pt idx="1375">
                  <c:v>5471.7080078125</c:v>
                </c:pt>
                <c:pt idx="1376">
                  <c:v>5478.22021484375</c:v>
                </c:pt>
                <c:pt idx="1377">
                  <c:v>5502.64013671875</c:v>
                </c:pt>
                <c:pt idx="1378">
                  <c:v>5426.1240234375</c:v>
                </c:pt>
                <c:pt idx="1379">
                  <c:v>5530.31591796875</c:v>
                </c:pt>
                <c:pt idx="1380">
                  <c:v>5421.240234375</c:v>
                </c:pt>
                <c:pt idx="1381">
                  <c:v>5535.19970703125</c:v>
                </c:pt>
                <c:pt idx="1382">
                  <c:v>5465.1962890625</c:v>
                </c:pt>
                <c:pt idx="1383">
                  <c:v>5426.1240234375</c:v>
                </c:pt>
                <c:pt idx="1384">
                  <c:v>5465.19580078125</c:v>
                </c:pt>
                <c:pt idx="1385">
                  <c:v>5442.40380859375</c:v>
                </c:pt>
                <c:pt idx="1386">
                  <c:v>5548.2236328125</c:v>
                </c:pt>
                <c:pt idx="1387">
                  <c:v>5670.32373046875</c:v>
                </c:pt>
                <c:pt idx="1388">
                  <c:v>5512.408203125</c:v>
                </c:pt>
                <c:pt idx="1389">
                  <c:v>5530.31591796875</c:v>
                </c:pt>
                <c:pt idx="1390">
                  <c:v>5681.72021484375</c:v>
                </c:pt>
                <c:pt idx="1391">
                  <c:v>5626.3681640625</c:v>
                </c:pt>
                <c:pt idx="1392">
                  <c:v>5624.740234375</c:v>
                </c:pt>
                <c:pt idx="1393">
                  <c:v>5621.48388671875</c:v>
                </c:pt>
                <c:pt idx="1394">
                  <c:v>5678.4638671875</c:v>
                </c:pt>
                <c:pt idx="1395">
                  <c:v>5600.3203125</c:v>
                </c:pt>
                <c:pt idx="1396">
                  <c:v>5707.76806640625</c:v>
                </c:pt>
                <c:pt idx="1397">
                  <c:v>5641.02001953125</c:v>
                </c:pt>
                <c:pt idx="1398">
                  <c:v>5590.5517578125</c:v>
                </c:pt>
                <c:pt idx="1399">
                  <c:v>5686.60400390625</c:v>
                </c:pt>
                <c:pt idx="1400">
                  <c:v>5724.04833984375</c:v>
                </c:pt>
                <c:pt idx="1401">
                  <c:v>5759.8642578125</c:v>
                </c:pt>
                <c:pt idx="1402">
                  <c:v>5787.5400390625</c:v>
                </c:pt>
                <c:pt idx="1403">
                  <c:v>5698</c:v>
                </c:pt>
                <c:pt idx="1404">
                  <c:v>5764.748046875</c:v>
                </c:pt>
                <c:pt idx="1405">
                  <c:v>5675.2080078125</c:v>
                </c:pt>
                <c:pt idx="1406">
                  <c:v>6061.0439453125</c:v>
                </c:pt>
                <c:pt idx="1407">
                  <c:v>6513.6279296875</c:v>
                </c:pt>
                <c:pt idx="1408">
                  <c:v>6796.89990234375</c:v>
                </c:pt>
                <c:pt idx="1409">
                  <c:v>7036.2158203125</c:v>
                </c:pt>
                <c:pt idx="1410">
                  <c:v>7202.27197265625</c:v>
                </c:pt>
                <c:pt idx="1411">
                  <c:v>7229.94775390625</c:v>
                </c:pt>
                <c:pt idx="1412">
                  <c:v>7355.3037109375</c:v>
                </c:pt>
                <c:pt idx="1413">
                  <c:v>7544.15185546875</c:v>
                </c:pt>
                <c:pt idx="1414">
                  <c:v>7558.80419921875</c:v>
                </c:pt>
                <c:pt idx="1415">
                  <c:v>7702.06787109375</c:v>
                </c:pt>
                <c:pt idx="1416">
                  <c:v>7786.7236328125</c:v>
                </c:pt>
                <c:pt idx="1417">
                  <c:v>7830.68017578125</c:v>
                </c:pt>
                <c:pt idx="1418">
                  <c:v>7920.2197265625</c:v>
                </c:pt>
                <c:pt idx="1419">
                  <c:v>7809.51611328125</c:v>
                </c:pt>
                <c:pt idx="1420">
                  <c:v>7798.1201171875</c:v>
                </c:pt>
                <c:pt idx="1421">
                  <c:v>7988.59619140625</c:v>
                </c:pt>
                <c:pt idx="1422">
                  <c:v>8006.50390625</c:v>
                </c:pt>
                <c:pt idx="1423">
                  <c:v>7877.89208984375</c:v>
                </c:pt>
                <c:pt idx="1424">
                  <c:v>8097.67236328125</c:v>
                </c:pt>
                <c:pt idx="1425">
                  <c:v>8008.1318359375</c:v>
                </c:pt>
                <c:pt idx="1426">
                  <c:v>8065.1123046875</c:v>
                </c:pt>
                <c:pt idx="1427">
                  <c:v>8154.65185546875</c:v>
                </c:pt>
                <c:pt idx="1428">
                  <c:v>8146.51220703125</c:v>
                </c:pt>
                <c:pt idx="1429">
                  <c:v>8185.58447265625</c:v>
                </c:pt>
                <c:pt idx="1430">
                  <c:v>8237.6796875</c:v>
                </c:pt>
                <c:pt idx="1431">
                  <c:v>8302.7998046875</c:v>
                </c:pt>
                <c:pt idx="1432">
                  <c:v>8249.076171875</c:v>
                </c:pt>
                <c:pt idx="1433">
                  <c:v>8249.076171875</c:v>
                </c:pt>
                <c:pt idx="1434">
                  <c:v>8338.6162109375</c:v>
                </c:pt>
                <c:pt idx="1435">
                  <c:v>8198.6083984375</c:v>
                </c:pt>
                <c:pt idx="1436">
                  <c:v>8195.3515625</c:v>
                </c:pt>
                <c:pt idx="1437">
                  <c:v>8306.0556640625</c:v>
                </c:pt>
                <c:pt idx="1438">
                  <c:v>8263.728515625</c:v>
                </c:pt>
                <c:pt idx="1439">
                  <c:v>8473.740234375</c:v>
                </c:pt>
                <c:pt idx="1440">
                  <c:v>8345.1279296875</c:v>
                </c:pt>
                <c:pt idx="1441">
                  <c:v>8485.13671875</c:v>
                </c:pt>
                <c:pt idx="1442">
                  <c:v>8424.900390625</c:v>
                </c:pt>
                <c:pt idx="1443">
                  <c:v>8384.2001953125</c:v>
                </c:pt>
                <c:pt idx="1444">
                  <c:v>8418.3876953125</c:v>
                </c:pt>
                <c:pt idx="1445">
                  <c:v>8405.3642578125</c:v>
                </c:pt>
                <c:pt idx="1446">
                  <c:v>8389.083984375</c:v>
                </c:pt>
                <c:pt idx="1447">
                  <c:v>8338.6162109375</c:v>
                </c:pt>
                <c:pt idx="1448">
                  <c:v>8312.568359375</c:v>
                </c:pt>
                <c:pt idx="1449">
                  <c:v>8288.1474609375</c:v>
                </c:pt>
                <c:pt idx="1450">
                  <c:v>8273.49609375</c:v>
                </c:pt>
                <c:pt idx="1451">
                  <c:v>8359.7802734375</c:v>
                </c:pt>
                <c:pt idx="1452">
                  <c:v>8433.0400390625</c:v>
                </c:pt>
                <c:pt idx="1453">
                  <c:v>8372.8037109375</c:v>
                </c:pt>
                <c:pt idx="1454">
                  <c:v>8231.16796875</c:v>
                </c:pt>
                <c:pt idx="1455">
                  <c:v>8385.828125</c:v>
                </c:pt>
                <c:pt idx="1456">
                  <c:v>8336.98828125</c:v>
                </c:pt>
                <c:pt idx="1457">
                  <c:v>8322.3359375</c:v>
                </c:pt>
                <c:pt idx="1458">
                  <c:v>8229.5400390625</c:v>
                </c:pt>
                <c:pt idx="1459">
                  <c:v>8237.6796875</c:v>
                </c:pt>
                <c:pt idx="1460">
                  <c:v>8083.02001953125</c:v>
                </c:pt>
                <c:pt idx="1461">
                  <c:v>8170.93212890625</c:v>
                </c:pt>
                <c:pt idx="1462">
                  <c:v>8206.748046875</c:v>
                </c:pt>
                <c:pt idx="1463">
                  <c:v>8211.6318359375</c:v>
                </c:pt>
                <c:pt idx="1464">
                  <c:v>8052.08837890625</c:v>
                </c:pt>
                <c:pt idx="1465">
                  <c:v>8123.7197265625</c:v>
                </c:pt>
                <c:pt idx="1466">
                  <c:v>8042.31982421875</c:v>
                </c:pt>
                <c:pt idx="1467">
                  <c:v>8187.2119140625</c:v>
                </c:pt>
                <c:pt idx="1468">
                  <c:v>8055.34375</c:v>
                </c:pt>
                <c:pt idx="1469">
                  <c:v>8144.8837890625</c:v>
                </c:pt>
                <c:pt idx="1470">
                  <c:v>8141.6279296875</c:v>
                </c:pt>
                <c:pt idx="1471">
                  <c:v>8001.61962890625</c:v>
                </c:pt>
                <c:pt idx="1472">
                  <c:v>8084.64794921875</c:v>
                </c:pt>
                <c:pt idx="1473">
                  <c:v>8003.248046875</c:v>
                </c:pt>
                <c:pt idx="1474">
                  <c:v>8045.576171875</c:v>
                </c:pt>
                <c:pt idx="1475">
                  <c:v>8113.9521484375</c:v>
                </c:pt>
                <c:pt idx="1476">
                  <c:v>8193.724609375</c:v>
                </c:pt>
                <c:pt idx="1477">
                  <c:v>8037.43603515625</c:v>
                </c:pt>
                <c:pt idx="1478">
                  <c:v>8255.587890625</c:v>
                </c:pt>
                <c:pt idx="1479">
                  <c:v>8240.935546875</c:v>
                </c:pt>
                <c:pt idx="1480">
                  <c:v>8271.8681640625</c:v>
                </c:pt>
                <c:pt idx="1481">
                  <c:v>8361.408203125</c:v>
                </c:pt>
                <c:pt idx="1482">
                  <c:v>8048.83203125</c:v>
                </c:pt>
                <c:pt idx="1483">
                  <c:v>8237.6796875</c:v>
                </c:pt>
                <c:pt idx="1484">
                  <c:v>8177.4443359375</c:v>
                </c:pt>
                <c:pt idx="1485">
                  <c:v>8148.14013671875</c:v>
                </c:pt>
                <c:pt idx="1486">
                  <c:v>8135.11572265625</c:v>
                </c:pt>
                <c:pt idx="1487">
                  <c:v>8036.6220703125</c:v>
                </c:pt>
                <c:pt idx="1488">
                  <c:v>8255.587890625</c:v>
                </c:pt>
                <c:pt idx="1489">
                  <c:v>8144.88427734375</c:v>
                </c:pt>
                <c:pt idx="1490">
                  <c:v>8179.072265625</c:v>
                </c:pt>
                <c:pt idx="1491">
                  <c:v>8109.06787109375</c:v>
                </c:pt>
                <c:pt idx="1492">
                  <c:v>8045.576171875</c:v>
                </c:pt>
                <c:pt idx="1493">
                  <c:v>7915.3359375</c:v>
                </c:pt>
                <c:pt idx="1494">
                  <c:v>7954.40771484375</c:v>
                </c:pt>
                <c:pt idx="1495">
                  <c:v>7990.22412109375</c:v>
                </c:pt>
                <c:pt idx="1496">
                  <c:v>7965.80419921875</c:v>
                </c:pt>
                <c:pt idx="1497">
                  <c:v>7941.3837890625</c:v>
                </c:pt>
                <c:pt idx="1498">
                  <c:v>7959.2919921875</c:v>
                </c:pt>
                <c:pt idx="1499">
                  <c:v>7982.083984375</c:v>
                </c:pt>
                <c:pt idx="1500">
                  <c:v>7851.84423828125</c:v>
                </c:pt>
                <c:pt idx="1501">
                  <c:v>7894.17236328125</c:v>
                </c:pt>
                <c:pt idx="1502">
                  <c:v>7840.4482421875</c:v>
                </c:pt>
                <c:pt idx="1503">
                  <c:v>7845.33203125</c:v>
                </c:pt>
                <c:pt idx="1504">
                  <c:v>7822.5400390625</c:v>
                </c:pt>
                <c:pt idx="1505">
                  <c:v>7803.00390625</c:v>
                </c:pt>
                <c:pt idx="1506">
                  <c:v>7858.35595703125</c:v>
                </c:pt>
                <c:pt idx="1507">
                  <c:v>7786.7236328125</c:v>
                </c:pt>
                <c:pt idx="1508">
                  <c:v>7845.33203125</c:v>
                </c:pt>
                <c:pt idx="1509">
                  <c:v>7796.49169921875</c:v>
                </c:pt>
                <c:pt idx="1510">
                  <c:v>7689.0439453125</c:v>
                </c:pt>
                <c:pt idx="1511">
                  <c:v>7729.744140625</c:v>
                </c:pt>
                <c:pt idx="1512">
                  <c:v>7643.4599609375</c:v>
                </c:pt>
                <c:pt idx="1513">
                  <c:v>7553.919921875</c:v>
                </c:pt>
                <c:pt idx="1514">
                  <c:v>7597.8759765625</c:v>
                </c:pt>
                <c:pt idx="1515">
                  <c:v>7522.98779296875</c:v>
                </c:pt>
                <c:pt idx="1516">
                  <c:v>7586.47998046875</c:v>
                </c:pt>
                <c:pt idx="1517">
                  <c:v>7493.68408203125</c:v>
                </c:pt>
                <c:pt idx="1518">
                  <c:v>7469.26416015625</c:v>
                </c:pt>
                <c:pt idx="1519">
                  <c:v>7452.98388671875</c:v>
                </c:pt>
                <c:pt idx="1520">
                  <c:v>7506.7080078125</c:v>
                </c:pt>
                <c:pt idx="1521">
                  <c:v>7534.3837890625</c:v>
                </c:pt>
                <c:pt idx="1522">
                  <c:v>7475.77587890625</c:v>
                </c:pt>
                <c:pt idx="1523">
                  <c:v>7509.9638671875</c:v>
                </c:pt>
                <c:pt idx="1524">
                  <c:v>7531.1279296875</c:v>
                </c:pt>
                <c:pt idx="1525">
                  <c:v>7532.755859375</c:v>
                </c:pt>
                <c:pt idx="1526">
                  <c:v>7524.6162109375</c:v>
                </c:pt>
                <c:pt idx="1527">
                  <c:v>7695.55615234375</c:v>
                </c:pt>
                <c:pt idx="1528">
                  <c:v>7719.97607421875</c:v>
                </c:pt>
                <c:pt idx="1529">
                  <c:v>7474.14794921875</c:v>
                </c:pt>
                <c:pt idx="1530">
                  <c:v>8286.51953125</c:v>
                </c:pt>
                <c:pt idx="1531">
                  <c:v>8680.49609375</c:v>
                </c:pt>
                <c:pt idx="1532">
                  <c:v>8939.34765625</c:v>
                </c:pt>
                <c:pt idx="1533">
                  <c:v>9269.83203125</c:v>
                </c:pt>
                <c:pt idx="1534">
                  <c:v>9411.46875</c:v>
                </c:pt>
                <c:pt idx="1535">
                  <c:v>9649.15625</c:v>
                </c:pt>
                <c:pt idx="1536">
                  <c:v>9764.744140625</c:v>
                </c:pt>
                <c:pt idx="1537">
                  <c:v>9868.9365234375</c:v>
                </c:pt>
                <c:pt idx="1538">
                  <c:v>9992.6640625</c:v>
                </c:pt>
                <c:pt idx="1539">
                  <c:v>10144.068359375</c:v>
                </c:pt>
                <c:pt idx="1540">
                  <c:v>10295.4716796875</c:v>
                </c:pt>
                <c:pt idx="1541">
                  <c:v>10271.0517578125</c:v>
                </c:pt>
                <c:pt idx="1542">
                  <c:v>10209.1875</c:v>
                </c:pt>
                <c:pt idx="1543">
                  <c:v>10259.65625</c:v>
                </c:pt>
                <c:pt idx="1544">
                  <c:v>10371.98828125</c:v>
                </c:pt>
                <c:pt idx="1545">
                  <c:v>10485.9482421875</c:v>
                </c:pt>
                <c:pt idx="1546">
                  <c:v>10463.15625</c:v>
                </c:pt>
                <c:pt idx="1547">
                  <c:v>10300.35546875</c:v>
                </c:pt>
                <c:pt idx="1548">
                  <c:v>10471.2958984375</c:v>
                </c:pt>
                <c:pt idx="1549">
                  <c:v>10477.8076171875</c:v>
                </c:pt>
                <c:pt idx="1550">
                  <c:v>10544.5556640625</c:v>
                </c:pt>
                <c:pt idx="1551">
                  <c:v>10547.8115234375</c:v>
                </c:pt>
                <c:pt idx="1552">
                  <c:v>10549.4404296875</c:v>
                </c:pt>
                <c:pt idx="1553">
                  <c:v>10549.4404296875</c:v>
                </c:pt>
                <c:pt idx="1554">
                  <c:v>10505.484375</c:v>
                </c:pt>
                <c:pt idx="1555">
                  <c:v>10217.328125</c:v>
                </c:pt>
                <c:pt idx="1556">
                  <c:v>10362.2197265625</c:v>
                </c:pt>
                <c:pt idx="1557">
                  <c:v>10336.171875</c:v>
                </c:pt>
                <c:pt idx="1558">
                  <c:v>10425.7119140625</c:v>
                </c:pt>
                <c:pt idx="1559">
                  <c:v>10323.1484375</c:v>
                </c:pt>
                <c:pt idx="1560">
                  <c:v>10398.0361328125</c:v>
                </c:pt>
                <c:pt idx="1561">
                  <c:v>10482.6923828125</c:v>
                </c:pt>
                <c:pt idx="1562">
                  <c:v>10285.7041015625</c:v>
                </c:pt>
                <c:pt idx="1563">
                  <c:v>10272.6796875</c:v>
                </c:pt>
                <c:pt idx="1564">
                  <c:v>10329.66015625</c:v>
                </c:pt>
                <c:pt idx="1565">
                  <c:v>10259.65625</c:v>
                </c:pt>
                <c:pt idx="1566">
                  <c:v>10288.9599609375</c:v>
                </c:pt>
                <c:pt idx="1567">
                  <c:v>10280.8203125</c:v>
                </c:pt>
                <c:pt idx="1568">
                  <c:v>10144.068359375</c:v>
                </c:pt>
                <c:pt idx="1569">
                  <c:v>10295.4716796875</c:v>
                </c:pt>
                <c:pt idx="1570">
                  <c:v>10350.8232421875</c:v>
                </c:pt>
                <c:pt idx="1571">
                  <c:v>10189.65234375</c:v>
                </c:pt>
                <c:pt idx="1572">
                  <c:v>10082.2041015625</c:v>
                </c:pt>
                <c:pt idx="1573">
                  <c:v>10152.2080078125</c:v>
                </c:pt>
                <c:pt idx="1574">
                  <c:v>10150.580078125</c:v>
                </c:pt>
                <c:pt idx="1575">
                  <c:v>10140.8125</c:v>
                </c:pt>
                <c:pt idx="1576">
                  <c:v>10173.3720703125</c:v>
                </c:pt>
                <c:pt idx="1577">
                  <c:v>10202.67578125</c:v>
                </c:pt>
                <c:pt idx="1578">
                  <c:v>10160.34765625</c:v>
                </c:pt>
                <c:pt idx="1579">
                  <c:v>10188.0244140625</c:v>
                </c:pt>
                <c:pt idx="1580">
                  <c:v>10362.2197265625</c:v>
                </c:pt>
                <c:pt idx="1581">
                  <c:v>10301.984375</c:v>
                </c:pt>
                <c:pt idx="1582">
                  <c:v>10275.9365234375</c:v>
                </c:pt>
                <c:pt idx="1583">
                  <c:v>10119.6484375</c:v>
                </c:pt>
                <c:pt idx="1584">
                  <c:v>10293.84375</c:v>
                </c:pt>
                <c:pt idx="1585">
                  <c:v>10236.8642578125</c:v>
                </c:pt>
                <c:pt idx="1586">
                  <c:v>10150.580078125</c:v>
                </c:pt>
                <c:pt idx="1587">
                  <c:v>10122.904296875</c:v>
                </c:pt>
                <c:pt idx="1588">
                  <c:v>10300.35546875</c:v>
                </c:pt>
                <c:pt idx="1589">
                  <c:v>10240.1201171875</c:v>
                </c:pt>
                <c:pt idx="1590">
                  <c:v>10136.7421875</c:v>
                </c:pt>
                <c:pt idx="1591">
                  <c:v>10114.7646484375</c:v>
                </c:pt>
                <c:pt idx="1592">
                  <c:v>10077.3193359375</c:v>
                </c:pt>
                <c:pt idx="1593">
                  <c:v>10191.2802734375</c:v>
                </c:pt>
                <c:pt idx="1594">
                  <c:v>10062.66796875</c:v>
                </c:pt>
                <c:pt idx="1595">
                  <c:v>10077.3203125</c:v>
                </c:pt>
                <c:pt idx="1596">
                  <c:v>10044.759765625</c:v>
                </c:pt>
                <c:pt idx="1597">
                  <c:v>10049.64453125</c:v>
                </c:pt>
                <c:pt idx="1598">
                  <c:v>9919.404296875</c:v>
                </c:pt>
                <c:pt idx="1599">
                  <c:v>10039.8759765625</c:v>
                </c:pt>
                <c:pt idx="1600">
                  <c:v>9971.5</c:v>
                </c:pt>
                <c:pt idx="1601">
                  <c:v>9896.611328125</c:v>
                </c:pt>
                <c:pt idx="1602">
                  <c:v>10002.431640625</c:v>
                </c:pt>
                <c:pt idx="1603">
                  <c:v>9901.49609375</c:v>
                </c:pt>
                <c:pt idx="1604">
                  <c:v>9842.8876953125</c:v>
                </c:pt>
                <c:pt idx="1605">
                  <c:v>9940.5673828125</c:v>
                </c:pt>
                <c:pt idx="1606">
                  <c:v>9893.35546875</c:v>
                </c:pt>
                <c:pt idx="1607">
                  <c:v>9839.6318359375</c:v>
                </c:pt>
                <c:pt idx="1608">
                  <c:v>9634.50390625</c:v>
                </c:pt>
                <c:pt idx="1609">
                  <c:v>9738.6962890625</c:v>
                </c:pt>
                <c:pt idx="1610">
                  <c:v>9737.068359375</c:v>
                </c:pt>
                <c:pt idx="1611">
                  <c:v>9740.32421875</c:v>
                </c:pt>
                <c:pt idx="1612">
                  <c:v>9748.46484375</c:v>
                </c:pt>
                <c:pt idx="1613">
                  <c:v>9807.072265625</c:v>
                </c:pt>
                <c:pt idx="1614">
                  <c:v>9551.4755859375</c:v>
                </c:pt>
                <c:pt idx="1615">
                  <c:v>9496.1240234375</c:v>
                </c:pt>
                <c:pt idx="1616">
                  <c:v>9667.064453125</c:v>
                </c:pt>
                <c:pt idx="1617">
                  <c:v>9598.6875</c:v>
                </c:pt>
                <c:pt idx="1618">
                  <c:v>9517.2880859375</c:v>
                </c:pt>
                <c:pt idx="1619">
                  <c:v>9514.0322265625</c:v>
                </c:pt>
                <c:pt idx="1620">
                  <c:v>9431.00390625</c:v>
                </c:pt>
                <c:pt idx="1621">
                  <c:v>9540.080078125</c:v>
                </c:pt>
                <c:pt idx="1622">
                  <c:v>9448.912109375</c:v>
                </c:pt>
                <c:pt idx="1623">
                  <c:v>9422.8642578125</c:v>
                </c:pt>
                <c:pt idx="1624">
                  <c:v>9474.9599609375</c:v>
                </c:pt>
                <c:pt idx="1625">
                  <c:v>9473.33203125</c:v>
                </c:pt>
                <c:pt idx="1626">
                  <c:v>9470.076171875</c:v>
                </c:pt>
                <c:pt idx="1627">
                  <c:v>9421.236328125</c:v>
                </c:pt>
                <c:pt idx="1628">
                  <c:v>9606.828125</c:v>
                </c:pt>
                <c:pt idx="1629">
                  <c:v>9372.396484375</c:v>
                </c:pt>
                <c:pt idx="1630">
                  <c:v>9624.7353515625</c:v>
                </c:pt>
                <c:pt idx="1631">
                  <c:v>9514.0322265625</c:v>
                </c:pt>
                <c:pt idx="1632">
                  <c:v>9448.912109375</c:v>
                </c:pt>
                <c:pt idx="1633">
                  <c:v>9403.328125</c:v>
                </c:pt>
                <c:pt idx="1634">
                  <c:v>9559.6162109375</c:v>
                </c:pt>
                <c:pt idx="1635">
                  <c:v>9466.8203125</c:v>
                </c:pt>
                <c:pt idx="1636">
                  <c:v>9517.2880859375</c:v>
                </c:pt>
                <c:pt idx="1637">
                  <c:v>9461.935546875</c:v>
                </c:pt>
                <c:pt idx="1638">
                  <c:v>9450.5400390625</c:v>
                </c:pt>
                <c:pt idx="1639">
                  <c:v>9489.6123046875</c:v>
                </c:pt>
                <c:pt idx="1640">
                  <c:v>9448.912109375</c:v>
                </c:pt>
                <c:pt idx="1641">
                  <c:v>9398.443359375</c:v>
                </c:pt>
                <c:pt idx="1642">
                  <c:v>9339.8359375</c:v>
                </c:pt>
                <c:pt idx="1643">
                  <c:v>9356.1162109375</c:v>
                </c:pt>
                <c:pt idx="1644">
                  <c:v>9199.828125</c:v>
                </c:pt>
                <c:pt idx="1645">
                  <c:v>9308.904296875</c:v>
                </c:pt>
                <c:pt idx="1646">
                  <c:v>9396.81640625</c:v>
                </c:pt>
                <c:pt idx="1647">
                  <c:v>9190.0595703125</c:v>
                </c:pt>
                <c:pt idx="1648">
                  <c:v>9253.5517578125</c:v>
                </c:pt>
                <c:pt idx="1649">
                  <c:v>9227.50390625</c:v>
                </c:pt>
                <c:pt idx="1650">
                  <c:v>9175.408203125</c:v>
                </c:pt>
                <c:pt idx="1651">
                  <c:v>9224.248046875</c:v>
                </c:pt>
                <c:pt idx="1652">
                  <c:v>9056.564453125</c:v>
                </c:pt>
                <c:pt idx="1653">
                  <c:v>9063.076171875</c:v>
                </c:pt>
                <c:pt idx="1654">
                  <c:v>9002.83984375</c:v>
                </c:pt>
                <c:pt idx="1655">
                  <c:v>8851.435546875</c:v>
                </c:pt>
                <c:pt idx="1656">
                  <c:v>8901.904296875</c:v>
                </c:pt>
                <c:pt idx="1657">
                  <c:v>8813.9921875</c:v>
                </c:pt>
                <c:pt idx="1658">
                  <c:v>8820.50390625</c:v>
                </c:pt>
                <c:pt idx="1659">
                  <c:v>8786.31640625</c:v>
                </c:pt>
                <c:pt idx="1660">
                  <c:v>8701.66015625</c:v>
                </c:pt>
                <c:pt idx="1661">
                  <c:v>8743.98828125</c:v>
                </c:pt>
                <c:pt idx="1662">
                  <c:v>8680.49609375</c:v>
                </c:pt>
                <c:pt idx="1663">
                  <c:v>8734.2197265625</c:v>
                </c:pt>
                <c:pt idx="1664">
                  <c:v>8796.083984375</c:v>
                </c:pt>
                <c:pt idx="1665">
                  <c:v>8787.9443359375</c:v>
                </c:pt>
                <c:pt idx="1666">
                  <c:v>8732.591796875</c:v>
                </c:pt>
                <c:pt idx="1667">
                  <c:v>8773.2919921875</c:v>
                </c:pt>
                <c:pt idx="1668">
                  <c:v>8667.4716796875</c:v>
                </c:pt>
                <c:pt idx="1669">
                  <c:v>8730.9638671875</c:v>
                </c:pt>
                <c:pt idx="1670">
                  <c:v>8789.572265625</c:v>
                </c:pt>
                <c:pt idx="1671">
                  <c:v>8799.33984375</c:v>
                </c:pt>
                <c:pt idx="1672">
                  <c:v>8810.736328125</c:v>
                </c:pt>
                <c:pt idx="1673">
                  <c:v>8851.435546875</c:v>
                </c:pt>
                <c:pt idx="1674">
                  <c:v>8934.4638671875</c:v>
                </c:pt>
                <c:pt idx="1675">
                  <c:v>8942.6044921875</c:v>
                </c:pt>
                <c:pt idx="1676">
                  <c:v>9048.423828125</c:v>
                </c:pt>
                <c:pt idx="1677">
                  <c:v>8999.583984375</c:v>
                </c:pt>
                <c:pt idx="1678">
                  <c:v>9017.4921875</c:v>
                </c:pt>
                <c:pt idx="1679">
                  <c:v>9051.6796875</c:v>
                </c:pt>
                <c:pt idx="1680">
                  <c:v>9105.404296875</c:v>
                </c:pt>
                <c:pt idx="1681">
                  <c:v>9126.568359375</c:v>
                </c:pt>
                <c:pt idx="1682">
                  <c:v>9198.2001953125</c:v>
                </c:pt>
                <c:pt idx="1683">
                  <c:v>8999.583984375</c:v>
                </c:pt>
                <c:pt idx="1684">
                  <c:v>9014.236328125</c:v>
                </c:pt>
                <c:pt idx="1685">
                  <c:v>8942.603515625</c:v>
                </c:pt>
                <c:pt idx="1686">
                  <c:v>8908.416015625</c:v>
                </c:pt>
                <c:pt idx="1687">
                  <c:v>8866.087890625</c:v>
                </c:pt>
                <c:pt idx="1688">
                  <c:v>8856.3203125</c:v>
                </c:pt>
                <c:pt idx="1689">
                  <c:v>8913.2998046875</c:v>
                </c:pt>
                <c:pt idx="1690">
                  <c:v>8853.0634765625</c:v>
                </c:pt>
                <c:pt idx="1691">
                  <c:v>8827.015625</c:v>
                </c:pt>
                <c:pt idx="1692">
                  <c:v>8810.736328125</c:v>
                </c:pt>
                <c:pt idx="1693">
                  <c:v>8838.412109375</c:v>
                </c:pt>
                <c:pt idx="1694">
                  <c:v>8832.7138671875</c:v>
                </c:pt>
                <c:pt idx="1695">
                  <c:v>8823.759765625</c:v>
                </c:pt>
                <c:pt idx="1696">
                  <c:v>8685.3798828125</c:v>
                </c:pt>
                <c:pt idx="1697">
                  <c:v>8680.49609375</c:v>
                </c:pt>
                <c:pt idx="1698">
                  <c:v>8701.66015625</c:v>
                </c:pt>
                <c:pt idx="1699">
                  <c:v>8739.1044921875</c:v>
                </c:pt>
                <c:pt idx="1700">
                  <c:v>8612.1201171875</c:v>
                </c:pt>
                <c:pt idx="1701">
                  <c:v>8787.9443359375</c:v>
                </c:pt>
                <c:pt idx="1702">
                  <c:v>8594.2119140625</c:v>
                </c:pt>
                <c:pt idx="1703">
                  <c:v>8651.1923828125</c:v>
                </c:pt>
                <c:pt idx="1704">
                  <c:v>8698.404296875</c:v>
                </c:pt>
                <c:pt idx="1705">
                  <c:v>8608.86328125</c:v>
                </c:pt>
                <c:pt idx="1706">
                  <c:v>8688.6357421875</c:v>
                </c:pt>
                <c:pt idx="1707">
                  <c:v>8586.0712890625</c:v>
                </c:pt>
                <c:pt idx="1708">
                  <c:v>8524.2080078125</c:v>
                </c:pt>
                <c:pt idx="1709">
                  <c:v>8494.904296875</c:v>
                </c:pt>
                <c:pt idx="1710">
                  <c:v>8454.2041015625</c:v>
                </c:pt>
                <c:pt idx="1711">
                  <c:v>8512.8125</c:v>
                </c:pt>
                <c:pt idx="1712">
                  <c:v>8488.3916015625</c:v>
                </c:pt>
                <c:pt idx="1713">
                  <c:v>8431.412109375</c:v>
                </c:pt>
                <c:pt idx="1714">
                  <c:v>8503.0439453125</c:v>
                </c:pt>
                <c:pt idx="1715">
                  <c:v>8380.9443359375</c:v>
                </c:pt>
                <c:pt idx="1716">
                  <c:v>8379.31640625</c:v>
                </c:pt>
                <c:pt idx="1717">
                  <c:v>8384.2001953125</c:v>
                </c:pt>
                <c:pt idx="1718">
                  <c:v>8503.0439453125</c:v>
                </c:pt>
                <c:pt idx="1719">
                  <c:v>8605.6083984375</c:v>
                </c:pt>
                <c:pt idx="1720">
                  <c:v>8721.1962890625</c:v>
                </c:pt>
                <c:pt idx="1721">
                  <c:v>9028.8876953125</c:v>
                </c:pt>
                <c:pt idx="1722">
                  <c:v>8957.255859375</c:v>
                </c:pt>
                <c:pt idx="1723">
                  <c:v>9190.060546875</c:v>
                </c:pt>
                <c:pt idx="1724">
                  <c:v>9396.8154296875</c:v>
                </c:pt>
                <c:pt idx="1725">
                  <c:v>9470.076171875</c:v>
                </c:pt>
                <c:pt idx="1726">
                  <c:v>9404.9560546875</c:v>
                </c:pt>
                <c:pt idx="1727">
                  <c:v>9525.427734375</c:v>
                </c:pt>
                <c:pt idx="1728">
                  <c:v>9680.087890625</c:v>
                </c:pt>
                <c:pt idx="1729">
                  <c:v>9725.671875</c:v>
                </c:pt>
                <c:pt idx="1730">
                  <c:v>9572.6396484375</c:v>
                </c:pt>
                <c:pt idx="1731">
                  <c:v>9800.5595703125</c:v>
                </c:pt>
                <c:pt idx="1732">
                  <c:v>9590.5478515625</c:v>
                </c:pt>
                <c:pt idx="1733">
                  <c:v>9821.724609375</c:v>
                </c:pt>
                <c:pt idx="1734">
                  <c:v>9639.3876953125</c:v>
                </c:pt>
                <c:pt idx="1735">
                  <c:v>9772.8837890625</c:v>
                </c:pt>
                <c:pt idx="1736">
                  <c:v>9688.228515625</c:v>
                </c:pt>
                <c:pt idx="1737">
                  <c:v>9722.416015625</c:v>
                </c:pt>
                <c:pt idx="1738">
                  <c:v>9750.091796875</c:v>
                </c:pt>
                <c:pt idx="1739">
                  <c:v>9667.064453125</c:v>
                </c:pt>
                <c:pt idx="1740">
                  <c:v>9751.7197265625</c:v>
                </c:pt>
                <c:pt idx="1741">
                  <c:v>9611.7119140625</c:v>
                </c:pt>
                <c:pt idx="1742">
                  <c:v>9701.251953125</c:v>
                </c:pt>
                <c:pt idx="1743">
                  <c:v>9683.34375</c:v>
                </c:pt>
                <c:pt idx="1744">
                  <c:v>9785.908203125</c:v>
                </c:pt>
                <c:pt idx="1745">
                  <c:v>9658.923828125</c:v>
                </c:pt>
                <c:pt idx="1746">
                  <c:v>9684.9716796875</c:v>
                </c:pt>
                <c:pt idx="1747">
                  <c:v>9632.8759765625</c:v>
                </c:pt>
                <c:pt idx="1748">
                  <c:v>9536.82421875</c:v>
                </c:pt>
                <c:pt idx="1749">
                  <c:v>9588.919921875</c:v>
                </c:pt>
                <c:pt idx="1750">
                  <c:v>9523.7998046875</c:v>
                </c:pt>
                <c:pt idx="1751">
                  <c:v>9621.48046875</c:v>
                </c:pt>
                <c:pt idx="1752">
                  <c:v>9505.892578125</c:v>
                </c:pt>
                <c:pt idx="1753">
                  <c:v>9644.271484375</c:v>
                </c:pt>
                <c:pt idx="1754">
                  <c:v>9333.32421875</c:v>
                </c:pt>
                <c:pt idx="1755">
                  <c:v>9468.4482421875</c:v>
                </c:pt>
                <c:pt idx="1756">
                  <c:v>9440.7724609375</c:v>
                </c:pt>
                <c:pt idx="1757">
                  <c:v>9473.33203125</c:v>
                </c:pt>
                <c:pt idx="1758">
                  <c:v>9432.6318359375</c:v>
                </c:pt>
                <c:pt idx="1759">
                  <c:v>9400.072265625</c:v>
                </c:pt>
                <c:pt idx="1760">
                  <c:v>9339.8359375</c:v>
                </c:pt>
                <c:pt idx="1761">
                  <c:v>9395.1875</c:v>
                </c:pt>
                <c:pt idx="1762">
                  <c:v>9455.423828125</c:v>
                </c:pt>
                <c:pt idx="1763">
                  <c:v>9344.7197265625</c:v>
                </c:pt>
                <c:pt idx="1764">
                  <c:v>9514.0322265625</c:v>
                </c:pt>
                <c:pt idx="1765">
                  <c:v>9400.0712890625</c:v>
                </c:pt>
                <c:pt idx="1766">
                  <c:v>9486.35546875</c:v>
                </c:pt>
                <c:pt idx="1767">
                  <c:v>9484.7275390625</c:v>
                </c:pt>
                <c:pt idx="1768">
                  <c:v>9487.9833984375</c:v>
                </c:pt>
                <c:pt idx="1769">
                  <c:v>9471.7041015625</c:v>
                </c:pt>
                <c:pt idx="1770">
                  <c:v>9499.3798828125</c:v>
                </c:pt>
                <c:pt idx="1771">
                  <c:v>9398.443359375</c:v>
                </c:pt>
                <c:pt idx="1772">
                  <c:v>9413.095703125</c:v>
                </c:pt>
                <c:pt idx="1773">
                  <c:v>9470.076171875</c:v>
                </c:pt>
                <c:pt idx="1774">
                  <c:v>9595.431640625</c:v>
                </c:pt>
                <c:pt idx="1775">
                  <c:v>9489.6123046875</c:v>
                </c:pt>
                <c:pt idx="1776">
                  <c:v>9377.2802734375</c:v>
                </c:pt>
                <c:pt idx="1777">
                  <c:v>9525.427734375</c:v>
                </c:pt>
                <c:pt idx="1778">
                  <c:v>9494.49609375</c:v>
                </c:pt>
                <c:pt idx="1779">
                  <c:v>9530.3115234375</c:v>
                </c:pt>
                <c:pt idx="1780">
                  <c:v>9504.2646484375</c:v>
                </c:pt>
                <c:pt idx="1781">
                  <c:v>9549.8486328125</c:v>
                </c:pt>
                <c:pt idx="1782">
                  <c:v>9333.32421875</c:v>
                </c:pt>
                <c:pt idx="1783">
                  <c:v>9404.9560546875</c:v>
                </c:pt>
                <c:pt idx="1784">
                  <c:v>9419.607421875</c:v>
                </c:pt>
                <c:pt idx="1785">
                  <c:v>9411.4677734375</c:v>
                </c:pt>
                <c:pt idx="1786">
                  <c:v>9431.00390625</c:v>
                </c:pt>
                <c:pt idx="1787">
                  <c:v>9341.4638671875</c:v>
                </c:pt>
                <c:pt idx="1788">
                  <c:v>9357.744140625</c:v>
                </c:pt>
                <c:pt idx="1789">
                  <c:v>9305.6484375</c:v>
                </c:pt>
                <c:pt idx="1790">
                  <c:v>9211.2236328125</c:v>
                </c:pt>
                <c:pt idx="1791">
                  <c:v>9136.3359375</c:v>
                </c:pt>
                <c:pt idx="1792">
                  <c:v>9111.916015625</c:v>
                </c:pt>
                <c:pt idx="1793">
                  <c:v>9219.3642578125</c:v>
                </c:pt>
                <c:pt idx="1794">
                  <c:v>9146.103515625</c:v>
                </c:pt>
                <c:pt idx="1795">
                  <c:v>8988.1875</c:v>
                </c:pt>
                <c:pt idx="1796">
                  <c:v>8913.2998046875</c:v>
                </c:pt>
                <c:pt idx="1797">
                  <c:v>9003.654296875</c:v>
                </c:pt>
                <c:pt idx="1798">
                  <c:v>8962.140625</c:v>
                </c:pt>
                <c:pt idx="1799">
                  <c:v>8831.8994140625</c:v>
                </c:pt>
                <c:pt idx="1800">
                  <c:v>8823.759765625</c:v>
                </c:pt>
                <c:pt idx="1801">
                  <c:v>8870.9716796875</c:v>
                </c:pt>
                <c:pt idx="1802">
                  <c:v>8810.736328125</c:v>
                </c:pt>
                <c:pt idx="1803">
                  <c:v>8761.8955078125</c:v>
                </c:pt>
                <c:pt idx="1804">
                  <c:v>8810.736328125</c:v>
                </c:pt>
                <c:pt idx="1805">
                  <c:v>8835.15625</c:v>
                </c:pt>
                <c:pt idx="1806">
                  <c:v>9225.8759765625</c:v>
                </c:pt>
                <c:pt idx="1807">
                  <c:v>9382.1640625</c:v>
                </c:pt>
                <c:pt idx="1808">
                  <c:v>9838.00390625</c:v>
                </c:pt>
                <c:pt idx="1809">
                  <c:v>10147.32421875</c:v>
                </c:pt>
                <c:pt idx="1810">
                  <c:v>10538.044921875</c:v>
                </c:pt>
                <c:pt idx="1811">
                  <c:v>10637.3515625</c:v>
                </c:pt>
                <c:pt idx="1812">
                  <c:v>10972.7197265625</c:v>
                </c:pt>
                <c:pt idx="1813">
                  <c:v>11169.7080078125</c:v>
                </c:pt>
                <c:pt idx="1814">
                  <c:v>11371.580078125</c:v>
                </c:pt>
                <c:pt idx="1815">
                  <c:v>11423.6767578125</c:v>
                </c:pt>
                <c:pt idx="1816">
                  <c:v>11581.591796875</c:v>
                </c:pt>
                <c:pt idx="1817">
                  <c:v>11825.7919921875</c:v>
                </c:pt>
                <c:pt idx="1818">
                  <c:v>11965.7998046875</c:v>
                </c:pt>
                <c:pt idx="1819">
                  <c:v>11965.7998046875</c:v>
                </c:pt>
                <c:pt idx="1820">
                  <c:v>12056.9677734375</c:v>
                </c:pt>
                <c:pt idx="1821">
                  <c:v>12139.99609375</c:v>
                </c:pt>
                <c:pt idx="1822">
                  <c:v>12195.34765625</c:v>
                </c:pt>
                <c:pt idx="1823">
                  <c:v>12149.763671875</c:v>
                </c:pt>
                <c:pt idx="1824">
                  <c:v>12273.4921875</c:v>
                </c:pt>
                <c:pt idx="1825">
                  <c:v>12410.244140625</c:v>
                </c:pt>
                <c:pt idx="1826">
                  <c:v>12275.1201171875</c:v>
                </c:pt>
                <c:pt idx="1827">
                  <c:v>12315.8203125</c:v>
                </c:pt>
                <c:pt idx="1828">
                  <c:v>12385.82421875</c:v>
                </c:pt>
                <c:pt idx="1829">
                  <c:v>12481.8759765625</c:v>
                </c:pt>
                <c:pt idx="1830">
                  <c:v>12393.96484375</c:v>
                </c:pt>
                <c:pt idx="1831">
                  <c:v>12420.01171875</c:v>
                </c:pt>
                <c:pt idx="1832">
                  <c:v>12540.484375</c:v>
                </c:pt>
                <c:pt idx="1833">
                  <c:v>12444.431640625</c:v>
                </c:pt>
                <c:pt idx="1834">
                  <c:v>12490.0166015625</c:v>
                </c:pt>
                <c:pt idx="1835">
                  <c:v>12397.2197265625</c:v>
                </c:pt>
                <c:pt idx="1836">
                  <c:v>12436.2919921875</c:v>
                </c:pt>
                <c:pt idx="1837">
                  <c:v>12320.7041015625</c:v>
                </c:pt>
                <c:pt idx="1838">
                  <c:v>12286.515625</c:v>
                </c:pt>
                <c:pt idx="1839">
                  <c:v>12421.6396484375</c:v>
                </c:pt>
                <c:pt idx="1840">
                  <c:v>12266.9794921875</c:v>
                </c:pt>
                <c:pt idx="1841">
                  <c:v>12364.66015625</c:v>
                </c:pt>
                <c:pt idx="1842">
                  <c:v>12363.0322265625</c:v>
                </c:pt>
                <c:pt idx="1843">
                  <c:v>12247.4443359375</c:v>
                </c:pt>
                <c:pt idx="1844">
                  <c:v>12223.0244140625</c:v>
                </c:pt>
                <c:pt idx="1845">
                  <c:v>12301.16796875</c:v>
                </c:pt>
                <c:pt idx="1846">
                  <c:v>12017.8955078125</c:v>
                </c:pt>
                <c:pt idx="1847">
                  <c:v>12094.412109375</c:v>
                </c:pt>
                <c:pt idx="1848">
                  <c:v>11991.84765625</c:v>
                </c:pt>
                <c:pt idx="1849">
                  <c:v>11934.8671875</c:v>
                </c:pt>
                <c:pt idx="1850">
                  <c:v>11985.3359375</c:v>
                </c:pt>
                <c:pt idx="1851">
                  <c:v>11859.98046875</c:v>
                </c:pt>
                <c:pt idx="1852">
                  <c:v>11702.0634765625</c:v>
                </c:pt>
                <c:pt idx="1853">
                  <c:v>11703.69140625</c:v>
                </c:pt>
                <c:pt idx="1854">
                  <c:v>11654.8515625</c:v>
                </c:pt>
                <c:pt idx="1855">
                  <c:v>11622.2919921875</c:v>
                </c:pt>
                <c:pt idx="1856">
                  <c:v>11568.568359375</c:v>
                </c:pt>
                <c:pt idx="1857">
                  <c:v>11625.5478515625</c:v>
                </c:pt>
                <c:pt idx="1858">
                  <c:v>11578.3359375</c:v>
                </c:pt>
                <c:pt idx="1859">
                  <c:v>11514.84375</c:v>
                </c:pt>
                <c:pt idx="1860">
                  <c:v>11581.591796875</c:v>
                </c:pt>
                <c:pt idx="1861">
                  <c:v>11493.6806640625</c:v>
                </c:pt>
                <c:pt idx="1862">
                  <c:v>11540.8916015625</c:v>
                </c:pt>
                <c:pt idx="1863">
                  <c:v>11467.6328125</c:v>
                </c:pt>
                <c:pt idx="1864">
                  <c:v>11669.50390625</c:v>
                </c:pt>
                <c:pt idx="1865">
                  <c:v>11518.099609375</c:v>
                </c:pt>
                <c:pt idx="1866">
                  <c:v>11400.8837890625</c:v>
                </c:pt>
                <c:pt idx="1867">
                  <c:v>11446.4677734375</c:v>
                </c:pt>
                <c:pt idx="1868">
                  <c:v>11405.7685546875</c:v>
                </c:pt>
                <c:pt idx="1869">
                  <c:v>11496.9365234375</c:v>
                </c:pt>
                <c:pt idx="1870">
                  <c:v>11324.3681640625</c:v>
                </c:pt>
                <c:pt idx="1871">
                  <c:v>11466.00390625</c:v>
                </c:pt>
                <c:pt idx="1872">
                  <c:v>11552.287109375</c:v>
                </c:pt>
                <c:pt idx="1873">
                  <c:v>11578.3359375</c:v>
                </c:pt>
                <c:pt idx="1874">
                  <c:v>11519.7275390625</c:v>
                </c:pt>
                <c:pt idx="1875">
                  <c:v>11477.400390625</c:v>
                </c:pt>
                <c:pt idx="1876">
                  <c:v>11402.51171875</c:v>
                </c:pt>
                <c:pt idx="1877">
                  <c:v>11505.076171875</c:v>
                </c:pt>
                <c:pt idx="1878">
                  <c:v>11479.0283203125</c:v>
                </c:pt>
                <c:pt idx="1879">
                  <c:v>11542.5205078125</c:v>
                </c:pt>
                <c:pt idx="1880">
                  <c:v>11407.396484375</c:v>
                </c:pt>
                <c:pt idx="1881">
                  <c:v>11413.908203125</c:v>
                </c:pt>
                <c:pt idx="1882">
                  <c:v>11251.107421875</c:v>
                </c:pt>
                <c:pt idx="1883">
                  <c:v>11467.6318359375</c:v>
                </c:pt>
                <c:pt idx="1884">
                  <c:v>11329.251953125</c:v>
                </c:pt>
                <c:pt idx="1885">
                  <c:v>11301.5751953125</c:v>
                </c:pt>
                <c:pt idx="1886">
                  <c:v>11286.923828125</c:v>
                </c:pt>
                <c:pt idx="1887">
                  <c:v>11260.8759765625</c:v>
                </c:pt>
                <c:pt idx="1888">
                  <c:v>11511.587890625</c:v>
                </c:pt>
                <c:pt idx="1889">
                  <c:v>11251.107421875</c:v>
                </c:pt>
                <c:pt idx="1890">
                  <c:v>11210.408203125</c:v>
                </c:pt>
                <c:pt idx="1891">
                  <c:v>11278.7841796875</c:v>
                </c:pt>
                <c:pt idx="1892">
                  <c:v>11327.6240234375</c:v>
                </c:pt>
                <c:pt idx="1893">
                  <c:v>11324.3681640625</c:v>
                </c:pt>
                <c:pt idx="1894">
                  <c:v>11244.5966796875</c:v>
                </c:pt>
                <c:pt idx="1895">
                  <c:v>11581.591796875</c:v>
                </c:pt>
                <c:pt idx="1896">
                  <c:v>11765.5556640625</c:v>
                </c:pt>
                <c:pt idx="1897">
                  <c:v>11835.5595703125</c:v>
                </c:pt>
                <c:pt idx="1898">
                  <c:v>12167.671875</c:v>
                </c:pt>
                <c:pt idx="1899">
                  <c:v>12317.4482421875</c:v>
                </c:pt>
                <c:pt idx="1900">
                  <c:v>12349.193359375</c:v>
                </c:pt>
                <c:pt idx="1901">
                  <c:v>12540.4833984375</c:v>
                </c:pt>
                <c:pt idx="1902">
                  <c:v>12558.3916015625</c:v>
                </c:pt>
                <c:pt idx="1903">
                  <c:v>12638.1640625</c:v>
                </c:pt>
                <c:pt idx="1904">
                  <c:v>12600.7197265625</c:v>
                </c:pt>
                <c:pt idx="1905">
                  <c:v>12815.615234375</c:v>
                </c:pt>
                <c:pt idx="1906">
                  <c:v>12708.16796875</c:v>
                </c:pt>
                <c:pt idx="1907">
                  <c:v>12800.9638671875</c:v>
                </c:pt>
                <c:pt idx="1908">
                  <c:v>12843.2919921875</c:v>
                </c:pt>
                <c:pt idx="1909">
                  <c:v>12981.671875</c:v>
                </c:pt>
                <c:pt idx="1910">
                  <c:v>13027.255859375</c:v>
                </c:pt>
                <c:pt idx="1911">
                  <c:v>13229.1279296875</c:v>
                </c:pt>
                <c:pt idx="1912">
                  <c:v>13045.1640625</c:v>
                </c:pt>
                <c:pt idx="1913">
                  <c:v>13175.404296875</c:v>
                </c:pt>
                <c:pt idx="1914">
                  <c:v>13266.572265625</c:v>
                </c:pt>
                <c:pt idx="1915">
                  <c:v>13190.0556640625</c:v>
                </c:pt>
                <c:pt idx="1916">
                  <c:v>13300.759765625</c:v>
                </c:pt>
                <c:pt idx="1917">
                  <c:v>13343.087890625</c:v>
                </c:pt>
                <c:pt idx="1918">
                  <c:v>13286.1083984375</c:v>
                </c:pt>
                <c:pt idx="1919">
                  <c:v>13170.51953125</c:v>
                </c:pt>
                <c:pt idx="1920">
                  <c:v>13203.080078125</c:v>
                </c:pt>
                <c:pt idx="1921">
                  <c:v>13266.572265625</c:v>
                </c:pt>
                <c:pt idx="1922">
                  <c:v>13207.9638671875</c:v>
                </c:pt>
                <c:pt idx="1923">
                  <c:v>13255.1767578125</c:v>
                </c:pt>
                <c:pt idx="1924">
                  <c:v>13180.2880859375</c:v>
                </c:pt>
                <c:pt idx="1925">
                  <c:v>13256.8037109375</c:v>
                </c:pt>
                <c:pt idx="1926">
                  <c:v>13242.15234375</c:v>
                </c:pt>
                <c:pt idx="1927">
                  <c:v>13089.1201171875</c:v>
                </c:pt>
                <c:pt idx="1928">
                  <c:v>13159.1240234375</c:v>
                </c:pt>
                <c:pt idx="1929">
                  <c:v>13022.3720703125</c:v>
                </c:pt>
                <c:pt idx="1930">
                  <c:v>12970.2763671875</c:v>
                </c:pt>
                <c:pt idx="1931">
                  <c:v>12968.6474609375</c:v>
                </c:pt>
                <c:pt idx="1932">
                  <c:v>12857.943359375</c:v>
                </c:pt>
                <c:pt idx="1933">
                  <c:v>13024</c:v>
                </c:pt>
                <c:pt idx="1934">
                  <c:v>12846.5478515625</c:v>
                </c:pt>
                <c:pt idx="1935">
                  <c:v>12704.912109375</c:v>
                </c:pt>
                <c:pt idx="1936">
                  <c:v>12743.9833984375</c:v>
                </c:pt>
                <c:pt idx="1937">
                  <c:v>12690.259765625</c:v>
                </c:pt>
                <c:pt idx="1938">
                  <c:v>12709.7958984375</c:v>
                </c:pt>
                <c:pt idx="1939">
                  <c:v>12607.232421875</c:v>
                </c:pt>
                <c:pt idx="1940">
                  <c:v>12529.087890625</c:v>
                </c:pt>
                <c:pt idx="1941">
                  <c:v>12439.5478515625</c:v>
                </c:pt>
                <c:pt idx="1942">
                  <c:v>12397.2197265625</c:v>
                </c:pt>
                <c:pt idx="1943">
                  <c:v>12488.3876953125</c:v>
                </c:pt>
                <c:pt idx="1944">
                  <c:v>12286.515625</c:v>
                </c:pt>
                <c:pt idx="1945">
                  <c:v>12322.33203125</c:v>
                </c:pt>
                <c:pt idx="1946">
                  <c:v>12253.9560546875</c:v>
                </c:pt>
                <c:pt idx="1947">
                  <c:v>12169.2998046875</c:v>
                </c:pt>
                <c:pt idx="1948">
                  <c:v>12185.580078125</c:v>
                </c:pt>
                <c:pt idx="1949">
                  <c:v>12206.744140625</c:v>
                </c:pt>
                <c:pt idx="1950">
                  <c:v>12019.5244140625</c:v>
                </c:pt>
                <c:pt idx="1951">
                  <c:v>12118.83203125</c:v>
                </c:pt>
                <c:pt idx="1952">
                  <c:v>11991.84765625</c:v>
                </c:pt>
                <c:pt idx="1953">
                  <c:v>11933.240234375</c:v>
                </c:pt>
                <c:pt idx="1954">
                  <c:v>11962.5439453125</c:v>
                </c:pt>
                <c:pt idx="1955">
                  <c:v>11988.591796875</c:v>
                </c:pt>
                <c:pt idx="1956">
                  <c:v>11928.3564453125</c:v>
                </c:pt>
                <c:pt idx="1957">
                  <c:v>11973.9404296875</c:v>
                </c:pt>
                <c:pt idx="1958">
                  <c:v>11752.5322265625</c:v>
                </c:pt>
                <c:pt idx="1959">
                  <c:v>11809.51171875</c:v>
                </c:pt>
                <c:pt idx="1960">
                  <c:v>11915.33203125</c:v>
                </c:pt>
                <c:pt idx="1961">
                  <c:v>11913.7041015625</c:v>
                </c:pt>
                <c:pt idx="1962">
                  <c:v>11892.5400390625</c:v>
                </c:pt>
                <c:pt idx="1963">
                  <c:v>11736.251953125</c:v>
                </c:pt>
                <c:pt idx="1964">
                  <c:v>11632.0595703125</c:v>
                </c:pt>
                <c:pt idx="1965">
                  <c:v>11874.6318359375</c:v>
                </c:pt>
                <c:pt idx="1966">
                  <c:v>11625.5478515625</c:v>
                </c:pt>
                <c:pt idx="1967">
                  <c:v>11632.0595703125</c:v>
                </c:pt>
                <c:pt idx="1968">
                  <c:v>11586.4765625</c:v>
                </c:pt>
                <c:pt idx="1969">
                  <c:v>11606.01171875</c:v>
                </c:pt>
                <c:pt idx="1970">
                  <c:v>11526.240234375</c:v>
                </c:pt>
                <c:pt idx="1971">
                  <c:v>11413.908203125</c:v>
                </c:pt>
                <c:pt idx="1972">
                  <c:v>11353.671875</c:v>
                </c:pt>
                <c:pt idx="1973">
                  <c:v>11409.0234375</c:v>
                </c:pt>
                <c:pt idx="1974">
                  <c:v>11392.744140625</c:v>
                </c:pt>
                <c:pt idx="1975">
                  <c:v>11319.484375</c:v>
                </c:pt>
                <c:pt idx="1976">
                  <c:v>11251.1083984375</c:v>
                </c:pt>
                <c:pt idx="1977">
                  <c:v>11249.4794921875</c:v>
                </c:pt>
                <c:pt idx="1978">
                  <c:v>11238.083984375</c:v>
                </c:pt>
                <c:pt idx="1979">
                  <c:v>11200.6396484375</c:v>
                </c:pt>
                <c:pt idx="1980">
                  <c:v>11146.916015625</c:v>
                </c:pt>
                <c:pt idx="1981">
                  <c:v>11049.236328125</c:v>
                </c:pt>
                <c:pt idx="1982">
                  <c:v>11057.3759765625</c:v>
                </c:pt>
                <c:pt idx="1983">
                  <c:v>11005.2802734375</c:v>
                </c:pt>
                <c:pt idx="1984">
                  <c:v>11016.67578125</c:v>
                </c:pt>
                <c:pt idx="1985">
                  <c:v>10837.595703125</c:v>
                </c:pt>
                <c:pt idx="1986">
                  <c:v>10819.6884765625</c:v>
                </c:pt>
                <c:pt idx="1987">
                  <c:v>10809.919921875</c:v>
                </c:pt>
                <c:pt idx="1988">
                  <c:v>10655.259765625</c:v>
                </c:pt>
                <c:pt idx="1989">
                  <c:v>10847.3642578125</c:v>
                </c:pt>
                <c:pt idx="1990">
                  <c:v>10816.431640625</c:v>
                </c:pt>
                <c:pt idx="1991">
                  <c:v>10697.587890625</c:v>
                </c:pt>
                <c:pt idx="1992">
                  <c:v>10652.00390625</c:v>
                </c:pt>
                <c:pt idx="1993">
                  <c:v>10562.4638671875</c:v>
                </c:pt>
                <c:pt idx="1994">
                  <c:v>10450.1318359375</c:v>
                </c:pt>
                <c:pt idx="1995">
                  <c:v>10401.2919921875</c:v>
                </c:pt>
                <c:pt idx="1996">
                  <c:v>10450.1318359375</c:v>
                </c:pt>
                <c:pt idx="1997">
                  <c:v>10508.7392578125</c:v>
                </c:pt>
                <c:pt idx="1998">
                  <c:v>10305.240234375</c:v>
                </c:pt>
                <c:pt idx="1999">
                  <c:v>10412.6875</c:v>
                </c:pt>
                <c:pt idx="2000">
                  <c:v>10326.4033203125</c:v>
                </c:pt>
                <c:pt idx="2001">
                  <c:v>10381.755859375</c:v>
                </c:pt>
                <c:pt idx="2002">
                  <c:v>10306.8681640625</c:v>
                </c:pt>
                <c:pt idx="2003">
                  <c:v>10345.939453125</c:v>
                </c:pt>
                <c:pt idx="2004">
                  <c:v>10466.412109375</c:v>
                </c:pt>
                <c:pt idx="2005">
                  <c:v>10368.732421875</c:v>
                </c:pt>
                <c:pt idx="2006">
                  <c:v>10577.1162109375</c:v>
                </c:pt>
                <c:pt idx="2007">
                  <c:v>10582</c:v>
                </c:pt>
                <c:pt idx="2008">
                  <c:v>10582</c:v>
                </c:pt>
                <c:pt idx="2009">
                  <c:v>10695.9599609375</c:v>
                </c:pt>
                <c:pt idx="2010">
                  <c:v>10577.1162109375</c:v>
                </c:pt>
                <c:pt idx="2011">
                  <c:v>10635.7236328125</c:v>
                </c:pt>
                <c:pt idx="2012">
                  <c:v>10424.083984375</c:v>
                </c:pt>
                <c:pt idx="2013">
                  <c:v>10503.85546875</c:v>
                </c:pt>
                <c:pt idx="2014">
                  <c:v>10367.103515625</c:v>
                </c:pt>
                <c:pt idx="2015">
                  <c:v>10446.8759765625</c:v>
                </c:pt>
                <c:pt idx="2016">
                  <c:v>10453.3876953125</c:v>
                </c:pt>
                <c:pt idx="2017">
                  <c:v>10402.919921875</c:v>
                </c:pt>
                <c:pt idx="2018">
                  <c:v>10422.4560546875</c:v>
                </c:pt>
                <c:pt idx="2019">
                  <c:v>10326.4033203125</c:v>
                </c:pt>
                <c:pt idx="2020">
                  <c:v>10253.1435546875</c:v>
                </c:pt>
                <c:pt idx="2021">
                  <c:v>10272.6796875</c:v>
                </c:pt>
                <c:pt idx="2022">
                  <c:v>10033.3642578125</c:v>
                </c:pt>
                <c:pt idx="2023">
                  <c:v>10033.3642578125</c:v>
                </c:pt>
                <c:pt idx="2024">
                  <c:v>10137.5556640625</c:v>
                </c:pt>
                <c:pt idx="2025">
                  <c:v>10049.6435546875</c:v>
                </c:pt>
                <c:pt idx="2026">
                  <c:v>10230.3525390625</c:v>
                </c:pt>
                <c:pt idx="2027">
                  <c:v>9958.4755859375</c:v>
                </c:pt>
                <c:pt idx="2028">
                  <c:v>10034.9921875</c:v>
                </c:pt>
                <c:pt idx="2029">
                  <c:v>9945.4521484375</c:v>
                </c:pt>
                <c:pt idx="2030">
                  <c:v>10012.2001953125</c:v>
                </c:pt>
                <c:pt idx="2031">
                  <c:v>9908.0078125</c:v>
                </c:pt>
                <c:pt idx="2032">
                  <c:v>9971.5</c:v>
                </c:pt>
                <c:pt idx="2033">
                  <c:v>9754.9755859375</c:v>
                </c:pt>
                <c:pt idx="2034">
                  <c:v>9790.7919921875</c:v>
                </c:pt>
                <c:pt idx="2035">
                  <c:v>9815.2119140625</c:v>
                </c:pt>
                <c:pt idx="2036">
                  <c:v>9673.576171875</c:v>
                </c:pt>
                <c:pt idx="2037">
                  <c:v>9641.015625</c:v>
                </c:pt>
                <c:pt idx="2038">
                  <c:v>9668.69140625</c:v>
                </c:pt>
                <c:pt idx="2039">
                  <c:v>9592.17578125</c:v>
                </c:pt>
                <c:pt idx="2040">
                  <c:v>9569.3837890625</c:v>
                </c:pt>
                <c:pt idx="2041">
                  <c:v>9470.076171875</c:v>
                </c:pt>
                <c:pt idx="2042">
                  <c:v>9530.3115234375</c:v>
                </c:pt>
                <c:pt idx="2043">
                  <c:v>9471.7041015625</c:v>
                </c:pt>
                <c:pt idx="2044">
                  <c:v>9499.3798828125</c:v>
                </c:pt>
                <c:pt idx="2045">
                  <c:v>9304.01953125</c:v>
                </c:pt>
                <c:pt idx="2046">
                  <c:v>9448.912109375</c:v>
                </c:pt>
                <c:pt idx="2047">
                  <c:v>9377.279296875</c:v>
                </c:pt>
                <c:pt idx="2048">
                  <c:v>9497.751953125</c:v>
                </c:pt>
                <c:pt idx="2049">
                  <c:v>9260.064453125</c:v>
                </c:pt>
                <c:pt idx="2050">
                  <c:v>9370.7685546875</c:v>
                </c:pt>
                <c:pt idx="2051">
                  <c:v>9413.91015625</c:v>
                </c:pt>
                <c:pt idx="2052">
                  <c:v>9352.859375</c:v>
                </c:pt>
                <c:pt idx="2053">
                  <c:v>9419.6083984375</c:v>
                </c:pt>
                <c:pt idx="2054">
                  <c:v>9396.8154296875</c:v>
                </c:pt>
                <c:pt idx="2055">
                  <c:v>9326.8115234375</c:v>
                </c:pt>
                <c:pt idx="2056">
                  <c:v>9411.4677734375</c:v>
                </c:pt>
                <c:pt idx="2057">
                  <c:v>9300.7646484375</c:v>
                </c:pt>
                <c:pt idx="2058">
                  <c:v>9385.419921875</c:v>
                </c:pt>
                <c:pt idx="2059">
                  <c:v>9352.8603515625</c:v>
                </c:pt>
                <c:pt idx="2060">
                  <c:v>9416.3515625</c:v>
                </c:pt>
                <c:pt idx="2061">
                  <c:v>9190.0595703125</c:v>
                </c:pt>
                <c:pt idx="2062">
                  <c:v>9331.6962890625</c:v>
                </c:pt>
                <c:pt idx="2063">
                  <c:v>9315.416015625</c:v>
                </c:pt>
                <c:pt idx="2064">
                  <c:v>9336.580078125</c:v>
                </c:pt>
                <c:pt idx="2065">
                  <c:v>9214.48046875</c:v>
                </c:pt>
                <c:pt idx="2066">
                  <c:v>9255.1806640625</c:v>
                </c:pt>
                <c:pt idx="2067">
                  <c:v>9216.1083984375</c:v>
                </c:pt>
                <c:pt idx="2068">
                  <c:v>9266.576171875</c:v>
                </c:pt>
                <c:pt idx="2069">
                  <c:v>9391.931640625</c:v>
                </c:pt>
                <c:pt idx="2070">
                  <c:v>9401.7001953125</c:v>
                </c:pt>
                <c:pt idx="2071">
                  <c:v>9551.4765625</c:v>
                </c:pt>
                <c:pt idx="2072">
                  <c:v>9531.9404296875</c:v>
                </c:pt>
                <c:pt idx="2073">
                  <c:v>9579.15234375</c:v>
                </c:pt>
                <c:pt idx="2074">
                  <c:v>9751.7197265625</c:v>
                </c:pt>
                <c:pt idx="2075">
                  <c:v>9802.1875</c:v>
                </c:pt>
                <c:pt idx="2076">
                  <c:v>9877.076171875</c:v>
                </c:pt>
                <c:pt idx="2077">
                  <c:v>9961.732421875</c:v>
                </c:pt>
                <c:pt idx="2078">
                  <c:v>9906.3798828125</c:v>
                </c:pt>
                <c:pt idx="2079">
                  <c:v>9964.98828125</c:v>
                </c:pt>
                <c:pt idx="2080">
                  <c:v>9974.755859375</c:v>
                </c:pt>
                <c:pt idx="2081">
                  <c:v>9966.6162109375</c:v>
                </c:pt>
                <c:pt idx="2082">
                  <c:v>10109.8798828125</c:v>
                </c:pt>
                <c:pt idx="2083">
                  <c:v>10150.580078125</c:v>
                </c:pt>
                <c:pt idx="2084">
                  <c:v>10065.923828125</c:v>
                </c:pt>
                <c:pt idx="2085">
                  <c:v>10054.5283203125</c:v>
                </c:pt>
                <c:pt idx="2086">
                  <c:v>10023.595703125</c:v>
                </c:pt>
                <c:pt idx="2087">
                  <c:v>9989.408203125</c:v>
                </c:pt>
                <c:pt idx="2088">
                  <c:v>9945.4521484375</c:v>
                </c:pt>
                <c:pt idx="2089">
                  <c:v>9951.9638671875</c:v>
                </c:pt>
                <c:pt idx="2090">
                  <c:v>9951.9638671875</c:v>
                </c:pt>
                <c:pt idx="2091">
                  <c:v>9821.7236328125</c:v>
                </c:pt>
                <c:pt idx="2092">
                  <c:v>9896.6123046875</c:v>
                </c:pt>
                <c:pt idx="2093">
                  <c:v>9834.748046875</c:v>
                </c:pt>
                <c:pt idx="2094">
                  <c:v>9753.3486328125</c:v>
                </c:pt>
                <c:pt idx="2095">
                  <c:v>9753.34765625</c:v>
                </c:pt>
                <c:pt idx="2096">
                  <c:v>9891.7275390625</c:v>
                </c:pt>
                <c:pt idx="2097">
                  <c:v>9751.720703125</c:v>
                </c:pt>
                <c:pt idx="2098">
                  <c:v>9781.0244140625</c:v>
                </c:pt>
                <c:pt idx="2099">
                  <c:v>9811.9560546875</c:v>
                </c:pt>
                <c:pt idx="2100">
                  <c:v>9782.65234375</c:v>
                </c:pt>
                <c:pt idx="2101">
                  <c:v>9854.2841796875</c:v>
                </c:pt>
                <c:pt idx="2102">
                  <c:v>9759.8603515625</c:v>
                </c:pt>
                <c:pt idx="2103">
                  <c:v>9873.8203125</c:v>
                </c:pt>
                <c:pt idx="2104">
                  <c:v>9699.6240234375</c:v>
                </c:pt>
                <c:pt idx="2105">
                  <c:v>9686.599609375</c:v>
                </c:pt>
                <c:pt idx="2106">
                  <c:v>9657.2958984375</c:v>
                </c:pt>
                <c:pt idx="2107">
                  <c:v>9741.9521484375</c:v>
                </c:pt>
                <c:pt idx="2108">
                  <c:v>9594.6181640625</c:v>
                </c:pt>
                <c:pt idx="2109">
                  <c:v>9676.83203125</c:v>
                </c:pt>
                <c:pt idx="2110">
                  <c:v>9647.5283203125</c:v>
                </c:pt>
                <c:pt idx="2111">
                  <c:v>9614.9677734375</c:v>
                </c:pt>
                <c:pt idx="2112">
                  <c:v>9479.8447265625</c:v>
                </c:pt>
                <c:pt idx="2113">
                  <c:v>9466.8203125</c:v>
                </c:pt>
                <c:pt idx="2114">
                  <c:v>9642.6435546875</c:v>
                </c:pt>
                <c:pt idx="2115">
                  <c:v>9421.236328125</c:v>
                </c:pt>
                <c:pt idx="2116">
                  <c:v>9349.603515625</c:v>
                </c:pt>
                <c:pt idx="2117">
                  <c:v>9299.1357421875</c:v>
                </c:pt>
                <c:pt idx="2118">
                  <c:v>9426.1201171875</c:v>
                </c:pt>
                <c:pt idx="2119">
                  <c:v>9256.8076171875</c:v>
                </c:pt>
                <c:pt idx="2120">
                  <c:v>9235.6435546875</c:v>
                </c:pt>
                <c:pt idx="2121">
                  <c:v>9198.19921875</c:v>
                </c:pt>
                <c:pt idx="2122">
                  <c:v>9120.056640625</c:v>
                </c:pt>
                <c:pt idx="2123">
                  <c:v>8980.0478515625</c:v>
                </c:pt>
                <c:pt idx="2124">
                  <c:v>9030.515625</c:v>
                </c:pt>
                <c:pt idx="2125">
                  <c:v>9048.423828125</c:v>
                </c:pt>
                <c:pt idx="2126">
                  <c:v>9030.515625</c:v>
                </c:pt>
                <c:pt idx="2127">
                  <c:v>8967.0234375</c:v>
                </c:pt>
                <c:pt idx="2128">
                  <c:v>8908.416015625</c:v>
                </c:pt>
                <c:pt idx="2129">
                  <c:v>8817.248046875</c:v>
                </c:pt>
                <c:pt idx="2130">
                  <c:v>8836.7841796875</c:v>
                </c:pt>
                <c:pt idx="2131">
                  <c:v>8857.9482421875</c:v>
                </c:pt>
                <c:pt idx="2132">
                  <c:v>8755.3837890625</c:v>
                </c:pt>
                <c:pt idx="2133">
                  <c:v>8708.171875</c:v>
                </c:pt>
                <c:pt idx="2134">
                  <c:v>8743.98828125</c:v>
                </c:pt>
                <c:pt idx="2135">
                  <c:v>8716.3125</c:v>
                </c:pt>
                <c:pt idx="2136">
                  <c:v>8727.7080078125</c:v>
                </c:pt>
                <c:pt idx="2137">
                  <c:v>8875.8564453125</c:v>
                </c:pt>
                <c:pt idx="2138">
                  <c:v>8931.2080078125</c:v>
                </c:pt>
                <c:pt idx="2139">
                  <c:v>8740.732421875</c:v>
                </c:pt>
                <c:pt idx="2140">
                  <c:v>8827.015625</c:v>
                </c:pt>
                <c:pt idx="2141">
                  <c:v>8766.7802734375</c:v>
                </c:pt>
                <c:pt idx="2142">
                  <c:v>8602.3525390625</c:v>
                </c:pt>
                <c:pt idx="2143">
                  <c:v>8636.5400390625</c:v>
                </c:pt>
                <c:pt idx="2144">
                  <c:v>8691.8916015625</c:v>
                </c:pt>
                <c:pt idx="2145">
                  <c:v>8630.02734375</c:v>
                </c:pt>
                <c:pt idx="2146">
                  <c:v>8743.98828125</c:v>
                </c:pt>
                <c:pt idx="2147">
                  <c:v>8675.611328125</c:v>
                </c:pt>
                <c:pt idx="2148">
                  <c:v>8669.099609375</c:v>
                </c:pt>
                <c:pt idx="2149">
                  <c:v>8577.931640625</c:v>
                </c:pt>
                <c:pt idx="2150">
                  <c:v>8643.052734375</c:v>
                </c:pt>
                <c:pt idx="2151">
                  <c:v>8553.5126953125</c:v>
                </c:pt>
                <c:pt idx="2152">
                  <c:v>8509.5556640625</c:v>
                </c:pt>
                <c:pt idx="2153">
                  <c:v>8659.33203125</c:v>
                </c:pt>
                <c:pt idx="2154">
                  <c:v>8678.8681640625</c:v>
                </c:pt>
                <c:pt idx="2155">
                  <c:v>8472.1123046875</c:v>
                </c:pt>
                <c:pt idx="2156">
                  <c:v>8455.83203125</c:v>
                </c:pt>
                <c:pt idx="2157">
                  <c:v>8446.0634765625</c:v>
                </c:pt>
                <c:pt idx="2158">
                  <c:v>8452.576171875</c:v>
                </c:pt>
                <c:pt idx="2159">
                  <c:v>8514.4404296875</c:v>
                </c:pt>
                <c:pt idx="2160">
                  <c:v>8332.103515625</c:v>
                </c:pt>
                <c:pt idx="2161">
                  <c:v>8328.84765625</c:v>
                </c:pt>
                <c:pt idx="2162">
                  <c:v>8281.6357421875</c:v>
                </c:pt>
                <c:pt idx="2163">
                  <c:v>8201.86328125</c:v>
                </c:pt>
                <c:pt idx="2164">
                  <c:v>8323.9638671875</c:v>
                </c:pt>
                <c:pt idx="2165">
                  <c:v>8280.0078125</c:v>
                </c:pt>
                <c:pt idx="2166">
                  <c:v>8174.18798828125</c:v>
                </c:pt>
                <c:pt idx="2167">
                  <c:v>8195.3525390625</c:v>
                </c:pt>
                <c:pt idx="2168">
                  <c:v>8281.63671875</c:v>
                </c:pt>
                <c:pt idx="2169">
                  <c:v>8037.43603515625</c:v>
                </c:pt>
                <c:pt idx="2170">
                  <c:v>8149.76806640625</c:v>
                </c:pt>
                <c:pt idx="2171">
                  <c:v>8159.5361328125</c:v>
                </c:pt>
                <c:pt idx="2172">
                  <c:v>8185.583984375</c:v>
                </c:pt>
                <c:pt idx="2173">
                  <c:v>8156.27978515625</c:v>
                </c:pt>
                <c:pt idx="2174">
                  <c:v>8110.6962890625</c:v>
                </c:pt>
                <c:pt idx="2175">
                  <c:v>8006.50390625</c:v>
                </c:pt>
                <c:pt idx="2176">
                  <c:v>8016.27197265625</c:v>
                </c:pt>
                <c:pt idx="2177">
                  <c:v>8021.15576171875</c:v>
                </c:pt>
                <c:pt idx="2178">
                  <c:v>8058.60009765625</c:v>
                </c:pt>
                <c:pt idx="2179">
                  <c:v>8096.0439453125</c:v>
                </c:pt>
                <c:pt idx="2180">
                  <c:v>8065.11181640625</c:v>
                </c:pt>
                <c:pt idx="2181">
                  <c:v>7978.828125</c:v>
                </c:pt>
                <c:pt idx="2182">
                  <c:v>7921.84814453125</c:v>
                </c:pt>
                <c:pt idx="2183">
                  <c:v>7972.31591796875</c:v>
                </c:pt>
                <c:pt idx="2184">
                  <c:v>7925.10400390625</c:v>
                </c:pt>
                <c:pt idx="2185">
                  <c:v>7809.51611328125</c:v>
                </c:pt>
                <c:pt idx="2186">
                  <c:v>7799.748046875</c:v>
                </c:pt>
                <c:pt idx="2187">
                  <c:v>7938.1279296875</c:v>
                </c:pt>
                <c:pt idx="2188">
                  <c:v>7842.076171875</c:v>
                </c:pt>
                <c:pt idx="2189">
                  <c:v>7850.21630859375</c:v>
                </c:pt>
                <c:pt idx="2190">
                  <c:v>7765.56005859375</c:v>
                </c:pt>
                <c:pt idx="2191">
                  <c:v>7889.2880859375</c:v>
                </c:pt>
                <c:pt idx="2192">
                  <c:v>8030.923828125</c:v>
                </c:pt>
                <c:pt idx="2193">
                  <c:v>7920.22021484375</c:v>
                </c:pt>
                <c:pt idx="2194">
                  <c:v>7986.9677734375</c:v>
                </c:pt>
                <c:pt idx="2195">
                  <c:v>7964.17578125</c:v>
                </c:pt>
                <c:pt idx="2196">
                  <c:v>7986.9677734375</c:v>
                </c:pt>
                <c:pt idx="2197">
                  <c:v>8069.99560546875</c:v>
                </c:pt>
                <c:pt idx="2198">
                  <c:v>8138.3720703125</c:v>
                </c:pt>
                <c:pt idx="2199">
                  <c:v>8265.3564453125</c:v>
                </c:pt>
                <c:pt idx="2200">
                  <c:v>8122.09228515625</c:v>
                </c:pt>
                <c:pt idx="2201">
                  <c:v>8097.671875</c:v>
                </c:pt>
                <c:pt idx="2202">
                  <c:v>8167.67626953125</c:v>
                </c:pt>
                <c:pt idx="2203">
                  <c:v>8162.79248046875</c:v>
                </c:pt>
                <c:pt idx="2204">
                  <c:v>7943.01220703125</c:v>
                </c:pt>
                <c:pt idx="2205">
                  <c:v>8063.48388671875</c:v>
                </c:pt>
                <c:pt idx="2206">
                  <c:v>8223.02734375</c:v>
                </c:pt>
                <c:pt idx="2207">
                  <c:v>8257.2158203125</c:v>
                </c:pt>
                <c:pt idx="2208">
                  <c:v>8219.771484375</c:v>
                </c:pt>
                <c:pt idx="2209">
                  <c:v>8359.7802734375</c:v>
                </c:pt>
                <c:pt idx="2210">
                  <c:v>8289.7763671875</c:v>
                </c:pt>
                <c:pt idx="2211">
                  <c:v>8340.244140625</c:v>
                </c:pt>
                <c:pt idx="2212">
                  <c:v>8278.3798828125</c:v>
                </c:pt>
                <c:pt idx="2213">
                  <c:v>8297.916015625</c:v>
                </c:pt>
                <c:pt idx="2214">
                  <c:v>8262.099609375</c:v>
                </c:pt>
                <c:pt idx="2215">
                  <c:v>8210.00390625</c:v>
                </c:pt>
                <c:pt idx="2216">
                  <c:v>8317.4521484375</c:v>
                </c:pt>
                <c:pt idx="2217">
                  <c:v>8304.427734375</c:v>
                </c:pt>
                <c:pt idx="2218">
                  <c:v>8130.23193359375</c:v>
                </c:pt>
                <c:pt idx="2219">
                  <c:v>8162.7919921875</c:v>
                </c:pt>
                <c:pt idx="2220">
                  <c:v>8068.3681640625</c:v>
                </c:pt>
                <c:pt idx="2221">
                  <c:v>8026.0400390625</c:v>
                </c:pt>
                <c:pt idx="2222">
                  <c:v>8053.7158203125</c:v>
                </c:pt>
                <c:pt idx="2223">
                  <c:v>8066.740234375</c:v>
                </c:pt>
                <c:pt idx="2224">
                  <c:v>7916.96435546875</c:v>
                </c:pt>
                <c:pt idx="2225">
                  <c:v>8030.923828125</c:v>
                </c:pt>
                <c:pt idx="2226">
                  <c:v>7965.80419921875</c:v>
                </c:pt>
                <c:pt idx="2227">
                  <c:v>7916.9638671875</c:v>
                </c:pt>
                <c:pt idx="2228">
                  <c:v>7903.93994140625</c:v>
                </c:pt>
                <c:pt idx="2229">
                  <c:v>7931.6162109375</c:v>
                </c:pt>
                <c:pt idx="2230">
                  <c:v>7876.26416015625</c:v>
                </c:pt>
                <c:pt idx="2231">
                  <c:v>7902.31201171875</c:v>
                </c:pt>
                <c:pt idx="2232">
                  <c:v>7871.3798828125</c:v>
                </c:pt>
                <c:pt idx="2233">
                  <c:v>8024.412109375</c:v>
                </c:pt>
                <c:pt idx="2234">
                  <c:v>7884.40380859375</c:v>
                </c:pt>
                <c:pt idx="2235">
                  <c:v>7856.72802734375</c:v>
                </c:pt>
                <c:pt idx="2236">
                  <c:v>7876.263671875</c:v>
                </c:pt>
                <c:pt idx="2237">
                  <c:v>7941.3837890625</c:v>
                </c:pt>
                <c:pt idx="2238">
                  <c:v>7973.9443359375</c:v>
                </c:pt>
                <c:pt idx="2239">
                  <c:v>8079.76416015625</c:v>
                </c:pt>
                <c:pt idx="2240">
                  <c:v>7869.751953125</c:v>
                </c:pt>
                <c:pt idx="2241">
                  <c:v>8022.7841796875</c:v>
                </c:pt>
                <c:pt idx="2242">
                  <c:v>8058.60009765625</c:v>
                </c:pt>
                <c:pt idx="2243">
                  <c:v>8188.84033203125</c:v>
                </c:pt>
                <c:pt idx="2244">
                  <c:v>7986.96826171875</c:v>
                </c:pt>
                <c:pt idx="2245">
                  <c:v>8169.30419921875</c:v>
                </c:pt>
                <c:pt idx="2246">
                  <c:v>8143.255859375</c:v>
                </c:pt>
                <c:pt idx="2247">
                  <c:v>8096.0439453125</c:v>
                </c:pt>
                <c:pt idx="2248">
                  <c:v>8014.64404296875</c:v>
                </c:pt>
                <c:pt idx="2249">
                  <c:v>8058.60009765625</c:v>
                </c:pt>
                <c:pt idx="2250">
                  <c:v>7973.94384765625</c:v>
                </c:pt>
                <c:pt idx="2251">
                  <c:v>8065.1123046875</c:v>
                </c:pt>
                <c:pt idx="2252">
                  <c:v>8008.1318359375</c:v>
                </c:pt>
                <c:pt idx="2253">
                  <c:v>8042.31982421875</c:v>
                </c:pt>
                <c:pt idx="2254">
                  <c:v>7755.7919921875</c:v>
                </c:pt>
                <c:pt idx="2255">
                  <c:v>7951.15185546875</c:v>
                </c:pt>
                <c:pt idx="2256">
                  <c:v>7895.7998046875</c:v>
                </c:pt>
                <c:pt idx="2257">
                  <c:v>7830.68017578125</c:v>
                </c:pt>
                <c:pt idx="2258">
                  <c:v>7946.26806640625</c:v>
                </c:pt>
                <c:pt idx="2259">
                  <c:v>7853.47216796875</c:v>
                </c:pt>
                <c:pt idx="2260">
                  <c:v>7959.2919921875</c:v>
                </c:pt>
                <c:pt idx="2261">
                  <c:v>7837.1923828125</c:v>
                </c:pt>
                <c:pt idx="2262">
                  <c:v>7830.6796875</c:v>
                </c:pt>
                <c:pt idx="2263">
                  <c:v>7755.7919921875</c:v>
                </c:pt>
                <c:pt idx="2264">
                  <c:v>7666.251953125</c:v>
                </c:pt>
                <c:pt idx="2265">
                  <c:v>7744.39599609375</c:v>
                </c:pt>
                <c:pt idx="2266">
                  <c:v>7731.3720703125</c:v>
                </c:pt>
                <c:pt idx="2267">
                  <c:v>7820.912109375</c:v>
                </c:pt>
                <c:pt idx="2268">
                  <c:v>7689.0439453125</c:v>
                </c:pt>
                <c:pt idx="2269">
                  <c:v>7713.4638671875</c:v>
                </c:pt>
                <c:pt idx="2270">
                  <c:v>7677.64794921875</c:v>
                </c:pt>
                <c:pt idx="2271">
                  <c:v>7724.8603515625</c:v>
                </c:pt>
                <c:pt idx="2272">
                  <c:v>7539.26806640625</c:v>
                </c:pt>
                <c:pt idx="2273">
                  <c:v>7664.6240234375</c:v>
                </c:pt>
                <c:pt idx="2274">
                  <c:v>7677.64794921875</c:v>
                </c:pt>
                <c:pt idx="2275">
                  <c:v>7555.5478515625</c:v>
                </c:pt>
                <c:pt idx="2276">
                  <c:v>7474.14794921875</c:v>
                </c:pt>
                <c:pt idx="2277">
                  <c:v>7531.1279296875</c:v>
                </c:pt>
                <c:pt idx="2278">
                  <c:v>7532.755859375</c:v>
                </c:pt>
                <c:pt idx="2279">
                  <c:v>7529.5</c:v>
                </c:pt>
                <c:pt idx="2280">
                  <c:v>7436.7041015625</c:v>
                </c:pt>
                <c:pt idx="2281">
                  <c:v>7425.30810546875</c:v>
                </c:pt>
                <c:pt idx="2282">
                  <c:v>7537.64013671875</c:v>
                </c:pt>
                <c:pt idx="2283">
                  <c:v>7560.43212890625</c:v>
                </c:pt>
                <c:pt idx="2284">
                  <c:v>7498.568359375</c:v>
                </c:pt>
                <c:pt idx="2285">
                  <c:v>7452.984375</c:v>
                </c:pt>
                <c:pt idx="2286">
                  <c:v>7588.10791015625</c:v>
                </c:pt>
                <c:pt idx="2287">
                  <c:v>7509.9638671875</c:v>
                </c:pt>
                <c:pt idx="2288">
                  <c:v>7503.4521484375</c:v>
                </c:pt>
                <c:pt idx="2289">
                  <c:v>7607.64404296875</c:v>
                </c:pt>
                <c:pt idx="2290">
                  <c:v>7672.76416015625</c:v>
                </c:pt>
                <c:pt idx="2291">
                  <c:v>7680.90380859375</c:v>
                </c:pt>
                <c:pt idx="2292">
                  <c:v>7682.53173828125</c:v>
                </c:pt>
                <c:pt idx="2293">
                  <c:v>7648.34423828125</c:v>
                </c:pt>
                <c:pt idx="2294">
                  <c:v>7630.43603515625</c:v>
                </c:pt>
                <c:pt idx="2295">
                  <c:v>7684.16015625</c:v>
                </c:pt>
                <c:pt idx="2296">
                  <c:v>7778.583984375</c:v>
                </c:pt>
                <c:pt idx="2297">
                  <c:v>7451.35595703125</c:v>
                </c:pt>
                <c:pt idx="2298">
                  <c:v>8726.080078125</c:v>
                </c:pt>
                <c:pt idx="2299">
                  <c:v>9365.8837890625</c:v>
                </c:pt>
                <c:pt idx="2300">
                  <c:v>9855.912109375</c:v>
                </c:pt>
                <c:pt idx="2301">
                  <c:v>10404.5478515625</c:v>
                </c:pt>
                <c:pt idx="2302">
                  <c:v>10761.080078125</c:v>
                </c:pt>
                <c:pt idx="2303">
                  <c:v>11089.9365234375</c:v>
                </c:pt>
                <c:pt idx="2304">
                  <c:v>11444.83984375</c:v>
                </c:pt>
                <c:pt idx="2305">
                  <c:v>11566.9404296875</c:v>
                </c:pt>
                <c:pt idx="2306">
                  <c:v>11759.0439453125</c:v>
                </c:pt>
                <c:pt idx="2307">
                  <c:v>11931.6123046875</c:v>
                </c:pt>
                <c:pt idx="2308">
                  <c:v>12172.556640625</c:v>
                </c:pt>
                <c:pt idx="2309">
                  <c:v>12250.7001953125</c:v>
                </c:pt>
                <c:pt idx="2310">
                  <c:v>12271.8642578125</c:v>
                </c:pt>
                <c:pt idx="2311">
                  <c:v>12690.259765625</c:v>
                </c:pt>
                <c:pt idx="2312">
                  <c:v>12628.396484375</c:v>
                </c:pt>
                <c:pt idx="2313">
                  <c:v>12753.751953125</c:v>
                </c:pt>
                <c:pt idx="2314">
                  <c:v>12739.099609375</c:v>
                </c:pt>
                <c:pt idx="2315">
                  <c:v>12988.998046875</c:v>
                </c:pt>
                <c:pt idx="2316">
                  <c:v>12921.435546875</c:v>
                </c:pt>
                <c:pt idx="2317">
                  <c:v>12901.900390625</c:v>
                </c:pt>
                <c:pt idx="2318">
                  <c:v>13074.4677734375</c:v>
                </c:pt>
                <c:pt idx="2319">
                  <c:v>13050.0478515625</c:v>
                </c:pt>
                <c:pt idx="2320">
                  <c:v>13080.9794921875</c:v>
                </c:pt>
                <c:pt idx="2321">
                  <c:v>13040.2802734375</c:v>
                </c:pt>
                <c:pt idx="2322">
                  <c:v>13054.9326171875</c:v>
                </c:pt>
                <c:pt idx="2323">
                  <c:v>13152.6123046875</c:v>
                </c:pt>
                <c:pt idx="2324">
                  <c:v>13038.6513671875</c:v>
                </c:pt>
                <c:pt idx="2325">
                  <c:v>13144.4716796875</c:v>
                </c:pt>
                <c:pt idx="2326">
                  <c:v>13048.419921875</c:v>
                </c:pt>
                <c:pt idx="2327">
                  <c:v>13173.7763671875</c:v>
                </c:pt>
                <c:pt idx="2328">
                  <c:v>13002.8359375</c:v>
                </c:pt>
                <c:pt idx="2329">
                  <c:v>13022.37109375</c:v>
                </c:pt>
                <c:pt idx="2330">
                  <c:v>12976.7880859375</c:v>
                </c:pt>
                <c:pt idx="2331">
                  <c:v>13041.908203125</c:v>
                </c:pt>
                <c:pt idx="2332">
                  <c:v>12835.15234375</c:v>
                </c:pt>
                <c:pt idx="2333">
                  <c:v>13108.65625</c:v>
                </c:pt>
                <c:pt idx="2334">
                  <c:v>13069.583984375</c:v>
                </c:pt>
                <c:pt idx="2335">
                  <c:v>12931.2041015625</c:v>
                </c:pt>
                <c:pt idx="2336">
                  <c:v>13046.7919921875</c:v>
                </c:pt>
                <c:pt idx="2337">
                  <c:v>12934.4599609375</c:v>
                </c:pt>
                <c:pt idx="2338">
                  <c:v>12929.576171875</c:v>
                </c:pt>
                <c:pt idx="2339">
                  <c:v>14256.396484375</c:v>
                </c:pt>
                <c:pt idx="2340">
                  <c:v>15109.46875</c:v>
                </c:pt>
                <c:pt idx="2341">
                  <c:v>15301.572265625</c:v>
                </c:pt>
                <c:pt idx="2342">
                  <c:v>15589.7275390625</c:v>
                </c:pt>
                <c:pt idx="2343">
                  <c:v>16100.919921875</c:v>
                </c:pt>
                <c:pt idx="2344">
                  <c:v>16460.708984375</c:v>
                </c:pt>
                <c:pt idx="2345">
                  <c:v>16778.16796875</c:v>
                </c:pt>
                <c:pt idx="2346">
                  <c:v>17010.97265625</c:v>
                </c:pt>
                <c:pt idx="2347">
                  <c:v>17289.361328125</c:v>
                </c:pt>
                <c:pt idx="2348">
                  <c:v>17487.9765625</c:v>
                </c:pt>
                <c:pt idx="2349">
                  <c:v>17584.029296875</c:v>
                </c:pt>
                <c:pt idx="2350">
                  <c:v>17857.53125</c:v>
                </c:pt>
                <c:pt idx="2351">
                  <c:v>17992.65625</c:v>
                </c:pt>
                <c:pt idx="2352">
                  <c:v>18131.037109375</c:v>
                </c:pt>
                <c:pt idx="2353">
                  <c:v>18303.603515625</c:v>
                </c:pt>
                <c:pt idx="2354">
                  <c:v>18355.701171875</c:v>
                </c:pt>
                <c:pt idx="2355">
                  <c:v>18419.19140625</c:v>
                </c:pt>
                <c:pt idx="2356">
                  <c:v>18608.0390625</c:v>
                </c:pt>
                <c:pt idx="2357">
                  <c:v>18572.224609375</c:v>
                </c:pt>
                <c:pt idx="2358">
                  <c:v>18445.240234375</c:v>
                </c:pt>
                <c:pt idx="2359">
                  <c:v>18412.6796875</c:v>
                </c:pt>
                <c:pt idx="2360">
                  <c:v>18385.00390625</c:v>
                </c:pt>
                <c:pt idx="2361">
                  <c:v>18401.283203125</c:v>
                </c:pt>
                <c:pt idx="2362">
                  <c:v>18464.77734375</c:v>
                </c:pt>
                <c:pt idx="2363">
                  <c:v>18424.07421875</c:v>
                </c:pt>
                <c:pt idx="2364">
                  <c:v>18461.51953125</c:v>
                </c:pt>
                <c:pt idx="2365">
                  <c:v>18637.34375</c:v>
                </c:pt>
                <c:pt idx="2366">
                  <c:v>18663.392578125</c:v>
                </c:pt>
                <c:pt idx="2367">
                  <c:v>18463.1484375</c:v>
                </c:pt>
                <c:pt idx="2368">
                  <c:v>18435.47265625</c:v>
                </c:pt>
                <c:pt idx="2369">
                  <c:v>18451.751953125</c:v>
                </c:pt>
                <c:pt idx="2370">
                  <c:v>18380.12109375</c:v>
                </c:pt>
                <c:pt idx="2371">
                  <c:v>18188.015625</c:v>
                </c:pt>
                <c:pt idx="2372">
                  <c:v>18380.119140625</c:v>
                </c:pt>
                <c:pt idx="2373">
                  <c:v>18370.3515625</c:v>
                </c:pt>
                <c:pt idx="2374">
                  <c:v>18122.89453125</c:v>
                </c:pt>
                <c:pt idx="2375">
                  <c:v>18243.369140625</c:v>
                </c:pt>
                <c:pt idx="2376">
                  <c:v>18267.787109375</c:v>
                </c:pt>
                <c:pt idx="2377">
                  <c:v>18231.97265625</c:v>
                </c:pt>
                <c:pt idx="2378">
                  <c:v>18293.8359375</c:v>
                </c:pt>
                <c:pt idx="2379">
                  <c:v>18264.533203125</c:v>
                </c:pt>
                <c:pt idx="2380">
                  <c:v>17929.1640625</c:v>
                </c:pt>
                <c:pt idx="2381">
                  <c:v>18083.82421875</c:v>
                </c:pt>
                <c:pt idx="2382">
                  <c:v>17914.51171875</c:v>
                </c:pt>
                <c:pt idx="2383">
                  <c:v>17816.83203125</c:v>
                </c:pt>
                <c:pt idx="2384">
                  <c:v>17943.81640625</c:v>
                </c:pt>
                <c:pt idx="2385">
                  <c:v>18100.103515625</c:v>
                </c:pt>
                <c:pt idx="2386">
                  <c:v>17833.111328125</c:v>
                </c:pt>
                <c:pt idx="2387">
                  <c:v>18025.216796875</c:v>
                </c:pt>
                <c:pt idx="2388">
                  <c:v>17958.46875</c:v>
                </c:pt>
                <c:pt idx="2389">
                  <c:v>17899.859375</c:v>
                </c:pt>
                <c:pt idx="2390">
                  <c:v>17711.01171875</c:v>
                </c:pt>
                <c:pt idx="2391">
                  <c:v>18051.263671875</c:v>
                </c:pt>
                <c:pt idx="2392">
                  <c:v>17881.951171875</c:v>
                </c:pt>
                <c:pt idx="2393">
                  <c:v>17857.53125</c:v>
                </c:pt>
                <c:pt idx="2394">
                  <c:v>17774.50390625</c:v>
                </c:pt>
                <c:pt idx="2395">
                  <c:v>17657.2890625</c:v>
                </c:pt>
                <c:pt idx="2396">
                  <c:v>17724.03515625</c:v>
                </c:pt>
                <c:pt idx="2397">
                  <c:v>17634.49609375</c:v>
                </c:pt>
                <c:pt idx="2398">
                  <c:v>17763.107421875</c:v>
                </c:pt>
                <c:pt idx="2399">
                  <c:v>17538.443359375</c:v>
                </c:pt>
                <c:pt idx="2400">
                  <c:v>17501</c:v>
                </c:pt>
                <c:pt idx="2401">
                  <c:v>17437.5078125</c:v>
                </c:pt>
                <c:pt idx="2402">
                  <c:v>17404.94921875</c:v>
                </c:pt>
                <c:pt idx="2403">
                  <c:v>17391.92578125</c:v>
                </c:pt>
                <c:pt idx="2404">
                  <c:v>17344.712890625</c:v>
                </c:pt>
                <c:pt idx="2405">
                  <c:v>17455.416015625</c:v>
                </c:pt>
                <c:pt idx="2406">
                  <c:v>17528.67578125</c:v>
                </c:pt>
                <c:pt idx="2407">
                  <c:v>17655.66015625</c:v>
                </c:pt>
                <c:pt idx="2408">
                  <c:v>17517.279296875</c:v>
                </c:pt>
                <c:pt idx="2409">
                  <c:v>17514.025390625</c:v>
                </c:pt>
                <c:pt idx="2410">
                  <c:v>17564.4921875</c:v>
                </c:pt>
                <c:pt idx="2411">
                  <c:v>17605.19140625</c:v>
                </c:pt>
                <c:pt idx="2412">
                  <c:v>17398.435546875</c:v>
                </c:pt>
                <c:pt idx="2413">
                  <c:v>17357.736328125</c:v>
                </c:pt>
                <c:pt idx="2414">
                  <c:v>17326.8046875</c:v>
                </c:pt>
                <c:pt idx="2415">
                  <c:v>17242.1484375</c:v>
                </c:pt>
                <c:pt idx="2416">
                  <c:v>17318.6640625</c:v>
                </c:pt>
                <c:pt idx="2417">
                  <c:v>17193.30859375</c:v>
                </c:pt>
                <c:pt idx="2418">
                  <c:v>16932.828125</c:v>
                </c:pt>
                <c:pt idx="2419">
                  <c:v>16964.57421875</c:v>
                </c:pt>
                <c:pt idx="2420">
                  <c:v>16918.17578125</c:v>
                </c:pt>
                <c:pt idx="2421">
                  <c:v>16926.31640625</c:v>
                </c:pt>
                <c:pt idx="2422">
                  <c:v>16914.919921875</c:v>
                </c:pt>
                <c:pt idx="2423">
                  <c:v>16739.095703125</c:v>
                </c:pt>
                <c:pt idx="2424">
                  <c:v>16867.70703125</c:v>
                </c:pt>
                <c:pt idx="2425">
                  <c:v>16625.13671875</c:v>
                </c:pt>
                <c:pt idx="2426">
                  <c:v>16623.5078125</c:v>
                </c:pt>
                <c:pt idx="2427">
                  <c:v>16823.751953125</c:v>
                </c:pt>
                <c:pt idx="2428">
                  <c:v>16804.216796875</c:v>
                </c:pt>
                <c:pt idx="2429">
                  <c:v>16659.32421875</c:v>
                </c:pt>
                <c:pt idx="2430">
                  <c:v>16631.6484375</c:v>
                </c:pt>
                <c:pt idx="2431">
                  <c:v>16660.953125</c:v>
                </c:pt>
                <c:pt idx="2432">
                  <c:v>16667.46484375</c:v>
                </c:pt>
                <c:pt idx="2433">
                  <c:v>16680.48828125</c:v>
                </c:pt>
                <c:pt idx="2434">
                  <c:v>16475.359375</c:v>
                </c:pt>
                <c:pt idx="2435">
                  <c:v>16841.66015625</c:v>
                </c:pt>
                <c:pt idx="2436">
                  <c:v>16823.751953125</c:v>
                </c:pt>
                <c:pt idx="2437">
                  <c:v>16602.34375</c:v>
                </c:pt>
                <c:pt idx="2438">
                  <c:v>16690.255859375</c:v>
                </c:pt>
                <c:pt idx="2439">
                  <c:v>16592.576171875</c:v>
                </c:pt>
                <c:pt idx="2440">
                  <c:v>16579.552734375</c:v>
                </c:pt>
                <c:pt idx="2441">
                  <c:v>16698.396484375</c:v>
                </c:pt>
                <c:pt idx="2442">
                  <c:v>16616.99609375</c:v>
                </c:pt>
                <c:pt idx="2443">
                  <c:v>16437.916015625</c:v>
                </c:pt>
                <c:pt idx="2444">
                  <c:v>16587.69140625</c:v>
                </c:pt>
                <c:pt idx="2445">
                  <c:v>16649.556640625</c:v>
                </c:pt>
                <c:pt idx="2446">
                  <c:v>16486.755859375</c:v>
                </c:pt>
                <c:pt idx="2447">
                  <c:v>16579.552734375</c:v>
                </c:pt>
                <c:pt idx="2448">
                  <c:v>16527.455078125</c:v>
                </c:pt>
                <c:pt idx="2449">
                  <c:v>16514.431640625</c:v>
                </c:pt>
                <c:pt idx="2450">
                  <c:v>16533.966796875</c:v>
                </c:pt>
                <c:pt idx="2451">
                  <c:v>16376.0517578125</c:v>
                </c:pt>
                <c:pt idx="2452">
                  <c:v>16395.587890625</c:v>
                </c:pt>
                <c:pt idx="2453">
                  <c:v>16146.50390625</c:v>
                </c:pt>
                <c:pt idx="2454">
                  <c:v>16021.1484375</c:v>
                </c:pt>
                <c:pt idx="2455">
                  <c:v>16208.3681640625</c:v>
                </c:pt>
                <c:pt idx="2456">
                  <c:v>16223.0205078125</c:v>
                </c:pt>
                <c:pt idx="2457">
                  <c:v>16081.3837890625</c:v>
                </c:pt>
                <c:pt idx="2458">
                  <c:v>16092.7802734375</c:v>
                </c:pt>
                <c:pt idx="2459">
                  <c:v>15959.283203125</c:v>
                </c:pt>
                <c:pt idx="2460">
                  <c:v>15960.912109375</c:v>
                </c:pt>
                <c:pt idx="2461">
                  <c:v>15934.8642578125</c:v>
                </c:pt>
                <c:pt idx="2462">
                  <c:v>15876.255859375</c:v>
                </c:pt>
                <c:pt idx="2463">
                  <c:v>15848.580078125</c:v>
                </c:pt>
                <c:pt idx="2464">
                  <c:v>15710.2001953125</c:v>
                </c:pt>
                <c:pt idx="2465">
                  <c:v>15708.572265625</c:v>
                </c:pt>
                <c:pt idx="2466">
                  <c:v>15685.7802734375</c:v>
                </c:pt>
                <c:pt idx="2467">
                  <c:v>15220.171875</c:v>
                </c:pt>
                <c:pt idx="2468">
                  <c:v>15373.2041015625</c:v>
                </c:pt>
                <c:pt idx="2469">
                  <c:v>15158.3076171875</c:v>
                </c:pt>
                <c:pt idx="2470">
                  <c:v>15145.2841796875</c:v>
                </c:pt>
                <c:pt idx="2471">
                  <c:v>15203.892578125</c:v>
                </c:pt>
                <c:pt idx="2472">
                  <c:v>15029.6962890625</c:v>
                </c:pt>
                <c:pt idx="2473">
                  <c:v>14954.8076171875</c:v>
                </c:pt>
                <c:pt idx="2474">
                  <c:v>14977.6005859375</c:v>
                </c:pt>
                <c:pt idx="2475">
                  <c:v>14858.755859375</c:v>
                </c:pt>
                <c:pt idx="2476">
                  <c:v>14824.568359375</c:v>
                </c:pt>
                <c:pt idx="2477">
                  <c:v>14835.9638671875</c:v>
                </c:pt>
                <c:pt idx="2478">
                  <c:v>14915.736328125</c:v>
                </c:pt>
                <c:pt idx="2479">
                  <c:v>14879.919921875</c:v>
                </c:pt>
                <c:pt idx="2480">
                  <c:v>14806.66015625</c:v>
                </c:pt>
                <c:pt idx="2481">
                  <c:v>14712.2353515625</c:v>
                </c:pt>
                <c:pt idx="2482">
                  <c:v>14795.263671875</c:v>
                </c:pt>
                <c:pt idx="2483">
                  <c:v>14666.65234375</c:v>
                </c:pt>
                <c:pt idx="2484">
                  <c:v>14765.9599609375</c:v>
                </c:pt>
                <c:pt idx="2485">
                  <c:v>14713.8642578125</c:v>
                </c:pt>
                <c:pt idx="2486">
                  <c:v>14687.81640625</c:v>
                </c:pt>
                <c:pt idx="2487">
                  <c:v>14684.5595703125</c:v>
                </c:pt>
                <c:pt idx="2488">
                  <c:v>14666.65234375</c:v>
                </c:pt>
                <c:pt idx="2489">
                  <c:v>14536.412109375</c:v>
                </c:pt>
                <c:pt idx="2490">
                  <c:v>14599.904296875</c:v>
                </c:pt>
                <c:pt idx="2491">
                  <c:v>14445.244140625</c:v>
                </c:pt>
                <c:pt idx="2492">
                  <c:v>14402.916015625</c:v>
                </c:pt>
                <c:pt idx="2493">
                  <c:v>14523.388671875</c:v>
                </c:pt>
                <c:pt idx="2494">
                  <c:v>14342.6806640625</c:v>
                </c:pt>
                <c:pt idx="2495">
                  <c:v>14459.8955078125</c:v>
                </c:pt>
                <c:pt idx="2496">
                  <c:v>14376.8681640625</c:v>
                </c:pt>
                <c:pt idx="2497">
                  <c:v>14223.8359375</c:v>
                </c:pt>
                <c:pt idx="2498">
                  <c:v>14306.8642578125</c:v>
                </c:pt>
                <c:pt idx="2499">
                  <c:v>14280.8154296875</c:v>
                </c:pt>
                <c:pt idx="2500">
                  <c:v>14181.5078125</c:v>
                </c:pt>
                <c:pt idx="2501">
                  <c:v>14069.17578125</c:v>
                </c:pt>
                <c:pt idx="2502">
                  <c:v>14152.2041015625</c:v>
                </c:pt>
                <c:pt idx="2503">
                  <c:v>14048.01171875</c:v>
                </c:pt>
                <c:pt idx="2504">
                  <c:v>13956.84375</c:v>
                </c:pt>
                <c:pt idx="2505">
                  <c:v>13925.912109375</c:v>
                </c:pt>
                <c:pt idx="2506">
                  <c:v>13912.8876953125</c:v>
                </c:pt>
                <c:pt idx="2507">
                  <c:v>14083.828125</c:v>
                </c:pt>
                <c:pt idx="2508">
                  <c:v>14087.083984375</c:v>
                </c:pt>
                <c:pt idx="2509">
                  <c:v>13979.6357421875</c:v>
                </c:pt>
                <c:pt idx="2510">
                  <c:v>13867.3037109375</c:v>
                </c:pt>
                <c:pt idx="2511">
                  <c:v>13888.4677734375</c:v>
                </c:pt>
                <c:pt idx="2512">
                  <c:v>13644.267578125</c:v>
                </c:pt>
                <c:pt idx="2513">
                  <c:v>13678.4560546875</c:v>
                </c:pt>
                <c:pt idx="2514">
                  <c:v>13704.50390625</c:v>
                </c:pt>
                <c:pt idx="2515">
                  <c:v>13494.4921875</c:v>
                </c:pt>
                <c:pt idx="2516">
                  <c:v>13468.443359375</c:v>
                </c:pt>
                <c:pt idx="2517">
                  <c:v>13414.7197265625</c:v>
                </c:pt>
                <c:pt idx="2518">
                  <c:v>13238.8955078125</c:v>
                </c:pt>
                <c:pt idx="2519">
                  <c:v>13344.7158203125</c:v>
                </c:pt>
                <c:pt idx="2520">
                  <c:v>13336.5751953125</c:v>
                </c:pt>
                <c:pt idx="2521">
                  <c:v>13364.251953125</c:v>
                </c:pt>
                <c:pt idx="2522">
                  <c:v>13268.2001953125</c:v>
                </c:pt>
                <c:pt idx="2523">
                  <c:v>13001.2080078125</c:v>
                </c:pt>
                <c:pt idx="2524">
                  <c:v>13080.9794921875</c:v>
                </c:pt>
                <c:pt idx="2525">
                  <c:v>12950.740234375</c:v>
                </c:pt>
                <c:pt idx="2526">
                  <c:v>12988.18359375</c:v>
                </c:pt>
                <c:pt idx="2527">
                  <c:v>13056.5595703125</c:v>
                </c:pt>
                <c:pt idx="2528">
                  <c:v>12991.439453125</c:v>
                </c:pt>
                <c:pt idx="2529">
                  <c:v>12848.17578125</c:v>
                </c:pt>
                <c:pt idx="2530">
                  <c:v>13009.34765625</c:v>
                </c:pt>
                <c:pt idx="2531">
                  <c:v>13030.51171875</c:v>
                </c:pt>
                <c:pt idx="2532">
                  <c:v>12836.779296875</c:v>
                </c:pt>
                <c:pt idx="2533">
                  <c:v>13041.908203125</c:v>
                </c:pt>
                <c:pt idx="2534">
                  <c:v>12856.31640625</c:v>
                </c:pt>
                <c:pt idx="2535">
                  <c:v>12745.6123046875</c:v>
                </c:pt>
                <c:pt idx="2536">
                  <c:v>12724.4482421875</c:v>
                </c:pt>
                <c:pt idx="2537">
                  <c:v>12757.0078125</c:v>
                </c:pt>
                <c:pt idx="2538">
                  <c:v>12737.4716796875</c:v>
                </c:pt>
                <c:pt idx="2539">
                  <c:v>12691.888671875</c:v>
                </c:pt>
                <c:pt idx="2540">
                  <c:v>12761.892578125</c:v>
                </c:pt>
                <c:pt idx="2541">
                  <c:v>12662.583984375</c:v>
                </c:pt>
                <c:pt idx="2542">
                  <c:v>12566.5322265625</c:v>
                </c:pt>
                <c:pt idx="2543">
                  <c:v>12529.087890625</c:v>
                </c:pt>
                <c:pt idx="2544">
                  <c:v>12724.4482421875</c:v>
                </c:pt>
                <c:pt idx="2545">
                  <c:v>12566.5322265625</c:v>
                </c:pt>
                <c:pt idx="2546">
                  <c:v>12359.7763671875</c:v>
                </c:pt>
                <c:pt idx="2547">
                  <c:v>12353.263671875</c:v>
                </c:pt>
                <c:pt idx="2548">
                  <c:v>12341.8681640625</c:v>
                </c:pt>
                <c:pt idx="2549">
                  <c:v>12250.7001953125</c:v>
                </c:pt>
                <c:pt idx="2550">
                  <c:v>12218.1396484375</c:v>
                </c:pt>
                <c:pt idx="2551">
                  <c:v>12200.2314453125</c:v>
                </c:pt>
                <c:pt idx="2552">
                  <c:v>12196.9755859375</c:v>
                </c:pt>
                <c:pt idx="2553">
                  <c:v>12097.66796875</c:v>
                </c:pt>
                <c:pt idx="2554">
                  <c:v>12185.580078125</c:v>
                </c:pt>
                <c:pt idx="2555">
                  <c:v>12076.50390625</c:v>
                </c:pt>
                <c:pt idx="2556">
                  <c:v>12081.388671875</c:v>
                </c:pt>
                <c:pt idx="2557">
                  <c:v>12167.671875</c:v>
                </c:pt>
                <c:pt idx="2558">
                  <c:v>12148.1357421875</c:v>
                </c:pt>
                <c:pt idx="2559">
                  <c:v>12019.5234375</c:v>
                </c:pt>
                <c:pt idx="2560">
                  <c:v>11809.51171875</c:v>
                </c:pt>
                <c:pt idx="2561">
                  <c:v>11846.9560546875</c:v>
                </c:pt>
                <c:pt idx="2562">
                  <c:v>11736.251953125</c:v>
                </c:pt>
                <c:pt idx="2563">
                  <c:v>11646.7119140625</c:v>
                </c:pt>
                <c:pt idx="2564">
                  <c:v>11801.3720703125</c:v>
                </c:pt>
                <c:pt idx="2565">
                  <c:v>11695.5517578125</c:v>
                </c:pt>
                <c:pt idx="2566">
                  <c:v>11737.8798828125</c:v>
                </c:pt>
                <c:pt idx="2567">
                  <c:v>11545.7763671875</c:v>
                </c:pt>
                <c:pt idx="2568">
                  <c:v>11583.2197265625</c:v>
                </c:pt>
                <c:pt idx="2569">
                  <c:v>11651.595703125</c:v>
                </c:pt>
                <c:pt idx="2570">
                  <c:v>11685.7841796875</c:v>
                </c:pt>
                <c:pt idx="2571">
                  <c:v>11516.4716796875</c:v>
                </c:pt>
                <c:pt idx="2572">
                  <c:v>11444.83984375</c:v>
                </c:pt>
                <c:pt idx="2573">
                  <c:v>11479.0283203125</c:v>
                </c:pt>
                <c:pt idx="2574">
                  <c:v>11581.591796875</c:v>
                </c:pt>
                <c:pt idx="2575">
                  <c:v>11482.2841796875</c:v>
                </c:pt>
                <c:pt idx="2576">
                  <c:v>11384.6044921875</c:v>
                </c:pt>
                <c:pt idx="2577">
                  <c:v>11545.7763671875</c:v>
                </c:pt>
                <c:pt idx="2578">
                  <c:v>11409.0234375</c:v>
                </c:pt>
                <c:pt idx="2579">
                  <c:v>11430.1884765625</c:v>
                </c:pt>
                <c:pt idx="2580">
                  <c:v>11474.14453125</c:v>
                </c:pt>
                <c:pt idx="2581">
                  <c:v>11501.8203125</c:v>
                </c:pt>
                <c:pt idx="2582">
                  <c:v>11298.3203125</c:v>
                </c:pt>
                <c:pt idx="2583">
                  <c:v>11501.8203125</c:v>
                </c:pt>
                <c:pt idx="2584">
                  <c:v>11449.7236328125</c:v>
                </c:pt>
                <c:pt idx="2585">
                  <c:v>11443.2119140625</c:v>
                </c:pt>
                <c:pt idx="2586">
                  <c:v>11352.0439453125</c:v>
                </c:pt>
                <c:pt idx="2587">
                  <c:v>11337.3916015625</c:v>
                </c:pt>
                <c:pt idx="2588">
                  <c:v>11283.66796875</c:v>
                </c:pt>
                <c:pt idx="2589">
                  <c:v>11322.740234375</c:v>
                </c:pt>
                <c:pt idx="2590">
                  <c:v>11190.8720703125</c:v>
                </c:pt>
                <c:pt idx="2591">
                  <c:v>11267.3876953125</c:v>
                </c:pt>
                <c:pt idx="2592">
                  <c:v>11239.7119140625</c:v>
                </c:pt>
                <c:pt idx="2593">
                  <c:v>11184.3603515625</c:v>
                </c:pt>
                <c:pt idx="2594">
                  <c:v>10987.3720703125</c:v>
                </c:pt>
                <c:pt idx="2595">
                  <c:v>11067.1435546875</c:v>
                </c:pt>
                <c:pt idx="2596">
                  <c:v>10969.4638671875</c:v>
                </c:pt>
                <c:pt idx="2597">
                  <c:v>10941.7880859375</c:v>
                </c:pt>
                <c:pt idx="2598">
                  <c:v>11024.81640625</c:v>
                </c:pt>
                <c:pt idx="2599">
                  <c:v>10902.7158203125</c:v>
                </c:pt>
                <c:pt idx="2600">
                  <c:v>10945.0439453125</c:v>
                </c:pt>
                <c:pt idx="2601">
                  <c:v>10932.01953125</c:v>
                </c:pt>
                <c:pt idx="2602">
                  <c:v>10910.8564453125</c:v>
                </c:pt>
                <c:pt idx="2603">
                  <c:v>10842.48046875</c:v>
                </c:pt>
                <c:pt idx="2604">
                  <c:v>10850.6201171875</c:v>
                </c:pt>
                <c:pt idx="2605">
                  <c:v>10744.7998046875</c:v>
                </c:pt>
                <c:pt idx="2606">
                  <c:v>10855.50390625</c:v>
                </c:pt>
                <c:pt idx="2607">
                  <c:v>10917.3681640625</c:v>
                </c:pt>
                <c:pt idx="2608">
                  <c:v>10634.095703125</c:v>
                </c:pt>
                <c:pt idx="2609">
                  <c:v>10705.7275390625</c:v>
                </c:pt>
                <c:pt idx="2610">
                  <c:v>10705.7275390625</c:v>
                </c:pt>
                <c:pt idx="2611">
                  <c:v>10770.84765625</c:v>
                </c:pt>
                <c:pt idx="2612">
                  <c:v>10775.732421875</c:v>
                </c:pt>
                <c:pt idx="2613">
                  <c:v>10801.7802734375</c:v>
                </c:pt>
                <c:pt idx="2614">
                  <c:v>10577.1162109375</c:v>
                </c:pt>
                <c:pt idx="2615">
                  <c:v>10713.8681640625</c:v>
                </c:pt>
                <c:pt idx="2616">
                  <c:v>10603.1650390625</c:v>
                </c:pt>
                <c:pt idx="2617">
                  <c:v>10676.4248046875</c:v>
                </c:pt>
                <c:pt idx="2618">
                  <c:v>10669.912109375</c:v>
                </c:pt>
                <c:pt idx="2619">
                  <c:v>10777.3603515625</c:v>
                </c:pt>
                <c:pt idx="2620">
                  <c:v>10650.3759765625</c:v>
                </c:pt>
                <c:pt idx="2621">
                  <c:v>10557.580078125</c:v>
                </c:pt>
                <c:pt idx="2622">
                  <c:v>10596.65234375</c:v>
                </c:pt>
                <c:pt idx="2623">
                  <c:v>10700.8447265625</c:v>
                </c:pt>
                <c:pt idx="2624">
                  <c:v>10681.30859375</c:v>
                </c:pt>
                <c:pt idx="2625">
                  <c:v>10541.30078125</c:v>
                </c:pt>
                <c:pt idx="2626">
                  <c:v>10704.099609375</c:v>
                </c:pt>
                <c:pt idx="2627">
                  <c:v>10630.025390625</c:v>
                </c:pt>
                <c:pt idx="2628">
                  <c:v>10616.1884765625</c:v>
                </c:pt>
                <c:pt idx="2629">
                  <c:v>10603.1640625</c:v>
                </c:pt>
                <c:pt idx="2630">
                  <c:v>10669.912109375</c:v>
                </c:pt>
                <c:pt idx="2631">
                  <c:v>10661.7724609375</c:v>
                </c:pt>
                <c:pt idx="2632">
                  <c:v>10573.859375</c:v>
                </c:pt>
                <c:pt idx="2633">
                  <c:v>10546.18359375</c:v>
                </c:pt>
                <c:pt idx="2634">
                  <c:v>10601.5361328125</c:v>
                </c:pt>
                <c:pt idx="2635">
                  <c:v>10523.3916015625</c:v>
                </c:pt>
                <c:pt idx="2636">
                  <c:v>10555.9521484375</c:v>
                </c:pt>
                <c:pt idx="2637">
                  <c:v>10544.5556640625</c:v>
                </c:pt>
                <c:pt idx="2638">
                  <c:v>10381.755859375</c:v>
                </c:pt>
                <c:pt idx="2639">
                  <c:v>10371.98828125</c:v>
                </c:pt>
                <c:pt idx="2640">
                  <c:v>10396.408203125</c:v>
                </c:pt>
                <c:pt idx="2641">
                  <c:v>10490.83203125</c:v>
                </c:pt>
                <c:pt idx="2642">
                  <c:v>10376.8720703125</c:v>
                </c:pt>
                <c:pt idx="2643">
                  <c:v>10414.31640625</c:v>
                </c:pt>
                <c:pt idx="2644">
                  <c:v>10217.328125</c:v>
                </c:pt>
                <c:pt idx="2645">
                  <c:v>10380.1279296875</c:v>
                </c:pt>
                <c:pt idx="2646">
                  <c:v>10199.419921875</c:v>
                </c:pt>
                <c:pt idx="2647">
                  <c:v>10245.00390625</c:v>
                </c:pt>
                <c:pt idx="2648">
                  <c:v>10243.3759765625</c:v>
                </c:pt>
                <c:pt idx="2649">
                  <c:v>10152.2080078125</c:v>
                </c:pt>
                <c:pt idx="2650">
                  <c:v>10204.3037109375</c:v>
                </c:pt>
                <c:pt idx="2651">
                  <c:v>10166.859375</c:v>
                </c:pt>
                <c:pt idx="2652">
                  <c:v>10144.068359375</c:v>
                </c:pt>
                <c:pt idx="2653">
                  <c:v>9995.919921875</c:v>
                </c:pt>
                <c:pt idx="2654">
                  <c:v>9992.6640625</c:v>
                </c:pt>
                <c:pt idx="2655">
                  <c:v>10020.33984375</c:v>
                </c:pt>
                <c:pt idx="2656">
                  <c:v>10119.6474609375</c:v>
                </c:pt>
                <c:pt idx="2657">
                  <c:v>9976.3837890625</c:v>
                </c:pt>
                <c:pt idx="2658">
                  <c:v>9958.4755859375</c:v>
                </c:pt>
                <c:pt idx="2659">
                  <c:v>10012.2001953125</c:v>
                </c:pt>
                <c:pt idx="2660">
                  <c:v>9937.3115234375</c:v>
                </c:pt>
                <c:pt idx="2661">
                  <c:v>9839.6318359375</c:v>
                </c:pt>
                <c:pt idx="2662">
                  <c:v>9989.408203125</c:v>
                </c:pt>
                <c:pt idx="2663">
                  <c:v>9811.9560546875</c:v>
                </c:pt>
                <c:pt idx="2664">
                  <c:v>9766.3720703125</c:v>
                </c:pt>
                <c:pt idx="2665">
                  <c:v>9657.2958984375</c:v>
                </c:pt>
                <c:pt idx="2666">
                  <c:v>9712.6484375</c:v>
                </c:pt>
                <c:pt idx="2667">
                  <c:v>9750.091796875</c:v>
                </c:pt>
                <c:pt idx="2668">
                  <c:v>9652.412109375</c:v>
                </c:pt>
                <c:pt idx="2669">
                  <c:v>9712.6484375</c:v>
                </c:pt>
                <c:pt idx="2670">
                  <c:v>9623.1083984375</c:v>
                </c:pt>
                <c:pt idx="2671">
                  <c:v>9776.1396484375</c:v>
                </c:pt>
                <c:pt idx="2672">
                  <c:v>9849.400390625</c:v>
                </c:pt>
                <c:pt idx="2673">
                  <c:v>9761.48828125</c:v>
                </c:pt>
                <c:pt idx="2674">
                  <c:v>9922.66015625</c:v>
                </c:pt>
                <c:pt idx="2675">
                  <c:v>10067.5517578125</c:v>
                </c:pt>
                <c:pt idx="2676">
                  <c:v>10975.9765625</c:v>
                </c:pt>
                <c:pt idx="2677">
                  <c:v>11270.64453125</c:v>
                </c:pt>
                <c:pt idx="2678">
                  <c:v>11946.263671875</c:v>
                </c:pt>
                <c:pt idx="2679">
                  <c:v>12488.3876953125</c:v>
                </c:pt>
                <c:pt idx="2680">
                  <c:v>13069.583984375</c:v>
                </c:pt>
                <c:pt idx="2681">
                  <c:v>13473.328125</c:v>
                </c:pt>
                <c:pt idx="2682">
                  <c:v>13745.2041015625</c:v>
                </c:pt>
                <c:pt idx="2683">
                  <c:v>14227.091796875</c:v>
                </c:pt>
                <c:pt idx="2684">
                  <c:v>14604.7880859375</c:v>
                </c:pt>
                <c:pt idx="2685">
                  <c:v>15021.5556640625</c:v>
                </c:pt>
                <c:pt idx="2686">
                  <c:v>15197.3798828125</c:v>
                </c:pt>
                <c:pt idx="2687">
                  <c:v>15459.48828125</c:v>
                </c:pt>
                <c:pt idx="2688">
                  <c:v>15728.1083984375</c:v>
                </c:pt>
                <c:pt idx="2689">
                  <c:v>16048.82421875</c:v>
                </c:pt>
                <c:pt idx="2690">
                  <c:v>16395.587890625</c:v>
                </c:pt>
                <c:pt idx="2691">
                  <c:v>16478.615234375</c:v>
                </c:pt>
                <c:pt idx="2692">
                  <c:v>16634.904296875</c:v>
                </c:pt>
                <c:pt idx="2693">
                  <c:v>16923.060546875</c:v>
                </c:pt>
                <c:pt idx="2694">
                  <c:v>16973.52734375</c:v>
                </c:pt>
                <c:pt idx="2695">
                  <c:v>16926.31640625</c:v>
                </c:pt>
                <c:pt idx="2696">
                  <c:v>17154.236328125</c:v>
                </c:pt>
                <c:pt idx="2697">
                  <c:v>17391.923828125</c:v>
                </c:pt>
                <c:pt idx="2698">
                  <c:v>17440.763671875</c:v>
                </c:pt>
                <c:pt idx="2699">
                  <c:v>17574.259765625</c:v>
                </c:pt>
                <c:pt idx="2700">
                  <c:v>17738.6875</c:v>
                </c:pt>
                <c:pt idx="2701">
                  <c:v>17914.51171875</c:v>
                </c:pt>
                <c:pt idx="2702">
                  <c:v>17932.419921875</c:v>
                </c:pt>
                <c:pt idx="2703">
                  <c:v>17862.416015625</c:v>
                </c:pt>
                <c:pt idx="2704">
                  <c:v>17950.328125</c:v>
                </c:pt>
                <c:pt idx="2705">
                  <c:v>18023.587890625</c:v>
                </c:pt>
                <c:pt idx="2706">
                  <c:v>18161.966796875</c:v>
                </c:pt>
                <c:pt idx="2707">
                  <c:v>18049.634765625</c:v>
                </c:pt>
                <c:pt idx="2708">
                  <c:v>18199.412109375</c:v>
                </c:pt>
                <c:pt idx="2709">
                  <c:v>18181.50390625</c:v>
                </c:pt>
                <c:pt idx="2710">
                  <c:v>18018.705078125</c:v>
                </c:pt>
                <c:pt idx="2711">
                  <c:v>18140.8046875</c:v>
                </c:pt>
                <c:pt idx="2712">
                  <c:v>18326.396484375</c:v>
                </c:pt>
                <c:pt idx="2713">
                  <c:v>18277.556640625</c:v>
                </c:pt>
                <c:pt idx="2714">
                  <c:v>18271.04296875</c:v>
                </c:pt>
                <c:pt idx="2715">
                  <c:v>18201.0390625</c:v>
                </c:pt>
                <c:pt idx="2716">
                  <c:v>18202.66796875</c:v>
                </c:pt>
                <c:pt idx="2717">
                  <c:v>15591.3564453125</c:v>
                </c:pt>
                <c:pt idx="2718">
                  <c:v>9623.1083984375</c:v>
                </c:pt>
                <c:pt idx="2719">
                  <c:v>10231.98046875</c:v>
                </c:pt>
                <c:pt idx="2720">
                  <c:v>16322.328125</c:v>
                </c:pt>
                <c:pt idx="2721">
                  <c:v>16305.234375</c:v>
                </c:pt>
                <c:pt idx="2722">
                  <c:v>16222.2060546875</c:v>
                </c:pt>
                <c:pt idx="2723">
                  <c:v>16459.080078125</c:v>
                </c:pt>
                <c:pt idx="2724">
                  <c:v>16398.03125</c:v>
                </c:pt>
                <c:pt idx="2725">
                  <c:v>16590.947265625</c:v>
                </c:pt>
                <c:pt idx="2726">
                  <c:v>16310.1181640625</c:v>
                </c:pt>
                <c:pt idx="2727">
                  <c:v>16327.2119140625</c:v>
                </c:pt>
                <c:pt idx="2728">
                  <c:v>16297.9072265625</c:v>
                </c:pt>
                <c:pt idx="2729">
                  <c:v>16266.162109375</c:v>
                </c:pt>
                <c:pt idx="2730">
                  <c:v>16311.33984375</c:v>
                </c:pt>
                <c:pt idx="2731">
                  <c:v>16273.48828125</c:v>
                </c:pt>
                <c:pt idx="2732">
                  <c:v>16507.919921875</c:v>
                </c:pt>
                <c:pt idx="2733">
                  <c:v>16393.146484375</c:v>
                </c:pt>
                <c:pt idx="2734">
                  <c:v>16410.240234375</c:v>
                </c:pt>
                <c:pt idx="2735">
                  <c:v>16454.1953125</c:v>
                </c:pt>
                <c:pt idx="2736">
                  <c:v>16280.8134765625</c:v>
                </c:pt>
                <c:pt idx="2737">
                  <c:v>16307.67578125</c:v>
                </c:pt>
                <c:pt idx="2738">
                  <c:v>16293.0234375</c:v>
                </c:pt>
                <c:pt idx="2739">
                  <c:v>16249.0673828125</c:v>
                </c:pt>
                <c:pt idx="2740">
                  <c:v>16222.2060546875</c:v>
                </c:pt>
                <c:pt idx="2741">
                  <c:v>16241.7421875</c:v>
                </c:pt>
                <c:pt idx="2742">
                  <c:v>16063.4765625</c:v>
                </c:pt>
                <c:pt idx="2743">
                  <c:v>15848.580078125</c:v>
                </c:pt>
                <c:pt idx="2744">
                  <c:v>15919.3984375</c:v>
                </c:pt>
                <c:pt idx="2745">
                  <c:v>15907.1884765625</c:v>
                </c:pt>
                <c:pt idx="2746">
                  <c:v>15887.65234375</c:v>
                </c:pt>
                <c:pt idx="2747">
                  <c:v>15789.9716796875</c:v>
                </c:pt>
                <c:pt idx="2748">
                  <c:v>15948.7021484375</c:v>
                </c:pt>
                <c:pt idx="2749">
                  <c:v>15728.921875</c:v>
                </c:pt>
                <c:pt idx="2750">
                  <c:v>15814.392578125</c:v>
                </c:pt>
                <c:pt idx="2751">
                  <c:v>15763.1103515625</c:v>
                </c:pt>
                <c:pt idx="2752">
                  <c:v>15736.248046875</c:v>
                </c:pt>
                <c:pt idx="2753">
                  <c:v>15672.755859375</c:v>
                </c:pt>
                <c:pt idx="2754">
                  <c:v>15484.72265625</c:v>
                </c:pt>
                <c:pt idx="2755">
                  <c:v>15582.4013671875</c:v>
                </c:pt>
                <c:pt idx="2756">
                  <c:v>15604.380859375</c:v>
                </c:pt>
                <c:pt idx="2757">
                  <c:v>15440.765625</c:v>
                </c:pt>
                <c:pt idx="2758">
                  <c:v>15428.556640625</c:v>
                </c:pt>
                <c:pt idx="2759">
                  <c:v>15514.0263671875</c:v>
                </c:pt>
                <c:pt idx="2760">
                  <c:v>15421.23046875</c:v>
                </c:pt>
                <c:pt idx="2761">
                  <c:v>15372.390625</c:v>
                </c:pt>
                <c:pt idx="2762">
                  <c:v>15304.013671875</c:v>
                </c:pt>
                <c:pt idx="2763">
                  <c:v>15379.7158203125</c:v>
                </c:pt>
                <c:pt idx="2764">
                  <c:v>15235.6376953125</c:v>
                </c:pt>
                <c:pt idx="2765">
                  <c:v>15328.43359375</c:v>
                </c:pt>
                <c:pt idx="2766">
                  <c:v>15208.775390625</c:v>
                </c:pt>
                <c:pt idx="2767">
                  <c:v>15299.1298828125</c:v>
                </c:pt>
                <c:pt idx="2768">
                  <c:v>15145.2841796875</c:v>
                </c:pt>
                <c:pt idx="2769">
                  <c:v>15235.638671875</c:v>
                </c:pt>
                <c:pt idx="2770">
                  <c:v>15213.6591796875</c:v>
                </c:pt>
                <c:pt idx="2771">
                  <c:v>15252.732421875</c:v>
                </c:pt>
                <c:pt idx="2772">
                  <c:v>15201.4501953125</c:v>
                </c:pt>
                <c:pt idx="2773">
                  <c:v>15103.76953125</c:v>
                </c:pt>
                <c:pt idx="2774">
                  <c:v>15206.333984375</c:v>
                </c:pt>
                <c:pt idx="2775">
                  <c:v>15152.6103515625</c:v>
                </c:pt>
                <c:pt idx="2776">
                  <c:v>15252.732421875</c:v>
                </c:pt>
                <c:pt idx="2777">
                  <c:v>15115.98046875</c:v>
                </c:pt>
                <c:pt idx="2778">
                  <c:v>15152.6103515625</c:v>
                </c:pt>
                <c:pt idx="2779">
                  <c:v>15108.6533203125</c:v>
                </c:pt>
                <c:pt idx="2780">
                  <c:v>15120.8642578125</c:v>
                </c:pt>
                <c:pt idx="2781">
                  <c:v>15111.0966796875</c:v>
                </c:pt>
                <c:pt idx="2782">
                  <c:v>15084.234375</c:v>
                </c:pt>
                <c:pt idx="2783">
                  <c:v>14998.763671875</c:v>
                </c:pt>
                <c:pt idx="2784">
                  <c:v>15054.9296875</c:v>
                </c:pt>
                <c:pt idx="2785">
                  <c:v>14805.845703125</c:v>
                </c:pt>
                <c:pt idx="2786">
                  <c:v>14974.34375</c:v>
                </c:pt>
                <c:pt idx="2787">
                  <c:v>14808.2880859375</c:v>
                </c:pt>
                <c:pt idx="2788">
                  <c:v>14793.6357421875</c:v>
                </c:pt>
                <c:pt idx="2789">
                  <c:v>14757.005859375</c:v>
                </c:pt>
                <c:pt idx="2790">
                  <c:v>14671.5361328125</c:v>
                </c:pt>
                <c:pt idx="2791">
                  <c:v>14747.23828125</c:v>
                </c:pt>
                <c:pt idx="2792">
                  <c:v>14605.6015625</c:v>
                </c:pt>
                <c:pt idx="2793">
                  <c:v>14588.5078125</c:v>
                </c:pt>
                <c:pt idx="2794">
                  <c:v>14522.5732421875</c:v>
                </c:pt>
                <c:pt idx="2795">
                  <c:v>14534.7841796875</c:v>
                </c:pt>
                <c:pt idx="2796">
                  <c:v>14351.6337890625</c:v>
                </c:pt>
                <c:pt idx="2797">
                  <c:v>14456.640625</c:v>
                </c:pt>
                <c:pt idx="2798">
                  <c:v>14266.1640625</c:v>
                </c:pt>
                <c:pt idx="2799">
                  <c:v>14195.3466796875</c:v>
                </c:pt>
                <c:pt idx="2800">
                  <c:v>14085.4560546875</c:v>
                </c:pt>
                <c:pt idx="2801">
                  <c:v>13938.9365234375</c:v>
                </c:pt>
                <c:pt idx="2802">
                  <c:v>13934.0517578125</c:v>
                </c:pt>
                <c:pt idx="2803">
                  <c:v>14026.84765625</c:v>
                </c:pt>
                <c:pt idx="2804">
                  <c:v>13946.26171875</c:v>
                </c:pt>
                <c:pt idx="2805">
                  <c:v>13711.830078125</c:v>
                </c:pt>
                <c:pt idx="2806">
                  <c:v>13755.7861328125</c:v>
                </c:pt>
                <c:pt idx="2807">
                  <c:v>13599.4970703125</c:v>
                </c:pt>
                <c:pt idx="2808">
                  <c:v>13345.5302734375</c:v>
                </c:pt>
                <c:pt idx="2809">
                  <c:v>13877.88671875</c:v>
                </c:pt>
                <c:pt idx="2810">
                  <c:v>13711.830078125</c:v>
                </c:pt>
                <c:pt idx="2811">
                  <c:v>14136.73828125</c:v>
                </c:pt>
                <c:pt idx="2812">
                  <c:v>14346.75</c:v>
                </c:pt>
                <c:pt idx="2813">
                  <c:v>14752.1220703125</c:v>
                </c:pt>
                <c:pt idx="2814">
                  <c:v>14898.642578125</c:v>
                </c:pt>
                <c:pt idx="2815">
                  <c:v>15054.9306640625</c:v>
                </c:pt>
                <c:pt idx="2816">
                  <c:v>15206.333984375</c:v>
                </c:pt>
                <c:pt idx="2817">
                  <c:v>15223.427734375</c:v>
                </c:pt>
                <c:pt idx="2818">
                  <c:v>15345.52734375</c:v>
                </c:pt>
                <c:pt idx="2819">
                  <c:v>15606.822265625</c:v>
                </c:pt>
                <c:pt idx="2820">
                  <c:v>15579.9599609375</c:v>
                </c:pt>
                <c:pt idx="2821">
                  <c:v>15711.8271484375</c:v>
                </c:pt>
                <c:pt idx="2822">
                  <c:v>5269.8359375</c:v>
                </c:pt>
                <c:pt idx="2823">
                  <c:v>7.3259997367858896</c:v>
                </c:pt>
                <c:pt idx="2824">
                  <c:v>9.7679996490478498</c:v>
                </c:pt>
                <c:pt idx="2825">
                  <c:v>7.3259997367858896</c:v>
                </c:pt>
                <c:pt idx="2826">
                  <c:v>9.7679996490478498</c:v>
                </c:pt>
                <c:pt idx="2827">
                  <c:v>9.7679996490478498</c:v>
                </c:pt>
                <c:pt idx="2828">
                  <c:v>9.7679996490478498</c:v>
                </c:pt>
                <c:pt idx="2829">
                  <c:v>9.7679996490478498</c:v>
                </c:pt>
                <c:pt idx="2830">
                  <c:v>7.3259997367858896</c:v>
                </c:pt>
                <c:pt idx="2831">
                  <c:v>7.3259997367858896</c:v>
                </c:pt>
                <c:pt idx="2832">
                  <c:v>9.7679996490478498</c:v>
                </c:pt>
                <c:pt idx="2833">
                  <c:v>7.3259997367858896</c:v>
                </c:pt>
                <c:pt idx="2834">
                  <c:v>7.3259997367858896</c:v>
                </c:pt>
                <c:pt idx="2835">
                  <c:v>9.7679996490478498</c:v>
                </c:pt>
                <c:pt idx="2836">
                  <c:v>9.7679996490478498</c:v>
                </c:pt>
                <c:pt idx="2837">
                  <c:v>7.3259997367858896</c:v>
                </c:pt>
                <c:pt idx="2838">
                  <c:v>7.3259997367858896</c:v>
                </c:pt>
                <c:pt idx="2839">
                  <c:v>7.3259997367858896</c:v>
                </c:pt>
                <c:pt idx="2840">
                  <c:v>14.6519994735718</c:v>
                </c:pt>
                <c:pt idx="2841">
                  <c:v>4.8839998245239302</c:v>
                </c:pt>
                <c:pt idx="2842">
                  <c:v>7.3259997367858896</c:v>
                </c:pt>
                <c:pt idx="2843">
                  <c:v>7.3259997367858896</c:v>
                </c:pt>
                <c:pt idx="2844">
                  <c:v>7.3259997367858896</c:v>
                </c:pt>
                <c:pt idx="2845">
                  <c:v>7.3259997367858896</c:v>
                </c:pt>
                <c:pt idx="2846">
                  <c:v>7.3259997367858896</c:v>
                </c:pt>
                <c:pt idx="2847">
                  <c:v>7.3259997367858896</c:v>
                </c:pt>
                <c:pt idx="2848">
                  <c:v>9.7679996490478498</c:v>
                </c:pt>
                <c:pt idx="2849">
                  <c:v>14.6519994735718</c:v>
                </c:pt>
                <c:pt idx="2850">
                  <c:v>9.7679996490478498</c:v>
                </c:pt>
                <c:pt idx="2851">
                  <c:v>7.3259997367858896</c:v>
                </c:pt>
                <c:pt idx="2852">
                  <c:v>9.7679996490478498</c:v>
                </c:pt>
                <c:pt idx="2853">
                  <c:v>7.3259997367858896</c:v>
                </c:pt>
                <c:pt idx="2854">
                  <c:v>7.3259997367858896</c:v>
                </c:pt>
                <c:pt idx="2855">
                  <c:v>5399.26220703125</c:v>
                </c:pt>
                <c:pt idx="2856">
                  <c:v>15555.5400390625</c:v>
                </c:pt>
                <c:pt idx="2857">
                  <c:v>15560.423828125</c:v>
                </c:pt>
                <c:pt idx="2858">
                  <c:v>15428.556640625</c:v>
                </c:pt>
                <c:pt idx="2859">
                  <c:v>15499.3740234375</c:v>
                </c:pt>
                <c:pt idx="2860">
                  <c:v>15665.4306640625</c:v>
                </c:pt>
                <c:pt idx="2861">
                  <c:v>12837.5947265625</c:v>
                </c:pt>
                <c:pt idx="2862">
                  <c:v>4825.39208984375</c:v>
                </c:pt>
                <c:pt idx="2863">
                  <c:v>20564.08203125</c:v>
                </c:pt>
                <c:pt idx="2864">
                  <c:v>28107.419921875</c:v>
                </c:pt>
                <c:pt idx="2865">
                  <c:v>29809.494140625</c:v>
                </c:pt>
                <c:pt idx="2866">
                  <c:v>29753.328125</c:v>
                </c:pt>
                <c:pt idx="2867">
                  <c:v>28456.626953125</c:v>
                </c:pt>
                <c:pt idx="2868">
                  <c:v>27040.265625</c:v>
                </c:pt>
                <c:pt idx="2869">
                  <c:v>26227.080078125</c:v>
                </c:pt>
                <c:pt idx="2870">
                  <c:v>26068.3515625</c:v>
                </c:pt>
                <c:pt idx="2871">
                  <c:v>25743.564453125</c:v>
                </c:pt>
                <c:pt idx="2872">
                  <c:v>26024.39453125</c:v>
                </c:pt>
                <c:pt idx="2873">
                  <c:v>26007.298828125</c:v>
                </c:pt>
                <c:pt idx="2874">
                  <c:v>26107.421875</c:v>
                </c:pt>
                <c:pt idx="2875">
                  <c:v>26317.43359375</c:v>
                </c:pt>
                <c:pt idx="2876">
                  <c:v>26393.134765625</c:v>
                </c:pt>
                <c:pt idx="2877">
                  <c:v>26195.333984375</c:v>
                </c:pt>
                <c:pt idx="2878">
                  <c:v>26576.28515625</c:v>
                </c:pt>
                <c:pt idx="2879">
                  <c:v>26681.291015625</c:v>
                </c:pt>
                <c:pt idx="2880">
                  <c:v>26879.09375</c:v>
                </c:pt>
                <c:pt idx="2881">
                  <c:v>26954.796875</c:v>
                </c:pt>
                <c:pt idx="2882">
                  <c:v>27150.15625</c:v>
                </c:pt>
                <c:pt idx="2883">
                  <c:v>27289.349609375</c:v>
                </c:pt>
                <c:pt idx="2884">
                  <c:v>27428.544921875</c:v>
                </c:pt>
                <c:pt idx="2885">
                  <c:v>27316.2109375</c:v>
                </c:pt>
                <c:pt idx="2886">
                  <c:v>27460.291015625</c:v>
                </c:pt>
                <c:pt idx="2887">
                  <c:v>27323.537109375</c:v>
                </c:pt>
                <c:pt idx="2888">
                  <c:v>27167.25</c:v>
                </c:pt>
                <c:pt idx="2889">
                  <c:v>27306.443359375</c:v>
                </c:pt>
                <c:pt idx="2890">
                  <c:v>27577.505859375</c:v>
                </c:pt>
                <c:pt idx="2891">
                  <c:v>27452.96484375</c:v>
                </c:pt>
                <c:pt idx="2892">
                  <c:v>27514.015625</c:v>
                </c:pt>
                <c:pt idx="2893">
                  <c:v>27423.66015625</c:v>
                </c:pt>
                <c:pt idx="2894">
                  <c:v>27460.2890625</c:v>
                </c:pt>
                <c:pt idx="2895">
                  <c:v>27235.625</c:v>
                </c:pt>
                <c:pt idx="2896">
                  <c:v>27106.19921875</c:v>
                </c:pt>
                <c:pt idx="2897">
                  <c:v>26905.955078125</c:v>
                </c:pt>
                <c:pt idx="2898">
                  <c:v>26883.978515625</c:v>
                </c:pt>
                <c:pt idx="2899">
                  <c:v>26434.650390625</c:v>
                </c:pt>
                <c:pt idx="2900">
                  <c:v>26688.619140625</c:v>
                </c:pt>
                <c:pt idx="2901">
                  <c:v>26571.40234375</c:v>
                </c:pt>
                <c:pt idx="2902">
                  <c:v>26319.875</c:v>
                </c:pt>
                <c:pt idx="2903">
                  <c:v>26366.2734375</c:v>
                </c:pt>
                <c:pt idx="2904">
                  <c:v>26261.26953125</c:v>
                </c:pt>
                <c:pt idx="2905">
                  <c:v>26195.333984375</c:v>
                </c:pt>
                <c:pt idx="2906">
                  <c:v>26283.24609375</c:v>
                </c:pt>
                <c:pt idx="2907">
                  <c:v>26466.396484375</c:v>
                </c:pt>
                <c:pt idx="2908">
                  <c:v>26295.455078125</c:v>
                </c:pt>
                <c:pt idx="2909">
                  <c:v>26173.35546875</c:v>
                </c:pt>
                <c:pt idx="2910">
                  <c:v>26092.76953125</c:v>
                </c:pt>
                <c:pt idx="2911">
                  <c:v>26268.59375</c:v>
                </c:pt>
                <c:pt idx="2912">
                  <c:v>26119.630859375</c:v>
                </c:pt>
                <c:pt idx="2913">
                  <c:v>26214.869140625</c:v>
                </c:pt>
                <c:pt idx="2914">
                  <c:v>26019.509765625</c:v>
                </c:pt>
                <c:pt idx="2915">
                  <c:v>26173.357421875</c:v>
                </c:pt>
                <c:pt idx="2916">
                  <c:v>25982.87890625</c:v>
                </c:pt>
                <c:pt idx="2917">
                  <c:v>25904.736328125</c:v>
                </c:pt>
                <c:pt idx="2918">
                  <c:v>25894.96875</c:v>
                </c:pt>
                <c:pt idx="2919">
                  <c:v>25833.91796875</c:v>
                </c:pt>
                <c:pt idx="2920">
                  <c:v>25894.96875</c:v>
                </c:pt>
                <c:pt idx="2921">
                  <c:v>25909.62109375</c:v>
                </c:pt>
                <c:pt idx="2922">
                  <c:v>25665.419921875</c:v>
                </c:pt>
                <c:pt idx="2923">
                  <c:v>25650.767578125</c:v>
                </c:pt>
                <c:pt idx="2924">
                  <c:v>25557.97265625</c:v>
                </c:pt>
                <c:pt idx="2925">
                  <c:v>25482.26953125</c:v>
                </c:pt>
                <c:pt idx="2926">
                  <c:v>25555.53125</c:v>
                </c:pt>
                <c:pt idx="2927">
                  <c:v>25142.83203125</c:v>
                </c:pt>
                <c:pt idx="2928">
                  <c:v>25308.888671875</c:v>
                </c:pt>
                <c:pt idx="2929">
                  <c:v>25406.568359375</c:v>
                </c:pt>
                <c:pt idx="2930">
                  <c:v>25189.23046875</c:v>
                </c:pt>
                <c:pt idx="2931">
                  <c:v>25186.787109375</c:v>
                </c:pt>
                <c:pt idx="2932">
                  <c:v>25103.7578125</c:v>
                </c:pt>
                <c:pt idx="2933">
                  <c:v>24937.703125</c:v>
                </c:pt>
                <c:pt idx="2934">
                  <c:v>24505.470703125</c:v>
                </c:pt>
                <c:pt idx="2935">
                  <c:v>24202.662109375</c:v>
                </c:pt>
                <c:pt idx="2936">
                  <c:v>24305.224609375</c:v>
                </c:pt>
                <c:pt idx="2937">
                  <c:v>24017.0703125</c:v>
                </c:pt>
                <c:pt idx="2938">
                  <c:v>23978</c:v>
                </c:pt>
                <c:pt idx="2939">
                  <c:v>23736.240234375</c:v>
                </c:pt>
                <c:pt idx="2940">
                  <c:v>23518.90234375</c:v>
                </c:pt>
                <c:pt idx="2941">
                  <c:v>23333.310546875</c:v>
                </c:pt>
                <c:pt idx="2942">
                  <c:v>23328.42578125</c:v>
                </c:pt>
                <c:pt idx="2943">
                  <c:v>22947.474609375</c:v>
                </c:pt>
                <c:pt idx="2944">
                  <c:v>22559.197265625</c:v>
                </c:pt>
                <c:pt idx="2945">
                  <c:v>22766.765625</c:v>
                </c:pt>
                <c:pt idx="2946">
                  <c:v>22488.376953125</c:v>
                </c:pt>
                <c:pt idx="2947">
                  <c:v>22554.310546875</c:v>
                </c:pt>
                <c:pt idx="2948">
                  <c:v>22354.068359375</c:v>
                </c:pt>
                <c:pt idx="2949">
                  <c:v>22258.830078125</c:v>
                </c:pt>
                <c:pt idx="2950">
                  <c:v>22146.498046875</c:v>
                </c:pt>
                <c:pt idx="2951">
                  <c:v>21934.044921875</c:v>
                </c:pt>
                <c:pt idx="2952">
                  <c:v>21892.529296875</c:v>
                </c:pt>
                <c:pt idx="2953">
                  <c:v>21743.568359375</c:v>
                </c:pt>
                <c:pt idx="2954">
                  <c:v>21482.2734375</c:v>
                </c:pt>
                <c:pt idx="2955">
                  <c:v>21355.291015625</c:v>
                </c:pt>
                <c:pt idx="2956">
                  <c:v>21628.794921875</c:v>
                </c:pt>
                <c:pt idx="2957">
                  <c:v>21479.83203125</c:v>
                </c:pt>
                <c:pt idx="2958">
                  <c:v>21399.24609375</c:v>
                </c:pt>
                <c:pt idx="2959">
                  <c:v>21328.427734375</c:v>
                </c:pt>
                <c:pt idx="2960">
                  <c:v>21382.15234375</c:v>
                </c:pt>
                <c:pt idx="2961">
                  <c:v>21452.970703125</c:v>
                </c:pt>
                <c:pt idx="2962">
                  <c:v>21277.146484375</c:v>
                </c:pt>
                <c:pt idx="2963">
                  <c:v>21284.47265625</c:v>
                </c:pt>
                <c:pt idx="2964">
                  <c:v>21267.376953125</c:v>
                </c:pt>
                <c:pt idx="2965">
                  <c:v>21225.86328125</c:v>
                </c:pt>
                <c:pt idx="2966">
                  <c:v>21199.001953125</c:v>
                </c:pt>
                <c:pt idx="2967">
                  <c:v>21120.857421875</c:v>
                </c:pt>
                <c:pt idx="2968">
                  <c:v>20918.171875</c:v>
                </c:pt>
                <c:pt idx="2969">
                  <c:v>20862.005859375</c:v>
                </c:pt>
                <c:pt idx="2970">
                  <c:v>20991.431640625</c:v>
                </c:pt>
                <c:pt idx="2971">
                  <c:v>20820.4921875</c:v>
                </c:pt>
                <c:pt idx="2972">
                  <c:v>20881.54296875</c:v>
                </c:pt>
                <c:pt idx="2973">
                  <c:v>20800.955078125</c:v>
                </c:pt>
                <c:pt idx="2974">
                  <c:v>20725.25390625</c:v>
                </c:pt>
                <c:pt idx="2975">
                  <c:v>20590.9453125</c:v>
                </c:pt>
                <c:pt idx="2976">
                  <c:v>20515.2421875</c:v>
                </c:pt>
                <c:pt idx="2977">
                  <c:v>20390.69921875</c:v>
                </c:pt>
                <c:pt idx="2978">
                  <c:v>20305.228515625</c:v>
                </c:pt>
                <c:pt idx="2979">
                  <c:v>20112.3125</c:v>
                </c:pt>
                <c:pt idx="2980">
                  <c:v>19926.720703125</c:v>
                </c:pt>
                <c:pt idx="2981">
                  <c:v>19921.8359375</c:v>
                </c:pt>
                <c:pt idx="2982">
                  <c:v>19831.482421875</c:v>
                </c:pt>
                <c:pt idx="2983">
                  <c:v>19672.751953125</c:v>
                </c:pt>
                <c:pt idx="2984">
                  <c:v>19670.310546875</c:v>
                </c:pt>
                <c:pt idx="2985">
                  <c:v>19645.890625</c:v>
                </c:pt>
                <c:pt idx="2986">
                  <c:v>19496.927734375</c:v>
                </c:pt>
                <c:pt idx="2987">
                  <c:v>19306.453125</c:v>
                </c:pt>
                <c:pt idx="2988">
                  <c:v>19130.62890625</c:v>
                </c:pt>
                <c:pt idx="2989">
                  <c:v>19208.771484375</c:v>
                </c:pt>
                <c:pt idx="2990">
                  <c:v>18984.107421875</c:v>
                </c:pt>
                <c:pt idx="2991">
                  <c:v>18776.5390625</c:v>
                </c:pt>
                <c:pt idx="2992">
                  <c:v>18673.974609375</c:v>
                </c:pt>
                <c:pt idx="2993">
                  <c:v>18571.41015625</c:v>
                </c:pt>
                <c:pt idx="2994">
                  <c:v>18503.03515625</c:v>
                </c:pt>
                <c:pt idx="2995">
                  <c:v>18512.802734375</c:v>
                </c:pt>
                <c:pt idx="2996">
                  <c:v>18393.142578125</c:v>
                </c:pt>
                <c:pt idx="2997">
                  <c:v>18256.390625</c:v>
                </c:pt>
                <c:pt idx="2998">
                  <c:v>18134.29296875</c:v>
                </c:pt>
                <c:pt idx="2999">
                  <c:v>18100.103515625</c:v>
                </c:pt>
                <c:pt idx="3000">
                  <c:v>18058.58984375</c:v>
                </c:pt>
                <c:pt idx="3001">
                  <c:v>18126.966796875</c:v>
                </c:pt>
                <c:pt idx="3002">
                  <c:v>18146.501953125</c:v>
                </c:pt>
                <c:pt idx="3003">
                  <c:v>17973.119140625</c:v>
                </c:pt>
                <c:pt idx="3004">
                  <c:v>17938.931640625</c:v>
                </c:pt>
                <c:pt idx="3005">
                  <c:v>17985.330078125</c:v>
                </c:pt>
                <c:pt idx="3006">
                  <c:v>17914.51171875</c:v>
                </c:pt>
                <c:pt idx="3007">
                  <c:v>17821.71484375</c:v>
                </c:pt>
                <c:pt idx="3008">
                  <c:v>17999.982421875</c:v>
                </c:pt>
                <c:pt idx="3009">
                  <c:v>17824.158203125</c:v>
                </c:pt>
                <c:pt idx="3010">
                  <c:v>17926.72265625</c:v>
                </c:pt>
                <c:pt idx="3011">
                  <c:v>17772.876953125</c:v>
                </c:pt>
                <c:pt idx="3012">
                  <c:v>17843.6953125</c:v>
                </c:pt>
                <c:pt idx="3013">
                  <c:v>17616.587890625</c:v>
                </c:pt>
                <c:pt idx="3014">
                  <c:v>17804.62109375</c:v>
                </c:pt>
                <c:pt idx="3015">
                  <c:v>17719.15234375</c:v>
                </c:pt>
                <c:pt idx="3016">
                  <c:v>17589.724609375</c:v>
                </c:pt>
                <c:pt idx="3017">
                  <c:v>17843.693359375</c:v>
                </c:pt>
                <c:pt idx="3018">
                  <c:v>17565.306640625</c:v>
                </c:pt>
                <c:pt idx="3019">
                  <c:v>17514.0234375</c:v>
                </c:pt>
                <c:pt idx="3020">
                  <c:v>17474.951171875</c:v>
                </c:pt>
                <c:pt idx="3021">
                  <c:v>17396.806640625</c:v>
                </c:pt>
                <c:pt idx="3022">
                  <c:v>17409.017578125</c:v>
                </c:pt>
                <c:pt idx="3023">
                  <c:v>17421.228515625</c:v>
                </c:pt>
                <c:pt idx="3024">
                  <c:v>17482.27734375</c:v>
                </c:pt>
                <c:pt idx="3025">
                  <c:v>17247.845703125</c:v>
                </c:pt>
                <c:pt idx="3026">
                  <c:v>17150.166015625</c:v>
                </c:pt>
                <c:pt idx="3027">
                  <c:v>17316.220703125</c:v>
                </c:pt>
                <c:pt idx="3028">
                  <c:v>17030.5078125</c:v>
                </c:pt>
                <c:pt idx="3029">
                  <c:v>17225.8671875</c:v>
                </c:pt>
                <c:pt idx="3030">
                  <c:v>17001.203125</c:v>
                </c:pt>
                <c:pt idx="3031">
                  <c:v>17030.5078125</c:v>
                </c:pt>
                <c:pt idx="3032">
                  <c:v>16832.70703125</c:v>
                </c:pt>
                <c:pt idx="3033">
                  <c:v>16881.546875</c:v>
                </c:pt>
                <c:pt idx="3034">
                  <c:v>16673.9765625</c:v>
                </c:pt>
                <c:pt idx="3035">
                  <c:v>16744.79296875</c:v>
                </c:pt>
                <c:pt idx="3036">
                  <c:v>16610.484375</c:v>
                </c:pt>
                <c:pt idx="3037">
                  <c:v>16671.53515625</c:v>
                </c:pt>
                <c:pt idx="3038">
                  <c:v>16749.6796875</c:v>
                </c:pt>
                <c:pt idx="3039">
                  <c:v>16393.146484375</c:v>
                </c:pt>
                <c:pt idx="3040">
                  <c:v>16385.8203125</c:v>
                </c:pt>
                <c:pt idx="3041">
                  <c:v>16398.029296875</c:v>
                </c:pt>
                <c:pt idx="3042">
                  <c:v>16329.654296875</c:v>
                </c:pt>
                <c:pt idx="3043">
                  <c:v>16246.6259765625</c:v>
                </c:pt>
                <c:pt idx="3044">
                  <c:v>16261.2783203125</c:v>
                </c:pt>
                <c:pt idx="3045">
                  <c:v>16234.416015625</c:v>
                </c:pt>
                <c:pt idx="3046">
                  <c:v>16119.6416015625</c:v>
                </c:pt>
                <c:pt idx="3047">
                  <c:v>16058.591796875</c:v>
                </c:pt>
                <c:pt idx="3048">
                  <c:v>16048.82421875</c:v>
                </c:pt>
                <c:pt idx="3049">
                  <c:v>16197.7861328125</c:v>
                </c:pt>
                <c:pt idx="3050">
                  <c:v>15814.3916015625</c:v>
                </c:pt>
                <c:pt idx="3051">
                  <c:v>1833.94189453125</c:v>
                </c:pt>
                <c:pt idx="3052">
                  <c:v>637.36199951171898</c:v>
                </c:pt>
                <c:pt idx="3053">
                  <c:v>639.80401611328102</c:v>
                </c:pt>
                <c:pt idx="3054">
                  <c:v>608.05798339843795</c:v>
                </c:pt>
                <c:pt idx="3055">
                  <c:v>642.24603271484398</c:v>
                </c:pt>
                <c:pt idx="3056">
                  <c:v>730.15802001953102</c:v>
                </c:pt>
                <c:pt idx="3057">
                  <c:v>642.24597167968795</c:v>
                </c:pt>
                <c:pt idx="3058">
                  <c:v>673.99200439453102</c:v>
                </c:pt>
                <c:pt idx="3059">
                  <c:v>561.65997314453102</c:v>
                </c:pt>
                <c:pt idx="3060">
                  <c:v>568.98602294921898</c:v>
                </c:pt>
                <c:pt idx="3061">
                  <c:v>578.75396728515602</c:v>
                </c:pt>
                <c:pt idx="3062">
                  <c:v>559.218017578125</c:v>
                </c:pt>
                <c:pt idx="3063">
                  <c:v>630.03601074218795</c:v>
                </c:pt>
                <c:pt idx="3064">
                  <c:v>534.79797363281295</c:v>
                </c:pt>
                <c:pt idx="3065">
                  <c:v>625.15197753906295</c:v>
                </c:pt>
                <c:pt idx="3066">
                  <c:v>578.75396728515602</c:v>
                </c:pt>
                <c:pt idx="3067">
                  <c:v>595.84802246093795</c:v>
                </c:pt>
                <c:pt idx="3068">
                  <c:v>568.98602294921898</c:v>
                </c:pt>
                <c:pt idx="3069">
                  <c:v>566.54400634765602</c:v>
                </c:pt>
                <c:pt idx="3070">
                  <c:v>554.333984375</c:v>
                </c:pt>
                <c:pt idx="3071">
                  <c:v>568.98602294921898</c:v>
                </c:pt>
                <c:pt idx="3072">
                  <c:v>612.94195556640602</c:v>
                </c:pt>
                <c:pt idx="3073">
                  <c:v>617.82598876953102</c:v>
                </c:pt>
                <c:pt idx="3074">
                  <c:v>622.71002197265602</c:v>
                </c:pt>
                <c:pt idx="3075">
                  <c:v>659.33996582031295</c:v>
                </c:pt>
                <c:pt idx="3076">
                  <c:v>639.803955078125</c:v>
                </c:pt>
                <c:pt idx="3077">
                  <c:v>634.91998291015602</c:v>
                </c:pt>
                <c:pt idx="3078">
                  <c:v>588.52203369140602</c:v>
                </c:pt>
                <c:pt idx="3079">
                  <c:v>615.38397216796898</c:v>
                </c:pt>
                <c:pt idx="3080">
                  <c:v>627.593994140625</c:v>
                </c:pt>
                <c:pt idx="3081">
                  <c:v>681.31799316406295</c:v>
                </c:pt>
                <c:pt idx="3082">
                  <c:v>627.593994140625</c:v>
                </c:pt>
                <c:pt idx="3083">
                  <c:v>678.8759765625</c:v>
                </c:pt>
                <c:pt idx="3084">
                  <c:v>669.10803222656295</c:v>
                </c:pt>
                <c:pt idx="3085">
                  <c:v>669.10803222656295</c:v>
                </c:pt>
                <c:pt idx="3086">
                  <c:v>551.89196777343795</c:v>
                </c:pt>
                <c:pt idx="3087">
                  <c:v>512.82000732421898</c:v>
                </c:pt>
                <c:pt idx="3088">
                  <c:v>481.07400512695301</c:v>
                </c:pt>
                <c:pt idx="3089">
                  <c:v>463.98001098632801</c:v>
                </c:pt>
                <c:pt idx="3090">
                  <c:v>422.46600341796898</c:v>
                </c:pt>
                <c:pt idx="3091">
                  <c:v>3169.71630859375</c:v>
                </c:pt>
                <c:pt idx="3092">
                  <c:v>12178.25390625</c:v>
                </c:pt>
                <c:pt idx="3093">
                  <c:v>13208.77734375</c:v>
                </c:pt>
                <c:pt idx="3094">
                  <c:v>13479.83984375</c:v>
                </c:pt>
                <c:pt idx="3095">
                  <c:v>13626.3603515625</c:v>
                </c:pt>
                <c:pt idx="3096">
                  <c:v>13653.2216796875</c:v>
                </c:pt>
                <c:pt idx="3097">
                  <c:v>13687.41015625</c:v>
                </c:pt>
                <c:pt idx="3098">
                  <c:v>13748.4599609375</c:v>
                </c:pt>
                <c:pt idx="3099">
                  <c:v>13838.814453125</c:v>
                </c:pt>
                <c:pt idx="3100">
                  <c:v>13785.08984375</c:v>
                </c:pt>
                <c:pt idx="3101">
                  <c:v>13824.162109375</c:v>
                </c:pt>
                <c:pt idx="3102">
                  <c:v>13802.18359375</c:v>
                </c:pt>
                <c:pt idx="3103">
                  <c:v>13902.3056640625</c:v>
                </c:pt>
                <c:pt idx="3104">
                  <c:v>13846.1396484375</c:v>
                </c:pt>
                <c:pt idx="3105">
                  <c:v>14053.7099609375</c:v>
                </c:pt>
                <c:pt idx="3106">
                  <c:v>14014.6376953125</c:v>
                </c:pt>
                <c:pt idx="3107">
                  <c:v>13978.0078125</c:v>
                </c:pt>
                <c:pt idx="3108">
                  <c:v>13826.603515625</c:v>
                </c:pt>
                <c:pt idx="3109">
                  <c:v>13780.2060546875</c:v>
                </c:pt>
                <c:pt idx="3110">
                  <c:v>13838.814453125</c:v>
                </c:pt>
                <c:pt idx="3111">
                  <c:v>13846.140625</c:v>
                </c:pt>
                <c:pt idx="3112">
                  <c:v>13716.7138671875</c:v>
                </c:pt>
                <c:pt idx="3113">
                  <c:v>13794.857421875</c:v>
                </c:pt>
                <c:pt idx="3114">
                  <c:v>13821.720703125</c:v>
                </c:pt>
                <c:pt idx="3115">
                  <c:v>13777.763671875</c:v>
                </c:pt>
                <c:pt idx="3116">
                  <c:v>13775.322265625</c:v>
                </c:pt>
                <c:pt idx="3117">
                  <c:v>13780.2060546875</c:v>
                </c:pt>
                <c:pt idx="3118">
                  <c:v>13794.8583984375</c:v>
                </c:pt>
                <c:pt idx="3119">
                  <c:v>13789.9736328125</c:v>
                </c:pt>
                <c:pt idx="3120">
                  <c:v>13702.0615234375</c:v>
                </c:pt>
                <c:pt idx="3121">
                  <c:v>13670.31640625</c:v>
                </c:pt>
                <c:pt idx="3122">
                  <c:v>13787.5322265625</c:v>
                </c:pt>
                <c:pt idx="3123">
                  <c:v>13873.001953125</c:v>
                </c:pt>
                <c:pt idx="3124">
                  <c:v>13819.2783203125</c:v>
                </c:pt>
                <c:pt idx="3125">
                  <c:v>7238.08837890625</c:v>
                </c:pt>
                <c:pt idx="3126">
                  <c:v>15035.3935546875</c:v>
                </c:pt>
                <c:pt idx="3127">
                  <c:v>16666.650390625</c:v>
                </c:pt>
                <c:pt idx="3128">
                  <c:v>17291.802734375</c:v>
                </c:pt>
                <c:pt idx="3129">
                  <c:v>17479.8359375</c:v>
                </c:pt>
                <c:pt idx="3130">
                  <c:v>17907.185546875</c:v>
                </c:pt>
                <c:pt idx="3131">
                  <c:v>18444.42578125</c:v>
                </c:pt>
                <c:pt idx="3132">
                  <c:v>18876.66015625</c:v>
                </c:pt>
                <c:pt idx="3133">
                  <c:v>19299.125</c:v>
                </c:pt>
                <c:pt idx="3134">
                  <c:v>19755.779296875</c:v>
                </c:pt>
                <c:pt idx="3135">
                  <c:v>20300.345703125</c:v>
                </c:pt>
                <c:pt idx="3136">
                  <c:v>20644.66796875</c:v>
                </c:pt>
                <c:pt idx="3137">
                  <c:v>21225.86328125</c:v>
                </c:pt>
                <c:pt idx="3138">
                  <c:v>21653.21484375</c:v>
                </c:pt>
                <c:pt idx="3139">
                  <c:v>22190.455078125</c:v>
                </c:pt>
                <c:pt idx="3140">
                  <c:v>22385.814453125</c:v>
                </c:pt>
                <c:pt idx="3141">
                  <c:v>22871.771484375</c:v>
                </c:pt>
                <c:pt idx="3142">
                  <c:v>23631.234375</c:v>
                </c:pt>
                <c:pt idx="3143">
                  <c:v>24261.26953125</c:v>
                </c:pt>
                <c:pt idx="3144">
                  <c:v>24796.06640625</c:v>
                </c:pt>
                <c:pt idx="3145">
                  <c:v>25111.0859375</c:v>
                </c:pt>
                <c:pt idx="3146">
                  <c:v>25586.0546875</c:v>
                </c:pt>
                <c:pt idx="3147">
                  <c:v>25841.244140625</c:v>
                </c:pt>
                <c:pt idx="3148">
                  <c:v>26256.384765625</c:v>
                </c:pt>
                <c:pt idx="3149">
                  <c:v>26832.6953125</c:v>
                </c:pt>
                <c:pt idx="3150">
                  <c:v>27172.134765625</c:v>
                </c:pt>
                <c:pt idx="3151">
                  <c:v>27577.505859375</c:v>
                </c:pt>
                <c:pt idx="3152">
                  <c:v>28151.375</c:v>
                </c:pt>
                <c:pt idx="3153">
                  <c:v>28871.765625</c:v>
                </c:pt>
                <c:pt idx="3154">
                  <c:v>29230.740234375</c:v>
                </c:pt>
                <c:pt idx="3155">
                  <c:v>29829.029296875</c:v>
                </c:pt>
                <c:pt idx="3156">
                  <c:v>29999.970703125</c:v>
                </c:pt>
                <c:pt idx="3157">
                  <c:v>29999.970703125</c:v>
                </c:pt>
                <c:pt idx="3158">
                  <c:v>29999.970703125</c:v>
                </c:pt>
                <c:pt idx="3159">
                  <c:v>29999.970703125</c:v>
                </c:pt>
                <c:pt idx="3160">
                  <c:v>29999.970703125</c:v>
                </c:pt>
                <c:pt idx="3161">
                  <c:v>29999.970703125</c:v>
                </c:pt>
                <c:pt idx="3162">
                  <c:v>29999.970703125</c:v>
                </c:pt>
                <c:pt idx="3163">
                  <c:v>29999.970703125</c:v>
                </c:pt>
                <c:pt idx="3164">
                  <c:v>29999.970703125</c:v>
                </c:pt>
                <c:pt idx="3165">
                  <c:v>29999.970703125</c:v>
                </c:pt>
                <c:pt idx="3166">
                  <c:v>29999.970703125</c:v>
                </c:pt>
                <c:pt idx="3167">
                  <c:v>29999.970703125</c:v>
                </c:pt>
                <c:pt idx="3168">
                  <c:v>29999.970703125</c:v>
                </c:pt>
                <c:pt idx="3169">
                  <c:v>29999.970703125</c:v>
                </c:pt>
                <c:pt idx="3170">
                  <c:v>29999.970703125</c:v>
                </c:pt>
                <c:pt idx="3171">
                  <c:v>29999.970703125</c:v>
                </c:pt>
                <c:pt idx="3172">
                  <c:v>29999.970703125</c:v>
                </c:pt>
                <c:pt idx="3173">
                  <c:v>29999.970703125</c:v>
                </c:pt>
                <c:pt idx="3174">
                  <c:v>29999.970703125</c:v>
                </c:pt>
                <c:pt idx="3175">
                  <c:v>29999.970703125</c:v>
                </c:pt>
                <c:pt idx="3176">
                  <c:v>29999.970703125</c:v>
                </c:pt>
                <c:pt idx="3177">
                  <c:v>29999.970703125</c:v>
                </c:pt>
                <c:pt idx="3178">
                  <c:v>29999.970703125</c:v>
                </c:pt>
                <c:pt idx="3179">
                  <c:v>29999.970703125</c:v>
                </c:pt>
                <c:pt idx="3180">
                  <c:v>29999.970703125</c:v>
                </c:pt>
                <c:pt idx="3181">
                  <c:v>29999.970703125</c:v>
                </c:pt>
                <c:pt idx="3182">
                  <c:v>29999.970703125</c:v>
                </c:pt>
                <c:pt idx="3183">
                  <c:v>29999.970703125</c:v>
                </c:pt>
                <c:pt idx="3184">
                  <c:v>29999.970703125</c:v>
                </c:pt>
                <c:pt idx="3185">
                  <c:v>29999.970703125</c:v>
                </c:pt>
                <c:pt idx="3186">
                  <c:v>29999.970703125</c:v>
                </c:pt>
                <c:pt idx="3187">
                  <c:v>29999.970703125</c:v>
                </c:pt>
                <c:pt idx="3188">
                  <c:v>29999.970703125</c:v>
                </c:pt>
                <c:pt idx="3189">
                  <c:v>29999.970703125</c:v>
                </c:pt>
                <c:pt idx="3190">
                  <c:v>29999.970703125</c:v>
                </c:pt>
                <c:pt idx="3191">
                  <c:v>29999.970703125</c:v>
                </c:pt>
                <c:pt idx="3192">
                  <c:v>29999.970703125</c:v>
                </c:pt>
                <c:pt idx="3193">
                  <c:v>29999.970703125</c:v>
                </c:pt>
                <c:pt idx="3194">
                  <c:v>29999.970703125</c:v>
                </c:pt>
                <c:pt idx="3195">
                  <c:v>29999.970703125</c:v>
                </c:pt>
                <c:pt idx="3196">
                  <c:v>29999.970703125</c:v>
                </c:pt>
                <c:pt idx="3197">
                  <c:v>29999.970703125</c:v>
                </c:pt>
                <c:pt idx="3198">
                  <c:v>29999.970703125</c:v>
                </c:pt>
                <c:pt idx="3199">
                  <c:v>29999.970703125</c:v>
                </c:pt>
                <c:pt idx="3200">
                  <c:v>29999.970703125</c:v>
                </c:pt>
                <c:pt idx="3201">
                  <c:v>29999.970703125</c:v>
                </c:pt>
                <c:pt idx="3202">
                  <c:v>29999.970703125</c:v>
                </c:pt>
                <c:pt idx="3203">
                  <c:v>29999.970703125</c:v>
                </c:pt>
                <c:pt idx="3204">
                  <c:v>29999.970703125</c:v>
                </c:pt>
                <c:pt idx="3205">
                  <c:v>29926.7109375</c:v>
                </c:pt>
                <c:pt idx="3206">
                  <c:v>29999.970703125</c:v>
                </c:pt>
                <c:pt idx="3207">
                  <c:v>29965.78125</c:v>
                </c:pt>
                <c:pt idx="3208">
                  <c:v>29782.6328125</c:v>
                </c:pt>
                <c:pt idx="3209">
                  <c:v>29846.123046875</c:v>
                </c:pt>
                <c:pt idx="3210">
                  <c:v>29907.173828125</c:v>
                </c:pt>
                <c:pt idx="3211">
                  <c:v>29802.16796875</c:v>
                </c:pt>
                <c:pt idx="3212">
                  <c:v>29543.31640625</c:v>
                </c:pt>
                <c:pt idx="3213">
                  <c:v>29645.87890625</c:v>
                </c:pt>
                <c:pt idx="3214">
                  <c:v>29587.271484375</c:v>
                </c:pt>
                <c:pt idx="3215">
                  <c:v>29560.41015625</c:v>
                </c:pt>
                <c:pt idx="3216">
                  <c:v>29592.15625</c:v>
                </c:pt>
                <c:pt idx="3217">
                  <c:v>29284.462890625</c:v>
                </c:pt>
                <c:pt idx="3218">
                  <c:v>29272.25390625</c:v>
                </c:pt>
                <c:pt idx="3219">
                  <c:v>29228.298828125</c:v>
                </c:pt>
                <c:pt idx="3220">
                  <c:v>29028.0546875</c:v>
                </c:pt>
                <c:pt idx="3221">
                  <c:v>29035.380859375</c:v>
                </c:pt>
                <c:pt idx="3222">
                  <c:v>28949.91015625</c:v>
                </c:pt>
                <c:pt idx="3223">
                  <c:v>28737.455078125</c:v>
                </c:pt>
                <c:pt idx="3224">
                  <c:v>28676.40625</c:v>
                </c:pt>
                <c:pt idx="3225">
                  <c:v>28534.767578125</c:v>
                </c:pt>
                <c:pt idx="3226">
                  <c:v>28615.35546875</c:v>
                </c:pt>
                <c:pt idx="3227">
                  <c:v>28390.69140625</c:v>
                </c:pt>
                <c:pt idx="3228">
                  <c:v>28275.91796875</c:v>
                </c:pt>
                <c:pt idx="3229">
                  <c:v>28102.537109375</c:v>
                </c:pt>
                <c:pt idx="3230">
                  <c:v>28100.09375</c:v>
                </c:pt>
                <c:pt idx="3231">
                  <c:v>27899.8515625</c:v>
                </c:pt>
                <c:pt idx="3232">
                  <c:v>27755.771484375</c:v>
                </c:pt>
                <c:pt idx="3233">
                  <c:v>27477.3828125</c:v>
                </c:pt>
                <c:pt idx="3234">
                  <c:v>27206.322265625</c:v>
                </c:pt>
                <c:pt idx="3235">
                  <c:v>27125.734375</c:v>
                </c:pt>
                <c:pt idx="3236">
                  <c:v>27191.669921875</c:v>
                </c:pt>
                <c:pt idx="3237">
                  <c:v>27040.265625</c:v>
                </c:pt>
                <c:pt idx="3238">
                  <c:v>26959.6796875</c:v>
                </c:pt>
                <c:pt idx="3239">
                  <c:v>26654.4296875</c:v>
                </c:pt>
                <c:pt idx="3240">
                  <c:v>26466.396484375</c:v>
                </c:pt>
                <c:pt idx="3241">
                  <c:v>26520.119140625</c:v>
                </c:pt>
                <c:pt idx="3242">
                  <c:v>26302.78125</c:v>
                </c:pt>
                <c:pt idx="3243">
                  <c:v>26490.81640625</c:v>
                </c:pt>
                <c:pt idx="3244">
                  <c:v>26288.130859375</c:v>
                </c:pt>
                <c:pt idx="3245">
                  <c:v>26202.66015625</c:v>
                </c:pt>
                <c:pt idx="3246">
                  <c:v>26249.05859375</c:v>
                </c:pt>
                <c:pt idx="3247">
                  <c:v>25985.322265625</c:v>
                </c:pt>
                <c:pt idx="3248">
                  <c:v>25985.322265625</c:v>
                </c:pt>
                <c:pt idx="3249">
                  <c:v>25829.033203125</c:v>
                </c:pt>
                <c:pt idx="3250">
                  <c:v>25868.10546875</c:v>
                </c:pt>
                <c:pt idx="3251">
                  <c:v>25777.751953125</c:v>
                </c:pt>
                <c:pt idx="3252">
                  <c:v>25621.462890625</c:v>
                </c:pt>
                <c:pt idx="3253">
                  <c:v>25526.2265625</c:v>
                </c:pt>
                <c:pt idx="3254">
                  <c:v>25418.77734375</c:v>
                </c:pt>
                <c:pt idx="3255">
                  <c:v>25406.568359375</c:v>
                </c:pt>
                <c:pt idx="3256">
                  <c:v>25306.447265625</c:v>
                </c:pt>
                <c:pt idx="3257">
                  <c:v>25045.15234375</c:v>
                </c:pt>
                <c:pt idx="3258">
                  <c:v>24937.705078125</c:v>
                </c:pt>
                <c:pt idx="3259">
                  <c:v>24967.0078125</c:v>
                </c:pt>
                <c:pt idx="3260">
                  <c:v>24876.65234375</c:v>
                </c:pt>
                <c:pt idx="3261">
                  <c:v>24683.736328125</c:v>
                </c:pt>
                <c:pt idx="3262">
                  <c:v>24603.150390625</c:v>
                </c:pt>
                <c:pt idx="3263">
                  <c:v>24410.23046875</c:v>
                </c:pt>
                <c:pt idx="3264">
                  <c:v>24239.29296875</c:v>
                </c:pt>
                <c:pt idx="3265">
                  <c:v>23997.533203125</c:v>
                </c:pt>
                <c:pt idx="3266">
                  <c:v>24009.744140625</c:v>
                </c:pt>
                <c:pt idx="3267">
                  <c:v>23960.904296875</c:v>
                </c:pt>
                <c:pt idx="3268">
                  <c:v>23499.365234375</c:v>
                </c:pt>
                <c:pt idx="3269">
                  <c:v>23470.0625</c:v>
                </c:pt>
                <c:pt idx="3270">
                  <c:v>23506.69140625</c:v>
                </c:pt>
                <c:pt idx="3271">
                  <c:v>23382.150390625</c:v>
                </c:pt>
                <c:pt idx="3272">
                  <c:v>23089.109375</c:v>
                </c:pt>
                <c:pt idx="3273">
                  <c:v>22979.220703125</c:v>
                </c:pt>
                <c:pt idx="3274">
                  <c:v>22871.771484375</c:v>
                </c:pt>
                <c:pt idx="3275">
                  <c:v>22713.041015625</c:v>
                </c:pt>
                <c:pt idx="3276">
                  <c:v>22612.919921875</c:v>
                </c:pt>
                <c:pt idx="3277">
                  <c:v>22510.35546875</c:v>
                </c:pt>
                <c:pt idx="3278">
                  <c:v>22451.748046875</c:v>
                </c:pt>
                <c:pt idx="3279">
                  <c:v>22293.017578125</c:v>
                </c:pt>
                <c:pt idx="3280">
                  <c:v>22104.984375</c:v>
                </c:pt>
                <c:pt idx="3281">
                  <c:v>21916.94921875</c:v>
                </c:pt>
                <c:pt idx="3282">
                  <c:v>21831.48046875</c:v>
                </c:pt>
                <c:pt idx="3283">
                  <c:v>21628.79296875</c:v>
                </c:pt>
                <c:pt idx="3284">
                  <c:v>21562.859375</c:v>
                </c:pt>
                <c:pt idx="3285">
                  <c:v>21404.12890625</c:v>
                </c:pt>
                <c:pt idx="3286">
                  <c:v>21250.28515625</c:v>
                </c:pt>
                <c:pt idx="3287">
                  <c:v>21113.53125</c:v>
                </c:pt>
                <c:pt idx="3288">
                  <c:v>21001.201171875</c:v>
                </c:pt>
                <c:pt idx="3289">
                  <c:v>21008.525390625</c:v>
                </c:pt>
                <c:pt idx="3290">
                  <c:v>20923.056640625</c:v>
                </c:pt>
                <c:pt idx="3291">
                  <c:v>20742.34765625</c:v>
                </c:pt>
                <c:pt idx="3292">
                  <c:v>20676.4140625</c:v>
                </c:pt>
                <c:pt idx="3293">
                  <c:v>20571.408203125</c:v>
                </c:pt>
                <c:pt idx="3294">
                  <c:v>20559.197265625</c:v>
                </c:pt>
                <c:pt idx="3295">
                  <c:v>20503.03125</c:v>
                </c:pt>
                <c:pt idx="3296">
                  <c:v>20400.46875</c:v>
                </c:pt>
                <c:pt idx="3297">
                  <c:v>20263.71484375</c:v>
                </c:pt>
                <c:pt idx="3298">
                  <c:v>20197.78125</c:v>
                </c:pt>
                <c:pt idx="3299">
                  <c:v>20141.615234375</c:v>
                </c:pt>
                <c:pt idx="3300">
                  <c:v>20083.0078125</c:v>
                </c:pt>
                <c:pt idx="3301">
                  <c:v>20139.173828125</c:v>
                </c:pt>
                <c:pt idx="3302">
                  <c:v>19946.255859375</c:v>
                </c:pt>
                <c:pt idx="3303">
                  <c:v>19919.39453125</c:v>
                </c:pt>
                <c:pt idx="3304">
                  <c:v>19821.71484375</c:v>
                </c:pt>
                <c:pt idx="3305">
                  <c:v>19702.056640625</c:v>
                </c:pt>
                <c:pt idx="3306">
                  <c:v>19645.890625</c:v>
                </c:pt>
                <c:pt idx="3307">
                  <c:v>19684.9609375</c:v>
                </c:pt>
                <c:pt idx="3308">
                  <c:v>19428.55078125</c:v>
                </c:pt>
              </c:numCache>
            </c:numRef>
          </c:yVal>
        </c:ser>
        <c:axId val="202427008"/>
        <c:axId val="202425472"/>
      </c:scatterChart>
      <c:valAx>
        <c:axId val="202427008"/>
        <c:scaling>
          <c:orientation val="minMax"/>
          <c:max val="40060"/>
          <c:min val="39990"/>
        </c:scaling>
        <c:axPos val="b"/>
        <c:majorGridlines/>
        <c:numFmt formatCode="m/d/yyyy" sourceLinked="0"/>
        <c:tickLblPos val="nextTo"/>
        <c:crossAx val="202425472"/>
        <c:crosses val="autoZero"/>
        <c:crossBetween val="midCat"/>
        <c:majorUnit val="5"/>
      </c:valAx>
      <c:valAx>
        <c:axId val="202425472"/>
        <c:scaling>
          <c:orientation val="minMax"/>
        </c:scaling>
        <c:axPos val="l"/>
        <c:majorGridlines/>
        <c:numFmt formatCode="General" sourceLinked="1"/>
        <c:tickLblPos val="nextTo"/>
        <c:crossAx val="202427008"/>
        <c:crosses val="autoZero"/>
        <c:crossBetween val="midCat"/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tx>
            <c:strRef>
              <c:f>'Soil Temp'!$B$1</c:f>
              <c:strCache>
                <c:ptCount val="1"/>
                <c:pt idx="0">
                  <c:v>[545_4]</c:v>
                </c:pt>
              </c:strCache>
            </c:strRef>
          </c:tx>
          <c:marker>
            <c:symbol val="none"/>
          </c:marker>
          <c:xVal>
            <c:numRef>
              <c:f>'Soil Temp'!$A$2:$A$4033</c:f>
              <c:numCache>
                <c:formatCode>[$-409]m/d/yy\ h:mm\ AM/PM;@</c:formatCode>
                <c:ptCount val="4032"/>
                <c:pt idx="0">
                  <c:v>39973.020833333336</c:v>
                </c:pt>
                <c:pt idx="1">
                  <c:v>39973.041666666664</c:v>
                </c:pt>
                <c:pt idx="2">
                  <c:v>39973.0625</c:v>
                </c:pt>
                <c:pt idx="3">
                  <c:v>39973.083333333336</c:v>
                </c:pt>
                <c:pt idx="4">
                  <c:v>39973.104166666664</c:v>
                </c:pt>
                <c:pt idx="5">
                  <c:v>39973.125</c:v>
                </c:pt>
                <c:pt idx="6">
                  <c:v>39973.145833333336</c:v>
                </c:pt>
                <c:pt idx="7">
                  <c:v>39973.166666666664</c:v>
                </c:pt>
                <c:pt idx="8">
                  <c:v>39973.1875</c:v>
                </c:pt>
                <c:pt idx="9">
                  <c:v>39973.208333333336</c:v>
                </c:pt>
                <c:pt idx="10">
                  <c:v>39973.229166666664</c:v>
                </c:pt>
                <c:pt idx="11">
                  <c:v>39973.25</c:v>
                </c:pt>
                <c:pt idx="12">
                  <c:v>39973.270833333336</c:v>
                </c:pt>
                <c:pt idx="13">
                  <c:v>39973.291666666664</c:v>
                </c:pt>
                <c:pt idx="14">
                  <c:v>39973.3125</c:v>
                </c:pt>
                <c:pt idx="15">
                  <c:v>39973.333333333336</c:v>
                </c:pt>
                <c:pt idx="16">
                  <c:v>39973.354166666664</c:v>
                </c:pt>
                <c:pt idx="17">
                  <c:v>39973.375</c:v>
                </c:pt>
                <c:pt idx="18">
                  <c:v>39973.395833333336</c:v>
                </c:pt>
                <c:pt idx="19">
                  <c:v>39973.416666666664</c:v>
                </c:pt>
                <c:pt idx="20">
                  <c:v>39973.4375</c:v>
                </c:pt>
                <c:pt idx="21">
                  <c:v>39973.458333333336</c:v>
                </c:pt>
                <c:pt idx="22">
                  <c:v>39973.479166666664</c:v>
                </c:pt>
                <c:pt idx="23">
                  <c:v>39973.5</c:v>
                </c:pt>
                <c:pt idx="24">
                  <c:v>39973.520833333336</c:v>
                </c:pt>
                <c:pt idx="25">
                  <c:v>39973.541666666664</c:v>
                </c:pt>
                <c:pt idx="26">
                  <c:v>39973.5625</c:v>
                </c:pt>
                <c:pt idx="27">
                  <c:v>39973.583333333336</c:v>
                </c:pt>
                <c:pt idx="28">
                  <c:v>39973.604166666664</c:v>
                </c:pt>
                <c:pt idx="29">
                  <c:v>39973.625</c:v>
                </c:pt>
                <c:pt idx="30">
                  <c:v>39973.645833333336</c:v>
                </c:pt>
                <c:pt idx="31">
                  <c:v>39973.666666666664</c:v>
                </c:pt>
                <c:pt idx="32">
                  <c:v>39973.6875</c:v>
                </c:pt>
                <c:pt idx="33">
                  <c:v>39973.708333333336</c:v>
                </c:pt>
                <c:pt idx="34">
                  <c:v>39973.729166666664</c:v>
                </c:pt>
                <c:pt idx="35">
                  <c:v>39973.75</c:v>
                </c:pt>
                <c:pt idx="36">
                  <c:v>39973.770833333336</c:v>
                </c:pt>
                <c:pt idx="37">
                  <c:v>39973.791666666664</c:v>
                </c:pt>
                <c:pt idx="38">
                  <c:v>39973.8125</c:v>
                </c:pt>
                <c:pt idx="39">
                  <c:v>39973.833333333336</c:v>
                </c:pt>
                <c:pt idx="40">
                  <c:v>39973.854166666664</c:v>
                </c:pt>
                <c:pt idx="41">
                  <c:v>39973.875</c:v>
                </c:pt>
                <c:pt idx="42">
                  <c:v>39973.895833333336</c:v>
                </c:pt>
                <c:pt idx="43">
                  <c:v>39973.916666666664</c:v>
                </c:pt>
                <c:pt idx="44">
                  <c:v>39973.9375</c:v>
                </c:pt>
                <c:pt idx="45">
                  <c:v>39973.958333333336</c:v>
                </c:pt>
                <c:pt idx="46">
                  <c:v>39973.979166666664</c:v>
                </c:pt>
                <c:pt idx="47">
                  <c:v>39974</c:v>
                </c:pt>
                <c:pt idx="48">
                  <c:v>39974.020833333336</c:v>
                </c:pt>
                <c:pt idx="49">
                  <c:v>39974.041666666664</c:v>
                </c:pt>
                <c:pt idx="50">
                  <c:v>39974.0625</c:v>
                </c:pt>
                <c:pt idx="51">
                  <c:v>39974.083333333336</c:v>
                </c:pt>
                <c:pt idx="52">
                  <c:v>39974.104166666664</c:v>
                </c:pt>
                <c:pt idx="53">
                  <c:v>39974.125</c:v>
                </c:pt>
                <c:pt idx="54">
                  <c:v>39974.145833333336</c:v>
                </c:pt>
                <c:pt idx="55">
                  <c:v>39974.166666666664</c:v>
                </c:pt>
                <c:pt idx="56">
                  <c:v>39974.1875</c:v>
                </c:pt>
                <c:pt idx="57">
                  <c:v>39974.208333333336</c:v>
                </c:pt>
                <c:pt idx="58">
                  <c:v>39974.229166666664</c:v>
                </c:pt>
                <c:pt idx="59">
                  <c:v>39974.25</c:v>
                </c:pt>
                <c:pt idx="60">
                  <c:v>39974.270833333336</c:v>
                </c:pt>
                <c:pt idx="61">
                  <c:v>39974.291666666664</c:v>
                </c:pt>
                <c:pt idx="62">
                  <c:v>39974.3125</c:v>
                </c:pt>
                <c:pt idx="63">
                  <c:v>39974.333333333336</c:v>
                </c:pt>
                <c:pt idx="64">
                  <c:v>39974.354166666664</c:v>
                </c:pt>
                <c:pt idx="65">
                  <c:v>39974.375</c:v>
                </c:pt>
                <c:pt idx="66">
                  <c:v>39974.395833333336</c:v>
                </c:pt>
                <c:pt idx="67">
                  <c:v>39974.416666666664</c:v>
                </c:pt>
                <c:pt idx="68">
                  <c:v>39974.4375</c:v>
                </c:pt>
                <c:pt idx="69">
                  <c:v>39974.458333333336</c:v>
                </c:pt>
                <c:pt idx="70">
                  <c:v>39974.479166666664</c:v>
                </c:pt>
                <c:pt idx="71">
                  <c:v>39974.5</c:v>
                </c:pt>
                <c:pt idx="72">
                  <c:v>39974.520833333336</c:v>
                </c:pt>
                <c:pt idx="73">
                  <c:v>39974.541666666664</c:v>
                </c:pt>
                <c:pt idx="74">
                  <c:v>39974.5625</c:v>
                </c:pt>
                <c:pt idx="75">
                  <c:v>39974.583333333336</c:v>
                </c:pt>
                <c:pt idx="76">
                  <c:v>39974.604166666664</c:v>
                </c:pt>
                <c:pt idx="77">
                  <c:v>39974.625</c:v>
                </c:pt>
                <c:pt idx="78">
                  <c:v>39974.645833333336</c:v>
                </c:pt>
                <c:pt idx="79">
                  <c:v>39974.666666666664</c:v>
                </c:pt>
                <c:pt idx="80">
                  <c:v>39974.6875</c:v>
                </c:pt>
                <c:pt idx="81">
                  <c:v>39974.708333333336</c:v>
                </c:pt>
                <c:pt idx="82">
                  <c:v>39974.729166666664</c:v>
                </c:pt>
                <c:pt idx="83">
                  <c:v>39974.75</c:v>
                </c:pt>
                <c:pt idx="84">
                  <c:v>39974.770833333336</c:v>
                </c:pt>
                <c:pt idx="85">
                  <c:v>39974.791666666664</c:v>
                </c:pt>
                <c:pt idx="86">
                  <c:v>39974.8125</c:v>
                </c:pt>
                <c:pt idx="87">
                  <c:v>39974.833333333336</c:v>
                </c:pt>
                <c:pt idx="88">
                  <c:v>39974.854166666664</c:v>
                </c:pt>
                <c:pt idx="89">
                  <c:v>39974.875</c:v>
                </c:pt>
                <c:pt idx="90">
                  <c:v>39974.895833333336</c:v>
                </c:pt>
                <c:pt idx="91">
                  <c:v>39974.916666666664</c:v>
                </c:pt>
                <c:pt idx="92">
                  <c:v>39974.9375</c:v>
                </c:pt>
                <c:pt idx="93">
                  <c:v>39974.958333333336</c:v>
                </c:pt>
                <c:pt idx="94">
                  <c:v>39974.979166666664</c:v>
                </c:pt>
                <c:pt idx="95">
                  <c:v>39975</c:v>
                </c:pt>
                <c:pt idx="96">
                  <c:v>39975.020833333336</c:v>
                </c:pt>
                <c:pt idx="97">
                  <c:v>39975.041666666664</c:v>
                </c:pt>
                <c:pt idx="98">
                  <c:v>39975.0625</c:v>
                </c:pt>
                <c:pt idx="99">
                  <c:v>39975.083333333336</c:v>
                </c:pt>
                <c:pt idx="100">
                  <c:v>39975.104166666664</c:v>
                </c:pt>
                <c:pt idx="101">
                  <c:v>39975.125</c:v>
                </c:pt>
                <c:pt idx="102">
                  <c:v>39975.145833333336</c:v>
                </c:pt>
                <c:pt idx="103">
                  <c:v>39975.166666666664</c:v>
                </c:pt>
                <c:pt idx="104">
                  <c:v>39975.1875</c:v>
                </c:pt>
                <c:pt idx="105">
                  <c:v>39975.208333333336</c:v>
                </c:pt>
                <c:pt idx="106">
                  <c:v>39975.229166666664</c:v>
                </c:pt>
                <c:pt idx="107">
                  <c:v>39975.25</c:v>
                </c:pt>
                <c:pt idx="108">
                  <c:v>39975.270833333336</c:v>
                </c:pt>
                <c:pt idx="109">
                  <c:v>39975.291666666664</c:v>
                </c:pt>
                <c:pt idx="110">
                  <c:v>39975.3125</c:v>
                </c:pt>
                <c:pt idx="111">
                  <c:v>39975.333333333336</c:v>
                </c:pt>
                <c:pt idx="112">
                  <c:v>39975.354166666664</c:v>
                </c:pt>
                <c:pt idx="113">
                  <c:v>39975.375</c:v>
                </c:pt>
                <c:pt idx="114">
                  <c:v>39975.395833333336</c:v>
                </c:pt>
                <c:pt idx="115">
                  <c:v>39975.416666666664</c:v>
                </c:pt>
                <c:pt idx="116">
                  <c:v>39975.4375</c:v>
                </c:pt>
                <c:pt idx="117">
                  <c:v>39975.458333333336</c:v>
                </c:pt>
                <c:pt idx="118">
                  <c:v>39975.479166666664</c:v>
                </c:pt>
                <c:pt idx="119">
                  <c:v>39975.5</c:v>
                </c:pt>
                <c:pt idx="120">
                  <c:v>39975.520833333336</c:v>
                </c:pt>
                <c:pt idx="121">
                  <c:v>39975.541666666664</c:v>
                </c:pt>
                <c:pt idx="122">
                  <c:v>39975.5625</c:v>
                </c:pt>
                <c:pt idx="123">
                  <c:v>39975.583333333336</c:v>
                </c:pt>
                <c:pt idx="124">
                  <c:v>39975.604166666664</c:v>
                </c:pt>
                <c:pt idx="125">
                  <c:v>39975.625</c:v>
                </c:pt>
                <c:pt idx="126">
                  <c:v>39975.645833333336</c:v>
                </c:pt>
                <c:pt idx="127">
                  <c:v>39975.666666666664</c:v>
                </c:pt>
                <c:pt idx="128">
                  <c:v>39975.6875</c:v>
                </c:pt>
                <c:pt idx="129">
                  <c:v>39975.708333333336</c:v>
                </c:pt>
                <c:pt idx="130">
                  <c:v>39975.729166666664</c:v>
                </c:pt>
                <c:pt idx="131">
                  <c:v>39975.75</c:v>
                </c:pt>
                <c:pt idx="132">
                  <c:v>39975.770833333336</c:v>
                </c:pt>
                <c:pt idx="133">
                  <c:v>39975.791666666664</c:v>
                </c:pt>
                <c:pt idx="134">
                  <c:v>39975.8125</c:v>
                </c:pt>
                <c:pt idx="135">
                  <c:v>39975.833333333336</c:v>
                </c:pt>
                <c:pt idx="136">
                  <c:v>39975.854166666664</c:v>
                </c:pt>
                <c:pt idx="137">
                  <c:v>39975.875</c:v>
                </c:pt>
                <c:pt idx="138">
                  <c:v>39975.895833333336</c:v>
                </c:pt>
                <c:pt idx="139">
                  <c:v>39975.916666666664</c:v>
                </c:pt>
                <c:pt idx="140">
                  <c:v>39975.9375</c:v>
                </c:pt>
                <c:pt idx="141">
                  <c:v>39975.958333333336</c:v>
                </c:pt>
                <c:pt idx="142">
                  <c:v>39975.979166666664</c:v>
                </c:pt>
                <c:pt idx="143">
                  <c:v>39976</c:v>
                </c:pt>
                <c:pt idx="144">
                  <c:v>39976.020833333336</c:v>
                </c:pt>
                <c:pt idx="145">
                  <c:v>39976.041666666664</c:v>
                </c:pt>
                <c:pt idx="146">
                  <c:v>39976.0625</c:v>
                </c:pt>
                <c:pt idx="147">
                  <c:v>39976.083333333336</c:v>
                </c:pt>
                <c:pt idx="148">
                  <c:v>39976.104166666664</c:v>
                </c:pt>
                <c:pt idx="149">
                  <c:v>39976.125</c:v>
                </c:pt>
                <c:pt idx="150">
                  <c:v>39976.145833333336</c:v>
                </c:pt>
                <c:pt idx="151">
                  <c:v>39976.166666666664</c:v>
                </c:pt>
                <c:pt idx="152">
                  <c:v>39976.1875</c:v>
                </c:pt>
                <c:pt idx="153">
                  <c:v>39976.208333333336</c:v>
                </c:pt>
                <c:pt idx="154">
                  <c:v>39976.229166666664</c:v>
                </c:pt>
                <c:pt idx="155">
                  <c:v>39976.25</c:v>
                </c:pt>
                <c:pt idx="156">
                  <c:v>39976.270833333336</c:v>
                </c:pt>
                <c:pt idx="157">
                  <c:v>39976.291666666664</c:v>
                </c:pt>
                <c:pt idx="158">
                  <c:v>39976.3125</c:v>
                </c:pt>
                <c:pt idx="159">
                  <c:v>39976.333333333336</c:v>
                </c:pt>
                <c:pt idx="160">
                  <c:v>39976.354166666664</c:v>
                </c:pt>
                <c:pt idx="161">
                  <c:v>39976.375</c:v>
                </c:pt>
                <c:pt idx="162">
                  <c:v>39976.395833333336</c:v>
                </c:pt>
                <c:pt idx="163">
                  <c:v>39976.416666666664</c:v>
                </c:pt>
                <c:pt idx="164">
                  <c:v>39976.4375</c:v>
                </c:pt>
                <c:pt idx="165">
                  <c:v>39976.458333333336</c:v>
                </c:pt>
                <c:pt idx="166">
                  <c:v>39976.479166666664</c:v>
                </c:pt>
                <c:pt idx="167">
                  <c:v>39976.5</c:v>
                </c:pt>
                <c:pt idx="168">
                  <c:v>39976.520833333336</c:v>
                </c:pt>
                <c:pt idx="169">
                  <c:v>39976.541666666664</c:v>
                </c:pt>
                <c:pt idx="170">
                  <c:v>39976.5625</c:v>
                </c:pt>
                <c:pt idx="171">
                  <c:v>39976.583333333336</c:v>
                </c:pt>
                <c:pt idx="172">
                  <c:v>39976.604166666664</c:v>
                </c:pt>
                <c:pt idx="173">
                  <c:v>39976.625</c:v>
                </c:pt>
                <c:pt idx="174">
                  <c:v>39976.645833333336</c:v>
                </c:pt>
                <c:pt idx="175">
                  <c:v>39976.666666666664</c:v>
                </c:pt>
                <c:pt idx="176">
                  <c:v>39976.6875</c:v>
                </c:pt>
                <c:pt idx="177">
                  <c:v>39976.708333333336</c:v>
                </c:pt>
                <c:pt idx="178">
                  <c:v>39976.729166666664</c:v>
                </c:pt>
                <c:pt idx="179">
                  <c:v>39976.75</c:v>
                </c:pt>
                <c:pt idx="180">
                  <c:v>39976.770833333336</c:v>
                </c:pt>
                <c:pt idx="181">
                  <c:v>39976.791666666664</c:v>
                </c:pt>
                <c:pt idx="182">
                  <c:v>39976.8125</c:v>
                </c:pt>
                <c:pt idx="183">
                  <c:v>39976.833333333336</c:v>
                </c:pt>
                <c:pt idx="184">
                  <c:v>39976.854166666664</c:v>
                </c:pt>
                <c:pt idx="185">
                  <c:v>39976.875</c:v>
                </c:pt>
                <c:pt idx="186">
                  <c:v>39976.895833333336</c:v>
                </c:pt>
                <c:pt idx="187">
                  <c:v>39976.916666666664</c:v>
                </c:pt>
                <c:pt idx="188">
                  <c:v>39976.9375</c:v>
                </c:pt>
                <c:pt idx="189">
                  <c:v>39976.958333333336</c:v>
                </c:pt>
                <c:pt idx="190">
                  <c:v>39976.979166666664</c:v>
                </c:pt>
                <c:pt idx="191">
                  <c:v>39977</c:v>
                </c:pt>
                <c:pt idx="192">
                  <c:v>39977.020833333336</c:v>
                </c:pt>
                <c:pt idx="193">
                  <c:v>39977.041666666664</c:v>
                </c:pt>
                <c:pt idx="194">
                  <c:v>39977.0625</c:v>
                </c:pt>
                <c:pt idx="195">
                  <c:v>39977.083333333336</c:v>
                </c:pt>
                <c:pt idx="196">
                  <c:v>39977.104166666664</c:v>
                </c:pt>
                <c:pt idx="197">
                  <c:v>39977.125</c:v>
                </c:pt>
                <c:pt idx="198">
                  <c:v>39977.145833333336</c:v>
                </c:pt>
                <c:pt idx="199">
                  <c:v>39977.166666666664</c:v>
                </c:pt>
                <c:pt idx="200">
                  <c:v>39977.1875</c:v>
                </c:pt>
                <c:pt idx="201">
                  <c:v>39977.208333333336</c:v>
                </c:pt>
                <c:pt idx="202">
                  <c:v>39977.229166666664</c:v>
                </c:pt>
                <c:pt idx="203">
                  <c:v>39977.25</c:v>
                </c:pt>
                <c:pt idx="204">
                  <c:v>39977.270833333336</c:v>
                </c:pt>
                <c:pt idx="205">
                  <c:v>39977.291666666664</c:v>
                </c:pt>
                <c:pt idx="206">
                  <c:v>39977.3125</c:v>
                </c:pt>
                <c:pt idx="207">
                  <c:v>39977.333333333336</c:v>
                </c:pt>
                <c:pt idx="208">
                  <c:v>39977.354166666664</c:v>
                </c:pt>
                <c:pt idx="209">
                  <c:v>39977.375</c:v>
                </c:pt>
                <c:pt idx="210">
                  <c:v>39977.395833333336</c:v>
                </c:pt>
                <c:pt idx="211">
                  <c:v>39977.416666666664</c:v>
                </c:pt>
                <c:pt idx="212">
                  <c:v>39977.4375</c:v>
                </c:pt>
                <c:pt idx="213">
                  <c:v>39977.458333333336</c:v>
                </c:pt>
                <c:pt idx="214">
                  <c:v>39977.479166666664</c:v>
                </c:pt>
                <c:pt idx="215">
                  <c:v>39977.5</c:v>
                </c:pt>
                <c:pt idx="216">
                  <c:v>39977.520833333336</c:v>
                </c:pt>
                <c:pt idx="217">
                  <c:v>39977.541666666664</c:v>
                </c:pt>
                <c:pt idx="218">
                  <c:v>39977.5625</c:v>
                </c:pt>
                <c:pt idx="219">
                  <c:v>39977.583333333336</c:v>
                </c:pt>
                <c:pt idx="220">
                  <c:v>39977.604166666664</c:v>
                </c:pt>
                <c:pt idx="221">
                  <c:v>39977.625</c:v>
                </c:pt>
                <c:pt idx="222">
                  <c:v>39977.645833333336</c:v>
                </c:pt>
                <c:pt idx="223">
                  <c:v>39977.666666666664</c:v>
                </c:pt>
                <c:pt idx="224">
                  <c:v>39977.6875</c:v>
                </c:pt>
                <c:pt idx="225">
                  <c:v>39977.708333333336</c:v>
                </c:pt>
                <c:pt idx="226">
                  <c:v>39977.729166666664</c:v>
                </c:pt>
                <c:pt idx="227">
                  <c:v>39977.75</c:v>
                </c:pt>
                <c:pt idx="228">
                  <c:v>39977.770833333336</c:v>
                </c:pt>
                <c:pt idx="229">
                  <c:v>39977.791666666664</c:v>
                </c:pt>
                <c:pt idx="230">
                  <c:v>39977.8125</c:v>
                </c:pt>
                <c:pt idx="231">
                  <c:v>39977.833333333336</c:v>
                </c:pt>
                <c:pt idx="232">
                  <c:v>39977.854166666664</c:v>
                </c:pt>
                <c:pt idx="233">
                  <c:v>39977.875</c:v>
                </c:pt>
                <c:pt idx="234">
                  <c:v>39977.895833333336</c:v>
                </c:pt>
                <c:pt idx="235">
                  <c:v>39977.916666666664</c:v>
                </c:pt>
                <c:pt idx="236">
                  <c:v>39977.9375</c:v>
                </c:pt>
                <c:pt idx="237">
                  <c:v>39977.958333333336</c:v>
                </c:pt>
                <c:pt idx="238">
                  <c:v>39977.979166666664</c:v>
                </c:pt>
                <c:pt idx="239">
                  <c:v>39978</c:v>
                </c:pt>
                <c:pt idx="240">
                  <c:v>39978.020833333336</c:v>
                </c:pt>
                <c:pt idx="241">
                  <c:v>39978.041666666664</c:v>
                </c:pt>
                <c:pt idx="242">
                  <c:v>39978.0625</c:v>
                </c:pt>
                <c:pt idx="243">
                  <c:v>39978.083333333336</c:v>
                </c:pt>
                <c:pt idx="244">
                  <c:v>39978.104166666664</c:v>
                </c:pt>
                <c:pt idx="245">
                  <c:v>39978.125</c:v>
                </c:pt>
                <c:pt idx="246">
                  <c:v>39978.145833333336</c:v>
                </c:pt>
                <c:pt idx="247">
                  <c:v>39978.166666666664</c:v>
                </c:pt>
                <c:pt idx="248">
                  <c:v>39978.1875</c:v>
                </c:pt>
                <c:pt idx="249">
                  <c:v>39978.208333333336</c:v>
                </c:pt>
                <c:pt idx="250">
                  <c:v>39978.229166666664</c:v>
                </c:pt>
                <c:pt idx="251">
                  <c:v>39978.25</c:v>
                </c:pt>
                <c:pt idx="252">
                  <c:v>39978.270833333336</c:v>
                </c:pt>
                <c:pt idx="253">
                  <c:v>39978.291666666664</c:v>
                </c:pt>
                <c:pt idx="254">
                  <c:v>39978.3125</c:v>
                </c:pt>
                <c:pt idx="255">
                  <c:v>39978.333333333336</c:v>
                </c:pt>
                <c:pt idx="256">
                  <c:v>39978.354166666664</c:v>
                </c:pt>
                <c:pt idx="257">
                  <c:v>39978.375</c:v>
                </c:pt>
                <c:pt idx="258">
                  <c:v>39978.395833333336</c:v>
                </c:pt>
                <c:pt idx="259">
                  <c:v>39978.416666666664</c:v>
                </c:pt>
                <c:pt idx="260">
                  <c:v>39978.4375</c:v>
                </c:pt>
                <c:pt idx="261">
                  <c:v>39978.458333333336</c:v>
                </c:pt>
                <c:pt idx="262">
                  <c:v>39978.479166666664</c:v>
                </c:pt>
                <c:pt idx="263">
                  <c:v>39978.5</c:v>
                </c:pt>
                <c:pt idx="264">
                  <c:v>39978.520833333336</c:v>
                </c:pt>
                <c:pt idx="265">
                  <c:v>39978.541666666664</c:v>
                </c:pt>
                <c:pt idx="266">
                  <c:v>39978.5625</c:v>
                </c:pt>
                <c:pt idx="267">
                  <c:v>39978.583333333336</c:v>
                </c:pt>
                <c:pt idx="268">
                  <c:v>39978.604166666664</c:v>
                </c:pt>
                <c:pt idx="269">
                  <c:v>39978.625</c:v>
                </c:pt>
                <c:pt idx="270">
                  <c:v>39978.645833333336</c:v>
                </c:pt>
                <c:pt idx="271">
                  <c:v>39978.666666666664</c:v>
                </c:pt>
                <c:pt idx="272">
                  <c:v>39978.6875</c:v>
                </c:pt>
                <c:pt idx="273">
                  <c:v>39978.708333333336</c:v>
                </c:pt>
                <c:pt idx="274">
                  <c:v>39978.729166666664</c:v>
                </c:pt>
                <c:pt idx="275">
                  <c:v>39978.75</c:v>
                </c:pt>
                <c:pt idx="276">
                  <c:v>39978.770833333336</c:v>
                </c:pt>
                <c:pt idx="277">
                  <c:v>39978.791666666664</c:v>
                </c:pt>
                <c:pt idx="278">
                  <c:v>39978.8125</c:v>
                </c:pt>
                <c:pt idx="279">
                  <c:v>39978.833333333336</c:v>
                </c:pt>
                <c:pt idx="280">
                  <c:v>39978.854166666664</c:v>
                </c:pt>
                <c:pt idx="281">
                  <c:v>39978.875</c:v>
                </c:pt>
                <c:pt idx="282">
                  <c:v>39978.895833333336</c:v>
                </c:pt>
                <c:pt idx="283">
                  <c:v>39978.916666666664</c:v>
                </c:pt>
                <c:pt idx="284">
                  <c:v>39978.9375</c:v>
                </c:pt>
                <c:pt idx="285">
                  <c:v>39978.958333333336</c:v>
                </c:pt>
                <c:pt idx="286">
                  <c:v>39978.979166666664</c:v>
                </c:pt>
                <c:pt idx="287">
                  <c:v>39979</c:v>
                </c:pt>
                <c:pt idx="288">
                  <c:v>39979.020833333336</c:v>
                </c:pt>
                <c:pt idx="289">
                  <c:v>39979.041666666664</c:v>
                </c:pt>
                <c:pt idx="290">
                  <c:v>39979.0625</c:v>
                </c:pt>
                <c:pt idx="291">
                  <c:v>39979.083333333336</c:v>
                </c:pt>
                <c:pt idx="292">
                  <c:v>39979.104166666664</c:v>
                </c:pt>
                <c:pt idx="293">
                  <c:v>39979.125</c:v>
                </c:pt>
                <c:pt idx="294">
                  <c:v>39979.145833333336</c:v>
                </c:pt>
                <c:pt idx="295">
                  <c:v>39979.166666666664</c:v>
                </c:pt>
                <c:pt idx="296">
                  <c:v>39979.1875</c:v>
                </c:pt>
                <c:pt idx="297">
                  <c:v>39979.208333333336</c:v>
                </c:pt>
                <c:pt idx="298">
                  <c:v>39979.229166666664</c:v>
                </c:pt>
                <c:pt idx="299">
                  <c:v>39979.25</c:v>
                </c:pt>
                <c:pt idx="300">
                  <c:v>39979.270833333336</c:v>
                </c:pt>
                <c:pt idx="301">
                  <c:v>39979.291666666664</c:v>
                </c:pt>
                <c:pt idx="302">
                  <c:v>39979.3125</c:v>
                </c:pt>
                <c:pt idx="303">
                  <c:v>39979.333333333336</c:v>
                </c:pt>
                <c:pt idx="304">
                  <c:v>39979.354166666664</c:v>
                </c:pt>
                <c:pt idx="305">
                  <c:v>39979.375</c:v>
                </c:pt>
                <c:pt idx="306">
                  <c:v>39979.395833333336</c:v>
                </c:pt>
                <c:pt idx="307">
                  <c:v>39979.416666666664</c:v>
                </c:pt>
                <c:pt idx="308">
                  <c:v>39979.4375</c:v>
                </c:pt>
                <c:pt idx="309">
                  <c:v>39979.458333333336</c:v>
                </c:pt>
                <c:pt idx="310">
                  <c:v>39979.479166666664</c:v>
                </c:pt>
                <c:pt idx="311">
                  <c:v>39979.5</c:v>
                </c:pt>
                <c:pt idx="312">
                  <c:v>39979.520833333336</c:v>
                </c:pt>
                <c:pt idx="313">
                  <c:v>39979.541666666664</c:v>
                </c:pt>
                <c:pt idx="314">
                  <c:v>39979.5625</c:v>
                </c:pt>
                <c:pt idx="315">
                  <c:v>39979.583333333336</c:v>
                </c:pt>
                <c:pt idx="316">
                  <c:v>39979.604166666664</c:v>
                </c:pt>
                <c:pt idx="317">
                  <c:v>39979.625</c:v>
                </c:pt>
                <c:pt idx="318">
                  <c:v>39979.645833333336</c:v>
                </c:pt>
                <c:pt idx="319">
                  <c:v>39979.666666666664</c:v>
                </c:pt>
                <c:pt idx="320">
                  <c:v>39979.6875</c:v>
                </c:pt>
                <c:pt idx="321">
                  <c:v>39979.708333333336</c:v>
                </c:pt>
                <c:pt idx="322">
                  <c:v>39979.729166666664</c:v>
                </c:pt>
                <c:pt idx="323">
                  <c:v>39979.75</c:v>
                </c:pt>
                <c:pt idx="324">
                  <c:v>39979.770833333336</c:v>
                </c:pt>
                <c:pt idx="325">
                  <c:v>39979.791666666664</c:v>
                </c:pt>
                <c:pt idx="326">
                  <c:v>39979.8125</c:v>
                </c:pt>
                <c:pt idx="327">
                  <c:v>39979.833333333336</c:v>
                </c:pt>
                <c:pt idx="328">
                  <c:v>39979.854166666664</c:v>
                </c:pt>
                <c:pt idx="329">
                  <c:v>39979.875</c:v>
                </c:pt>
                <c:pt idx="330">
                  <c:v>39979.895833333336</c:v>
                </c:pt>
                <c:pt idx="331">
                  <c:v>39979.916666666664</c:v>
                </c:pt>
                <c:pt idx="332">
                  <c:v>39979.9375</c:v>
                </c:pt>
                <c:pt idx="333">
                  <c:v>39979.958333333336</c:v>
                </c:pt>
                <c:pt idx="334">
                  <c:v>39979.979166666664</c:v>
                </c:pt>
                <c:pt idx="335">
                  <c:v>39980</c:v>
                </c:pt>
                <c:pt idx="336">
                  <c:v>39980.020833333336</c:v>
                </c:pt>
                <c:pt idx="337">
                  <c:v>39980.041666666664</c:v>
                </c:pt>
                <c:pt idx="338">
                  <c:v>39980.0625</c:v>
                </c:pt>
                <c:pt idx="339">
                  <c:v>39980.083333333336</c:v>
                </c:pt>
                <c:pt idx="340">
                  <c:v>39980.104166666664</c:v>
                </c:pt>
                <c:pt idx="341">
                  <c:v>39980.125</c:v>
                </c:pt>
                <c:pt idx="342">
                  <c:v>39980.145833333336</c:v>
                </c:pt>
                <c:pt idx="343">
                  <c:v>39980.166666666664</c:v>
                </c:pt>
                <c:pt idx="344">
                  <c:v>39980.1875</c:v>
                </c:pt>
                <c:pt idx="345">
                  <c:v>39980.208333333336</c:v>
                </c:pt>
                <c:pt idx="346">
                  <c:v>39980.229166666664</c:v>
                </c:pt>
                <c:pt idx="347">
                  <c:v>39980.25</c:v>
                </c:pt>
                <c:pt idx="348">
                  <c:v>39980.270833333336</c:v>
                </c:pt>
                <c:pt idx="349">
                  <c:v>39980.291666666664</c:v>
                </c:pt>
                <c:pt idx="350">
                  <c:v>39980.3125</c:v>
                </c:pt>
                <c:pt idx="351">
                  <c:v>39980.333333333336</c:v>
                </c:pt>
                <c:pt idx="352">
                  <c:v>39980.354166666664</c:v>
                </c:pt>
                <c:pt idx="353">
                  <c:v>39980.375</c:v>
                </c:pt>
                <c:pt idx="354">
                  <c:v>39980.395833333336</c:v>
                </c:pt>
                <c:pt idx="355">
                  <c:v>39980.416666666664</c:v>
                </c:pt>
                <c:pt idx="356">
                  <c:v>39980.4375</c:v>
                </c:pt>
                <c:pt idx="357">
                  <c:v>39980.458333333336</c:v>
                </c:pt>
                <c:pt idx="358">
                  <c:v>39980.479166666664</c:v>
                </c:pt>
                <c:pt idx="359">
                  <c:v>39980.5</c:v>
                </c:pt>
                <c:pt idx="360">
                  <c:v>39980.520833333336</c:v>
                </c:pt>
                <c:pt idx="361">
                  <c:v>39980.541666666664</c:v>
                </c:pt>
                <c:pt idx="362">
                  <c:v>39980.5625</c:v>
                </c:pt>
                <c:pt idx="363">
                  <c:v>39980.583333333336</c:v>
                </c:pt>
                <c:pt idx="364">
                  <c:v>39980.604166666664</c:v>
                </c:pt>
                <c:pt idx="365">
                  <c:v>39980.625</c:v>
                </c:pt>
                <c:pt idx="366">
                  <c:v>39980.645833333336</c:v>
                </c:pt>
                <c:pt idx="367">
                  <c:v>39980.666666666664</c:v>
                </c:pt>
                <c:pt idx="368">
                  <c:v>39980.6875</c:v>
                </c:pt>
                <c:pt idx="369">
                  <c:v>39980.708333333336</c:v>
                </c:pt>
                <c:pt idx="370">
                  <c:v>39980.729166666664</c:v>
                </c:pt>
                <c:pt idx="371">
                  <c:v>39980.75</c:v>
                </c:pt>
                <c:pt idx="372">
                  <c:v>39980.770833333336</c:v>
                </c:pt>
                <c:pt idx="373">
                  <c:v>39980.791666666664</c:v>
                </c:pt>
                <c:pt idx="374">
                  <c:v>39980.8125</c:v>
                </c:pt>
                <c:pt idx="375">
                  <c:v>39980.833333333336</c:v>
                </c:pt>
                <c:pt idx="376">
                  <c:v>39980.854166666664</c:v>
                </c:pt>
                <c:pt idx="377">
                  <c:v>39980.875</c:v>
                </c:pt>
                <c:pt idx="378">
                  <c:v>39980.895833333336</c:v>
                </c:pt>
                <c:pt idx="379">
                  <c:v>39980.916666666664</c:v>
                </c:pt>
                <c:pt idx="380">
                  <c:v>39980.9375</c:v>
                </c:pt>
                <c:pt idx="381">
                  <c:v>39980.958333333336</c:v>
                </c:pt>
                <c:pt idx="382">
                  <c:v>39980.979166666664</c:v>
                </c:pt>
                <c:pt idx="383">
                  <c:v>39981</c:v>
                </c:pt>
                <c:pt idx="384">
                  <c:v>39981.020833333336</c:v>
                </c:pt>
                <c:pt idx="385">
                  <c:v>39981.041666666664</c:v>
                </c:pt>
                <c:pt idx="386">
                  <c:v>39981.0625</c:v>
                </c:pt>
                <c:pt idx="387">
                  <c:v>39981.083333333336</c:v>
                </c:pt>
                <c:pt idx="388">
                  <c:v>39981.104166666664</c:v>
                </c:pt>
                <c:pt idx="389">
                  <c:v>39981.125</c:v>
                </c:pt>
                <c:pt idx="390">
                  <c:v>39981.145833333336</c:v>
                </c:pt>
                <c:pt idx="391">
                  <c:v>39981.166666666664</c:v>
                </c:pt>
                <c:pt idx="392">
                  <c:v>39981.1875</c:v>
                </c:pt>
                <c:pt idx="393">
                  <c:v>39981.208333333336</c:v>
                </c:pt>
                <c:pt idx="394">
                  <c:v>39981.229166666664</c:v>
                </c:pt>
                <c:pt idx="395">
                  <c:v>39981.25</c:v>
                </c:pt>
                <c:pt idx="396">
                  <c:v>39981.270833333336</c:v>
                </c:pt>
                <c:pt idx="397">
                  <c:v>39981.291666666664</c:v>
                </c:pt>
                <c:pt idx="398">
                  <c:v>39981.3125</c:v>
                </c:pt>
                <c:pt idx="399">
                  <c:v>39981.333333333336</c:v>
                </c:pt>
                <c:pt idx="400">
                  <c:v>39981.354166666664</c:v>
                </c:pt>
                <c:pt idx="401">
                  <c:v>39981.375</c:v>
                </c:pt>
                <c:pt idx="402">
                  <c:v>39981.395833333336</c:v>
                </c:pt>
                <c:pt idx="403">
                  <c:v>39981.416666666664</c:v>
                </c:pt>
                <c:pt idx="404">
                  <c:v>39981.4375</c:v>
                </c:pt>
                <c:pt idx="405">
                  <c:v>39981.458333333336</c:v>
                </c:pt>
                <c:pt idx="406">
                  <c:v>39981.479166666664</c:v>
                </c:pt>
                <c:pt idx="407">
                  <c:v>39981.5</c:v>
                </c:pt>
                <c:pt idx="408">
                  <c:v>39981.520833333336</c:v>
                </c:pt>
                <c:pt idx="409">
                  <c:v>39981.541666666664</c:v>
                </c:pt>
                <c:pt idx="410">
                  <c:v>39981.5625</c:v>
                </c:pt>
                <c:pt idx="411">
                  <c:v>39981.583333333336</c:v>
                </c:pt>
                <c:pt idx="412">
                  <c:v>39981.604166666664</c:v>
                </c:pt>
                <c:pt idx="413">
                  <c:v>39981.625</c:v>
                </c:pt>
                <c:pt idx="414">
                  <c:v>39981.645833333336</c:v>
                </c:pt>
                <c:pt idx="415">
                  <c:v>39981.666666666664</c:v>
                </c:pt>
                <c:pt idx="416">
                  <c:v>39981.6875</c:v>
                </c:pt>
                <c:pt idx="417">
                  <c:v>39981.708333333336</c:v>
                </c:pt>
                <c:pt idx="418">
                  <c:v>39981.729166666664</c:v>
                </c:pt>
                <c:pt idx="419">
                  <c:v>39981.75</c:v>
                </c:pt>
                <c:pt idx="420">
                  <c:v>39981.770833333336</c:v>
                </c:pt>
                <c:pt idx="421">
                  <c:v>39981.791666666664</c:v>
                </c:pt>
                <c:pt idx="422">
                  <c:v>39981.8125</c:v>
                </c:pt>
                <c:pt idx="423">
                  <c:v>39981.833333333336</c:v>
                </c:pt>
                <c:pt idx="424">
                  <c:v>39981.854166666664</c:v>
                </c:pt>
                <c:pt idx="425">
                  <c:v>39981.875</c:v>
                </c:pt>
                <c:pt idx="426">
                  <c:v>39981.895833333336</c:v>
                </c:pt>
                <c:pt idx="427">
                  <c:v>39981.916666666664</c:v>
                </c:pt>
                <c:pt idx="428">
                  <c:v>39981.9375</c:v>
                </c:pt>
                <c:pt idx="429">
                  <c:v>39981.958333333336</c:v>
                </c:pt>
                <c:pt idx="430">
                  <c:v>39981.979166666664</c:v>
                </c:pt>
                <c:pt idx="431">
                  <c:v>39982</c:v>
                </c:pt>
                <c:pt idx="432">
                  <c:v>39982.020833333336</c:v>
                </c:pt>
                <c:pt idx="433">
                  <c:v>39982.041666666664</c:v>
                </c:pt>
                <c:pt idx="434">
                  <c:v>39982.0625</c:v>
                </c:pt>
                <c:pt idx="435">
                  <c:v>39982.083333333336</c:v>
                </c:pt>
                <c:pt idx="436">
                  <c:v>39982.104166666664</c:v>
                </c:pt>
                <c:pt idx="437">
                  <c:v>39982.125</c:v>
                </c:pt>
                <c:pt idx="438">
                  <c:v>39982.145833333336</c:v>
                </c:pt>
                <c:pt idx="439">
                  <c:v>39982.166666666664</c:v>
                </c:pt>
                <c:pt idx="440">
                  <c:v>39982.1875</c:v>
                </c:pt>
                <c:pt idx="441">
                  <c:v>39982.208333333336</c:v>
                </c:pt>
                <c:pt idx="442">
                  <c:v>39982.229166666664</c:v>
                </c:pt>
                <c:pt idx="443">
                  <c:v>39982.25</c:v>
                </c:pt>
                <c:pt idx="444">
                  <c:v>39982.270833333336</c:v>
                </c:pt>
                <c:pt idx="445">
                  <c:v>39982.291666666664</c:v>
                </c:pt>
                <c:pt idx="446">
                  <c:v>39982.3125</c:v>
                </c:pt>
                <c:pt idx="447">
                  <c:v>39982.333333333336</c:v>
                </c:pt>
                <c:pt idx="448">
                  <c:v>39982.354166666664</c:v>
                </c:pt>
                <c:pt idx="449">
                  <c:v>39982.375</c:v>
                </c:pt>
                <c:pt idx="450">
                  <c:v>39982.395833333336</c:v>
                </c:pt>
                <c:pt idx="451">
                  <c:v>39982.416666666664</c:v>
                </c:pt>
                <c:pt idx="452">
                  <c:v>39982.4375</c:v>
                </c:pt>
                <c:pt idx="453">
                  <c:v>39982.458333333336</c:v>
                </c:pt>
                <c:pt idx="454">
                  <c:v>39982.479166666664</c:v>
                </c:pt>
                <c:pt idx="455">
                  <c:v>39982.5</c:v>
                </c:pt>
                <c:pt idx="456">
                  <c:v>39982.520833333336</c:v>
                </c:pt>
                <c:pt idx="457">
                  <c:v>39982.541666666664</c:v>
                </c:pt>
                <c:pt idx="458">
                  <c:v>39982.5625</c:v>
                </c:pt>
                <c:pt idx="459">
                  <c:v>39982.583333333336</c:v>
                </c:pt>
                <c:pt idx="460">
                  <c:v>39982.604166666664</c:v>
                </c:pt>
                <c:pt idx="461">
                  <c:v>39982.625</c:v>
                </c:pt>
                <c:pt idx="462">
                  <c:v>39982.645833333336</c:v>
                </c:pt>
                <c:pt idx="463">
                  <c:v>39982.666666666664</c:v>
                </c:pt>
                <c:pt idx="464">
                  <c:v>39982.6875</c:v>
                </c:pt>
                <c:pt idx="465">
                  <c:v>39982.708333333336</c:v>
                </c:pt>
                <c:pt idx="466">
                  <c:v>39982.729166666664</c:v>
                </c:pt>
                <c:pt idx="467">
                  <c:v>39982.75</c:v>
                </c:pt>
                <c:pt idx="468">
                  <c:v>39982.770833333336</c:v>
                </c:pt>
                <c:pt idx="469">
                  <c:v>39982.791666666664</c:v>
                </c:pt>
                <c:pt idx="470">
                  <c:v>39982.8125</c:v>
                </c:pt>
                <c:pt idx="471">
                  <c:v>39982.833333333336</c:v>
                </c:pt>
                <c:pt idx="472">
                  <c:v>39982.854166666664</c:v>
                </c:pt>
                <c:pt idx="473">
                  <c:v>39982.875</c:v>
                </c:pt>
                <c:pt idx="474">
                  <c:v>39982.895833333336</c:v>
                </c:pt>
                <c:pt idx="475">
                  <c:v>39982.916666666664</c:v>
                </c:pt>
                <c:pt idx="476">
                  <c:v>39982.9375</c:v>
                </c:pt>
                <c:pt idx="477">
                  <c:v>39982.958333333336</c:v>
                </c:pt>
                <c:pt idx="478">
                  <c:v>39982.979166666664</c:v>
                </c:pt>
                <c:pt idx="479">
                  <c:v>39983</c:v>
                </c:pt>
                <c:pt idx="480">
                  <c:v>39983.020833333336</c:v>
                </c:pt>
                <c:pt idx="481">
                  <c:v>39983.041666666664</c:v>
                </c:pt>
                <c:pt idx="482">
                  <c:v>39983.0625</c:v>
                </c:pt>
                <c:pt idx="483">
                  <c:v>39983.083333333336</c:v>
                </c:pt>
                <c:pt idx="484">
                  <c:v>39983.104166666664</c:v>
                </c:pt>
                <c:pt idx="485">
                  <c:v>39983.125</c:v>
                </c:pt>
                <c:pt idx="486">
                  <c:v>39983.145833333336</c:v>
                </c:pt>
                <c:pt idx="487">
                  <c:v>39983.166666666664</c:v>
                </c:pt>
                <c:pt idx="488">
                  <c:v>39983.1875</c:v>
                </c:pt>
                <c:pt idx="489">
                  <c:v>39983.208333333336</c:v>
                </c:pt>
                <c:pt idx="490">
                  <c:v>39983.229166666664</c:v>
                </c:pt>
                <c:pt idx="491">
                  <c:v>39983.25</c:v>
                </c:pt>
                <c:pt idx="492">
                  <c:v>39983.270833333336</c:v>
                </c:pt>
                <c:pt idx="493">
                  <c:v>39983.291666666664</c:v>
                </c:pt>
                <c:pt idx="494">
                  <c:v>39983.3125</c:v>
                </c:pt>
                <c:pt idx="495">
                  <c:v>39983.333333333336</c:v>
                </c:pt>
                <c:pt idx="496">
                  <c:v>39983.354166666664</c:v>
                </c:pt>
                <c:pt idx="497">
                  <c:v>39983.375</c:v>
                </c:pt>
                <c:pt idx="498">
                  <c:v>39983.395833333336</c:v>
                </c:pt>
                <c:pt idx="499">
                  <c:v>39983.416666666664</c:v>
                </c:pt>
                <c:pt idx="500">
                  <c:v>39983.4375</c:v>
                </c:pt>
                <c:pt idx="501">
                  <c:v>39983.458333333336</c:v>
                </c:pt>
                <c:pt idx="502">
                  <c:v>39983.479166666664</c:v>
                </c:pt>
                <c:pt idx="503">
                  <c:v>39983.5</c:v>
                </c:pt>
                <c:pt idx="504">
                  <c:v>39983.520833333336</c:v>
                </c:pt>
                <c:pt idx="505">
                  <c:v>39983.541666666664</c:v>
                </c:pt>
                <c:pt idx="506">
                  <c:v>39983.5625</c:v>
                </c:pt>
                <c:pt idx="507">
                  <c:v>39983.583333333336</c:v>
                </c:pt>
                <c:pt idx="508">
                  <c:v>39983.604166666664</c:v>
                </c:pt>
                <c:pt idx="509">
                  <c:v>39983.625</c:v>
                </c:pt>
                <c:pt idx="510">
                  <c:v>39983.645833333336</c:v>
                </c:pt>
                <c:pt idx="511">
                  <c:v>39983.666666666664</c:v>
                </c:pt>
                <c:pt idx="512">
                  <c:v>39983.6875</c:v>
                </c:pt>
                <c:pt idx="513">
                  <c:v>39983.708333333336</c:v>
                </c:pt>
                <c:pt idx="514">
                  <c:v>39983.729166666664</c:v>
                </c:pt>
                <c:pt idx="515">
                  <c:v>39983.75</c:v>
                </c:pt>
                <c:pt idx="516">
                  <c:v>39983.770833333336</c:v>
                </c:pt>
                <c:pt idx="517">
                  <c:v>39983.791666666664</c:v>
                </c:pt>
                <c:pt idx="518">
                  <c:v>39983.8125</c:v>
                </c:pt>
                <c:pt idx="519">
                  <c:v>39983.833333333336</c:v>
                </c:pt>
                <c:pt idx="520">
                  <c:v>39983.854166666664</c:v>
                </c:pt>
                <c:pt idx="521">
                  <c:v>39983.875</c:v>
                </c:pt>
                <c:pt idx="522">
                  <c:v>39983.895833333336</c:v>
                </c:pt>
                <c:pt idx="523">
                  <c:v>39983.916666666664</c:v>
                </c:pt>
                <c:pt idx="524">
                  <c:v>39983.9375</c:v>
                </c:pt>
                <c:pt idx="525">
                  <c:v>39983.958333333336</c:v>
                </c:pt>
                <c:pt idx="526">
                  <c:v>39983.979166666664</c:v>
                </c:pt>
                <c:pt idx="527">
                  <c:v>39984</c:v>
                </c:pt>
                <c:pt idx="528">
                  <c:v>39984.020833333336</c:v>
                </c:pt>
                <c:pt idx="529">
                  <c:v>39984.041666666664</c:v>
                </c:pt>
                <c:pt idx="530">
                  <c:v>39984.0625</c:v>
                </c:pt>
                <c:pt idx="531">
                  <c:v>39984.083333333336</c:v>
                </c:pt>
                <c:pt idx="532">
                  <c:v>39984.104166666664</c:v>
                </c:pt>
                <c:pt idx="533">
                  <c:v>39984.125</c:v>
                </c:pt>
                <c:pt idx="534">
                  <c:v>39984.145833333336</c:v>
                </c:pt>
                <c:pt idx="535">
                  <c:v>39984.166666666664</c:v>
                </c:pt>
                <c:pt idx="536">
                  <c:v>39984.1875</c:v>
                </c:pt>
                <c:pt idx="537">
                  <c:v>39984.208333333336</c:v>
                </c:pt>
                <c:pt idx="538">
                  <c:v>39984.229166666664</c:v>
                </c:pt>
                <c:pt idx="539">
                  <c:v>39984.25</c:v>
                </c:pt>
                <c:pt idx="540">
                  <c:v>39984.270833333336</c:v>
                </c:pt>
                <c:pt idx="541">
                  <c:v>39984.291666666664</c:v>
                </c:pt>
                <c:pt idx="542">
                  <c:v>39984.3125</c:v>
                </c:pt>
                <c:pt idx="543">
                  <c:v>39984.333333333336</c:v>
                </c:pt>
                <c:pt idx="544">
                  <c:v>39984.354166666664</c:v>
                </c:pt>
                <c:pt idx="545">
                  <c:v>39984.375</c:v>
                </c:pt>
                <c:pt idx="546">
                  <c:v>39984.395833333336</c:v>
                </c:pt>
                <c:pt idx="547">
                  <c:v>39984.416666666664</c:v>
                </c:pt>
                <c:pt idx="548">
                  <c:v>39984.4375</c:v>
                </c:pt>
                <c:pt idx="549">
                  <c:v>39984.458333333336</c:v>
                </c:pt>
                <c:pt idx="550">
                  <c:v>39984.479166666664</c:v>
                </c:pt>
                <c:pt idx="551">
                  <c:v>39984.5</c:v>
                </c:pt>
                <c:pt idx="552">
                  <c:v>39984.520833333336</c:v>
                </c:pt>
                <c:pt idx="553">
                  <c:v>39984.541666666664</c:v>
                </c:pt>
                <c:pt idx="554">
                  <c:v>39984.5625</c:v>
                </c:pt>
                <c:pt idx="555">
                  <c:v>39984.583333333336</c:v>
                </c:pt>
                <c:pt idx="556">
                  <c:v>39984.604166666664</c:v>
                </c:pt>
                <c:pt idx="557">
                  <c:v>39984.625</c:v>
                </c:pt>
                <c:pt idx="558">
                  <c:v>39984.645833333336</c:v>
                </c:pt>
                <c:pt idx="559">
                  <c:v>39984.666666666664</c:v>
                </c:pt>
                <c:pt idx="560">
                  <c:v>39984.6875</c:v>
                </c:pt>
                <c:pt idx="561">
                  <c:v>39984.708333333336</c:v>
                </c:pt>
                <c:pt idx="562">
                  <c:v>39984.729166666664</c:v>
                </c:pt>
                <c:pt idx="563">
                  <c:v>39984.75</c:v>
                </c:pt>
                <c:pt idx="564">
                  <c:v>39984.770833333336</c:v>
                </c:pt>
                <c:pt idx="565">
                  <c:v>39984.791666666664</c:v>
                </c:pt>
                <c:pt idx="566">
                  <c:v>39984.8125</c:v>
                </c:pt>
                <c:pt idx="567">
                  <c:v>39984.833333333336</c:v>
                </c:pt>
                <c:pt idx="568">
                  <c:v>39984.854166666664</c:v>
                </c:pt>
                <c:pt idx="569">
                  <c:v>39984.875</c:v>
                </c:pt>
                <c:pt idx="570">
                  <c:v>39984.895833333336</c:v>
                </c:pt>
                <c:pt idx="571">
                  <c:v>39984.916666666664</c:v>
                </c:pt>
                <c:pt idx="572">
                  <c:v>39984.9375</c:v>
                </c:pt>
                <c:pt idx="573">
                  <c:v>39984.958333333336</c:v>
                </c:pt>
                <c:pt idx="574">
                  <c:v>39984.979166666664</c:v>
                </c:pt>
                <c:pt idx="575">
                  <c:v>39985</c:v>
                </c:pt>
                <c:pt idx="576">
                  <c:v>39985.020833333336</c:v>
                </c:pt>
                <c:pt idx="577">
                  <c:v>39985.041666666664</c:v>
                </c:pt>
                <c:pt idx="578">
                  <c:v>39985.0625</c:v>
                </c:pt>
                <c:pt idx="579">
                  <c:v>39985.083333333336</c:v>
                </c:pt>
                <c:pt idx="580">
                  <c:v>39985.104166666664</c:v>
                </c:pt>
                <c:pt idx="581">
                  <c:v>39985.125</c:v>
                </c:pt>
                <c:pt idx="582">
                  <c:v>39985.145833333336</c:v>
                </c:pt>
                <c:pt idx="583">
                  <c:v>39985.166666666664</c:v>
                </c:pt>
                <c:pt idx="584">
                  <c:v>39985.1875</c:v>
                </c:pt>
                <c:pt idx="585">
                  <c:v>39985.208333333336</c:v>
                </c:pt>
                <c:pt idx="586">
                  <c:v>39985.229166666664</c:v>
                </c:pt>
                <c:pt idx="587">
                  <c:v>39985.25</c:v>
                </c:pt>
                <c:pt idx="588">
                  <c:v>39985.270833333336</c:v>
                </c:pt>
                <c:pt idx="589">
                  <c:v>39985.291666666664</c:v>
                </c:pt>
                <c:pt idx="590">
                  <c:v>39985.3125</c:v>
                </c:pt>
                <c:pt idx="591">
                  <c:v>39985.333333333336</c:v>
                </c:pt>
                <c:pt idx="592">
                  <c:v>39985.354166666664</c:v>
                </c:pt>
                <c:pt idx="593">
                  <c:v>39985.375</c:v>
                </c:pt>
                <c:pt idx="594">
                  <c:v>39985.395833333336</c:v>
                </c:pt>
                <c:pt idx="595">
                  <c:v>39985.416666666664</c:v>
                </c:pt>
                <c:pt idx="596">
                  <c:v>39985.4375</c:v>
                </c:pt>
                <c:pt idx="597">
                  <c:v>39985.458333333336</c:v>
                </c:pt>
                <c:pt idx="598">
                  <c:v>39985.479166666664</c:v>
                </c:pt>
                <c:pt idx="599">
                  <c:v>39985.5</c:v>
                </c:pt>
                <c:pt idx="600">
                  <c:v>39985.520833333336</c:v>
                </c:pt>
                <c:pt idx="601">
                  <c:v>39985.541666666664</c:v>
                </c:pt>
                <c:pt idx="602">
                  <c:v>39985.5625</c:v>
                </c:pt>
                <c:pt idx="603">
                  <c:v>39985.583333333336</c:v>
                </c:pt>
                <c:pt idx="604">
                  <c:v>39985.604166666664</c:v>
                </c:pt>
                <c:pt idx="605">
                  <c:v>39985.625</c:v>
                </c:pt>
                <c:pt idx="606">
                  <c:v>39985.645833333336</c:v>
                </c:pt>
                <c:pt idx="607">
                  <c:v>39985.666666666664</c:v>
                </c:pt>
                <c:pt idx="608">
                  <c:v>39985.6875</c:v>
                </c:pt>
                <c:pt idx="609">
                  <c:v>39985.708333333336</c:v>
                </c:pt>
                <c:pt idx="610">
                  <c:v>39985.729166666664</c:v>
                </c:pt>
                <c:pt idx="611">
                  <c:v>39985.75</c:v>
                </c:pt>
                <c:pt idx="612">
                  <c:v>39985.770833333336</c:v>
                </c:pt>
                <c:pt idx="613">
                  <c:v>39985.791666666664</c:v>
                </c:pt>
                <c:pt idx="614">
                  <c:v>39985.8125</c:v>
                </c:pt>
                <c:pt idx="615">
                  <c:v>39985.833333333336</c:v>
                </c:pt>
                <c:pt idx="616">
                  <c:v>39985.854166666664</c:v>
                </c:pt>
                <c:pt idx="617">
                  <c:v>39985.875</c:v>
                </c:pt>
                <c:pt idx="618">
                  <c:v>39985.895833333336</c:v>
                </c:pt>
                <c:pt idx="619">
                  <c:v>39985.916666666664</c:v>
                </c:pt>
                <c:pt idx="620">
                  <c:v>39985.9375</c:v>
                </c:pt>
                <c:pt idx="621">
                  <c:v>39985.958333333336</c:v>
                </c:pt>
                <c:pt idx="622">
                  <c:v>39985.979166666664</c:v>
                </c:pt>
                <c:pt idx="623">
                  <c:v>39986</c:v>
                </c:pt>
                <c:pt idx="624">
                  <c:v>39986.020833333336</c:v>
                </c:pt>
                <c:pt idx="625">
                  <c:v>39986.041666666664</c:v>
                </c:pt>
                <c:pt idx="626">
                  <c:v>39986.0625</c:v>
                </c:pt>
                <c:pt idx="627">
                  <c:v>39986.083333333336</c:v>
                </c:pt>
                <c:pt idx="628">
                  <c:v>39986.104166666664</c:v>
                </c:pt>
                <c:pt idx="629">
                  <c:v>39986.125</c:v>
                </c:pt>
                <c:pt idx="630">
                  <c:v>39986.145833333336</c:v>
                </c:pt>
                <c:pt idx="631">
                  <c:v>39986.166666666664</c:v>
                </c:pt>
                <c:pt idx="632">
                  <c:v>39986.1875</c:v>
                </c:pt>
                <c:pt idx="633">
                  <c:v>39986.208333333336</c:v>
                </c:pt>
                <c:pt idx="634">
                  <c:v>39986.229166666664</c:v>
                </c:pt>
                <c:pt idx="635">
                  <c:v>39986.25</c:v>
                </c:pt>
                <c:pt idx="636">
                  <c:v>39986.270833333336</c:v>
                </c:pt>
                <c:pt idx="637">
                  <c:v>39986.291666666664</c:v>
                </c:pt>
                <c:pt idx="638">
                  <c:v>39986.3125</c:v>
                </c:pt>
                <c:pt idx="639">
                  <c:v>39986.333333333336</c:v>
                </c:pt>
                <c:pt idx="640">
                  <c:v>39986.354166666664</c:v>
                </c:pt>
                <c:pt idx="641">
                  <c:v>39986.375</c:v>
                </c:pt>
                <c:pt idx="642">
                  <c:v>39986.395833333336</c:v>
                </c:pt>
                <c:pt idx="643">
                  <c:v>39986.416666666664</c:v>
                </c:pt>
                <c:pt idx="644">
                  <c:v>39986.4375</c:v>
                </c:pt>
                <c:pt idx="645">
                  <c:v>39986.458333333336</c:v>
                </c:pt>
                <c:pt idx="646">
                  <c:v>39986.479166666664</c:v>
                </c:pt>
                <c:pt idx="647">
                  <c:v>39986.5</c:v>
                </c:pt>
                <c:pt idx="648">
                  <c:v>39986.520833333336</c:v>
                </c:pt>
                <c:pt idx="649">
                  <c:v>39986.541666666664</c:v>
                </c:pt>
                <c:pt idx="650">
                  <c:v>39986.5625</c:v>
                </c:pt>
                <c:pt idx="651">
                  <c:v>39986.583333333336</c:v>
                </c:pt>
                <c:pt idx="652">
                  <c:v>39986.604166666664</c:v>
                </c:pt>
                <c:pt idx="653">
                  <c:v>39986.625</c:v>
                </c:pt>
                <c:pt idx="654">
                  <c:v>39986.645833333336</c:v>
                </c:pt>
                <c:pt idx="655">
                  <c:v>39986.666666666664</c:v>
                </c:pt>
                <c:pt idx="656">
                  <c:v>39986.6875</c:v>
                </c:pt>
                <c:pt idx="657">
                  <c:v>39986.708333333336</c:v>
                </c:pt>
                <c:pt idx="658">
                  <c:v>39986.729166666664</c:v>
                </c:pt>
                <c:pt idx="659">
                  <c:v>39986.75</c:v>
                </c:pt>
                <c:pt idx="660">
                  <c:v>39986.770833333336</c:v>
                </c:pt>
                <c:pt idx="661">
                  <c:v>39986.791666666664</c:v>
                </c:pt>
                <c:pt idx="662">
                  <c:v>39986.8125</c:v>
                </c:pt>
                <c:pt idx="663">
                  <c:v>39986.833333333336</c:v>
                </c:pt>
                <c:pt idx="664">
                  <c:v>39986.854166666664</c:v>
                </c:pt>
                <c:pt idx="665">
                  <c:v>39986.875</c:v>
                </c:pt>
                <c:pt idx="666">
                  <c:v>39986.895833333336</c:v>
                </c:pt>
                <c:pt idx="667">
                  <c:v>39986.916666666664</c:v>
                </c:pt>
                <c:pt idx="668">
                  <c:v>39986.9375</c:v>
                </c:pt>
                <c:pt idx="669">
                  <c:v>39986.958333333336</c:v>
                </c:pt>
                <c:pt idx="670">
                  <c:v>39986.979166666664</c:v>
                </c:pt>
                <c:pt idx="671">
                  <c:v>39987</c:v>
                </c:pt>
                <c:pt idx="672">
                  <c:v>39987.020833333336</c:v>
                </c:pt>
                <c:pt idx="673">
                  <c:v>39987.041666666664</c:v>
                </c:pt>
                <c:pt idx="674">
                  <c:v>39987.0625</c:v>
                </c:pt>
                <c:pt idx="675">
                  <c:v>39987.083333333336</c:v>
                </c:pt>
                <c:pt idx="676">
                  <c:v>39987.104166666664</c:v>
                </c:pt>
                <c:pt idx="677">
                  <c:v>39987.125</c:v>
                </c:pt>
                <c:pt idx="678">
                  <c:v>39987.145833333336</c:v>
                </c:pt>
                <c:pt idx="679">
                  <c:v>39987.166666666664</c:v>
                </c:pt>
                <c:pt idx="680">
                  <c:v>39987.1875</c:v>
                </c:pt>
                <c:pt idx="681">
                  <c:v>39987.208333333336</c:v>
                </c:pt>
                <c:pt idx="682">
                  <c:v>39987.229166666664</c:v>
                </c:pt>
                <c:pt idx="683">
                  <c:v>39987.25</c:v>
                </c:pt>
                <c:pt idx="684">
                  <c:v>39987.270833333336</c:v>
                </c:pt>
                <c:pt idx="685">
                  <c:v>39987.291666666664</c:v>
                </c:pt>
                <c:pt idx="686">
                  <c:v>39987.3125</c:v>
                </c:pt>
                <c:pt idx="687">
                  <c:v>39987.333333333336</c:v>
                </c:pt>
                <c:pt idx="688">
                  <c:v>39987.354166666664</c:v>
                </c:pt>
                <c:pt idx="689">
                  <c:v>39987.375</c:v>
                </c:pt>
                <c:pt idx="690">
                  <c:v>39987.395833333336</c:v>
                </c:pt>
                <c:pt idx="691">
                  <c:v>39987.416666666664</c:v>
                </c:pt>
                <c:pt idx="692">
                  <c:v>39987.4375</c:v>
                </c:pt>
                <c:pt idx="693">
                  <c:v>39987.458333333336</c:v>
                </c:pt>
                <c:pt idx="694">
                  <c:v>39987.479166666664</c:v>
                </c:pt>
                <c:pt idx="695">
                  <c:v>39987.5</c:v>
                </c:pt>
                <c:pt idx="696">
                  <c:v>39987.520833333336</c:v>
                </c:pt>
                <c:pt idx="697">
                  <c:v>39987.541666666664</c:v>
                </c:pt>
                <c:pt idx="698">
                  <c:v>39987.5625</c:v>
                </c:pt>
                <c:pt idx="699">
                  <c:v>39987.583333333336</c:v>
                </c:pt>
                <c:pt idx="700">
                  <c:v>39987.604166666664</c:v>
                </c:pt>
                <c:pt idx="701">
                  <c:v>39987.625</c:v>
                </c:pt>
                <c:pt idx="702">
                  <c:v>39987.645833333336</c:v>
                </c:pt>
                <c:pt idx="703">
                  <c:v>39987.666666666664</c:v>
                </c:pt>
                <c:pt idx="704">
                  <c:v>39987.6875</c:v>
                </c:pt>
                <c:pt idx="705">
                  <c:v>39987.708333333336</c:v>
                </c:pt>
                <c:pt idx="706">
                  <c:v>39987.729166666664</c:v>
                </c:pt>
                <c:pt idx="707">
                  <c:v>39987.75</c:v>
                </c:pt>
                <c:pt idx="708">
                  <c:v>39987.770833333336</c:v>
                </c:pt>
                <c:pt idx="709">
                  <c:v>39987.791666666664</c:v>
                </c:pt>
                <c:pt idx="710">
                  <c:v>39987.8125</c:v>
                </c:pt>
                <c:pt idx="711">
                  <c:v>39987.833333333336</c:v>
                </c:pt>
                <c:pt idx="712">
                  <c:v>39987.854166666664</c:v>
                </c:pt>
                <c:pt idx="713">
                  <c:v>39987.875</c:v>
                </c:pt>
                <c:pt idx="714">
                  <c:v>39987.895833333336</c:v>
                </c:pt>
                <c:pt idx="715">
                  <c:v>39987.916666666664</c:v>
                </c:pt>
                <c:pt idx="716">
                  <c:v>39987.9375</c:v>
                </c:pt>
                <c:pt idx="717">
                  <c:v>39987.958333333336</c:v>
                </c:pt>
                <c:pt idx="718">
                  <c:v>39987.979166666664</c:v>
                </c:pt>
                <c:pt idx="719">
                  <c:v>39988</c:v>
                </c:pt>
                <c:pt idx="720">
                  <c:v>39988.020833333336</c:v>
                </c:pt>
                <c:pt idx="721">
                  <c:v>39988.041666666664</c:v>
                </c:pt>
                <c:pt idx="722">
                  <c:v>39988.0625</c:v>
                </c:pt>
                <c:pt idx="723">
                  <c:v>39988.083333333336</c:v>
                </c:pt>
                <c:pt idx="724">
                  <c:v>39988.104166666664</c:v>
                </c:pt>
                <c:pt idx="725">
                  <c:v>39988.125</c:v>
                </c:pt>
                <c:pt idx="726">
                  <c:v>39988.145833333336</c:v>
                </c:pt>
                <c:pt idx="727">
                  <c:v>39988.166666666664</c:v>
                </c:pt>
                <c:pt idx="728">
                  <c:v>39988.1875</c:v>
                </c:pt>
                <c:pt idx="729">
                  <c:v>39988.208333333336</c:v>
                </c:pt>
                <c:pt idx="730">
                  <c:v>39988.229166666664</c:v>
                </c:pt>
                <c:pt idx="731">
                  <c:v>39988.25</c:v>
                </c:pt>
                <c:pt idx="732">
                  <c:v>39988.270833333336</c:v>
                </c:pt>
                <c:pt idx="733">
                  <c:v>39988.291666666664</c:v>
                </c:pt>
                <c:pt idx="734">
                  <c:v>39988.3125</c:v>
                </c:pt>
                <c:pt idx="735">
                  <c:v>39988.333333333336</c:v>
                </c:pt>
                <c:pt idx="736">
                  <c:v>39988.354166666664</c:v>
                </c:pt>
                <c:pt idx="737">
                  <c:v>39988.375</c:v>
                </c:pt>
                <c:pt idx="738">
                  <c:v>39988.395833333336</c:v>
                </c:pt>
                <c:pt idx="739">
                  <c:v>39988.416666666664</c:v>
                </c:pt>
                <c:pt idx="740">
                  <c:v>39988.4375</c:v>
                </c:pt>
                <c:pt idx="741">
                  <c:v>39988.458333333336</c:v>
                </c:pt>
                <c:pt idx="742">
                  <c:v>39988.479166666664</c:v>
                </c:pt>
                <c:pt idx="743">
                  <c:v>39988.5</c:v>
                </c:pt>
                <c:pt idx="744">
                  <c:v>39988.520833333336</c:v>
                </c:pt>
                <c:pt idx="745">
                  <c:v>39988.541666666664</c:v>
                </c:pt>
                <c:pt idx="746">
                  <c:v>39988.5625</c:v>
                </c:pt>
                <c:pt idx="747">
                  <c:v>39988.583333333336</c:v>
                </c:pt>
                <c:pt idx="748">
                  <c:v>39988.604166666664</c:v>
                </c:pt>
                <c:pt idx="749">
                  <c:v>39988.625</c:v>
                </c:pt>
                <c:pt idx="750">
                  <c:v>39988.645833333336</c:v>
                </c:pt>
                <c:pt idx="751">
                  <c:v>39988.666666666664</c:v>
                </c:pt>
                <c:pt idx="752">
                  <c:v>39988.6875</c:v>
                </c:pt>
                <c:pt idx="753">
                  <c:v>39988.708333333336</c:v>
                </c:pt>
                <c:pt idx="754">
                  <c:v>39988.729166666664</c:v>
                </c:pt>
                <c:pt idx="755">
                  <c:v>39988.75</c:v>
                </c:pt>
                <c:pt idx="756">
                  <c:v>39988.770833333336</c:v>
                </c:pt>
                <c:pt idx="757">
                  <c:v>39988.791666666664</c:v>
                </c:pt>
                <c:pt idx="758">
                  <c:v>39988.8125</c:v>
                </c:pt>
                <c:pt idx="759">
                  <c:v>39988.833333333336</c:v>
                </c:pt>
                <c:pt idx="760">
                  <c:v>39988.854166666664</c:v>
                </c:pt>
                <c:pt idx="761">
                  <c:v>39988.875</c:v>
                </c:pt>
                <c:pt idx="762">
                  <c:v>39988.895833333336</c:v>
                </c:pt>
                <c:pt idx="763">
                  <c:v>39988.916666666664</c:v>
                </c:pt>
                <c:pt idx="764">
                  <c:v>39988.9375</c:v>
                </c:pt>
                <c:pt idx="765">
                  <c:v>39988.958333333336</c:v>
                </c:pt>
                <c:pt idx="766">
                  <c:v>39988.979166666664</c:v>
                </c:pt>
                <c:pt idx="767">
                  <c:v>39989</c:v>
                </c:pt>
                <c:pt idx="768">
                  <c:v>39989.020833333336</c:v>
                </c:pt>
                <c:pt idx="769">
                  <c:v>39989.041666666664</c:v>
                </c:pt>
                <c:pt idx="770">
                  <c:v>39989.0625</c:v>
                </c:pt>
                <c:pt idx="771">
                  <c:v>39989.083333333336</c:v>
                </c:pt>
                <c:pt idx="772">
                  <c:v>39989.104166666664</c:v>
                </c:pt>
                <c:pt idx="773">
                  <c:v>39989.125</c:v>
                </c:pt>
                <c:pt idx="774">
                  <c:v>39989.145833333336</c:v>
                </c:pt>
                <c:pt idx="775">
                  <c:v>39989.166666666664</c:v>
                </c:pt>
                <c:pt idx="776">
                  <c:v>39989.1875</c:v>
                </c:pt>
                <c:pt idx="777">
                  <c:v>39989.208333333336</c:v>
                </c:pt>
                <c:pt idx="778">
                  <c:v>39989.229166666664</c:v>
                </c:pt>
                <c:pt idx="779">
                  <c:v>39989.25</c:v>
                </c:pt>
                <c:pt idx="780">
                  <c:v>39989.270833333336</c:v>
                </c:pt>
                <c:pt idx="781">
                  <c:v>39989.291666666664</c:v>
                </c:pt>
                <c:pt idx="782">
                  <c:v>39989.3125</c:v>
                </c:pt>
                <c:pt idx="783">
                  <c:v>39989.333333333336</c:v>
                </c:pt>
                <c:pt idx="784">
                  <c:v>39989.354166666664</c:v>
                </c:pt>
                <c:pt idx="785">
                  <c:v>39989.375</c:v>
                </c:pt>
                <c:pt idx="786">
                  <c:v>39989.395833333336</c:v>
                </c:pt>
                <c:pt idx="787">
                  <c:v>39989.416666666664</c:v>
                </c:pt>
                <c:pt idx="788">
                  <c:v>39989.4375</c:v>
                </c:pt>
                <c:pt idx="789">
                  <c:v>39989.458333333336</c:v>
                </c:pt>
                <c:pt idx="790">
                  <c:v>39989.479166666664</c:v>
                </c:pt>
                <c:pt idx="791">
                  <c:v>39989.5</c:v>
                </c:pt>
                <c:pt idx="792">
                  <c:v>39989.520833333336</c:v>
                </c:pt>
                <c:pt idx="793">
                  <c:v>39989.541666666664</c:v>
                </c:pt>
                <c:pt idx="794">
                  <c:v>39989.5625</c:v>
                </c:pt>
                <c:pt idx="795">
                  <c:v>39989.583333333336</c:v>
                </c:pt>
                <c:pt idx="796">
                  <c:v>39989.604166666664</c:v>
                </c:pt>
                <c:pt idx="797">
                  <c:v>39989.625</c:v>
                </c:pt>
                <c:pt idx="798">
                  <c:v>39989.645833333336</c:v>
                </c:pt>
                <c:pt idx="799">
                  <c:v>39989.666666666664</c:v>
                </c:pt>
                <c:pt idx="800">
                  <c:v>39989.6875</c:v>
                </c:pt>
                <c:pt idx="801">
                  <c:v>39989.708333333336</c:v>
                </c:pt>
                <c:pt idx="802">
                  <c:v>39989.729166666664</c:v>
                </c:pt>
                <c:pt idx="803">
                  <c:v>39989.75</c:v>
                </c:pt>
                <c:pt idx="804">
                  <c:v>39989.770833333336</c:v>
                </c:pt>
                <c:pt idx="805">
                  <c:v>39989.791666666664</c:v>
                </c:pt>
                <c:pt idx="806">
                  <c:v>39989.8125</c:v>
                </c:pt>
                <c:pt idx="807">
                  <c:v>39989.833333333336</c:v>
                </c:pt>
                <c:pt idx="808">
                  <c:v>39989.854166666664</c:v>
                </c:pt>
                <c:pt idx="809">
                  <c:v>39989.875</c:v>
                </c:pt>
                <c:pt idx="810">
                  <c:v>39989.895833333336</c:v>
                </c:pt>
                <c:pt idx="811">
                  <c:v>39989.916666666664</c:v>
                </c:pt>
                <c:pt idx="812">
                  <c:v>39989.9375</c:v>
                </c:pt>
                <c:pt idx="813">
                  <c:v>39989.958333333336</c:v>
                </c:pt>
                <c:pt idx="814">
                  <c:v>39989.979166666664</c:v>
                </c:pt>
                <c:pt idx="815">
                  <c:v>39990</c:v>
                </c:pt>
                <c:pt idx="816">
                  <c:v>39990.020833333336</c:v>
                </c:pt>
                <c:pt idx="817">
                  <c:v>39990.041666666664</c:v>
                </c:pt>
                <c:pt idx="818">
                  <c:v>39990.0625</c:v>
                </c:pt>
                <c:pt idx="819">
                  <c:v>39990.083333333336</c:v>
                </c:pt>
                <c:pt idx="820">
                  <c:v>39990.104166666664</c:v>
                </c:pt>
                <c:pt idx="821">
                  <c:v>39990.125</c:v>
                </c:pt>
                <c:pt idx="822">
                  <c:v>39990.145833333336</c:v>
                </c:pt>
                <c:pt idx="823">
                  <c:v>39990.166666666664</c:v>
                </c:pt>
                <c:pt idx="824">
                  <c:v>39990.1875</c:v>
                </c:pt>
                <c:pt idx="825">
                  <c:v>39990.208333333336</c:v>
                </c:pt>
                <c:pt idx="826">
                  <c:v>39990.229166666664</c:v>
                </c:pt>
                <c:pt idx="827">
                  <c:v>39990.25</c:v>
                </c:pt>
                <c:pt idx="828">
                  <c:v>39990.270833333336</c:v>
                </c:pt>
                <c:pt idx="829">
                  <c:v>39990.291666666664</c:v>
                </c:pt>
                <c:pt idx="830">
                  <c:v>39990.3125</c:v>
                </c:pt>
                <c:pt idx="831">
                  <c:v>39990.333333333336</c:v>
                </c:pt>
                <c:pt idx="832">
                  <c:v>39990.354166666664</c:v>
                </c:pt>
                <c:pt idx="833">
                  <c:v>39990.375</c:v>
                </c:pt>
                <c:pt idx="834">
                  <c:v>39990.395833333336</c:v>
                </c:pt>
                <c:pt idx="835">
                  <c:v>39990.416666666664</c:v>
                </c:pt>
                <c:pt idx="836">
                  <c:v>39990.4375</c:v>
                </c:pt>
                <c:pt idx="837">
                  <c:v>39990.458333333336</c:v>
                </c:pt>
                <c:pt idx="838">
                  <c:v>39990.479166666664</c:v>
                </c:pt>
                <c:pt idx="839">
                  <c:v>39990.5</c:v>
                </c:pt>
                <c:pt idx="840">
                  <c:v>39990.520833333336</c:v>
                </c:pt>
                <c:pt idx="841">
                  <c:v>39990.541666666664</c:v>
                </c:pt>
                <c:pt idx="842">
                  <c:v>39990.5625</c:v>
                </c:pt>
                <c:pt idx="843">
                  <c:v>39990.583333333336</c:v>
                </c:pt>
                <c:pt idx="844">
                  <c:v>39990.604166666664</c:v>
                </c:pt>
                <c:pt idx="845">
                  <c:v>39990.625</c:v>
                </c:pt>
                <c:pt idx="846">
                  <c:v>39990.645833333336</c:v>
                </c:pt>
                <c:pt idx="847">
                  <c:v>39990.666666666664</c:v>
                </c:pt>
                <c:pt idx="848">
                  <c:v>39990.6875</c:v>
                </c:pt>
                <c:pt idx="849">
                  <c:v>39990.708333333336</c:v>
                </c:pt>
                <c:pt idx="850">
                  <c:v>39990.729166666664</c:v>
                </c:pt>
                <c:pt idx="851">
                  <c:v>39990.75</c:v>
                </c:pt>
                <c:pt idx="852">
                  <c:v>39990.770833333336</c:v>
                </c:pt>
                <c:pt idx="853">
                  <c:v>39990.791666666664</c:v>
                </c:pt>
                <c:pt idx="854">
                  <c:v>39990.8125</c:v>
                </c:pt>
                <c:pt idx="855">
                  <c:v>39990.833333333336</c:v>
                </c:pt>
                <c:pt idx="856">
                  <c:v>39990.854166666664</c:v>
                </c:pt>
                <c:pt idx="857">
                  <c:v>39990.875</c:v>
                </c:pt>
                <c:pt idx="858">
                  <c:v>39990.895833333336</c:v>
                </c:pt>
                <c:pt idx="859">
                  <c:v>39990.916666666664</c:v>
                </c:pt>
                <c:pt idx="860">
                  <c:v>39990.9375</c:v>
                </c:pt>
                <c:pt idx="861">
                  <c:v>39990.958333333336</c:v>
                </c:pt>
                <c:pt idx="862">
                  <c:v>39990.979166666664</c:v>
                </c:pt>
                <c:pt idx="863">
                  <c:v>39991</c:v>
                </c:pt>
                <c:pt idx="864">
                  <c:v>39991.020833333336</c:v>
                </c:pt>
                <c:pt idx="865">
                  <c:v>39991.041666666664</c:v>
                </c:pt>
                <c:pt idx="866">
                  <c:v>39991.0625</c:v>
                </c:pt>
                <c:pt idx="867">
                  <c:v>39991.083333333336</c:v>
                </c:pt>
                <c:pt idx="868">
                  <c:v>39991.104166666664</c:v>
                </c:pt>
                <c:pt idx="869">
                  <c:v>39991.125</c:v>
                </c:pt>
                <c:pt idx="870">
                  <c:v>39991.145833333336</c:v>
                </c:pt>
                <c:pt idx="871">
                  <c:v>39991.166666666664</c:v>
                </c:pt>
                <c:pt idx="872">
                  <c:v>39991.1875</c:v>
                </c:pt>
                <c:pt idx="873">
                  <c:v>39991.208333333336</c:v>
                </c:pt>
                <c:pt idx="874">
                  <c:v>39991.229166666664</c:v>
                </c:pt>
                <c:pt idx="875">
                  <c:v>39991.25</c:v>
                </c:pt>
                <c:pt idx="876">
                  <c:v>39991.270833333336</c:v>
                </c:pt>
                <c:pt idx="877">
                  <c:v>39991.291666666664</c:v>
                </c:pt>
                <c:pt idx="878">
                  <c:v>39991.3125</c:v>
                </c:pt>
                <c:pt idx="879">
                  <c:v>39991.333333333336</c:v>
                </c:pt>
                <c:pt idx="880">
                  <c:v>39991.354166666664</c:v>
                </c:pt>
                <c:pt idx="881">
                  <c:v>39991.375</c:v>
                </c:pt>
                <c:pt idx="882">
                  <c:v>39991.395833333336</c:v>
                </c:pt>
                <c:pt idx="883">
                  <c:v>39991.416666666664</c:v>
                </c:pt>
                <c:pt idx="884">
                  <c:v>39991.4375</c:v>
                </c:pt>
                <c:pt idx="885">
                  <c:v>39991.458333333336</c:v>
                </c:pt>
                <c:pt idx="886">
                  <c:v>39991.479166666664</c:v>
                </c:pt>
                <c:pt idx="887">
                  <c:v>39991.5</c:v>
                </c:pt>
                <c:pt idx="888">
                  <c:v>39991.520833333336</c:v>
                </c:pt>
                <c:pt idx="889">
                  <c:v>39991.541666666664</c:v>
                </c:pt>
                <c:pt idx="890">
                  <c:v>39991.5625</c:v>
                </c:pt>
                <c:pt idx="891">
                  <c:v>39991.583333333336</c:v>
                </c:pt>
                <c:pt idx="892">
                  <c:v>39991.604166666664</c:v>
                </c:pt>
                <c:pt idx="893">
                  <c:v>39991.625</c:v>
                </c:pt>
                <c:pt idx="894">
                  <c:v>39991.645833333336</c:v>
                </c:pt>
                <c:pt idx="895">
                  <c:v>39991.666666666664</c:v>
                </c:pt>
                <c:pt idx="896">
                  <c:v>39991.6875</c:v>
                </c:pt>
                <c:pt idx="897">
                  <c:v>39991.708333333336</c:v>
                </c:pt>
                <c:pt idx="898">
                  <c:v>39991.729166666664</c:v>
                </c:pt>
                <c:pt idx="899">
                  <c:v>39991.75</c:v>
                </c:pt>
                <c:pt idx="900">
                  <c:v>39991.770833333336</c:v>
                </c:pt>
                <c:pt idx="901">
                  <c:v>39991.791666666664</c:v>
                </c:pt>
                <c:pt idx="902">
                  <c:v>39991.8125</c:v>
                </c:pt>
                <c:pt idx="903">
                  <c:v>39991.833333333336</c:v>
                </c:pt>
                <c:pt idx="904">
                  <c:v>39991.854166666664</c:v>
                </c:pt>
                <c:pt idx="905">
                  <c:v>39991.875</c:v>
                </c:pt>
                <c:pt idx="906">
                  <c:v>39991.895833333336</c:v>
                </c:pt>
                <c:pt idx="907">
                  <c:v>39991.916666666664</c:v>
                </c:pt>
                <c:pt idx="908">
                  <c:v>39991.9375</c:v>
                </c:pt>
                <c:pt idx="909">
                  <c:v>39991.958333333336</c:v>
                </c:pt>
                <c:pt idx="910">
                  <c:v>39991.979166666664</c:v>
                </c:pt>
                <c:pt idx="911">
                  <c:v>39992</c:v>
                </c:pt>
                <c:pt idx="912">
                  <c:v>39992.020833333336</c:v>
                </c:pt>
                <c:pt idx="913">
                  <c:v>39992.041666666664</c:v>
                </c:pt>
                <c:pt idx="914">
                  <c:v>39992.0625</c:v>
                </c:pt>
                <c:pt idx="915">
                  <c:v>39992.083333333336</c:v>
                </c:pt>
                <c:pt idx="916">
                  <c:v>39992.104166666664</c:v>
                </c:pt>
                <c:pt idx="917">
                  <c:v>39992.125</c:v>
                </c:pt>
                <c:pt idx="918">
                  <c:v>39992.145833333336</c:v>
                </c:pt>
                <c:pt idx="919">
                  <c:v>39992.166666666664</c:v>
                </c:pt>
                <c:pt idx="920">
                  <c:v>39992.1875</c:v>
                </c:pt>
                <c:pt idx="921">
                  <c:v>39992.208333333336</c:v>
                </c:pt>
                <c:pt idx="922">
                  <c:v>39992.229166666664</c:v>
                </c:pt>
                <c:pt idx="923">
                  <c:v>39992.25</c:v>
                </c:pt>
                <c:pt idx="924">
                  <c:v>39992.270833333336</c:v>
                </c:pt>
                <c:pt idx="925">
                  <c:v>39992.291666666664</c:v>
                </c:pt>
                <c:pt idx="926">
                  <c:v>39992.3125</c:v>
                </c:pt>
                <c:pt idx="927">
                  <c:v>39992.333333333336</c:v>
                </c:pt>
                <c:pt idx="928">
                  <c:v>39992.354166666664</c:v>
                </c:pt>
                <c:pt idx="929">
                  <c:v>39992.375</c:v>
                </c:pt>
                <c:pt idx="930">
                  <c:v>39992.395833333336</c:v>
                </c:pt>
                <c:pt idx="931">
                  <c:v>39992.416666666664</c:v>
                </c:pt>
                <c:pt idx="932">
                  <c:v>39992.4375</c:v>
                </c:pt>
                <c:pt idx="933">
                  <c:v>39992.458333333336</c:v>
                </c:pt>
                <c:pt idx="934">
                  <c:v>39992.479166666664</c:v>
                </c:pt>
                <c:pt idx="935">
                  <c:v>39992.5</c:v>
                </c:pt>
                <c:pt idx="936">
                  <c:v>39992.520833333336</c:v>
                </c:pt>
                <c:pt idx="937">
                  <c:v>39992.541666666664</c:v>
                </c:pt>
                <c:pt idx="938">
                  <c:v>39992.5625</c:v>
                </c:pt>
                <c:pt idx="939">
                  <c:v>39992.583333333336</c:v>
                </c:pt>
                <c:pt idx="940">
                  <c:v>39992.604166666664</c:v>
                </c:pt>
                <c:pt idx="941">
                  <c:v>39992.625</c:v>
                </c:pt>
                <c:pt idx="942">
                  <c:v>39992.645833333336</c:v>
                </c:pt>
                <c:pt idx="943">
                  <c:v>39992.666666666664</c:v>
                </c:pt>
                <c:pt idx="944">
                  <c:v>39992.6875</c:v>
                </c:pt>
                <c:pt idx="945">
                  <c:v>39992.708333333336</c:v>
                </c:pt>
                <c:pt idx="946">
                  <c:v>39992.729166666664</c:v>
                </c:pt>
                <c:pt idx="947">
                  <c:v>39992.75</c:v>
                </c:pt>
                <c:pt idx="948">
                  <c:v>39992.770833333336</c:v>
                </c:pt>
                <c:pt idx="949">
                  <c:v>39992.791666666664</c:v>
                </c:pt>
                <c:pt idx="950">
                  <c:v>39992.8125</c:v>
                </c:pt>
                <c:pt idx="951">
                  <c:v>39992.833333333336</c:v>
                </c:pt>
                <c:pt idx="952">
                  <c:v>39992.854166666664</c:v>
                </c:pt>
                <c:pt idx="953">
                  <c:v>39992.875</c:v>
                </c:pt>
                <c:pt idx="954">
                  <c:v>39992.895833333336</c:v>
                </c:pt>
                <c:pt idx="955">
                  <c:v>39992.916666666664</c:v>
                </c:pt>
                <c:pt idx="956">
                  <c:v>39992.9375</c:v>
                </c:pt>
                <c:pt idx="957">
                  <c:v>39992.958333333336</c:v>
                </c:pt>
                <c:pt idx="958">
                  <c:v>39992.979166666664</c:v>
                </c:pt>
                <c:pt idx="959">
                  <c:v>39993</c:v>
                </c:pt>
                <c:pt idx="960">
                  <c:v>39993.020833333336</c:v>
                </c:pt>
                <c:pt idx="961">
                  <c:v>39993.041666666664</c:v>
                </c:pt>
                <c:pt idx="962">
                  <c:v>39993.0625</c:v>
                </c:pt>
                <c:pt idx="963">
                  <c:v>39993.083333333336</c:v>
                </c:pt>
                <c:pt idx="964">
                  <c:v>39993.104166666664</c:v>
                </c:pt>
                <c:pt idx="965">
                  <c:v>39993.125</c:v>
                </c:pt>
                <c:pt idx="966">
                  <c:v>39993.145833333336</c:v>
                </c:pt>
                <c:pt idx="967">
                  <c:v>39993.166666666664</c:v>
                </c:pt>
                <c:pt idx="968">
                  <c:v>39993.1875</c:v>
                </c:pt>
                <c:pt idx="969">
                  <c:v>39993.208333333336</c:v>
                </c:pt>
                <c:pt idx="970">
                  <c:v>39993.229166666664</c:v>
                </c:pt>
                <c:pt idx="971">
                  <c:v>39993.25</c:v>
                </c:pt>
                <c:pt idx="972">
                  <c:v>39993.270833333336</c:v>
                </c:pt>
                <c:pt idx="973">
                  <c:v>39993.291666666664</c:v>
                </c:pt>
                <c:pt idx="974">
                  <c:v>39993.3125</c:v>
                </c:pt>
                <c:pt idx="975">
                  <c:v>39993.333333333336</c:v>
                </c:pt>
                <c:pt idx="976">
                  <c:v>39993.354166666664</c:v>
                </c:pt>
                <c:pt idx="977">
                  <c:v>39993.375</c:v>
                </c:pt>
                <c:pt idx="978">
                  <c:v>39993.395833333336</c:v>
                </c:pt>
                <c:pt idx="979">
                  <c:v>39993.416666666664</c:v>
                </c:pt>
                <c:pt idx="980">
                  <c:v>39993.4375</c:v>
                </c:pt>
                <c:pt idx="981">
                  <c:v>39993.458333333336</c:v>
                </c:pt>
                <c:pt idx="982">
                  <c:v>39993.479166666664</c:v>
                </c:pt>
                <c:pt idx="983">
                  <c:v>39993.5</c:v>
                </c:pt>
                <c:pt idx="984">
                  <c:v>39993.520833333336</c:v>
                </c:pt>
                <c:pt idx="985">
                  <c:v>39993.541666666664</c:v>
                </c:pt>
                <c:pt idx="986">
                  <c:v>39993.5625</c:v>
                </c:pt>
                <c:pt idx="987">
                  <c:v>39993.583333333336</c:v>
                </c:pt>
                <c:pt idx="988">
                  <c:v>39993.604166666664</c:v>
                </c:pt>
                <c:pt idx="989">
                  <c:v>39993.625</c:v>
                </c:pt>
                <c:pt idx="990">
                  <c:v>39993.645833333336</c:v>
                </c:pt>
                <c:pt idx="991">
                  <c:v>39993.666666666664</c:v>
                </c:pt>
                <c:pt idx="992">
                  <c:v>39993.6875</c:v>
                </c:pt>
                <c:pt idx="993">
                  <c:v>39993.708333333336</c:v>
                </c:pt>
                <c:pt idx="994">
                  <c:v>39993.729166666664</c:v>
                </c:pt>
                <c:pt idx="995">
                  <c:v>39993.75</c:v>
                </c:pt>
                <c:pt idx="996">
                  <c:v>39993.770833333336</c:v>
                </c:pt>
                <c:pt idx="997">
                  <c:v>39993.791666666664</c:v>
                </c:pt>
                <c:pt idx="998">
                  <c:v>39993.8125</c:v>
                </c:pt>
                <c:pt idx="999">
                  <c:v>39993.833333333336</c:v>
                </c:pt>
                <c:pt idx="1000">
                  <c:v>39993.854166666664</c:v>
                </c:pt>
                <c:pt idx="1001">
                  <c:v>39993.875</c:v>
                </c:pt>
                <c:pt idx="1002">
                  <c:v>39993.895833333336</c:v>
                </c:pt>
                <c:pt idx="1003">
                  <c:v>39993.916666666664</c:v>
                </c:pt>
                <c:pt idx="1004">
                  <c:v>39993.9375</c:v>
                </c:pt>
                <c:pt idx="1005">
                  <c:v>39993.958333333336</c:v>
                </c:pt>
                <c:pt idx="1006">
                  <c:v>39993.979166666664</c:v>
                </c:pt>
                <c:pt idx="1007">
                  <c:v>39994</c:v>
                </c:pt>
                <c:pt idx="1008">
                  <c:v>39994.020833333336</c:v>
                </c:pt>
                <c:pt idx="1009">
                  <c:v>39994.041666666664</c:v>
                </c:pt>
                <c:pt idx="1010">
                  <c:v>39994.0625</c:v>
                </c:pt>
                <c:pt idx="1011">
                  <c:v>39994.083333333336</c:v>
                </c:pt>
                <c:pt idx="1012">
                  <c:v>39994.104166666664</c:v>
                </c:pt>
                <c:pt idx="1013">
                  <c:v>39994.125</c:v>
                </c:pt>
                <c:pt idx="1014">
                  <c:v>39994.145833333336</c:v>
                </c:pt>
                <c:pt idx="1015">
                  <c:v>39994.166666666664</c:v>
                </c:pt>
                <c:pt idx="1016">
                  <c:v>39994.1875</c:v>
                </c:pt>
                <c:pt idx="1017">
                  <c:v>39994.208333333336</c:v>
                </c:pt>
                <c:pt idx="1018">
                  <c:v>39994.229166666664</c:v>
                </c:pt>
                <c:pt idx="1019">
                  <c:v>39994.25</c:v>
                </c:pt>
                <c:pt idx="1020">
                  <c:v>39994.270833333336</c:v>
                </c:pt>
                <c:pt idx="1021">
                  <c:v>39994.291666666664</c:v>
                </c:pt>
                <c:pt idx="1022">
                  <c:v>39994.3125</c:v>
                </c:pt>
                <c:pt idx="1023">
                  <c:v>39994.333333333336</c:v>
                </c:pt>
                <c:pt idx="1024">
                  <c:v>39994.354166666664</c:v>
                </c:pt>
                <c:pt idx="1025">
                  <c:v>39994.375</c:v>
                </c:pt>
                <c:pt idx="1026">
                  <c:v>39994.395833333336</c:v>
                </c:pt>
                <c:pt idx="1027">
                  <c:v>39994.416666666664</c:v>
                </c:pt>
                <c:pt idx="1028">
                  <c:v>39994.4375</c:v>
                </c:pt>
                <c:pt idx="1029">
                  <c:v>39994.458333333336</c:v>
                </c:pt>
                <c:pt idx="1030">
                  <c:v>39994.479166666664</c:v>
                </c:pt>
                <c:pt idx="1031">
                  <c:v>39994.5</c:v>
                </c:pt>
                <c:pt idx="1032">
                  <c:v>39994.520833333336</c:v>
                </c:pt>
                <c:pt idx="1033">
                  <c:v>39994.541666666664</c:v>
                </c:pt>
                <c:pt idx="1034">
                  <c:v>39994.5625</c:v>
                </c:pt>
                <c:pt idx="1035">
                  <c:v>39994.583333333336</c:v>
                </c:pt>
                <c:pt idx="1036">
                  <c:v>39994.604166666664</c:v>
                </c:pt>
                <c:pt idx="1037">
                  <c:v>39994.625</c:v>
                </c:pt>
                <c:pt idx="1038">
                  <c:v>39994.645833333336</c:v>
                </c:pt>
                <c:pt idx="1039">
                  <c:v>39994.666666666664</c:v>
                </c:pt>
                <c:pt idx="1040">
                  <c:v>39994.6875</c:v>
                </c:pt>
                <c:pt idx="1041">
                  <c:v>39994.708333333336</c:v>
                </c:pt>
                <c:pt idx="1042">
                  <c:v>39994.729166666664</c:v>
                </c:pt>
                <c:pt idx="1043">
                  <c:v>39994.75</c:v>
                </c:pt>
                <c:pt idx="1044">
                  <c:v>39994.770833333336</c:v>
                </c:pt>
                <c:pt idx="1045">
                  <c:v>39994.791666666664</c:v>
                </c:pt>
                <c:pt idx="1046">
                  <c:v>39994.8125</c:v>
                </c:pt>
                <c:pt idx="1047">
                  <c:v>39994.833333333336</c:v>
                </c:pt>
                <c:pt idx="1048">
                  <c:v>39994.854166666664</c:v>
                </c:pt>
                <c:pt idx="1049">
                  <c:v>39994.875</c:v>
                </c:pt>
                <c:pt idx="1050">
                  <c:v>39994.895833333336</c:v>
                </c:pt>
                <c:pt idx="1051">
                  <c:v>39994.916666666664</c:v>
                </c:pt>
                <c:pt idx="1052">
                  <c:v>39994.9375</c:v>
                </c:pt>
                <c:pt idx="1053">
                  <c:v>39994.958333333336</c:v>
                </c:pt>
                <c:pt idx="1054">
                  <c:v>39994.979166666664</c:v>
                </c:pt>
                <c:pt idx="1055">
                  <c:v>39995</c:v>
                </c:pt>
                <c:pt idx="1056">
                  <c:v>39995.020833333336</c:v>
                </c:pt>
                <c:pt idx="1057">
                  <c:v>39995.041666666664</c:v>
                </c:pt>
                <c:pt idx="1058">
                  <c:v>39995.0625</c:v>
                </c:pt>
                <c:pt idx="1059">
                  <c:v>39995.083333333336</c:v>
                </c:pt>
                <c:pt idx="1060">
                  <c:v>39995.104166666664</c:v>
                </c:pt>
                <c:pt idx="1061">
                  <c:v>39995.125</c:v>
                </c:pt>
                <c:pt idx="1062">
                  <c:v>39995.145833333336</c:v>
                </c:pt>
                <c:pt idx="1063">
                  <c:v>39995.166666666664</c:v>
                </c:pt>
                <c:pt idx="1064">
                  <c:v>39995.1875</c:v>
                </c:pt>
                <c:pt idx="1065">
                  <c:v>39995.208333333336</c:v>
                </c:pt>
                <c:pt idx="1066">
                  <c:v>39995.229166666664</c:v>
                </c:pt>
                <c:pt idx="1067">
                  <c:v>39995.25</c:v>
                </c:pt>
                <c:pt idx="1068">
                  <c:v>39995.270833333336</c:v>
                </c:pt>
                <c:pt idx="1069">
                  <c:v>39995.291666666664</c:v>
                </c:pt>
                <c:pt idx="1070">
                  <c:v>39995.3125</c:v>
                </c:pt>
                <c:pt idx="1071">
                  <c:v>39995.333333333336</c:v>
                </c:pt>
                <c:pt idx="1072">
                  <c:v>39995.354166666664</c:v>
                </c:pt>
                <c:pt idx="1073">
                  <c:v>39995.375</c:v>
                </c:pt>
                <c:pt idx="1074">
                  <c:v>39995.395833333336</c:v>
                </c:pt>
                <c:pt idx="1075">
                  <c:v>39995.416666666664</c:v>
                </c:pt>
                <c:pt idx="1076">
                  <c:v>39995.4375</c:v>
                </c:pt>
                <c:pt idx="1077">
                  <c:v>39995.458333333336</c:v>
                </c:pt>
                <c:pt idx="1078">
                  <c:v>39995.479166666664</c:v>
                </c:pt>
                <c:pt idx="1079">
                  <c:v>39995.5</c:v>
                </c:pt>
                <c:pt idx="1080">
                  <c:v>39995.520833333336</c:v>
                </c:pt>
                <c:pt idx="1081">
                  <c:v>39995.541666666664</c:v>
                </c:pt>
                <c:pt idx="1082">
                  <c:v>39995.5625</c:v>
                </c:pt>
                <c:pt idx="1083">
                  <c:v>39995.583333333336</c:v>
                </c:pt>
                <c:pt idx="1084">
                  <c:v>39995.604166666664</c:v>
                </c:pt>
                <c:pt idx="1085">
                  <c:v>39995.625</c:v>
                </c:pt>
                <c:pt idx="1086">
                  <c:v>39995.645833333336</c:v>
                </c:pt>
                <c:pt idx="1087">
                  <c:v>39995.666666666664</c:v>
                </c:pt>
                <c:pt idx="1088">
                  <c:v>39995.6875</c:v>
                </c:pt>
                <c:pt idx="1089">
                  <c:v>39995.708333333336</c:v>
                </c:pt>
                <c:pt idx="1090">
                  <c:v>39995.729166666664</c:v>
                </c:pt>
                <c:pt idx="1091">
                  <c:v>39995.75</c:v>
                </c:pt>
                <c:pt idx="1092">
                  <c:v>39995.770833333336</c:v>
                </c:pt>
                <c:pt idx="1093">
                  <c:v>39995.791666666664</c:v>
                </c:pt>
                <c:pt idx="1094">
                  <c:v>39995.8125</c:v>
                </c:pt>
                <c:pt idx="1095">
                  <c:v>39995.833333333336</c:v>
                </c:pt>
                <c:pt idx="1096">
                  <c:v>39995.854166666664</c:v>
                </c:pt>
                <c:pt idx="1097">
                  <c:v>39995.875</c:v>
                </c:pt>
                <c:pt idx="1098">
                  <c:v>39995.895833333336</c:v>
                </c:pt>
                <c:pt idx="1099">
                  <c:v>39995.916666666664</c:v>
                </c:pt>
                <c:pt idx="1100">
                  <c:v>39995.9375</c:v>
                </c:pt>
                <c:pt idx="1101">
                  <c:v>39995.958333333336</c:v>
                </c:pt>
                <c:pt idx="1102">
                  <c:v>39995.979166666664</c:v>
                </c:pt>
                <c:pt idx="1103">
                  <c:v>39996</c:v>
                </c:pt>
                <c:pt idx="1104">
                  <c:v>39996.020833333336</c:v>
                </c:pt>
                <c:pt idx="1105">
                  <c:v>39996.041666666664</c:v>
                </c:pt>
                <c:pt idx="1106">
                  <c:v>39996.0625</c:v>
                </c:pt>
                <c:pt idx="1107">
                  <c:v>39996.083333333336</c:v>
                </c:pt>
                <c:pt idx="1108">
                  <c:v>39996.104166666664</c:v>
                </c:pt>
                <c:pt idx="1109">
                  <c:v>39996.125</c:v>
                </c:pt>
                <c:pt idx="1110">
                  <c:v>39996.145833333336</c:v>
                </c:pt>
                <c:pt idx="1111">
                  <c:v>39996.166666666664</c:v>
                </c:pt>
                <c:pt idx="1112">
                  <c:v>39996.1875</c:v>
                </c:pt>
                <c:pt idx="1113">
                  <c:v>39996.208333333336</c:v>
                </c:pt>
                <c:pt idx="1114">
                  <c:v>39996.229166666664</c:v>
                </c:pt>
                <c:pt idx="1115">
                  <c:v>39996.25</c:v>
                </c:pt>
                <c:pt idx="1116">
                  <c:v>39996.270833333336</c:v>
                </c:pt>
                <c:pt idx="1117">
                  <c:v>39996.291666666664</c:v>
                </c:pt>
                <c:pt idx="1118">
                  <c:v>39996.3125</c:v>
                </c:pt>
                <c:pt idx="1119">
                  <c:v>39996.333333333336</c:v>
                </c:pt>
                <c:pt idx="1120">
                  <c:v>39996.354166666664</c:v>
                </c:pt>
                <c:pt idx="1121">
                  <c:v>39996.375</c:v>
                </c:pt>
                <c:pt idx="1122">
                  <c:v>39996.395833333336</c:v>
                </c:pt>
                <c:pt idx="1123">
                  <c:v>39996.416666666664</c:v>
                </c:pt>
                <c:pt idx="1124">
                  <c:v>39996.4375</c:v>
                </c:pt>
                <c:pt idx="1125">
                  <c:v>39996.458333333336</c:v>
                </c:pt>
                <c:pt idx="1126">
                  <c:v>39996.479166666664</c:v>
                </c:pt>
                <c:pt idx="1127">
                  <c:v>39996.5</c:v>
                </c:pt>
                <c:pt idx="1128">
                  <c:v>39996.520833333336</c:v>
                </c:pt>
                <c:pt idx="1129">
                  <c:v>39996.541666666664</c:v>
                </c:pt>
                <c:pt idx="1130">
                  <c:v>39996.5625</c:v>
                </c:pt>
                <c:pt idx="1131">
                  <c:v>39996.583333333336</c:v>
                </c:pt>
                <c:pt idx="1132">
                  <c:v>39996.604166666664</c:v>
                </c:pt>
                <c:pt idx="1133">
                  <c:v>39996.625</c:v>
                </c:pt>
                <c:pt idx="1134">
                  <c:v>39996.645833333336</c:v>
                </c:pt>
                <c:pt idx="1135">
                  <c:v>39996.666666666664</c:v>
                </c:pt>
                <c:pt idx="1136">
                  <c:v>39996.6875</c:v>
                </c:pt>
                <c:pt idx="1137">
                  <c:v>39996.708333333336</c:v>
                </c:pt>
                <c:pt idx="1138">
                  <c:v>39996.729166666664</c:v>
                </c:pt>
                <c:pt idx="1139">
                  <c:v>39996.75</c:v>
                </c:pt>
                <c:pt idx="1140">
                  <c:v>39996.770833333336</c:v>
                </c:pt>
                <c:pt idx="1141">
                  <c:v>39996.791666666664</c:v>
                </c:pt>
                <c:pt idx="1142">
                  <c:v>39996.8125</c:v>
                </c:pt>
                <c:pt idx="1143">
                  <c:v>39996.833333333336</c:v>
                </c:pt>
                <c:pt idx="1144">
                  <c:v>39996.854166666664</c:v>
                </c:pt>
                <c:pt idx="1145">
                  <c:v>39996.875</c:v>
                </c:pt>
                <c:pt idx="1146">
                  <c:v>39996.895833333336</c:v>
                </c:pt>
                <c:pt idx="1147">
                  <c:v>39996.916666666664</c:v>
                </c:pt>
                <c:pt idx="1148">
                  <c:v>39996.9375</c:v>
                </c:pt>
                <c:pt idx="1149">
                  <c:v>39996.958333333336</c:v>
                </c:pt>
                <c:pt idx="1150">
                  <c:v>39996.979166666664</c:v>
                </c:pt>
                <c:pt idx="1151">
                  <c:v>39997</c:v>
                </c:pt>
                <c:pt idx="1152">
                  <c:v>39997.020833333336</c:v>
                </c:pt>
                <c:pt idx="1153">
                  <c:v>39997.041666666664</c:v>
                </c:pt>
                <c:pt idx="1154">
                  <c:v>39997.0625</c:v>
                </c:pt>
                <c:pt idx="1155">
                  <c:v>39997.083333333336</c:v>
                </c:pt>
                <c:pt idx="1156">
                  <c:v>39997.104166666664</c:v>
                </c:pt>
                <c:pt idx="1157">
                  <c:v>39997.125</c:v>
                </c:pt>
                <c:pt idx="1158">
                  <c:v>39997.145833333336</c:v>
                </c:pt>
                <c:pt idx="1159">
                  <c:v>39997.166666666664</c:v>
                </c:pt>
                <c:pt idx="1160">
                  <c:v>39997.1875</c:v>
                </c:pt>
                <c:pt idx="1161">
                  <c:v>39997.208333333336</c:v>
                </c:pt>
                <c:pt idx="1162">
                  <c:v>39997.229166666664</c:v>
                </c:pt>
                <c:pt idx="1163">
                  <c:v>39997.25</c:v>
                </c:pt>
                <c:pt idx="1164">
                  <c:v>39997.270833333336</c:v>
                </c:pt>
                <c:pt idx="1165">
                  <c:v>39997.291666666664</c:v>
                </c:pt>
                <c:pt idx="1166">
                  <c:v>39997.3125</c:v>
                </c:pt>
                <c:pt idx="1167">
                  <c:v>39997.333333333336</c:v>
                </c:pt>
                <c:pt idx="1168">
                  <c:v>39997.354166666664</c:v>
                </c:pt>
                <c:pt idx="1169">
                  <c:v>39997.375</c:v>
                </c:pt>
                <c:pt idx="1170">
                  <c:v>39997.395833333336</c:v>
                </c:pt>
                <c:pt idx="1171">
                  <c:v>39997.416666666664</c:v>
                </c:pt>
                <c:pt idx="1172">
                  <c:v>39997.4375</c:v>
                </c:pt>
                <c:pt idx="1173">
                  <c:v>39997.458333333336</c:v>
                </c:pt>
                <c:pt idx="1174">
                  <c:v>39997.479166666664</c:v>
                </c:pt>
                <c:pt idx="1175">
                  <c:v>39997.5</c:v>
                </c:pt>
                <c:pt idx="1176">
                  <c:v>39997.520833333336</c:v>
                </c:pt>
                <c:pt idx="1177">
                  <c:v>39997.541666666664</c:v>
                </c:pt>
                <c:pt idx="1178">
                  <c:v>39997.5625</c:v>
                </c:pt>
                <c:pt idx="1179">
                  <c:v>39997.583333333336</c:v>
                </c:pt>
                <c:pt idx="1180">
                  <c:v>39997.604166666664</c:v>
                </c:pt>
                <c:pt idx="1181">
                  <c:v>39997.625</c:v>
                </c:pt>
                <c:pt idx="1182">
                  <c:v>39997.645833333336</c:v>
                </c:pt>
                <c:pt idx="1183">
                  <c:v>39997.666666666664</c:v>
                </c:pt>
                <c:pt idx="1184">
                  <c:v>39997.6875</c:v>
                </c:pt>
                <c:pt idx="1185">
                  <c:v>39997.708333333336</c:v>
                </c:pt>
                <c:pt idx="1186">
                  <c:v>39997.729166666664</c:v>
                </c:pt>
                <c:pt idx="1187">
                  <c:v>39997.75</c:v>
                </c:pt>
                <c:pt idx="1188">
                  <c:v>39997.770833333336</c:v>
                </c:pt>
                <c:pt idx="1189">
                  <c:v>39997.791666666664</c:v>
                </c:pt>
                <c:pt idx="1190">
                  <c:v>39997.8125</c:v>
                </c:pt>
                <c:pt idx="1191">
                  <c:v>39997.833333333336</c:v>
                </c:pt>
                <c:pt idx="1192">
                  <c:v>39997.854166666664</c:v>
                </c:pt>
                <c:pt idx="1193">
                  <c:v>39997.875</c:v>
                </c:pt>
                <c:pt idx="1194">
                  <c:v>39997.895833333336</c:v>
                </c:pt>
                <c:pt idx="1195">
                  <c:v>39997.916666666664</c:v>
                </c:pt>
                <c:pt idx="1196">
                  <c:v>39997.9375</c:v>
                </c:pt>
                <c:pt idx="1197">
                  <c:v>39997.958333333336</c:v>
                </c:pt>
                <c:pt idx="1198">
                  <c:v>39997.979166666664</c:v>
                </c:pt>
                <c:pt idx="1199">
                  <c:v>39998</c:v>
                </c:pt>
                <c:pt idx="1200">
                  <c:v>39998.020833333336</c:v>
                </c:pt>
                <c:pt idx="1201">
                  <c:v>39998.041666666664</c:v>
                </c:pt>
                <c:pt idx="1202">
                  <c:v>39998.0625</c:v>
                </c:pt>
                <c:pt idx="1203">
                  <c:v>39998.083333333336</c:v>
                </c:pt>
                <c:pt idx="1204">
                  <c:v>39998.104166666664</c:v>
                </c:pt>
                <c:pt idx="1205">
                  <c:v>39998.125</c:v>
                </c:pt>
                <c:pt idx="1206">
                  <c:v>39998.145833333336</c:v>
                </c:pt>
                <c:pt idx="1207">
                  <c:v>39998.166666666664</c:v>
                </c:pt>
                <c:pt idx="1208">
                  <c:v>39998.1875</c:v>
                </c:pt>
                <c:pt idx="1209">
                  <c:v>39998.208333333336</c:v>
                </c:pt>
                <c:pt idx="1210">
                  <c:v>39998.229166666664</c:v>
                </c:pt>
                <c:pt idx="1211">
                  <c:v>39998.25</c:v>
                </c:pt>
                <c:pt idx="1212">
                  <c:v>39998.270833333336</c:v>
                </c:pt>
                <c:pt idx="1213">
                  <c:v>39998.291666666664</c:v>
                </c:pt>
                <c:pt idx="1214">
                  <c:v>39998.3125</c:v>
                </c:pt>
                <c:pt idx="1215">
                  <c:v>39998.333333333336</c:v>
                </c:pt>
                <c:pt idx="1216">
                  <c:v>39998.354166666664</c:v>
                </c:pt>
                <c:pt idx="1217">
                  <c:v>39998.375</c:v>
                </c:pt>
                <c:pt idx="1218">
                  <c:v>39998.395833333336</c:v>
                </c:pt>
                <c:pt idx="1219">
                  <c:v>39998.416666666664</c:v>
                </c:pt>
                <c:pt idx="1220">
                  <c:v>39998.4375</c:v>
                </c:pt>
                <c:pt idx="1221">
                  <c:v>39998.458333333336</c:v>
                </c:pt>
                <c:pt idx="1222">
                  <c:v>39998.479166666664</c:v>
                </c:pt>
                <c:pt idx="1223">
                  <c:v>39998.5</c:v>
                </c:pt>
                <c:pt idx="1224">
                  <c:v>39998.520833333336</c:v>
                </c:pt>
                <c:pt idx="1225">
                  <c:v>39998.541666666664</c:v>
                </c:pt>
                <c:pt idx="1226">
                  <c:v>39998.5625</c:v>
                </c:pt>
                <c:pt idx="1227">
                  <c:v>39998.583333333336</c:v>
                </c:pt>
                <c:pt idx="1228">
                  <c:v>39998.604166666664</c:v>
                </c:pt>
                <c:pt idx="1229">
                  <c:v>39998.625</c:v>
                </c:pt>
                <c:pt idx="1230">
                  <c:v>39998.645833333336</c:v>
                </c:pt>
                <c:pt idx="1231">
                  <c:v>39998.666666666664</c:v>
                </c:pt>
                <c:pt idx="1232">
                  <c:v>39998.6875</c:v>
                </c:pt>
                <c:pt idx="1233">
                  <c:v>39998.708333333336</c:v>
                </c:pt>
                <c:pt idx="1234">
                  <c:v>39998.729166666664</c:v>
                </c:pt>
                <c:pt idx="1235">
                  <c:v>39998.75</c:v>
                </c:pt>
                <c:pt idx="1236">
                  <c:v>39998.770833333336</c:v>
                </c:pt>
                <c:pt idx="1237">
                  <c:v>39998.791666666664</c:v>
                </c:pt>
                <c:pt idx="1238">
                  <c:v>39998.8125</c:v>
                </c:pt>
                <c:pt idx="1239">
                  <c:v>39998.833333333336</c:v>
                </c:pt>
                <c:pt idx="1240">
                  <c:v>39998.854166666664</c:v>
                </c:pt>
                <c:pt idx="1241">
                  <c:v>39998.875</c:v>
                </c:pt>
                <c:pt idx="1242">
                  <c:v>39998.895833333336</c:v>
                </c:pt>
                <c:pt idx="1243">
                  <c:v>39998.916666666664</c:v>
                </c:pt>
                <c:pt idx="1244">
                  <c:v>39998.9375</c:v>
                </c:pt>
                <c:pt idx="1245">
                  <c:v>39998.958333333336</c:v>
                </c:pt>
                <c:pt idx="1246">
                  <c:v>39998.979166666664</c:v>
                </c:pt>
                <c:pt idx="1247">
                  <c:v>39999</c:v>
                </c:pt>
                <c:pt idx="1248">
                  <c:v>39999.020833333336</c:v>
                </c:pt>
                <c:pt idx="1249">
                  <c:v>39999.041666666664</c:v>
                </c:pt>
                <c:pt idx="1250">
                  <c:v>39999.0625</c:v>
                </c:pt>
                <c:pt idx="1251">
                  <c:v>39999.083333333336</c:v>
                </c:pt>
                <c:pt idx="1252">
                  <c:v>39999.104166666664</c:v>
                </c:pt>
                <c:pt idx="1253">
                  <c:v>39999.125</c:v>
                </c:pt>
                <c:pt idx="1254">
                  <c:v>39999.145833333336</c:v>
                </c:pt>
                <c:pt idx="1255">
                  <c:v>39999.166666666664</c:v>
                </c:pt>
                <c:pt idx="1256">
                  <c:v>39999.1875</c:v>
                </c:pt>
                <c:pt idx="1257">
                  <c:v>39999.208333333336</c:v>
                </c:pt>
                <c:pt idx="1258">
                  <c:v>39999.229166666664</c:v>
                </c:pt>
                <c:pt idx="1259">
                  <c:v>39999.25</c:v>
                </c:pt>
                <c:pt idx="1260">
                  <c:v>39999.270833333336</c:v>
                </c:pt>
                <c:pt idx="1261">
                  <c:v>39999.291666666664</c:v>
                </c:pt>
                <c:pt idx="1262">
                  <c:v>39999.3125</c:v>
                </c:pt>
                <c:pt idx="1263">
                  <c:v>39999.333333333336</c:v>
                </c:pt>
                <c:pt idx="1264">
                  <c:v>39999.354166666664</c:v>
                </c:pt>
                <c:pt idx="1265">
                  <c:v>39999.375</c:v>
                </c:pt>
                <c:pt idx="1266">
                  <c:v>39999.395833333336</c:v>
                </c:pt>
                <c:pt idx="1267">
                  <c:v>39999.416666666664</c:v>
                </c:pt>
                <c:pt idx="1268">
                  <c:v>39999.4375</c:v>
                </c:pt>
                <c:pt idx="1269">
                  <c:v>39999.458333333336</c:v>
                </c:pt>
                <c:pt idx="1270">
                  <c:v>39999.479166666664</c:v>
                </c:pt>
                <c:pt idx="1271">
                  <c:v>39999.5</c:v>
                </c:pt>
                <c:pt idx="1272">
                  <c:v>39999.520833333336</c:v>
                </c:pt>
                <c:pt idx="1273">
                  <c:v>39999.541666666664</c:v>
                </c:pt>
                <c:pt idx="1274">
                  <c:v>39999.5625</c:v>
                </c:pt>
                <c:pt idx="1275">
                  <c:v>39999.583333333336</c:v>
                </c:pt>
                <c:pt idx="1276">
                  <c:v>39999.604166666664</c:v>
                </c:pt>
                <c:pt idx="1277">
                  <c:v>39999.625</c:v>
                </c:pt>
                <c:pt idx="1278">
                  <c:v>39999.645833333336</c:v>
                </c:pt>
                <c:pt idx="1279">
                  <c:v>39999.666666666664</c:v>
                </c:pt>
                <c:pt idx="1280">
                  <c:v>39999.6875</c:v>
                </c:pt>
                <c:pt idx="1281">
                  <c:v>39999.708333333336</c:v>
                </c:pt>
                <c:pt idx="1282">
                  <c:v>39999.729166666664</c:v>
                </c:pt>
                <c:pt idx="1283">
                  <c:v>39999.75</c:v>
                </c:pt>
                <c:pt idx="1284">
                  <c:v>39999.770833333336</c:v>
                </c:pt>
                <c:pt idx="1285">
                  <c:v>39999.791666666664</c:v>
                </c:pt>
                <c:pt idx="1286">
                  <c:v>39999.8125</c:v>
                </c:pt>
                <c:pt idx="1287">
                  <c:v>39999.833333333336</c:v>
                </c:pt>
                <c:pt idx="1288">
                  <c:v>39999.854166666664</c:v>
                </c:pt>
                <c:pt idx="1289">
                  <c:v>39999.875</c:v>
                </c:pt>
                <c:pt idx="1290">
                  <c:v>39999.895833333336</c:v>
                </c:pt>
                <c:pt idx="1291">
                  <c:v>39999.916666666664</c:v>
                </c:pt>
                <c:pt idx="1292">
                  <c:v>39999.9375</c:v>
                </c:pt>
                <c:pt idx="1293">
                  <c:v>39999.958333333336</c:v>
                </c:pt>
                <c:pt idx="1294">
                  <c:v>39999.979166666664</c:v>
                </c:pt>
                <c:pt idx="1295">
                  <c:v>40000</c:v>
                </c:pt>
                <c:pt idx="1296">
                  <c:v>40000.020833333336</c:v>
                </c:pt>
                <c:pt idx="1297">
                  <c:v>40000.041666666664</c:v>
                </c:pt>
                <c:pt idx="1298">
                  <c:v>40000.0625</c:v>
                </c:pt>
                <c:pt idx="1299">
                  <c:v>40000.083333333336</c:v>
                </c:pt>
                <c:pt idx="1300">
                  <c:v>40000.104166666664</c:v>
                </c:pt>
                <c:pt idx="1301">
                  <c:v>40000.125</c:v>
                </c:pt>
                <c:pt idx="1302">
                  <c:v>40000.145833333336</c:v>
                </c:pt>
                <c:pt idx="1303">
                  <c:v>40000.166666666664</c:v>
                </c:pt>
                <c:pt idx="1304">
                  <c:v>40000.1875</c:v>
                </c:pt>
                <c:pt idx="1305">
                  <c:v>40000.208333333336</c:v>
                </c:pt>
                <c:pt idx="1306">
                  <c:v>40000.229166666664</c:v>
                </c:pt>
                <c:pt idx="1307">
                  <c:v>40000.25</c:v>
                </c:pt>
                <c:pt idx="1308">
                  <c:v>40000.270833333336</c:v>
                </c:pt>
                <c:pt idx="1309">
                  <c:v>40000.291666666664</c:v>
                </c:pt>
                <c:pt idx="1310">
                  <c:v>40000.3125</c:v>
                </c:pt>
                <c:pt idx="1311">
                  <c:v>40000.333333333336</c:v>
                </c:pt>
                <c:pt idx="1312">
                  <c:v>40000.354166666664</c:v>
                </c:pt>
                <c:pt idx="1313">
                  <c:v>40000.375</c:v>
                </c:pt>
                <c:pt idx="1314">
                  <c:v>40000.395833333336</c:v>
                </c:pt>
                <c:pt idx="1315">
                  <c:v>40000.416666666664</c:v>
                </c:pt>
                <c:pt idx="1316">
                  <c:v>40000.4375</c:v>
                </c:pt>
                <c:pt idx="1317">
                  <c:v>40000.458333333336</c:v>
                </c:pt>
                <c:pt idx="1318">
                  <c:v>40000.479166666664</c:v>
                </c:pt>
                <c:pt idx="1319">
                  <c:v>40000.5</c:v>
                </c:pt>
                <c:pt idx="1320">
                  <c:v>40000.520833333336</c:v>
                </c:pt>
                <c:pt idx="1321">
                  <c:v>40000.541666666664</c:v>
                </c:pt>
                <c:pt idx="1322">
                  <c:v>40000.5625</c:v>
                </c:pt>
                <c:pt idx="1323">
                  <c:v>40000.583333333336</c:v>
                </c:pt>
                <c:pt idx="1324">
                  <c:v>40000.604166666664</c:v>
                </c:pt>
                <c:pt idx="1325">
                  <c:v>40000.625</c:v>
                </c:pt>
                <c:pt idx="1326">
                  <c:v>40000.645833333336</c:v>
                </c:pt>
                <c:pt idx="1327">
                  <c:v>40000.666666666664</c:v>
                </c:pt>
                <c:pt idx="1328">
                  <c:v>40000.6875</c:v>
                </c:pt>
                <c:pt idx="1329">
                  <c:v>40000.708333333336</c:v>
                </c:pt>
                <c:pt idx="1330">
                  <c:v>40000.729166666664</c:v>
                </c:pt>
                <c:pt idx="1331">
                  <c:v>40000.75</c:v>
                </c:pt>
                <c:pt idx="1332">
                  <c:v>40000.770833333336</c:v>
                </c:pt>
                <c:pt idx="1333">
                  <c:v>40000.791666666664</c:v>
                </c:pt>
                <c:pt idx="1334">
                  <c:v>40000.8125</c:v>
                </c:pt>
                <c:pt idx="1335">
                  <c:v>40000.833333333336</c:v>
                </c:pt>
                <c:pt idx="1336">
                  <c:v>40000.854166666664</c:v>
                </c:pt>
                <c:pt idx="1337">
                  <c:v>40000.875</c:v>
                </c:pt>
                <c:pt idx="1338">
                  <c:v>40000.895833333336</c:v>
                </c:pt>
                <c:pt idx="1339">
                  <c:v>40000.916666666664</c:v>
                </c:pt>
                <c:pt idx="1340">
                  <c:v>40000.9375</c:v>
                </c:pt>
                <c:pt idx="1341">
                  <c:v>40000.958333333336</c:v>
                </c:pt>
                <c:pt idx="1342">
                  <c:v>40000.979166666664</c:v>
                </c:pt>
                <c:pt idx="1343">
                  <c:v>40001</c:v>
                </c:pt>
                <c:pt idx="1344">
                  <c:v>40001.020833333336</c:v>
                </c:pt>
                <c:pt idx="1345">
                  <c:v>40001.041666666664</c:v>
                </c:pt>
                <c:pt idx="1346">
                  <c:v>40001.0625</c:v>
                </c:pt>
                <c:pt idx="1347">
                  <c:v>40001.083333333336</c:v>
                </c:pt>
                <c:pt idx="1348">
                  <c:v>40001.104166666664</c:v>
                </c:pt>
                <c:pt idx="1349">
                  <c:v>40001.125</c:v>
                </c:pt>
                <c:pt idx="1350">
                  <c:v>40001.145833333336</c:v>
                </c:pt>
                <c:pt idx="1351">
                  <c:v>40001.166666666664</c:v>
                </c:pt>
                <c:pt idx="1352">
                  <c:v>40001.1875</c:v>
                </c:pt>
                <c:pt idx="1353">
                  <c:v>40001.208333333336</c:v>
                </c:pt>
                <c:pt idx="1354">
                  <c:v>40001.229166666664</c:v>
                </c:pt>
                <c:pt idx="1355">
                  <c:v>40001.25</c:v>
                </c:pt>
                <c:pt idx="1356">
                  <c:v>40001.270833333336</c:v>
                </c:pt>
                <c:pt idx="1357">
                  <c:v>40001.291666666664</c:v>
                </c:pt>
                <c:pt idx="1358">
                  <c:v>40001.3125</c:v>
                </c:pt>
                <c:pt idx="1359">
                  <c:v>40001.333333333336</c:v>
                </c:pt>
                <c:pt idx="1360">
                  <c:v>40001.354166666664</c:v>
                </c:pt>
                <c:pt idx="1361">
                  <c:v>40001.375</c:v>
                </c:pt>
                <c:pt idx="1362">
                  <c:v>40001.395833333336</c:v>
                </c:pt>
                <c:pt idx="1363">
                  <c:v>40001.416666666664</c:v>
                </c:pt>
                <c:pt idx="1364">
                  <c:v>40001.4375</c:v>
                </c:pt>
                <c:pt idx="1365">
                  <c:v>40001.458333333336</c:v>
                </c:pt>
                <c:pt idx="1366">
                  <c:v>40001.479166666664</c:v>
                </c:pt>
                <c:pt idx="1367">
                  <c:v>40001.5</c:v>
                </c:pt>
                <c:pt idx="1368">
                  <c:v>40001.520833333336</c:v>
                </c:pt>
                <c:pt idx="1369">
                  <c:v>40001.541666666664</c:v>
                </c:pt>
                <c:pt idx="1370">
                  <c:v>40001.5625</c:v>
                </c:pt>
                <c:pt idx="1371">
                  <c:v>40001.583333333336</c:v>
                </c:pt>
                <c:pt idx="1372">
                  <c:v>40001.604166666664</c:v>
                </c:pt>
                <c:pt idx="1373">
                  <c:v>40001.625</c:v>
                </c:pt>
                <c:pt idx="1374">
                  <c:v>40001.645833333336</c:v>
                </c:pt>
                <c:pt idx="1375">
                  <c:v>40001.666666666664</c:v>
                </c:pt>
                <c:pt idx="1376">
                  <c:v>40001.6875</c:v>
                </c:pt>
                <c:pt idx="1377">
                  <c:v>40001.708333333336</c:v>
                </c:pt>
                <c:pt idx="1378">
                  <c:v>40001.729166666664</c:v>
                </c:pt>
                <c:pt idx="1379">
                  <c:v>40001.75</c:v>
                </c:pt>
                <c:pt idx="1380">
                  <c:v>40001.770833333336</c:v>
                </c:pt>
                <c:pt idx="1381">
                  <c:v>40001.791666666664</c:v>
                </c:pt>
                <c:pt idx="1382">
                  <c:v>40001.8125</c:v>
                </c:pt>
                <c:pt idx="1383">
                  <c:v>40001.833333333336</c:v>
                </c:pt>
                <c:pt idx="1384">
                  <c:v>40001.854166666664</c:v>
                </c:pt>
                <c:pt idx="1385">
                  <c:v>40001.875</c:v>
                </c:pt>
                <c:pt idx="1386">
                  <c:v>40001.895833333336</c:v>
                </c:pt>
                <c:pt idx="1387">
                  <c:v>40001.916666666664</c:v>
                </c:pt>
                <c:pt idx="1388">
                  <c:v>40001.9375</c:v>
                </c:pt>
                <c:pt idx="1389">
                  <c:v>40001.958333333336</c:v>
                </c:pt>
                <c:pt idx="1390">
                  <c:v>40001.979166666664</c:v>
                </c:pt>
                <c:pt idx="1391">
                  <c:v>40002</c:v>
                </c:pt>
                <c:pt idx="1392">
                  <c:v>40002.020833333336</c:v>
                </c:pt>
                <c:pt idx="1393">
                  <c:v>40002.041666666664</c:v>
                </c:pt>
                <c:pt idx="1394">
                  <c:v>40002.0625</c:v>
                </c:pt>
                <c:pt idx="1395">
                  <c:v>40002.083333333336</c:v>
                </c:pt>
                <c:pt idx="1396">
                  <c:v>40002.104166666664</c:v>
                </c:pt>
                <c:pt idx="1397">
                  <c:v>40002.125</c:v>
                </c:pt>
                <c:pt idx="1398">
                  <c:v>40002.145833333336</c:v>
                </c:pt>
                <c:pt idx="1399">
                  <c:v>40002.166666666664</c:v>
                </c:pt>
                <c:pt idx="1400">
                  <c:v>40002.1875</c:v>
                </c:pt>
                <c:pt idx="1401">
                  <c:v>40002.208333333336</c:v>
                </c:pt>
                <c:pt idx="1402">
                  <c:v>40002.229166666664</c:v>
                </c:pt>
                <c:pt idx="1403">
                  <c:v>40002.25</c:v>
                </c:pt>
                <c:pt idx="1404">
                  <c:v>40002.270833333336</c:v>
                </c:pt>
                <c:pt idx="1405">
                  <c:v>40002.291666666664</c:v>
                </c:pt>
                <c:pt idx="1406">
                  <c:v>40002.3125</c:v>
                </c:pt>
                <c:pt idx="1407">
                  <c:v>40002.333333333336</c:v>
                </c:pt>
                <c:pt idx="1408">
                  <c:v>40002.354166666664</c:v>
                </c:pt>
                <c:pt idx="1409">
                  <c:v>40002.375</c:v>
                </c:pt>
                <c:pt idx="1410">
                  <c:v>40002.395833333336</c:v>
                </c:pt>
                <c:pt idx="1411">
                  <c:v>40002.416666666664</c:v>
                </c:pt>
                <c:pt idx="1412">
                  <c:v>40002.4375</c:v>
                </c:pt>
                <c:pt idx="1413">
                  <c:v>40002.458333333336</c:v>
                </c:pt>
                <c:pt idx="1414">
                  <c:v>40002.479166666664</c:v>
                </c:pt>
                <c:pt idx="1415">
                  <c:v>40002.5</c:v>
                </c:pt>
                <c:pt idx="1416">
                  <c:v>40002.520833333336</c:v>
                </c:pt>
                <c:pt idx="1417">
                  <c:v>40002.541666666664</c:v>
                </c:pt>
                <c:pt idx="1418">
                  <c:v>40002.5625</c:v>
                </c:pt>
                <c:pt idx="1419">
                  <c:v>40002.583333333336</c:v>
                </c:pt>
                <c:pt idx="1420">
                  <c:v>40002.604166666664</c:v>
                </c:pt>
                <c:pt idx="1421">
                  <c:v>40002.625</c:v>
                </c:pt>
                <c:pt idx="1422">
                  <c:v>40002.645833333336</c:v>
                </c:pt>
                <c:pt idx="1423">
                  <c:v>40002.666666666664</c:v>
                </c:pt>
                <c:pt idx="1424">
                  <c:v>40002.6875</c:v>
                </c:pt>
                <c:pt idx="1425">
                  <c:v>40002.708333333336</c:v>
                </c:pt>
                <c:pt idx="1426">
                  <c:v>40002.729166666664</c:v>
                </c:pt>
                <c:pt idx="1427">
                  <c:v>40002.75</c:v>
                </c:pt>
                <c:pt idx="1428">
                  <c:v>40002.770833333336</c:v>
                </c:pt>
                <c:pt idx="1429">
                  <c:v>40002.791666666664</c:v>
                </c:pt>
                <c:pt idx="1430">
                  <c:v>40002.8125</c:v>
                </c:pt>
                <c:pt idx="1431">
                  <c:v>40002.833333333336</c:v>
                </c:pt>
                <c:pt idx="1432">
                  <c:v>40002.854166666664</c:v>
                </c:pt>
                <c:pt idx="1433">
                  <c:v>40002.875</c:v>
                </c:pt>
                <c:pt idx="1434">
                  <c:v>40002.895833333336</c:v>
                </c:pt>
                <c:pt idx="1435">
                  <c:v>40002.916666666664</c:v>
                </c:pt>
                <c:pt idx="1436">
                  <c:v>40002.9375</c:v>
                </c:pt>
                <c:pt idx="1437">
                  <c:v>40002.958333333336</c:v>
                </c:pt>
                <c:pt idx="1438">
                  <c:v>40002.979166666664</c:v>
                </c:pt>
                <c:pt idx="1439">
                  <c:v>40003</c:v>
                </c:pt>
                <c:pt idx="1440">
                  <c:v>40003.020833333336</c:v>
                </c:pt>
                <c:pt idx="1441">
                  <c:v>40003.041666666664</c:v>
                </c:pt>
                <c:pt idx="1442">
                  <c:v>40003.0625</c:v>
                </c:pt>
                <c:pt idx="1443">
                  <c:v>40003.083333333336</c:v>
                </c:pt>
                <c:pt idx="1444">
                  <c:v>40003.104166666664</c:v>
                </c:pt>
                <c:pt idx="1445">
                  <c:v>40003.125</c:v>
                </c:pt>
                <c:pt idx="1446">
                  <c:v>40003.145833333336</c:v>
                </c:pt>
                <c:pt idx="1447">
                  <c:v>40003.166666666664</c:v>
                </c:pt>
                <c:pt idx="1448">
                  <c:v>40003.1875</c:v>
                </c:pt>
                <c:pt idx="1449">
                  <c:v>40003.208333333336</c:v>
                </c:pt>
                <c:pt idx="1450">
                  <c:v>40003.229166666664</c:v>
                </c:pt>
                <c:pt idx="1451">
                  <c:v>40003.25</c:v>
                </c:pt>
                <c:pt idx="1452">
                  <c:v>40003.270833333336</c:v>
                </c:pt>
                <c:pt idx="1453">
                  <c:v>40003.291666666664</c:v>
                </c:pt>
                <c:pt idx="1454">
                  <c:v>40003.3125</c:v>
                </c:pt>
                <c:pt idx="1455">
                  <c:v>40003.333333333336</c:v>
                </c:pt>
                <c:pt idx="1456">
                  <c:v>40003.354166666664</c:v>
                </c:pt>
                <c:pt idx="1457">
                  <c:v>40003.375</c:v>
                </c:pt>
                <c:pt idx="1458">
                  <c:v>40003.395833333336</c:v>
                </c:pt>
                <c:pt idx="1459">
                  <c:v>40003.416666666664</c:v>
                </c:pt>
                <c:pt idx="1460">
                  <c:v>40003.4375</c:v>
                </c:pt>
                <c:pt idx="1461">
                  <c:v>40003.458333333336</c:v>
                </c:pt>
                <c:pt idx="1462">
                  <c:v>40003.479166666664</c:v>
                </c:pt>
                <c:pt idx="1463">
                  <c:v>40003.5</c:v>
                </c:pt>
                <c:pt idx="1464">
                  <c:v>40003.520833333336</c:v>
                </c:pt>
                <c:pt idx="1465">
                  <c:v>40003.541666666664</c:v>
                </c:pt>
                <c:pt idx="1466">
                  <c:v>40003.5625</c:v>
                </c:pt>
                <c:pt idx="1467">
                  <c:v>40003.583333333336</c:v>
                </c:pt>
                <c:pt idx="1468">
                  <c:v>40003.604166666664</c:v>
                </c:pt>
                <c:pt idx="1469">
                  <c:v>40003.625</c:v>
                </c:pt>
                <c:pt idx="1470">
                  <c:v>40003.645833333336</c:v>
                </c:pt>
                <c:pt idx="1471">
                  <c:v>40003.666666666664</c:v>
                </c:pt>
                <c:pt idx="1472">
                  <c:v>40003.6875</c:v>
                </c:pt>
                <c:pt idx="1473">
                  <c:v>40003.708333333336</c:v>
                </c:pt>
                <c:pt idx="1474">
                  <c:v>40003.729166666664</c:v>
                </c:pt>
                <c:pt idx="1475">
                  <c:v>40003.75</c:v>
                </c:pt>
                <c:pt idx="1476">
                  <c:v>40003.770833333336</c:v>
                </c:pt>
                <c:pt idx="1477">
                  <c:v>40003.791666666664</c:v>
                </c:pt>
                <c:pt idx="1478">
                  <c:v>40003.8125</c:v>
                </c:pt>
                <c:pt idx="1479">
                  <c:v>40003.833333333336</c:v>
                </c:pt>
                <c:pt idx="1480">
                  <c:v>40003.854166666664</c:v>
                </c:pt>
                <c:pt idx="1481">
                  <c:v>40003.875</c:v>
                </c:pt>
                <c:pt idx="1482">
                  <c:v>40003.895833333336</c:v>
                </c:pt>
                <c:pt idx="1483">
                  <c:v>40003.916666666664</c:v>
                </c:pt>
                <c:pt idx="1484">
                  <c:v>40003.9375</c:v>
                </c:pt>
                <c:pt idx="1485">
                  <c:v>40003.958333333336</c:v>
                </c:pt>
                <c:pt idx="1486">
                  <c:v>40003.979166666664</c:v>
                </c:pt>
                <c:pt idx="1487">
                  <c:v>40004</c:v>
                </c:pt>
                <c:pt idx="1488">
                  <c:v>40004.020833333336</c:v>
                </c:pt>
                <c:pt idx="1489">
                  <c:v>40004.041666666664</c:v>
                </c:pt>
                <c:pt idx="1490">
                  <c:v>40004.0625</c:v>
                </c:pt>
                <c:pt idx="1491">
                  <c:v>40004.083333333336</c:v>
                </c:pt>
                <c:pt idx="1492">
                  <c:v>40004.104166666664</c:v>
                </c:pt>
                <c:pt idx="1493">
                  <c:v>40004.125</c:v>
                </c:pt>
                <c:pt idx="1494">
                  <c:v>40004.145833333336</c:v>
                </c:pt>
                <c:pt idx="1495">
                  <c:v>40004.166666666664</c:v>
                </c:pt>
                <c:pt idx="1496">
                  <c:v>40004.1875</c:v>
                </c:pt>
                <c:pt idx="1497">
                  <c:v>40004.208333333336</c:v>
                </c:pt>
                <c:pt idx="1498">
                  <c:v>40004.229166666664</c:v>
                </c:pt>
                <c:pt idx="1499">
                  <c:v>40004.25</c:v>
                </c:pt>
                <c:pt idx="1500">
                  <c:v>40004.270833333336</c:v>
                </c:pt>
                <c:pt idx="1501">
                  <c:v>40004.291666666664</c:v>
                </c:pt>
                <c:pt idx="1502">
                  <c:v>40004.3125</c:v>
                </c:pt>
                <c:pt idx="1503">
                  <c:v>40004.333333333336</c:v>
                </c:pt>
                <c:pt idx="1504">
                  <c:v>40004.354166666664</c:v>
                </c:pt>
                <c:pt idx="1505">
                  <c:v>40004.375</c:v>
                </c:pt>
                <c:pt idx="1506">
                  <c:v>40004.395833333336</c:v>
                </c:pt>
                <c:pt idx="1507">
                  <c:v>40004.416666666664</c:v>
                </c:pt>
                <c:pt idx="1508">
                  <c:v>40004.4375</c:v>
                </c:pt>
                <c:pt idx="1509">
                  <c:v>40004.458333333336</c:v>
                </c:pt>
                <c:pt idx="1510">
                  <c:v>40004.479166666664</c:v>
                </c:pt>
                <c:pt idx="1511">
                  <c:v>40004.5</c:v>
                </c:pt>
                <c:pt idx="1512">
                  <c:v>40004.520833333336</c:v>
                </c:pt>
                <c:pt idx="1513">
                  <c:v>40004.541666666664</c:v>
                </c:pt>
                <c:pt idx="1514">
                  <c:v>40004.5625</c:v>
                </c:pt>
                <c:pt idx="1515">
                  <c:v>40004.583333333336</c:v>
                </c:pt>
                <c:pt idx="1516">
                  <c:v>40004.604166666664</c:v>
                </c:pt>
                <c:pt idx="1517">
                  <c:v>40004.625</c:v>
                </c:pt>
                <c:pt idx="1518">
                  <c:v>40004.645833333336</c:v>
                </c:pt>
                <c:pt idx="1519">
                  <c:v>40004.666666666664</c:v>
                </c:pt>
                <c:pt idx="1520">
                  <c:v>40004.6875</c:v>
                </c:pt>
                <c:pt idx="1521">
                  <c:v>40004.708333333336</c:v>
                </c:pt>
                <c:pt idx="1522">
                  <c:v>40004.729166666664</c:v>
                </c:pt>
                <c:pt idx="1523">
                  <c:v>40004.75</c:v>
                </c:pt>
                <c:pt idx="1524">
                  <c:v>40004.770833333336</c:v>
                </c:pt>
                <c:pt idx="1525">
                  <c:v>40004.791666666664</c:v>
                </c:pt>
                <c:pt idx="1526">
                  <c:v>40004.8125</c:v>
                </c:pt>
                <c:pt idx="1527">
                  <c:v>40004.833333333336</c:v>
                </c:pt>
                <c:pt idx="1528">
                  <c:v>40004.854166666664</c:v>
                </c:pt>
                <c:pt idx="1529">
                  <c:v>40004.875</c:v>
                </c:pt>
                <c:pt idx="1530">
                  <c:v>40004.895833333336</c:v>
                </c:pt>
                <c:pt idx="1531">
                  <c:v>40004.916666666664</c:v>
                </c:pt>
                <c:pt idx="1532">
                  <c:v>40004.9375</c:v>
                </c:pt>
                <c:pt idx="1533">
                  <c:v>40004.958333333336</c:v>
                </c:pt>
                <c:pt idx="1534">
                  <c:v>40004.979166666664</c:v>
                </c:pt>
                <c:pt idx="1535">
                  <c:v>40005</c:v>
                </c:pt>
                <c:pt idx="1536">
                  <c:v>40005.020833333336</c:v>
                </c:pt>
                <c:pt idx="1537">
                  <c:v>40005.041666666664</c:v>
                </c:pt>
                <c:pt idx="1538">
                  <c:v>40005.0625</c:v>
                </c:pt>
                <c:pt idx="1539">
                  <c:v>40005.083333333336</c:v>
                </c:pt>
                <c:pt idx="1540">
                  <c:v>40005.104166666664</c:v>
                </c:pt>
                <c:pt idx="1541">
                  <c:v>40005.125</c:v>
                </c:pt>
                <c:pt idx="1542">
                  <c:v>40005.145833333336</c:v>
                </c:pt>
                <c:pt idx="1543">
                  <c:v>40005.166666666664</c:v>
                </c:pt>
                <c:pt idx="1544">
                  <c:v>40005.1875</c:v>
                </c:pt>
                <c:pt idx="1545">
                  <c:v>40005.208333333336</c:v>
                </c:pt>
                <c:pt idx="1546">
                  <c:v>40005.229166666664</c:v>
                </c:pt>
                <c:pt idx="1547">
                  <c:v>40005.25</c:v>
                </c:pt>
                <c:pt idx="1548">
                  <c:v>40005.270833333336</c:v>
                </c:pt>
                <c:pt idx="1549">
                  <c:v>40005.291666666664</c:v>
                </c:pt>
                <c:pt idx="1550">
                  <c:v>40005.3125</c:v>
                </c:pt>
                <c:pt idx="1551">
                  <c:v>40005.333333333336</c:v>
                </c:pt>
                <c:pt idx="1552">
                  <c:v>40005.354166666664</c:v>
                </c:pt>
                <c:pt idx="1553">
                  <c:v>40005.375</c:v>
                </c:pt>
                <c:pt idx="1554">
                  <c:v>40005.395833333336</c:v>
                </c:pt>
                <c:pt idx="1555">
                  <c:v>40005.416666666664</c:v>
                </c:pt>
                <c:pt idx="1556">
                  <c:v>40005.4375</c:v>
                </c:pt>
                <c:pt idx="1557">
                  <c:v>40005.458333333336</c:v>
                </c:pt>
                <c:pt idx="1558">
                  <c:v>40005.479166666664</c:v>
                </c:pt>
                <c:pt idx="1559">
                  <c:v>40005.5</c:v>
                </c:pt>
                <c:pt idx="1560">
                  <c:v>40005.520833333336</c:v>
                </c:pt>
                <c:pt idx="1561">
                  <c:v>40005.541666666664</c:v>
                </c:pt>
                <c:pt idx="1562">
                  <c:v>40005.5625</c:v>
                </c:pt>
                <c:pt idx="1563">
                  <c:v>40005.583333333336</c:v>
                </c:pt>
                <c:pt idx="1564">
                  <c:v>40005.604166666664</c:v>
                </c:pt>
                <c:pt idx="1565">
                  <c:v>40005.625</c:v>
                </c:pt>
                <c:pt idx="1566">
                  <c:v>40005.645833333336</c:v>
                </c:pt>
                <c:pt idx="1567">
                  <c:v>40005.666666666664</c:v>
                </c:pt>
                <c:pt idx="1568">
                  <c:v>40005.6875</c:v>
                </c:pt>
                <c:pt idx="1569">
                  <c:v>40005.708333333336</c:v>
                </c:pt>
                <c:pt idx="1570">
                  <c:v>40005.729166666664</c:v>
                </c:pt>
                <c:pt idx="1571">
                  <c:v>40005.75</c:v>
                </c:pt>
                <c:pt idx="1572">
                  <c:v>40005.770833333336</c:v>
                </c:pt>
                <c:pt idx="1573">
                  <c:v>40005.791666666664</c:v>
                </c:pt>
                <c:pt idx="1574">
                  <c:v>40005.8125</c:v>
                </c:pt>
                <c:pt idx="1575">
                  <c:v>40005.833333333336</c:v>
                </c:pt>
                <c:pt idx="1576">
                  <c:v>40005.854166666664</c:v>
                </c:pt>
                <c:pt idx="1577">
                  <c:v>40005.875</c:v>
                </c:pt>
                <c:pt idx="1578">
                  <c:v>40005.895833333336</c:v>
                </c:pt>
                <c:pt idx="1579">
                  <c:v>40005.916666666664</c:v>
                </c:pt>
                <c:pt idx="1580">
                  <c:v>40005.9375</c:v>
                </c:pt>
                <c:pt idx="1581">
                  <c:v>40005.958333333336</c:v>
                </c:pt>
                <c:pt idx="1582">
                  <c:v>40005.979166666664</c:v>
                </c:pt>
                <c:pt idx="1583">
                  <c:v>40006</c:v>
                </c:pt>
                <c:pt idx="1584">
                  <c:v>40006.020833333336</c:v>
                </c:pt>
                <c:pt idx="1585">
                  <c:v>40006.041666666664</c:v>
                </c:pt>
                <c:pt idx="1586">
                  <c:v>40006.0625</c:v>
                </c:pt>
                <c:pt idx="1587">
                  <c:v>40006.083333333336</c:v>
                </c:pt>
                <c:pt idx="1588">
                  <c:v>40006.104166666664</c:v>
                </c:pt>
                <c:pt idx="1589">
                  <c:v>40006.125</c:v>
                </c:pt>
                <c:pt idx="1590">
                  <c:v>40006.145833333336</c:v>
                </c:pt>
                <c:pt idx="1591">
                  <c:v>40006.166666666664</c:v>
                </c:pt>
                <c:pt idx="1592">
                  <c:v>40006.1875</c:v>
                </c:pt>
                <c:pt idx="1593">
                  <c:v>40006.208333333336</c:v>
                </c:pt>
                <c:pt idx="1594">
                  <c:v>40006.229166666664</c:v>
                </c:pt>
                <c:pt idx="1595">
                  <c:v>40006.25</c:v>
                </c:pt>
                <c:pt idx="1596">
                  <c:v>40006.270833333336</c:v>
                </c:pt>
                <c:pt idx="1597">
                  <c:v>40006.291666666664</c:v>
                </c:pt>
                <c:pt idx="1598">
                  <c:v>40006.3125</c:v>
                </c:pt>
                <c:pt idx="1599">
                  <c:v>40006.333333333336</c:v>
                </c:pt>
                <c:pt idx="1600">
                  <c:v>40006.354166666664</c:v>
                </c:pt>
                <c:pt idx="1601">
                  <c:v>40006.375</c:v>
                </c:pt>
                <c:pt idx="1602">
                  <c:v>40006.395833333336</c:v>
                </c:pt>
                <c:pt idx="1603">
                  <c:v>40006.416666666664</c:v>
                </c:pt>
                <c:pt idx="1604">
                  <c:v>40006.4375</c:v>
                </c:pt>
                <c:pt idx="1605">
                  <c:v>40006.458333333336</c:v>
                </c:pt>
                <c:pt idx="1606">
                  <c:v>40006.479166666664</c:v>
                </c:pt>
                <c:pt idx="1607">
                  <c:v>40006.5</c:v>
                </c:pt>
                <c:pt idx="1608">
                  <c:v>40006.520833333336</c:v>
                </c:pt>
                <c:pt idx="1609">
                  <c:v>40006.541666666664</c:v>
                </c:pt>
                <c:pt idx="1610">
                  <c:v>40006.5625</c:v>
                </c:pt>
                <c:pt idx="1611">
                  <c:v>40006.583333333336</c:v>
                </c:pt>
                <c:pt idx="1612">
                  <c:v>40006.604166666664</c:v>
                </c:pt>
                <c:pt idx="1613">
                  <c:v>40006.625</c:v>
                </c:pt>
                <c:pt idx="1614">
                  <c:v>40006.645833333336</c:v>
                </c:pt>
                <c:pt idx="1615">
                  <c:v>40006.666666666664</c:v>
                </c:pt>
                <c:pt idx="1616">
                  <c:v>40006.6875</c:v>
                </c:pt>
                <c:pt idx="1617">
                  <c:v>40006.708333333336</c:v>
                </c:pt>
                <c:pt idx="1618">
                  <c:v>40006.729166666664</c:v>
                </c:pt>
                <c:pt idx="1619">
                  <c:v>40006.75</c:v>
                </c:pt>
                <c:pt idx="1620">
                  <c:v>40006.770833333336</c:v>
                </c:pt>
                <c:pt idx="1621">
                  <c:v>40006.791666666664</c:v>
                </c:pt>
                <c:pt idx="1622">
                  <c:v>40006.8125</c:v>
                </c:pt>
                <c:pt idx="1623">
                  <c:v>40006.833333333336</c:v>
                </c:pt>
                <c:pt idx="1624">
                  <c:v>40006.854166666664</c:v>
                </c:pt>
                <c:pt idx="1625">
                  <c:v>40006.875</c:v>
                </c:pt>
                <c:pt idx="1626">
                  <c:v>40006.895833333336</c:v>
                </c:pt>
                <c:pt idx="1627">
                  <c:v>40006.916666666664</c:v>
                </c:pt>
                <c:pt idx="1628">
                  <c:v>40006.9375</c:v>
                </c:pt>
                <c:pt idx="1629">
                  <c:v>40006.958333333336</c:v>
                </c:pt>
                <c:pt idx="1630">
                  <c:v>40006.979166666664</c:v>
                </c:pt>
                <c:pt idx="1631">
                  <c:v>40007</c:v>
                </c:pt>
                <c:pt idx="1632">
                  <c:v>40007.020833333336</c:v>
                </c:pt>
                <c:pt idx="1633">
                  <c:v>40007.041666666664</c:v>
                </c:pt>
                <c:pt idx="1634">
                  <c:v>40007.0625</c:v>
                </c:pt>
                <c:pt idx="1635">
                  <c:v>40007.083333333336</c:v>
                </c:pt>
                <c:pt idx="1636">
                  <c:v>40007.104166666664</c:v>
                </c:pt>
                <c:pt idx="1637">
                  <c:v>40007.125</c:v>
                </c:pt>
                <c:pt idx="1638">
                  <c:v>40007.145833333336</c:v>
                </c:pt>
                <c:pt idx="1639">
                  <c:v>40007.166666666664</c:v>
                </c:pt>
                <c:pt idx="1640">
                  <c:v>40007.1875</c:v>
                </c:pt>
                <c:pt idx="1641">
                  <c:v>40007.208333333336</c:v>
                </c:pt>
                <c:pt idx="1642">
                  <c:v>40007.229166666664</c:v>
                </c:pt>
                <c:pt idx="1643">
                  <c:v>40007.25</c:v>
                </c:pt>
                <c:pt idx="1644">
                  <c:v>40007.270833333336</c:v>
                </c:pt>
                <c:pt idx="1645">
                  <c:v>40007.291666666664</c:v>
                </c:pt>
                <c:pt idx="1646">
                  <c:v>40007.3125</c:v>
                </c:pt>
                <c:pt idx="1647">
                  <c:v>40007.333333333336</c:v>
                </c:pt>
                <c:pt idx="1648">
                  <c:v>40007.354166666664</c:v>
                </c:pt>
                <c:pt idx="1649">
                  <c:v>40007.375</c:v>
                </c:pt>
                <c:pt idx="1650">
                  <c:v>40007.395833333336</c:v>
                </c:pt>
                <c:pt idx="1651">
                  <c:v>40007.416666666664</c:v>
                </c:pt>
                <c:pt idx="1652">
                  <c:v>40007.4375</c:v>
                </c:pt>
                <c:pt idx="1653">
                  <c:v>40007.458333333336</c:v>
                </c:pt>
                <c:pt idx="1654">
                  <c:v>40007.479166666664</c:v>
                </c:pt>
                <c:pt idx="1655">
                  <c:v>40007.5</c:v>
                </c:pt>
                <c:pt idx="1656">
                  <c:v>40007.520833333336</c:v>
                </c:pt>
                <c:pt idx="1657">
                  <c:v>40007.541666666664</c:v>
                </c:pt>
                <c:pt idx="1658">
                  <c:v>40007.5625</c:v>
                </c:pt>
                <c:pt idx="1659">
                  <c:v>40007.583333333336</c:v>
                </c:pt>
                <c:pt idx="1660">
                  <c:v>40007.604166666664</c:v>
                </c:pt>
                <c:pt idx="1661">
                  <c:v>40007.625</c:v>
                </c:pt>
                <c:pt idx="1662">
                  <c:v>40007.645833333336</c:v>
                </c:pt>
                <c:pt idx="1663">
                  <c:v>40007.666666666664</c:v>
                </c:pt>
                <c:pt idx="1664">
                  <c:v>40007.6875</c:v>
                </c:pt>
                <c:pt idx="1665">
                  <c:v>40007.708333333336</c:v>
                </c:pt>
                <c:pt idx="1666">
                  <c:v>40007.729166666664</c:v>
                </c:pt>
                <c:pt idx="1667">
                  <c:v>40007.75</c:v>
                </c:pt>
                <c:pt idx="1668">
                  <c:v>40007.770833333336</c:v>
                </c:pt>
                <c:pt idx="1669">
                  <c:v>40007.791666666664</c:v>
                </c:pt>
                <c:pt idx="1670">
                  <c:v>40007.8125</c:v>
                </c:pt>
                <c:pt idx="1671">
                  <c:v>40007.833333333336</c:v>
                </c:pt>
                <c:pt idx="1672">
                  <c:v>40007.854166666664</c:v>
                </c:pt>
                <c:pt idx="1673">
                  <c:v>40007.875</c:v>
                </c:pt>
                <c:pt idx="1674">
                  <c:v>40007.895833333336</c:v>
                </c:pt>
                <c:pt idx="1675">
                  <c:v>40007.916666666664</c:v>
                </c:pt>
                <c:pt idx="1676">
                  <c:v>40007.9375</c:v>
                </c:pt>
                <c:pt idx="1677">
                  <c:v>40007.958333333336</c:v>
                </c:pt>
                <c:pt idx="1678">
                  <c:v>40007.979166666664</c:v>
                </c:pt>
                <c:pt idx="1679">
                  <c:v>40008</c:v>
                </c:pt>
                <c:pt idx="1680">
                  <c:v>40008.020833333336</c:v>
                </c:pt>
                <c:pt idx="1681">
                  <c:v>40008.041666666664</c:v>
                </c:pt>
                <c:pt idx="1682">
                  <c:v>40008.0625</c:v>
                </c:pt>
                <c:pt idx="1683">
                  <c:v>40008.083333333336</c:v>
                </c:pt>
                <c:pt idx="1684">
                  <c:v>40008.104166666664</c:v>
                </c:pt>
                <c:pt idx="1685">
                  <c:v>40008.125</c:v>
                </c:pt>
                <c:pt idx="1686">
                  <c:v>40008.145833333336</c:v>
                </c:pt>
                <c:pt idx="1687">
                  <c:v>40008.166666666664</c:v>
                </c:pt>
                <c:pt idx="1688">
                  <c:v>40008.1875</c:v>
                </c:pt>
                <c:pt idx="1689">
                  <c:v>40008.208333333336</c:v>
                </c:pt>
                <c:pt idx="1690">
                  <c:v>40008.229166666664</c:v>
                </c:pt>
                <c:pt idx="1691">
                  <c:v>40008.25</c:v>
                </c:pt>
                <c:pt idx="1692">
                  <c:v>40008.270833333336</c:v>
                </c:pt>
                <c:pt idx="1693">
                  <c:v>40008.291666666664</c:v>
                </c:pt>
                <c:pt idx="1694">
                  <c:v>40008.3125</c:v>
                </c:pt>
                <c:pt idx="1695">
                  <c:v>40008.333333333336</c:v>
                </c:pt>
                <c:pt idx="1696">
                  <c:v>40008.354166666664</c:v>
                </c:pt>
                <c:pt idx="1697">
                  <c:v>40008.375</c:v>
                </c:pt>
                <c:pt idx="1698">
                  <c:v>40008.395833333336</c:v>
                </c:pt>
                <c:pt idx="1699">
                  <c:v>40008.416666666664</c:v>
                </c:pt>
                <c:pt idx="1700">
                  <c:v>40008.4375</c:v>
                </c:pt>
                <c:pt idx="1701">
                  <c:v>40008.458333333336</c:v>
                </c:pt>
                <c:pt idx="1702">
                  <c:v>40008.479166666664</c:v>
                </c:pt>
                <c:pt idx="1703">
                  <c:v>40008.5</c:v>
                </c:pt>
                <c:pt idx="1704">
                  <c:v>40008.520833333336</c:v>
                </c:pt>
                <c:pt idx="1705">
                  <c:v>40008.541666666664</c:v>
                </c:pt>
                <c:pt idx="1706">
                  <c:v>40008.5625</c:v>
                </c:pt>
                <c:pt idx="1707">
                  <c:v>40008.583333333336</c:v>
                </c:pt>
                <c:pt idx="1708">
                  <c:v>40008.604166666664</c:v>
                </c:pt>
                <c:pt idx="1709">
                  <c:v>40008.625</c:v>
                </c:pt>
                <c:pt idx="1710">
                  <c:v>40008.645833333336</c:v>
                </c:pt>
                <c:pt idx="1711">
                  <c:v>40008.666666666664</c:v>
                </c:pt>
                <c:pt idx="1712">
                  <c:v>40008.6875</c:v>
                </c:pt>
                <c:pt idx="1713">
                  <c:v>40008.708333333336</c:v>
                </c:pt>
                <c:pt idx="1714">
                  <c:v>40008.729166666664</c:v>
                </c:pt>
                <c:pt idx="1715">
                  <c:v>40008.75</c:v>
                </c:pt>
                <c:pt idx="1716">
                  <c:v>40008.770833333336</c:v>
                </c:pt>
                <c:pt idx="1717">
                  <c:v>40008.791666666664</c:v>
                </c:pt>
                <c:pt idx="1718">
                  <c:v>40008.8125</c:v>
                </c:pt>
                <c:pt idx="1719">
                  <c:v>40008.833333333336</c:v>
                </c:pt>
                <c:pt idx="1720">
                  <c:v>40008.854166666664</c:v>
                </c:pt>
                <c:pt idx="1721">
                  <c:v>40008.875</c:v>
                </c:pt>
                <c:pt idx="1722">
                  <c:v>40008.895833333336</c:v>
                </c:pt>
                <c:pt idx="1723">
                  <c:v>40008.916666666664</c:v>
                </c:pt>
                <c:pt idx="1724">
                  <c:v>40008.9375</c:v>
                </c:pt>
                <c:pt idx="1725">
                  <c:v>40008.958333333336</c:v>
                </c:pt>
                <c:pt idx="1726">
                  <c:v>40008.979166666664</c:v>
                </c:pt>
                <c:pt idx="1727">
                  <c:v>40009</c:v>
                </c:pt>
                <c:pt idx="1728">
                  <c:v>40009.020833333336</c:v>
                </c:pt>
                <c:pt idx="1729">
                  <c:v>40009.041666666664</c:v>
                </c:pt>
                <c:pt idx="1730">
                  <c:v>40009.0625</c:v>
                </c:pt>
                <c:pt idx="1731">
                  <c:v>40009.083333333336</c:v>
                </c:pt>
                <c:pt idx="1732">
                  <c:v>40009.104166666664</c:v>
                </c:pt>
                <c:pt idx="1733">
                  <c:v>40009.125</c:v>
                </c:pt>
                <c:pt idx="1734">
                  <c:v>40009.145833333336</c:v>
                </c:pt>
                <c:pt idx="1735">
                  <c:v>40009.166666666664</c:v>
                </c:pt>
                <c:pt idx="1736">
                  <c:v>40009.1875</c:v>
                </c:pt>
                <c:pt idx="1737">
                  <c:v>40009.208333333336</c:v>
                </c:pt>
                <c:pt idx="1738">
                  <c:v>40009.229166666664</c:v>
                </c:pt>
                <c:pt idx="1739">
                  <c:v>40009.25</c:v>
                </c:pt>
                <c:pt idx="1740">
                  <c:v>40009.270833333336</c:v>
                </c:pt>
                <c:pt idx="1741">
                  <c:v>40009.291666666664</c:v>
                </c:pt>
                <c:pt idx="1742">
                  <c:v>40009.3125</c:v>
                </c:pt>
                <c:pt idx="1743">
                  <c:v>40009.333333333336</c:v>
                </c:pt>
                <c:pt idx="1744">
                  <c:v>40009.354166666664</c:v>
                </c:pt>
                <c:pt idx="1745">
                  <c:v>40009.375</c:v>
                </c:pt>
                <c:pt idx="1746">
                  <c:v>40009.395833333336</c:v>
                </c:pt>
                <c:pt idx="1747">
                  <c:v>40009.416666666664</c:v>
                </c:pt>
                <c:pt idx="1748">
                  <c:v>40009.4375</c:v>
                </c:pt>
                <c:pt idx="1749">
                  <c:v>40009.458333333336</c:v>
                </c:pt>
                <c:pt idx="1750">
                  <c:v>40009.479166666664</c:v>
                </c:pt>
                <c:pt idx="1751">
                  <c:v>40009.5</c:v>
                </c:pt>
                <c:pt idx="1752">
                  <c:v>40009.520833333336</c:v>
                </c:pt>
                <c:pt idx="1753">
                  <c:v>40009.541666666664</c:v>
                </c:pt>
                <c:pt idx="1754">
                  <c:v>40009.5625</c:v>
                </c:pt>
                <c:pt idx="1755">
                  <c:v>40009.583333333336</c:v>
                </c:pt>
                <c:pt idx="1756">
                  <c:v>40009.604166666664</c:v>
                </c:pt>
                <c:pt idx="1757">
                  <c:v>40009.625</c:v>
                </c:pt>
                <c:pt idx="1758">
                  <c:v>40009.645833333336</c:v>
                </c:pt>
                <c:pt idx="1759">
                  <c:v>40009.666666666664</c:v>
                </c:pt>
                <c:pt idx="1760">
                  <c:v>40009.6875</c:v>
                </c:pt>
                <c:pt idx="1761">
                  <c:v>40009.708333333336</c:v>
                </c:pt>
                <c:pt idx="1762">
                  <c:v>40009.729166666664</c:v>
                </c:pt>
                <c:pt idx="1763">
                  <c:v>40009.75</c:v>
                </c:pt>
                <c:pt idx="1764">
                  <c:v>40009.770833333336</c:v>
                </c:pt>
                <c:pt idx="1765">
                  <c:v>40009.791666666664</c:v>
                </c:pt>
                <c:pt idx="1766">
                  <c:v>40009.8125</c:v>
                </c:pt>
                <c:pt idx="1767">
                  <c:v>40009.833333333336</c:v>
                </c:pt>
                <c:pt idx="1768">
                  <c:v>40009.854166666664</c:v>
                </c:pt>
                <c:pt idx="1769">
                  <c:v>40009.875</c:v>
                </c:pt>
                <c:pt idx="1770">
                  <c:v>40009.895833333336</c:v>
                </c:pt>
                <c:pt idx="1771">
                  <c:v>40009.916666666664</c:v>
                </c:pt>
                <c:pt idx="1772">
                  <c:v>40009.9375</c:v>
                </c:pt>
                <c:pt idx="1773">
                  <c:v>40009.958333333336</c:v>
                </c:pt>
                <c:pt idx="1774">
                  <c:v>40009.979166666664</c:v>
                </c:pt>
                <c:pt idx="1775">
                  <c:v>40010</c:v>
                </c:pt>
                <c:pt idx="1776">
                  <c:v>40010.020833333336</c:v>
                </c:pt>
                <c:pt idx="1777">
                  <c:v>40010.041666666664</c:v>
                </c:pt>
                <c:pt idx="1778">
                  <c:v>40010.0625</c:v>
                </c:pt>
                <c:pt idx="1779">
                  <c:v>40010.083333333336</c:v>
                </c:pt>
                <c:pt idx="1780">
                  <c:v>40010.104166666664</c:v>
                </c:pt>
                <c:pt idx="1781">
                  <c:v>40010.125</c:v>
                </c:pt>
                <c:pt idx="1782">
                  <c:v>40010.145833333336</c:v>
                </c:pt>
                <c:pt idx="1783">
                  <c:v>40010.166666666664</c:v>
                </c:pt>
                <c:pt idx="1784">
                  <c:v>40010.1875</c:v>
                </c:pt>
                <c:pt idx="1785">
                  <c:v>40010.208333333336</c:v>
                </c:pt>
                <c:pt idx="1786">
                  <c:v>40010.229166666664</c:v>
                </c:pt>
                <c:pt idx="1787">
                  <c:v>40010.25</c:v>
                </c:pt>
                <c:pt idx="1788">
                  <c:v>40010.270833333336</c:v>
                </c:pt>
                <c:pt idx="1789">
                  <c:v>40010.291666666664</c:v>
                </c:pt>
                <c:pt idx="1790">
                  <c:v>40010.3125</c:v>
                </c:pt>
                <c:pt idx="1791">
                  <c:v>40010.333333333336</c:v>
                </c:pt>
                <c:pt idx="1792">
                  <c:v>40010.354166666664</c:v>
                </c:pt>
                <c:pt idx="1793">
                  <c:v>40010.375</c:v>
                </c:pt>
                <c:pt idx="1794">
                  <c:v>40010.395833333336</c:v>
                </c:pt>
                <c:pt idx="1795">
                  <c:v>40010.416666666664</c:v>
                </c:pt>
                <c:pt idx="1796">
                  <c:v>40010.4375</c:v>
                </c:pt>
                <c:pt idx="1797">
                  <c:v>40010.458333333336</c:v>
                </c:pt>
                <c:pt idx="1798">
                  <c:v>40010.479166666664</c:v>
                </c:pt>
                <c:pt idx="1799">
                  <c:v>40010.5</c:v>
                </c:pt>
                <c:pt idx="1800">
                  <c:v>40010.520833333336</c:v>
                </c:pt>
                <c:pt idx="1801">
                  <c:v>40010.541666666664</c:v>
                </c:pt>
                <c:pt idx="1802">
                  <c:v>40010.5625</c:v>
                </c:pt>
                <c:pt idx="1803">
                  <c:v>40010.583333333336</c:v>
                </c:pt>
                <c:pt idx="1804">
                  <c:v>40010.604166666664</c:v>
                </c:pt>
                <c:pt idx="1805">
                  <c:v>40010.625</c:v>
                </c:pt>
                <c:pt idx="1806">
                  <c:v>40010.645833333336</c:v>
                </c:pt>
                <c:pt idx="1807">
                  <c:v>40010.666666666664</c:v>
                </c:pt>
                <c:pt idx="1808">
                  <c:v>40010.6875</c:v>
                </c:pt>
                <c:pt idx="1809">
                  <c:v>40010.708333333336</c:v>
                </c:pt>
                <c:pt idx="1810">
                  <c:v>40010.729166666664</c:v>
                </c:pt>
                <c:pt idx="1811">
                  <c:v>40010.75</c:v>
                </c:pt>
                <c:pt idx="1812">
                  <c:v>40010.770833333336</c:v>
                </c:pt>
                <c:pt idx="1813">
                  <c:v>40010.791666666664</c:v>
                </c:pt>
                <c:pt idx="1814">
                  <c:v>40010.8125</c:v>
                </c:pt>
                <c:pt idx="1815">
                  <c:v>40010.833333333336</c:v>
                </c:pt>
                <c:pt idx="1816">
                  <c:v>40010.854166666664</c:v>
                </c:pt>
                <c:pt idx="1817">
                  <c:v>40010.875</c:v>
                </c:pt>
                <c:pt idx="1818">
                  <c:v>40010.895833333336</c:v>
                </c:pt>
                <c:pt idx="1819">
                  <c:v>40010.916666666664</c:v>
                </c:pt>
                <c:pt idx="1820">
                  <c:v>40010.9375</c:v>
                </c:pt>
                <c:pt idx="1821">
                  <c:v>40010.958333333336</c:v>
                </c:pt>
                <c:pt idx="1822">
                  <c:v>40010.979166666664</c:v>
                </c:pt>
                <c:pt idx="1823">
                  <c:v>40011</c:v>
                </c:pt>
                <c:pt idx="1824">
                  <c:v>40011.020833333336</c:v>
                </c:pt>
                <c:pt idx="1825">
                  <c:v>40011.041666666664</c:v>
                </c:pt>
                <c:pt idx="1826">
                  <c:v>40011.0625</c:v>
                </c:pt>
                <c:pt idx="1827">
                  <c:v>40011.083333333336</c:v>
                </c:pt>
                <c:pt idx="1828">
                  <c:v>40011.104166666664</c:v>
                </c:pt>
                <c:pt idx="1829">
                  <c:v>40011.125</c:v>
                </c:pt>
                <c:pt idx="1830">
                  <c:v>40011.145833333336</c:v>
                </c:pt>
                <c:pt idx="1831">
                  <c:v>40011.166666666664</c:v>
                </c:pt>
                <c:pt idx="1832">
                  <c:v>40011.1875</c:v>
                </c:pt>
                <c:pt idx="1833">
                  <c:v>40011.208333333336</c:v>
                </c:pt>
                <c:pt idx="1834">
                  <c:v>40011.229166666664</c:v>
                </c:pt>
                <c:pt idx="1835">
                  <c:v>40011.25</c:v>
                </c:pt>
                <c:pt idx="1836">
                  <c:v>40011.270833333336</c:v>
                </c:pt>
                <c:pt idx="1837">
                  <c:v>40011.291666666664</c:v>
                </c:pt>
                <c:pt idx="1838">
                  <c:v>40011.3125</c:v>
                </c:pt>
                <c:pt idx="1839">
                  <c:v>40011.333333333336</c:v>
                </c:pt>
                <c:pt idx="1840">
                  <c:v>40011.354166666664</c:v>
                </c:pt>
                <c:pt idx="1841">
                  <c:v>40011.375</c:v>
                </c:pt>
                <c:pt idx="1842">
                  <c:v>40011.395833333336</c:v>
                </c:pt>
                <c:pt idx="1843">
                  <c:v>40011.416666666664</c:v>
                </c:pt>
                <c:pt idx="1844">
                  <c:v>40011.4375</c:v>
                </c:pt>
                <c:pt idx="1845">
                  <c:v>40011.458333333336</c:v>
                </c:pt>
                <c:pt idx="1846">
                  <c:v>40011.479166666664</c:v>
                </c:pt>
                <c:pt idx="1847">
                  <c:v>40011.5</c:v>
                </c:pt>
                <c:pt idx="1848">
                  <c:v>40011.520833333336</c:v>
                </c:pt>
                <c:pt idx="1849">
                  <c:v>40011.541666666664</c:v>
                </c:pt>
                <c:pt idx="1850">
                  <c:v>40011.5625</c:v>
                </c:pt>
                <c:pt idx="1851">
                  <c:v>40011.583333333336</c:v>
                </c:pt>
                <c:pt idx="1852">
                  <c:v>40011.604166666664</c:v>
                </c:pt>
                <c:pt idx="1853">
                  <c:v>40011.625</c:v>
                </c:pt>
                <c:pt idx="1854">
                  <c:v>40011.645833333336</c:v>
                </c:pt>
                <c:pt idx="1855">
                  <c:v>40011.666666666664</c:v>
                </c:pt>
                <c:pt idx="1856">
                  <c:v>40011.6875</c:v>
                </c:pt>
                <c:pt idx="1857">
                  <c:v>40011.708333333336</c:v>
                </c:pt>
                <c:pt idx="1858">
                  <c:v>40011.729166666664</c:v>
                </c:pt>
                <c:pt idx="1859">
                  <c:v>40011.75</c:v>
                </c:pt>
                <c:pt idx="1860">
                  <c:v>40011.770833333336</c:v>
                </c:pt>
                <c:pt idx="1861">
                  <c:v>40011.791666666664</c:v>
                </c:pt>
                <c:pt idx="1862">
                  <c:v>40011.8125</c:v>
                </c:pt>
                <c:pt idx="1863">
                  <c:v>40011.833333333336</c:v>
                </c:pt>
                <c:pt idx="1864">
                  <c:v>40011.854166666664</c:v>
                </c:pt>
                <c:pt idx="1865">
                  <c:v>40011.875</c:v>
                </c:pt>
                <c:pt idx="1866">
                  <c:v>40011.895833333336</c:v>
                </c:pt>
                <c:pt idx="1867">
                  <c:v>40011.916666666664</c:v>
                </c:pt>
                <c:pt idx="1868">
                  <c:v>40011.9375</c:v>
                </c:pt>
                <c:pt idx="1869">
                  <c:v>40011.958333333336</c:v>
                </c:pt>
                <c:pt idx="1870">
                  <c:v>40011.979166666664</c:v>
                </c:pt>
                <c:pt idx="1871">
                  <c:v>40012</c:v>
                </c:pt>
                <c:pt idx="1872">
                  <c:v>40012.020833333336</c:v>
                </c:pt>
                <c:pt idx="1873">
                  <c:v>40012.041666666664</c:v>
                </c:pt>
                <c:pt idx="1874">
                  <c:v>40012.0625</c:v>
                </c:pt>
                <c:pt idx="1875">
                  <c:v>40012.083333333336</c:v>
                </c:pt>
                <c:pt idx="1876">
                  <c:v>40012.104166666664</c:v>
                </c:pt>
                <c:pt idx="1877">
                  <c:v>40012.125</c:v>
                </c:pt>
                <c:pt idx="1878">
                  <c:v>40012.145833333336</c:v>
                </c:pt>
                <c:pt idx="1879">
                  <c:v>40012.166666666664</c:v>
                </c:pt>
                <c:pt idx="1880">
                  <c:v>40012.1875</c:v>
                </c:pt>
                <c:pt idx="1881">
                  <c:v>40012.208333333336</c:v>
                </c:pt>
                <c:pt idx="1882">
                  <c:v>40012.229166666664</c:v>
                </c:pt>
                <c:pt idx="1883">
                  <c:v>40012.25</c:v>
                </c:pt>
                <c:pt idx="1884">
                  <c:v>40012.270833333336</c:v>
                </c:pt>
                <c:pt idx="1885">
                  <c:v>40012.291666666664</c:v>
                </c:pt>
                <c:pt idx="1886">
                  <c:v>40012.3125</c:v>
                </c:pt>
                <c:pt idx="1887">
                  <c:v>40012.333333333336</c:v>
                </c:pt>
                <c:pt idx="1888">
                  <c:v>40012.354166666664</c:v>
                </c:pt>
                <c:pt idx="1889">
                  <c:v>40012.375</c:v>
                </c:pt>
                <c:pt idx="1890">
                  <c:v>40012.395833333336</c:v>
                </c:pt>
                <c:pt idx="1891">
                  <c:v>40012.416666666664</c:v>
                </c:pt>
                <c:pt idx="1892">
                  <c:v>40012.4375</c:v>
                </c:pt>
                <c:pt idx="1893">
                  <c:v>40012.458333333336</c:v>
                </c:pt>
                <c:pt idx="1894">
                  <c:v>40012.479166666664</c:v>
                </c:pt>
                <c:pt idx="1895">
                  <c:v>40012.5</c:v>
                </c:pt>
                <c:pt idx="1896">
                  <c:v>40012.520833333336</c:v>
                </c:pt>
                <c:pt idx="1897">
                  <c:v>40012.541666666664</c:v>
                </c:pt>
                <c:pt idx="1898">
                  <c:v>40012.5625</c:v>
                </c:pt>
                <c:pt idx="1899">
                  <c:v>40012.583333333336</c:v>
                </c:pt>
                <c:pt idx="1900">
                  <c:v>40012.604166666664</c:v>
                </c:pt>
                <c:pt idx="1901">
                  <c:v>40012.625</c:v>
                </c:pt>
                <c:pt idx="1902">
                  <c:v>40012.645833333336</c:v>
                </c:pt>
                <c:pt idx="1903">
                  <c:v>40012.666666666664</c:v>
                </c:pt>
                <c:pt idx="1904">
                  <c:v>40012.6875</c:v>
                </c:pt>
                <c:pt idx="1905">
                  <c:v>40012.708333333336</c:v>
                </c:pt>
                <c:pt idx="1906">
                  <c:v>40012.729166666664</c:v>
                </c:pt>
                <c:pt idx="1907">
                  <c:v>40012.75</c:v>
                </c:pt>
                <c:pt idx="1908">
                  <c:v>40012.770833333336</c:v>
                </c:pt>
                <c:pt idx="1909">
                  <c:v>40012.791666666664</c:v>
                </c:pt>
                <c:pt idx="1910">
                  <c:v>40012.8125</c:v>
                </c:pt>
                <c:pt idx="1911">
                  <c:v>40012.833333333336</c:v>
                </c:pt>
                <c:pt idx="1912">
                  <c:v>40012.854166666664</c:v>
                </c:pt>
                <c:pt idx="1913">
                  <c:v>40012.875</c:v>
                </c:pt>
                <c:pt idx="1914">
                  <c:v>40012.895833333336</c:v>
                </c:pt>
                <c:pt idx="1915">
                  <c:v>40012.916666666664</c:v>
                </c:pt>
                <c:pt idx="1916">
                  <c:v>40012.9375</c:v>
                </c:pt>
                <c:pt idx="1917">
                  <c:v>40012.958333333336</c:v>
                </c:pt>
                <c:pt idx="1918">
                  <c:v>40012.979166666664</c:v>
                </c:pt>
                <c:pt idx="1919">
                  <c:v>40013</c:v>
                </c:pt>
                <c:pt idx="1920">
                  <c:v>40013.020833333336</c:v>
                </c:pt>
                <c:pt idx="1921">
                  <c:v>40013.041666666664</c:v>
                </c:pt>
                <c:pt idx="1922">
                  <c:v>40013.0625</c:v>
                </c:pt>
                <c:pt idx="1923">
                  <c:v>40013.083333333336</c:v>
                </c:pt>
                <c:pt idx="1924">
                  <c:v>40013.104166666664</c:v>
                </c:pt>
                <c:pt idx="1925">
                  <c:v>40013.125</c:v>
                </c:pt>
                <c:pt idx="1926">
                  <c:v>40013.145833333336</c:v>
                </c:pt>
                <c:pt idx="1927">
                  <c:v>40013.166666666664</c:v>
                </c:pt>
                <c:pt idx="1928">
                  <c:v>40013.1875</c:v>
                </c:pt>
                <c:pt idx="1929">
                  <c:v>40013.208333333336</c:v>
                </c:pt>
                <c:pt idx="1930">
                  <c:v>40013.229166666664</c:v>
                </c:pt>
                <c:pt idx="1931">
                  <c:v>40013.25</c:v>
                </c:pt>
                <c:pt idx="1932">
                  <c:v>40013.270833333336</c:v>
                </c:pt>
                <c:pt idx="1933">
                  <c:v>40013.291666666664</c:v>
                </c:pt>
                <c:pt idx="1934">
                  <c:v>40013.3125</c:v>
                </c:pt>
                <c:pt idx="1935">
                  <c:v>40013.333333333336</c:v>
                </c:pt>
                <c:pt idx="1936">
                  <c:v>40013.354166666664</c:v>
                </c:pt>
                <c:pt idx="1937">
                  <c:v>40013.375</c:v>
                </c:pt>
                <c:pt idx="1938">
                  <c:v>40013.395833333336</c:v>
                </c:pt>
                <c:pt idx="1939">
                  <c:v>40013.416666666664</c:v>
                </c:pt>
                <c:pt idx="1940">
                  <c:v>40013.4375</c:v>
                </c:pt>
                <c:pt idx="1941">
                  <c:v>40013.458333333336</c:v>
                </c:pt>
                <c:pt idx="1942">
                  <c:v>40013.479166666664</c:v>
                </c:pt>
                <c:pt idx="1943">
                  <c:v>40013.5</c:v>
                </c:pt>
                <c:pt idx="1944">
                  <c:v>40013.520833333336</c:v>
                </c:pt>
                <c:pt idx="1945">
                  <c:v>40013.541666666664</c:v>
                </c:pt>
                <c:pt idx="1946">
                  <c:v>40013.5625</c:v>
                </c:pt>
                <c:pt idx="1947">
                  <c:v>40013.583333333336</c:v>
                </c:pt>
                <c:pt idx="1948">
                  <c:v>40013.604166666664</c:v>
                </c:pt>
                <c:pt idx="1949">
                  <c:v>40013.625</c:v>
                </c:pt>
                <c:pt idx="1950">
                  <c:v>40013.645833333336</c:v>
                </c:pt>
                <c:pt idx="1951">
                  <c:v>40013.666666666664</c:v>
                </c:pt>
                <c:pt idx="1952">
                  <c:v>40013.6875</c:v>
                </c:pt>
                <c:pt idx="1953">
                  <c:v>40013.708333333336</c:v>
                </c:pt>
                <c:pt idx="1954">
                  <c:v>40013.729166666664</c:v>
                </c:pt>
                <c:pt idx="1955">
                  <c:v>40013.75</c:v>
                </c:pt>
                <c:pt idx="1956">
                  <c:v>40013.770833333336</c:v>
                </c:pt>
                <c:pt idx="1957">
                  <c:v>40013.791666666664</c:v>
                </c:pt>
                <c:pt idx="1958">
                  <c:v>40013.8125</c:v>
                </c:pt>
                <c:pt idx="1959">
                  <c:v>40013.833333333336</c:v>
                </c:pt>
                <c:pt idx="1960">
                  <c:v>40013.854166666664</c:v>
                </c:pt>
                <c:pt idx="1961">
                  <c:v>40013.875</c:v>
                </c:pt>
                <c:pt idx="1962">
                  <c:v>40013.895833333336</c:v>
                </c:pt>
                <c:pt idx="1963">
                  <c:v>40013.916666666664</c:v>
                </c:pt>
                <c:pt idx="1964">
                  <c:v>40013.9375</c:v>
                </c:pt>
                <c:pt idx="1965">
                  <c:v>40013.958333333336</c:v>
                </c:pt>
                <c:pt idx="1966">
                  <c:v>40013.979166666664</c:v>
                </c:pt>
                <c:pt idx="1967">
                  <c:v>40014</c:v>
                </c:pt>
                <c:pt idx="1968">
                  <c:v>40014.020833333336</c:v>
                </c:pt>
                <c:pt idx="1969">
                  <c:v>40014.041666666664</c:v>
                </c:pt>
                <c:pt idx="1970">
                  <c:v>40014.0625</c:v>
                </c:pt>
                <c:pt idx="1971">
                  <c:v>40014.083333333336</c:v>
                </c:pt>
                <c:pt idx="1972">
                  <c:v>40014.104166666664</c:v>
                </c:pt>
                <c:pt idx="1973">
                  <c:v>40014.125</c:v>
                </c:pt>
                <c:pt idx="1974">
                  <c:v>40014.145833333336</c:v>
                </c:pt>
                <c:pt idx="1975">
                  <c:v>40014.166666666664</c:v>
                </c:pt>
                <c:pt idx="1976">
                  <c:v>40014.1875</c:v>
                </c:pt>
                <c:pt idx="1977">
                  <c:v>40014.208333333336</c:v>
                </c:pt>
                <c:pt idx="1978">
                  <c:v>40014.229166666664</c:v>
                </c:pt>
                <c:pt idx="1979">
                  <c:v>40014.25</c:v>
                </c:pt>
                <c:pt idx="1980">
                  <c:v>40014.270833333336</c:v>
                </c:pt>
                <c:pt idx="1981">
                  <c:v>40014.291666666664</c:v>
                </c:pt>
                <c:pt idx="1982">
                  <c:v>40014.3125</c:v>
                </c:pt>
                <c:pt idx="1983">
                  <c:v>40014.333333333336</c:v>
                </c:pt>
                <c:pt idx="1984">
                  <c:v>40014.354166666664</c:v>
                </c:pt>
                <c:pt idx="1985">
                  <c:v>40014.375</c:v>
                </c:pt>
                <c:pt idx="1986">
                  <c:v>40014.395833333336</c:v>
                </c:pt>
                <c:pt idx="1987">
                  <c:v>40014.416666666664</c:v>
                </c:pt>
                <c:pt idx="1988">
                  <c:v>40014.4375</c:v>
                </c:pt>
                <c:pt idx="1989">
                  <c:v>40014.458333333336</c:v>
                </c:pt>
                <c:pt idx="1990">
                  <c:v>40014.479166666664</c:v>
                </c:pt>
                <c:pt idx="1991">
                  <c:v>40014.5</c:v>
                </c:pt>
                <c:pt idx="1992">
                  <c:v>40014.520833333336</c:v>
                </c:pt>
                <c:pt idx="1993">
                  <c:v>40014.541666666664</c:v>
                </c:pt>
                <c:pt idx="1994">
                  <c:v>40014.5625</c:v>
                </c:pt>
                <c:pt idx="1995">
                  <c:v>40014.583333333336</c:v>
                </c:pt>
                <c:pt idx="1996">
                  <c:v>40014.604166666664</c:v>
                </c:pt>
                <c:pt idx="1997">
                  <c:v>40014.625</c:v>
                </c:pt>
                <c:pt idx="1998">
                  <c:v>40014.645833333336</c:v>
                </c:pt>
                <c:pt idx="1999">
                  <c:v>40014.666666666664</c:v>
                </c:pt>
                <c:pt idx="2000">
                  <c:v>40014.6875</c:v>
                </c:pt>
                <c:pt idx="2001">
                  <c:v>40014.708333333336</c:v>
                </c:pt>
                <c:pt idx="2002">
                  <c:v>40014.729166666664</c:v>
                </c:pt>
                <c:pt idx="2003">
                  <c:v>40014.75</c:v>
                </c:pt>
                <c:pt idx="2004">
                  <c:v>40014.770833333336</c:v>
                </c:pt>
                <c:pt idx="2005">
                  <c:v>40014.791666666664</c:v>
                </c:pt>
                <c:pt idx="2006">
                  <c:v>40014.8125</c:v>
                </c:pt>
                <c:pt idx="2007">
                  <c:v>40014.833333333336</c:v>
                </c:pt>
                <c:pt idx="2008">
                  <c:v>40014.854166666664</c:v>
                </c:pt>
                <c:pt idx="2009">
                  <c:v>40014.875</c:v>
                </c:pt>
                <c:pt idx="2010">
                  <c:v>40014.895833333336</c:v>
                </c:pt>
                <c:pt idx="2011">
                  <c:v>40014.916666666664</c:v>
                </c:pt>
                <c:pt idx="2012">
                  <c:v>40014.9375</c:v>
                </c:pt>
                <c:pt idx="2013">
                  <c:v>40014.958333333336</c:v>
                </c:pt>
                <c:pt idx="2014">
                  <c:v>40014.979166666664</c:v>
                </c:pt>
                <c:pt idx="2015">
                  <c:v>40015</c:v>
                </c:pt>
                <c:pt idx="2016">
                  <c:v>40015.020833333336</c:v>
                </c:pt>
                <c:pt idx="2017">
                  <c:v>40015.041666666664</c:v>
                </c:pt>
                <c:pt idx="2018">
                  <c:v>40015.0625</c:v>
                </c:pt>
                <c:pt idx="2019">
                  <c:v>40015.083333333336</c:v>
                </c:pt>
                <c:pt idx="2020">
                  <c:v>40015.104166666664</c:v>
                </c:pt>
                <c:pt idx="2021">
                  <c:v>40015.125</c:v>
                </c:pt>
                <c:pt idx="2022">
                  <c:v>40015.145833333336</c:v>
                </c:pt>
                <c:pt idx="2023">
                  <c:v>40015.166666666664</c:v>
                </c:pt>
                <c:pt idx="2024">
                  <c:v>40015.1875</c:v>
                </c:pt>
                <c:pt idx="2025">
                  <c:v>40015.208333333336</c:v>
                </c:pt>
                <c:pt idx="2026">
                  <c:v>40015.229166666664</c:v>
                </c:pt>
                <c:pt idx="2027">
                  <c:v>40015.25</c:v>
                </c:pt>
                <c:pt idx="2028">
                  <c:v>40015.270833333336</c:v>
                </c:pt>
                <c:pt idx="2029">
                  <c:v>40015.291666666664</c:v>
                </c:pt>
                <c:pt idx="2030">
                  <c:v>40015.3125</c:v>
                </c:pt>
                <c:pt idx="2031">
                  <c:v>40015.333333333336</c:v>
                </c:pt>
                <c:pt idx="2032">
                  <c:v>40015.354166666664</c:v>
                </c:pt>
                <c:pt idx="2033">
                  <c:v>40015.375</c:v>
                </c:pt>
                <c:pt idx="2034">
                  <c:v>40015.395833333336</c:v>
                </c:pt>
                <c:pt idx="2035">
                  <c:v>40015.416666666664</c:v>
                </c:pt>
                <c:pt idx="2036">
                  <c:v>40015.4375</c:v>
                </c:pt>
                <c:pt idx="2037">
                  <c:v>40015.458333333336</c:v>
                </c:pt>
                <c:pt idx="2038">
                  <c:v>40015.479166666664</c:v>
                </c:pt>
                <c:pt idx="2039">
                  <c:v>40015.5</c:v>
                </c:pt>
                <c:pt idx="2040">
                  <c:v>40015.520833333336</c:v>
                </c:pt>
                <c:pt idx="2041">
                  <c:v>40015.541666666664</c:v>
                </c:pt>
                <c:pt idx="2042">
                  <c:v>40015.5625</c:v>
                </c:pt>
                <c:pt idx="2043">
                  <c:v>40015.583333333336</c:v>
                </c:pt>
                <c:pt idx="2044">
                  <c:v>40015.604166666664</c:v>
                </c:pt>
                <c:pt idx="2045">
                  <c:v>40015.625</c:v>
                </c:pt>
                <c:pt idx="2046">
                  <c:v>40015.645833333336</c:v>
                </c:pt>
                <c:pt idx="2047">
                  <c:v>40015.666666666664</c:v>
                </c:pt>
                <c:pt idx="2048">
                  <c:v>40015.6875</c:v>
                </c:pt>
                <c:pt idx="2049">
                  <c:v>40015.708333333336</c:v>
                </c:pt>
                <c:pt idx="2050">
                  <c:v>40015.729166666664</c:v>
                </c:pt>
                <c:pt idx="2051">
                  <c:v>40015.75</c:v>
                </c:pt>
                <c:pt idx="2052">
                  <c:v>40015.770833333336</c:v>
                </c:pt>
                <c:pt idx="2053">
                  <c:v>40015.791666666664</c:v>
                </c:pt>
                <c:pt idx="2054">
                  <c:v>40015.8125</c:v>
                </c:pt>
                <c:pt idx="2055">
                  <c:v>40015.833333333336</c:v>
                </c:pt>
                <c:pt idx="2056">
                  <c:v>40015.854166666664</c:v>
                </c:pt>
                <c:pt idx="2057">
                  <c:v>40015.875</c:v>
                </c:pt>
                <c:pt idx="2058">
                  <c:v>40015.895833333336</c:v>
                </c:pt>
                <c:pt idx="2059">
                  <c:v>40015.916666666664</c:v>
                </c:pt>
                <c:pt idx="2060">
                  <c:v>40015.9375</c:v>
                </c:pt>
                <c:pt idx="2061">
                  <c:v>40015.958333333336</c:v>
                </c:pt>
                <c:pt idx="2062">
                  <c:v>40015.979166666664</c:v>
                </c:pt>
                <c:pt idx="2063">
                  <c:v>40016</c:v>
                </c:pt>
                <c:pt idx="2064">
                  <c:v>40016.020833333336</c:v>
                </c:pt>
                <c:pt idx="2065">
                  <c:v>40016.041666666664</c:v>
                </c:pt>
                <c:pt idx="2066">
                  <c:v>40016.0625</c:v>
                </c:pt>
                <c:pt idx="2067">
                  <c:v>40016.083333333336</c:v>
                </c:pt>
                <c:pt idx="2068">
                  <c:v>40016.104166666664</c:v>
                </c:pt>
                <c:pt idx="2069">
                  <c:v>40016.125</c:v>
                </c:pt>
                <c:pt idx="2070">
                  <c:v>40016.145833333336</c:v>
                </c:pt>
                <c:pt idx="2071">
                  <c:v>40016.166666666664</c:v>
                </c:pt>
                <c:pt idx="2072">
                  <c:v>40016.1875</c:v>
                </c:pt>
                <c:pt idx="2073">
                  <c:v>40016.208333333336</c:v>
                </c:pt>
                <c:pt idx="2074">
                  <c:v>40016.229166666664</c:v>
                </c:pt>
                <c:pt idx="2075">
                  <c:v>40016.25</c:v>
                </c:pt>
                <c:pt idx="2076">
                  <c:v>40016.270833333336</c:v>
                </c:pt>
                <c:pt idx="2077">
                  <c:v>40016.291666666664</c:v>
                </c:pt>
                <c:pt idx="2078">
                  <c:v>40016.3125</c:v>
                </c:pt>
                <c:pt idx="2079">
                  <c:v>40016.333333333336</c:v>
                </c:pt>
                <c:pt idx="2080">
                  <c:v>40016.354166666664</c:v>
                </c:pt>
                <c:pt idx="2081">
                  <c:v>40016.375</c:v>
                </c:pt>
                <c:pt idx="2082">
                  <c:v>40016.395833333336</c:v>
                </c:pt>
                <c:pt idx="2083">
                  <c:v>40016.416666666664</c:v>
                </c:pt>
                <c:pt idx="2084">
                  <c:v>40016.4375</c:v>
                </c:pt>
                <c:pt idx="2085">
                  <c:v>40016.458333333336</c:v>
                </c:pt>
                <c:pt idx="2086">
                  <c:v>40016.479166666664</c:v>
                </c:pt>
                <c:pt idx="2087">
                  <c:v>40016.5</c:v>
                </c:pt>
                <c:pt idx="2088">
                  <c:v>40016.520833333336</c:v>
                </c:pt>
                <c:pt idx="2089">
                  <c:v>40016.541666666664</c:v>
                </c:pt>
                <c:pt idx="2090">
                  <c:v>40016.5625</c:v>
                </c:pt>
                <c:pt idx="2091">
                  <c:v>40016.583333333336</c:v>
                </c:pt>
                <c:pt idx="2092">
                  <c:v>40016.604166666664</c:v>
                </c:pt>
                <c:pt idx="2093">
                  <c:v>40016.625</c:v>
                </c:pt>
                <c:pt idx="2094">
                  <c:v>40016.645833333336</c:v>
                </c:pt>
                <c:pt idx="2095">
                  <c:v>40016.666666666664</c:v>
                </c:pt>
                <c:pt idx="2096">
                  <c:v>40016.6875</c:v>
                </c:pt>
                <c:pt idx="2097">
                  <c:v>40016.708333333336</c:v>
                </c:pt>
                <c:pt idx="2098">
                  <c:v>40016.729166666664</c:v>
                </c:pt>
                <c:pt idx="2099">
                  <c:v>40016.75</c:v>
                </c:pt>
                <c:pt idx="2100">
                  <c:v>40016.770833333336</c:v>
                </c:pt>
                <c:pt idx="2101">
                  <c:v>40016.791666666664</c:v>
                </c:pt>
                <c:pt idx="2102">
                  <c:v>40016.8125</c:v>
                </c:pt>
                <c:pt idx="2103">
                  <c:v>40016.833333333336</c:v>
                </c:pt>
                <c:pt idx="2104">
                  <c:v>40016.854166666664</c:v>
                </c:pt>
                <c:pt idx="2105">
                  <c:v>40016.875</c:v>
                </c:pt>
                <c:pt idx="2106">
                  <c:v>40016.895833333336</c:v>
                </c:pt>
                <c:pt idx="2107">
                  <c:v>40016.916666666664</c:v>
                </c:pt>
                <c:pt idx="2108">
                  <c:v>40016.9375</c:v>
                </c:pt>
                <c:pt idx="2109">
                  <c:v>40016.958333333336</c:v>
                </c:pt>
                <c:pt idx="2110">
                  <c:v>40016.979166666664</c:v>
                </c:pt>
                <c:pt idx="2111">
                  <c:v>40017</c:v>
                </c:pt>
                <c:pt idx="2112">
                  <c:v>40017.020833333336</c:v>
                </c:pt>
                <c:pt idx="2113">
                  <c:v>40017.041666666664</c:v>
                </c:pt>
                <c:pt idx="2114">
                  <c:v>40017.0625</c:v>
                </c:pt>
                <c:pt idx="2115">
                  <c:v>40017.083333333336</c:v>
                </c:pt>
                <c:pt idx="2116">
                  <c:v>40017.104166666664</c:v>
                </c:pt>
                <c:pt idx="2117">
                  <c:v>40017.125</c:v>
                </c:pt>
                <c:pt idx="2118">
                  <c:v>40017.145833333336</c:v>
                </c:pt>
                <c:pt idx="2119">
                  <c:v>40017.166666666664</c:v>
                </c:pt>
                <c:pt idx="2120">
                  <c:v>40017.1875</c:v>
                </c:pt>
                <c:pt idx="2121">
                  <c:v>40017.208333333336</c:v>
                </c:pt>
                <c:pt idx="2122">
                  <c:v>40017.229166666664</c:v>
                </c:pt>
                <c:pt idx="2123">
                  <c:v>40017.25</c:v>
                </c:pt>
                <c:pt idx="2124">
                  <c:v>40017.270833333336</c:v>
                </c:pt>
                <c:pt idx="2125">
                  <c:v>40017.291666666664</c:v>
                </c:pt>
                <c:pt idx="2126">
                  <c:v>40017.3125</c:v>
                </c:pt>
                <c:pt idx="2127">
                  <c:v>40017.333333333336</c:v>
                </c:pt>
                <c:pt idx="2128">
                  <c:v>40017.354166666664</c:v>
                </c:pt>
                <c:pt idx="2129">
                  <c:v>40017.375</c:v>
                </c:pt>
                <c:pt idx="2130">
                  <c:v>40017.395833333336</c:v>
                </c:pt>
                <c:pt idx="2131">
                  <c:v>40017.416666666664</c:v>
                </c:pt>
                <c:pt idx="2132">
                  <c:v>40017.4375</c:v>
                </c:pt>
                <c:pt idx="2133">
                  <c:v>40017.458333333336</c:v>
                </c:pt>
                <c:pt idx="2134">
                  <c:v>40017.479166666664</c:v>
                </c:pt>
                <c:pt idx="2135">
                  <c:v>40017.5</c:v>
                </c:pt>
                <c:pt idx="2136">
                  <c:v>40017.520833333336</c:v>
                </c:pt>
                <c:pt idx="2137">
                  <c:v>40017.541666666664</c:v>
                </c:pt>
                <c:pt idx="2138">
                  <c:v>40017.5625</c:v>
                </c:pt>
                <c:pt idx="2139">
                  <c:v>40017.583333333336</c:v>
                </c:pt>
                <c:pt idx="2140">
                  <c:v>40017.604166666664</c:v>
                </c:pt>
                <c:pt idx="2141">
                  <c:v>40017.625</c:v>
                </c:pt>
                <c:pt idx="2142">
                  <c:v>40017.645833333336</c:v>
                </c:pt>
                <c:pt idx="2143">
                  <c:v>40017.666666666664</c:v>
                </c:pt>
                <c:pt idx="2144">
                  <c:v>40017.6875</c:v>
                </c:pt>
                <c:pt idx="2145">
                  <c:v>40017.708333333336</c:v>
                </c:pt>
                <c:pt idx="2146">
                  <c:v>40017.729166666664</c:v>
                </c:pt>
                <c:pt idx="2147">
                  <c:v>40017.75</c:v>
                </c:pt>
                <c:pt idx="2148">
                  <c:v>40017.770833333336</c:v>
                </c:pt>
                <c:pt idx="2149">
                  <c:v>40017.791666666664</c:v>
                </c:pt>
                <c:pt idx="2150">
                  <c:v>40017.8125</c:v>
                </c:pt>
                <c:pt idx="2151">
                  <c:v>40017.833333333336</c:v>
                </c:pt>
                <c:pt idx="2152">
                  <c:v>40017.854166666664</c:v>
                </c:pt>
                <c:pt idx="2153">
                  <c:v>40017.875</c:v>
                </c:pt>
                <c:pt idx="2154">
                  <c:v>40017.895833333336</c:v>
                </c:pt>
                <c:pt idx="2155">
                  <c:v>40017.916666666664</c:v>
                </c:pt>
                <c:pt idx="2156">
                  <c:v>40017.9375</c:v>
                </c:pt>
                <c:pt idx="2157">
                  <c:v>40017.958333333336</c:v>
                </c:pt>
                <c:pt idx="2158">
                  <c:v>40017.979166666664</c:v>
                </c:pt>
                <c:pt idx="2159">
                  <c:v>40018</c:v>
                </c:pt>
                <c:pt idx="2160">
                  <c:v>40018.020833333336</c:v>
                </c:pt>
                <c:pt idx="2161">
                  <c:v>40018.041666666664</c:v>
                </c:pt>
                <c:pt idx="2162">
                  <c:v>40018.0625</c:v>
                </c:pt>
                <c:pt idx="2163">
                  <c:v>40018.083333333336</c:v>
                </c:pt>
                <c:pt idx="2164">
                  <c:v>40018.104166666664</c:v>
                </c:pt>
                <c:pt idx="2165">
                  <c:v>40018.125</c:v>
                </c:pt>
                <c:pt idx="2166">
                  <c:v>40018.145833333336</c:v>
                </c:pt>
                <c:pt idx="2167">
                  <c:v>40018.166666666664</c:v>
                </c:pt>
                <c:pt idx="2168">
                  <c:v>40018.1875</c:v>
                </c:pt>
                <c:pt idx="2169">
                  <c:v>40018.208333333336</c:v>
                </c:pt>
                <c:pt idx="2170">
                  <c:v>40018.229166666664</c:v>
                </c:pt>
                <c:pt idx="2171">
                  <c:v>40018.25</c:v>
                </c:pt>
                <c:pt idx="2172">
                  <c:v>40018.270833333336</c:v>
                </c:pt>
                <c:pt idx="2173">
                  <c:v>40018.291666666664</c:v>
                </c:pt>
                <c:pt idx="2174">
                  <c:v>40018.3125</c:v>
                </c:pt>
                <c:pt idx="2175">
                  <c:v>40018.333333333336</c:v>
                </c:pt>
                <c:pt idx="2176">
                  <c:v>40018.354166666664</c:v>
                </c:pt>
                <c:pt idx="2177">
                  <c:v>40018.375</c:v>
                </c:pt>
                <c:pt idx="2178">
                  <c:v>40018.395833333336</c:v>
                </c:pt>
                <c:pt idx="2179">
                  <c:v>40018.416666666664</c:v>
                </c:pt>
                <c:pt idx="2180">
                  <c:v>40018.4375</c:v>
                </c:pt>
                <c:pt idx="2181">
                  <c:v>40018.458333333336</c:v>
                </c:pt>
                <c:pt idx="2182">
                  <c:v>40018.479166666664</c:v>
                </c:pt>
                <c:pt idx="2183">
                  <c:v>40018.5</c:v>
                </c:pt>
                <c:pt idx="2184">
                  <c:v>40018.520833333336</c:v>
                </c:pt>
                <c:pt idx="2185">
                  <c:v>40018.541666666664</c:v>
                </c:pt>
                <c:pt idx="2186">
                  <c:v>40018.5625</c:v>
                </c:pt>
                <c:pt idx="2187">
                  <c:v>40018.583333333336</c:v>
                </c:pt>
                <c:pt idx="2188">
                  <c:v>40018.604166666664</c:v>
                </c:pt>
                <c:pt idx="2189">
                  <c:v>40018.625</c:v>
                </c:pt>
                <c:pt idx="2190">
                  <c:v>40018.645833333336</c:v>
                </c:pt>
                <c:pt idx="2191">
                  <c:v>40018.666666666664</c:v>
                </c:pt>
                <c:pt idx="2192">
                  <c:v>40018.6875</c:v>
                </c:pt>
                <c:pt idx="2193">
                  <c:v>40018.708333333336</c:v>
                </c:pt>
                <c:pt idx="2194">
                  <c:v>40018.729166666664</c:v>
                </c:pt>
                <c:pt idx="2195">
                  <c:v>40018.75</c:v>
                </c:pt>
                <c:pt idx="2196">
                  <c:v>40018.770833333336</c:v>
                </c:pt>
                <c:pt idx="2197">
                  <c:v>40018.791666666664</c:v>
                </c:pt>
                <c:pt idx="2198">
                  <c:v>40018.8125</c:v>
                </c:pt>
                <c:pt idx="2199">
                  <c:v>40018.833333333336</c:v>
                </c:pt>
                <c:pt idx="2200">
                  <c:v>40018.854166666664</c:v>
                </c:pt>
                <c:pt idx="2201">
                  <c:v>40018.875</c:v>
                </c:pt>
                <c:pt idx="2202">
                  <c:v>40018.895833333336</c:v>
                </c:pt>
                <c:pt idx="2203">
                  <c:v>40018.916666666664</c:v>
                </c:pt>
                <c:pt idx="2204">
                  <c:v>40018.9375</c:v>
                </c:pt>
                <c:pt idx="2205">
                  <c:v>40018.958333333336</c:v>
                </c:pt>
                <c:pt idx="2206">
                  <c:v>40018.979166666664</c:v>
                </c:pt>
                <c:pt idx="2207">
                  <c:v>40019</c:v>
                </c:pt>
                <c:pt idx="2208">
                  <c:v>40019.020833333336</c:v>
                </c:pt>
                <c:pt idx="2209">
                  <c:v>40019.041666666664</c:v>
                </c:pt>
                <c:pt idx="2210">
                  <c:v>40019.0625</c:v>
                </c:pt>
                <c:pt idx="2211">
                  <c:v>40019.083333333336</c:v>
                </c:pt>
                <c:pt idx="2212">
                  <c:v>40019.104166666664</c:v>
                </c:pt>
                <c:pt idx="2213">
                  <c:v>40019.125</c:v>
                </c:pt>
                <c:pt idx="2214">
                  <c:v>40019.145833333336</c:v>
                </c:pt>
                <c:pt idx="2215">
                  <c:v>40019.166666666664</c:v>
                </c:pt>
                <c:pt idx="2216">
                  <c:v>40019.1875</c:v>
                </c:pt>
                <c:pt idx="2217">
                  <c:v>40019.208333333336</c:v>
                </c:pt>
                <c:pt idx="2218">
                  <c:v>40019.229166666664</c:v>
                </c:pt>
                <c:pt idx="2219">
                  <c:v>40019.25</c:v>
                </c:pt>
                <c:pt idx="2220">
                  <c:v>40019.270833333336</c:v>
                </c:pt>
                <c:pt idx="2221">
                  <c:v>40019.291666666664</c:v>
                </c:pt>
                <c:pt idx="2222">
                  <c:v>40019.3125</c:v>
                </c:pt>
                <c:pt idx="2223">
                  <c:v>40019.333333333336</c:v>
                </c:pt>
                <c:pt idx="2224">
                  <c:v>40019.354166666664</c:v>
                </c:pt>
                <c:pt idx="2225">
                  <c:v>40019.375</c:v>
                </c:pt>
                <c:pt idx="2226">
                  <c:v>40019.395833333336</c:v>
                </c:pt>
                <c:pt idx="2227">
                  <c:v>40019.416666666664</c:v>
                </c:pt>
                <c:pt idx="2228">
                  <c:v>40019.4375</c:v>
                </c:pt>
                <c:pt idx="2229">
                  <c:v>40019.458333333336</c:v>
                </c:pt>
                <c:pt idx="2230">
                  <c:v>40019.479166666664</c:v>
                </c:pt>
                <c:pt idx="2231">
                  <c:v>40019.5</c:v>
                </c:pt>
                <c:pt idx="2232">
                  <c:v>40019.520833333336</c:v>
                </c:pt>
                <c:pt idx="2233">
                  <c:v>40019.541666666664</c:v>
                </c:pt>
                <c:pt idx="2234">
                  <c:v>40019.5625</c:v>
                </c:pt>
                <c:pt idx="2235">
                  <c:v>40019.583333333336</c:v>
                </c:pt>
                <c:pt idx="2236">
                  <c:v>40019.604166666664</c:v>
                </c:pt>
                <c:pt idx="2237">
                  <c:v>40019.625</c:v>
                </c:pt>
                <c:pt idx="2238">
                  <c:v>40019.645833333336</c:v>
                </c:pt>
                <c:pt idx="2239">
                  <c:v>40019.666666666664</c:v>
                </c:pt>
                <c:pt idx="2240">
                  <c:v>40019.6875</c:v>
                </c:pt>
                <c:pt idx="2241">
                  <c:v>40019.708333333336</c:v>
                </c:pt>
                <c:pt idx="2242">
                  <c:v>40019.729166666664</c:v>
                </c:pt>
                <c:pt idx="2243">
                  <c:v>40019.75</c:v>
                </c:pt>
                <c:pt idx="2244">
                  <c:v>40019.770833333336</c:v>
                </c:pt>
                <c:pt idx="2245">
                  <c:v>40019.791666666664</c:v>
                </c:pt>
                <c:pt idx="2246">
                  <c:v>40019.8125</c:v>
                </c:pt>
                <c:pt idx="2247">
                  <c:v>40019.833333333336</c:v>
                </c:pt>
                <c:pt idx="2248">
                  <c:v>40019.854166666664</c:v>
                </c:pt>
                <c:pt idx="2249">
                  <c:v>40019.875</c:v>
                </c:pt>
                <c:pt idx="2250">
                  <c:v>40019.895833333336</c:v>
                </c:pt>
                <c:pt idx="2251">
                  <c:v>40019.916666666664</c:v>
                </c:pt>
                <c:pt idx="2252">
                  <c:v>40019.9375</c:v>
                </c:pt>
                <c:pt idx="2253">
                  <c:v>40019.958333333336</c:v>
                </c:pt>
                <c:pt idx="2254">
                  <c:v>40019.979166666664</c:v>
                </c:pt>
                <c:pt idx="2255">
                  <c:v>40020</c:v>
                </c:pt>
                <c:pt idx="2256">
                  <c:v>40020.020833333336</c:v>
                </c:pt>
                <c:pt idx="2257">
                  <c:v>40020.041666666664</c:v>
                </c:pt>
                <c:pt idx="2258">
                  <c:v>40020.0625</c:v>
                </c:pt>
                <c:pt idx="2259">
                  <c:v>40020.083333333336</c:v>
                </c:pt>
                <c:pt idx="2260">
                  <c:v>40020.104166666664</c:v>
                </c:pt>
                <c:pt idx="2261">
                  <c:v>40020.125</c:v>
                </c:pt>
                <c:pt idx="2262">
                  <c:v>40020.145833333336</c:v>
                </c:pt>
                <c:pt idx="2263">
                  <c:v>40020.166666666664</c:v>
                </c:pt>
                <c:pt idx="2264">
                  <c:v>40020.1875</c:v>
                </c:pt>
                <c:pt idx="2265">
                  <c:v>40020.208333333336</c:v>
                </c:pt>
                <c:pt idx="2266">
                  <c:v>40020.229166666664</c:v>
                </c:pt>
                <c:pt idx="2267">
                  <c:v>40020.25</c:v>
                </c:pt>
                <c:pt idx="2268">
                  <c:v>40020.270833333336</c:v>
                </c:pt>
                <c:pt idx="2269">
                  <c:v>40020.291666666664</c:v>
                </c:pt>
                <c:pt idx="2270">
                  <c:v>40020.3125</c:v>
                </c:pt>
                <c:pt idx="2271">
                  <c:v>40020.333333333336</c:v>
                </c:pt>
                <c:pt idx="2272">
                  <c:v>40020.354166666664</c:v>
                </c:pt>
                <c:pt idx="2273">
                  <c:v>40020.375</c:v>
                </c:pt>
                <c:pt idx="2274">
                  <c:v>40020.395833333336</c:v>
                </c:pt>
                <c:pt idx="2275">
                  <c:v>40020.416666666664</c:v>
                </c:pt>
                <c:pt idx="2276">
                  <c:v>40020.4375</c:v>
                </c:pt>
                <c:pt idx="2277">
                  <c:v>40020.458333333336</c:v>
                </c:pt>
                <c:pt idx="2278">
                  <c:v>40020.479166666664</c:v>
                </c:pt>
                <c:pt idx="2279">
                  <c:v>40020.5</c:v>
                </c:pt>
                <c:pt idx="2280">
                  <c:v>40020.520833333336</c:v>
                </c:pt>
                <c:pt idx="2281">
                  <c:v>40020.541666666664</c:v>
                </c:pt>
                <c:pt idx="2282">
                  <c:v>40020.5625</c:v>
                </c:pt>
                <c:pt idx="2283">
                  <c:v>40020.583333333336</c:v>
                </c:pt>
                <c:pt idx="2284">
                  <c:v>40020.604166666664</c:v>
                </c:pt>
                <c:pt idx="2285">
                  <c:v>40020.625</c:v>
                </c:pt>
                <c:pt idx="2286">
                  <c:v>40020.645833333336</c:v>
                </c:pt>
                <c:pt idx="2287">
                  <c:v>40020.666666666664</c:v>
                </c:pt>
                <c:pt idx="2288">
                  <c:v>40020.6875</c:v>
                </c:pt>
                <c:pt idx="2289">
                  <c:v>40020.708333333336</c:v>
                </c:pt>
                <c:pt idx="2290">
                  <c:v>40020.729166666664</c:v>
                </c:pt>
                <c:pt idx="2291">
                  <c:v>40020.75</c:v>
                </c:pt>
                <c:pt idx="2292">
                  <c:v>40020.770833333336</c:v>
                </c:pt>
                <c:pt idx="2293">
                  <c:v>40020.791666666664</c:v>
                </c:pt>
                <c:pt idx="2294">
                  <c:v>40020.8125</c:v>
                </c:pt>
                <c:pt idx="2295">
                  <c:v>40020.833333333336</c:v>
                </c:pt>
                <c:pt idx="2296">
                  <c:v>40020.854166666664</c:v>
                </c:pt>
                <c:pt idx="2297">
                  <c:v>40020.875</c:v>
                </c:pt>
                <c:pt idx="2298">
                  <c:v>40020.895833333336</c:v>
                </c:pt>
                <c:pt idx="2299">
                  <c:v>40020.916666666664</c:v>
                </c:pt>
                <c:pt idx="2300">
                  <c:v>40020.9375</c:v>
                </c:pt>
                <c:pt idx="2301">
                  <c:v>40020.958333333336</c:v>
                </c:pt>
                <c:pt idx="2302">
                  <c:v>40020.979166666664</c:v>
                </c:pt>
                <c:pt idx="2303">
                  <c:v>40021</c:v>
                </c:pt>
                <c:pt idx="2304">
                  <c:v>40021.020833333336</c:v>
                </c:pt>
                <c:pt idx="2305">
                  <c:v>40021.041666666664</c:v>
                </c:pt>
                <c:pt idx="2306">
                  <c:v>40021.0625</c:v>
                </c:pt>
                <c:pt idx="2307">
                  <c:v>40021.083333333336</c:v>
                </c:pt>
                <c:pt idx="2308">
                  <c:v>40021.104166666664</c:v>
                </c:pt>
                <c:pt idx="2309">
                  <c:v>40021.125</c:v>
                </c:pt>
                <c:pt idx="2310">
                  <c:v>40021.145833333336</c:v>
                </c:pt>
                <c:pt idx="2311">
                  <c:v>40021.166666666664</c:v>
                </c:pt>
                <c:pt idx="2312">
                  <c:v>40021.1875</c:v>
                </c:pt>
                <c:pt idx="2313">
                  <c:v>40021.208333333336</c:v>
                </c:pt>
                <c:pt idx="2314">
                  <c:v>40021.229166666664</c:v>
                </c:pt>
                <c:pt idx="2315">
                  <c:v>40021.25</c:v>
                </c:pt>
                <c:pt idx="2316">
                  <c:v>40021.270833333336</c:v>
                </c:pt>
                <c:pt idx="2317">
                  <c:v>40021.291666666664</c:v>
                </c:pt>
                <c:pt idx="2318">
                  <c:v>40021.3125</c:v>
                </c:pt>
                <c:pt idx="2319">
                  <c:v>40021.333333333336</c:v>
                </c:pt>
                <c:pt idx="2320">
                  <c:v>40021.354166666664</c:v>
                </c:pt>
                <c:pt idx="2321">
                  <c:v>40021.375</c:v>
                </c:pt>
                <c:pt idx="2322">
                  <c:v>40021.395833333336</c:v>
                </c:pt>
                <c:pt idx="2323">
                  <c:v>40021.416666666664</c:v>
                </c:pt>
                <c:pt idx="2324">
                  <c:v>40021.4375</c:v>
                </c:pt>
                <c:pt idx="2325">
                  <c:v>40021.458333333336</c:v>
                </c:pt>
                <c:pt idx="2326">
                  <c:v>40021.479166666664</c:v>
                </c:pt>
                <c:pt idx="2327">
                  <c:v>40021.5</c:v>
                </c:pt>
                <c:pt idx="2328">
                  <c:v>40021.520833333336</c:v>
                </c:pt>
                <c:pt idx="2329">
                  <c:v>40021.541666666664</c:v>
                </c:pt>
                <c:pt idx="2330">
                  <c:v>40021.5625</c:v>
                </c:pt>
                <c:pt idx="2331">
                  <c:v>40021.583333333336</c:v>
                </c:pt>
                <c:pt idx="2332">
                  <c:v>40021.604166666664</c:v>
                </c:pt>
                <c:pt idx="2333">
                  <c:v>40021.625</c:v>
                </c:pt>
                <c:pt idx="2334">
                  <c:v>40021.645833333336</c:v>
                </c:pt>
                <c:pt idx="2335">
                  <c:v>40021.666666666664</c:v>
                </c:pt>
                <c:pt idx="2336">
                  <c:v>40021.6875</c:v>
                </c:pt>
                <c:pt idx="2337">
                  <c:v>40021.708333333336</c:v>
                </c:pt>
                <c:pt idx="2338">
                  <c:v>40021.729166666664</c:v>
                </c:pt>
                <c:pt idx="2339">
                  <c:v>40021.75</c:v>
                </c:pt>
                <c:pt idx="2340">
                  <c:v>40021.770833333336</c:v>
                </c:pt>
                <c:pt idx="2341">
                  <c:v>40021.791666666664</c:v>
                </c:pt>
                <c:pt idx="2342">
                  <c:v>40021.8125</c:v>
                </c:pt>
                <c:pt idx="2343">
                  <c:v>40021.833333333336</c:v>
                </c:pt>
                <c:pt idx="2344">
                  <c:v>40021.854166666664</c:v>
                </c:pt>
                <c:pt idx="2345">
                  <c:v>40021.875</c:v>
                </c:pt>
                <c:pt idx="2346">
                  <c:v>40021.895833333336</c:v>
                </c:pt>
                <c:pt idx="2347">
                  <c:v>40021.916666666664</c:v>
                </c:pt>
                <c:pt idx="2348">
                  <c:v>40021.9375</c:v>
                </c:pt>
                <c:pt idx="2349">
                  <c:v>40021.958333333336</c:v>
                </c:pt>
                <c:pt idx="2350">
                  <c:v>40021.979166666664</c:v>
                </c:pt>
                <c:pt idx="2351">
                  <c:v>40022</c:v>
                </c:pt>
                <c:pt idx="2352">
                  <c:v>40022.020833333336</c:v>
                </c:pt>
                <c:pt idx="2353">
                  <c:v>40022.041666666664</c:v>
                </c:pt>
                <c:pt idx="2354">
                  <c:v>40022.0625</c:v>
                </c:pt>
                <c:pt idx="2355">
                  <c:v>40022.083333333336</c:v>
                </c:pt>
                <c:pt idx="2356">
                  <c:v>40022.104166666664</c:v>
                </c:pt>
                <c:pt idx="2357">
                  <c:v>40022.125</c:v>
                </c:pt>
                <c:pt idx="2358">
                  <c:v>40022.145833333336</c:v>
                </c:pt>
                <c:pt idx="2359">
                  <c:v>40022.166666666664</c:v>
                </c:pt>
                <c:pt idx="2360">
                  <c:v>40022.1875</c:v>
                </c:pt>
                <c:pt idx="2361">
                  <c:v>40022.208333333336</c:v>
                </c:pt>
                <c:pt idx="2362">
                  <c:v>40022.229166666664</c:v>
                </c:pt>
                <c:pt idx="2363">
                  <c:v>40022.25</c:v>
                </c:pt>
                <c:pt idx="2364">
                  <c:v>40022.270833333336</c:v>
                </c:pt>
                <c:pt idx="2365">
                  <c:v>40022.291666666664</c:v>
                </c:pt>
                <c:pt idx="2366">
                  <c:v>40022.3125</c:v>
                </c:pt>
                <c:pt idx="2367">
                  <c:v>40022.333333333336</c:v>
                </c:pt>
                <c:pt idx="2368">
                  <c:v>40022.354166666664</c:v>
                </c:pt>
                <c:pt idx="2369">
                  <c:v>40022.375</c:v>
                </c:pt>
                <c:pt idx="2370">
                  <c:v>40022.395833333336</c:v>
                </c:pt>
                <c:pt idx="2371">
                  <c:v>40022.416666666664</c:v>
                </c:pt>
                <c:pt idx="2372">
                  <c:v>40022.4375</c:v>
                </c:pt>
                <c:pt idx="2373">
                  <c:v>40022.458333333336</c:v>
                </c:pt>
                <c:pt idx="2374">
                  <c:v>40022.479166666664</c:v>
                </c:pt>
                <c:pt idx="2375">
                  <c:v>40022.5</c:v>
                </c:pt>
                <c:pt idx="2376">
                  <c:v>40022.520833333336</c:v>
                </c:pt>
                <c:pt idx="2377">
                  <c:v>40022.541666666664</c:v>
                </c:pt>
                <c:pt idx="2378">
                  <c:v>40022.5625</c:v>
                </c:pt>
                <c:pt idx="2379">
                  <c:v>40022.583333333336</c:v>
                </c:pt>
                <c:pt idx="2380">
                  <c:v>40022.604166666664</c:v>
                </c:pt>
                <c:pt idx="2381">
                  <c:v>40022.625</c:v>
                </c:pt>
                <c:pt idx="2382">
                  <c:v>40022.645833333336</c:v>
                </c:pt>
                <c:pt idx="2383">
                  <c:v>40022.666666666664</c:v>
                </c:pt>
                <c:pt idx="2384">
                  <c:v>40022.6875</c:v>
                </c:pt>
                <c:pt idx="2385">
                  <c:v>40022.708333333336</c:v>
                </c:pt>
                <c:pt idx="2386">
                  <c:v>40022.729166666664</c:v>
                </c:pt>
                <c:pt idx="2387">
                  <c:v>40022.75</c:v>
                </c:pt>
                <c:pt idx="2388">
                  <c:v>40022.770833333336</c:v>
                </c:pt>
                <c:pt idx="2389">
                  <c:v>40022.791666666664</c:v>
                </c:pt>
                <c:pt idx="2390">
                  <c:v>40022.8125</c:v>
                </c:pt>
                <c:pt idx="2391">
                  <c:v>40022.833333333336</c:v>
                </c:pt>
                <c:pt idx="2392">
                  <c:v>40022.854166666664</c:v>
                </c:pt>
                <c:pt idx="2393">
                  <c:v>40022.875</c:v>
                </c:pt>
                <c:pt idx="2394">
                  <c:v>40022.895833333336</c:v>
                </c:pt>
                <c:pt idx="2395">
                  <c:v>40022.916666666664</c:v>
                </c:pt>
                <c:pt idx="2396">
                  <c:v>40022.9375</c:v>
                </c:pt>
                <c:pt idx="2397">
                  <c:v>40022.958333333336</c:v>
                </c:pt>
                <c:pt idx="2398">
                  <c:v>40022.979166666664</c:v>
                </c:pt>
                <c:pt idx="2399">
                  <c:v>40023</c:v>
                </c:pt>
                <c:pt idx="2400">
                  <c:v>40023.020833333336</c:v>
                </c:pt>
                <c:pt idx="2401">
                  <c:v>40023.041666666664</c:v>
                </c:pt>
                <c:pt idx="2402">
                  <c:v>40023.0625</c:v>
                </c:pt>
                <c:pt idx="2403">
                  <c:v>40023.083333333336</c:v>
                </c:pt>
                <c:pt idx="2404">
                  <c:v>40023.104166666664</c:v>
                </c:pt>
                <c:pt idx="2405">
                  <c:v>40023.125</c:v>
                </c:pt>
                <c:pt idx="2406">
                  <c:v>40023.145833333336</c:v>
                </c:pt>
                <c:pt idx="2407">
                  <c:v>40023.166666666664</c:v>
                </c:pt>
                <c:pt idx="2408">
                  <c:v>40023.1875</c:v>
                </c:pt>
                <c:pt idx="2409">
                  <c:v>40023.208333333336</c:v>
                </c:pt>
                <c:pt idx="2410">
                  <c:v>40023.229166666664</c:v>
                </c:pt>
                <c:pt idx="2411">
                  <c:v>40023.25</c:v>
                </c:pt>
                <c:pt idx="2412">
                  <c:v>40023.270833333336</c:v>
                </c:pt>
                <c:pt idx="2413">
                  <c:v>40023.291666666664</c:v>
                </c:pt>
                <c:pt idx="2414">
                  <c:v>40023.3125</c:v>
                </c:pt>
                <c:pt idx="2415">
                  <c:v>40023.333333333336</c:v>
                </c:pt>
                <c:pt idx="2416">
                  <c:v>40023.354166666664</c:v>
                </c:pt>
                <c:pt idx="2417">
                  <c:v>40023.375</c:v>
                </c:pt>
                <c:pt idx="2418">
                  <c:v>40023.395833333336</c:v>
                </c:pt>
                <c:pt idx="2419">
                  <c:v>40023.416666666664</c:v>
                </c:pt>
                <c:pt idx="2420">
                  <c:v>40023.4375</c:v>
                </c:pt>
                <c:pt idx="2421">
                  <c:v>40023.458333333336</c:v>
                </c:pt>
                <c:pt idx="2422">
                  <c:v>40023.479166666664</c:v>
                </c:pt>
                <c:pt idx="2423">
                  <c:v>40023.5</c:v>
                </c:pt>
                <c:pt idx="2424">
                  <c:v>40023.520833333336</c:v>
                </c:pt>
                <c:pt idx="2425">
                  <c:v>40023.541666666664</c:v>
                </c:pt>
                <c:pt idx="2426">
                  <c:v>40023.5625</c:v>
                </c:pt>
                <c:pt idx="2427">
                  <c:v>40023.583333333336</c:v>
                </c:pt>
                <c:pt idx="2428">
                  <c:v>40023.604166666664</c:v>
                </c:pt>
                <c:pt idx="2429">
                  <c:v>40023.625</c:v>
                </c:pt>
                <c:pt idx="2430">
                  <c:v>40023.645833333336</c:v>
                </c:pt>
                <c:pt idx="2431">
                  <c:v>40023.666666666664</c:v>
                </c:pt>
                <c:pt idx="2432">
                  <c:v>40023.6875</c:v>
                </c:pt>
                <c:pt idx="2433">
                  <c:v>40023.708333333336</c:v>
                </c:pt>
                <c:pt idx="2434">
                  <c:v>40023.729166666664</c:v>
                </c:pt>
                <c:pt idx="2435">
                  <c:v>40023.75</c:v>
                </c:pt>
                <c:pt idx="2436">
                  <c:v>40023.770833333336</c:v>
                </c:pt>
                <c:pt idx="2437">
                  <c:v>40023.791666666664</c:v>
                </c:pt>
                <c:pt idx="2438">
                  <c:v>40023.8125</c:v>
                </c:pt>
                <c:pt idx="2439">
                  <c:v>40023.833333333336</c:v>
                </c:pt>
                <c:pt idx="2440">
                  <c:v>40023.854166666664</c:v>
                </c:pt>
                <c:pt idx="2441">
                  <c:v>40023.875</c:v>
                </c:pt>
                <c:pt idx="2442">
                  <c:v>40023.895833333336</c:v>
                </c:pt>
                <c:pt idx="2443">
                  <c:v>40023.916666666664</c:v>
                </c:pt>
                <c:pt idx="2444">
                  <c:v>40023.9375</c:v>
                </c:pt>
                <c:pt idx="2445">
                  <c:v>40023.958333333336</c:v>
                </c:pt>
                <c:pt idx="2446">
                  <c:v>40023.979166666664</c:v>
                </c:pt>
                <c:pt idx="2447">
                  <c:v>40024</c:v>
                </c:pt>
                <c:pt idx="2448">
                  <c:v>40024.020833333336</c:v>
                </c:pt>
                <c:pt idx="2449">
                  <c:v>40024.041666666664</c:v>
                </c:pt>
                <c:pt idx="2450">
                  <c:v>40024.0625</c:v>
                </c:pt>
                <c:pt idx="2451">
                  <c:v>40024.083333333336</c:v>
                </c:pt>
                <c:pt idx="2452">
                  <c:v>40024.104166666664</c:v>
                </c:pt>
                <c:pt idx="2453">
                  <c:v>40024.125</c:v>
                </c:pt>
                <c:pt idx="2454">
                  <c:v>40024.145833333336</c:v>
                </c:pt>
                <c:pt idx="2455">
                  <c:v>40024.166666666664</c:v>
                </c:pt>
                <c:pt idx="2456">
                  <c:v>40024.1875</c:v>
                </c:pt>
                <c:pt idx="2457">
                  <c:v>40024.208333333336</c:v>
                </c:pt>
                <c:pt idx="2458">
                  <c:v>40024.229166666664</c:v>
                </c:pt>
                <c:pt idx="2459">
                  <c:v>40024.25</c:v>
                </c:pt>
                <c:pt idx="2460">
                  <c:v>40024.270833333336</c:v>
                </c:pt>
                <c:pt idx="2461">
                  <c:v>40024.291666666664</c:v>
                </c:pt>
                <c:pt idx="2462">
                  <c:v>40024.3125</c:v>
                </c:pt>
                <c:pt idx="2463">
                  <c:v>40024.333333333336</c:v>
                </c:pt>
                <c:pt idx="2464">
                  <c:v>40024.354166666664</c:v>
                </c:pt>
                <c:pt idx="2465">
                  <c:v>40024.375</c:v>
                </c:pt>
                <c:pt idx="2466">
                  <c:v>40024.395833333336</c:v>
                </c:pt>
                <c:pt idx="2467">
                  <c:v>40024.416666666664</c:v>
                </c:pt>
                <c:pt idx="2468">
                  <c:v>40024.4375</c:v>
                </c:pt>
                <c:pt idx="2469">
                  <c:v>40024.458333333336</c:v>
                </c:pt>
                <c:pt idx="2470">
                  <c:v>40024.479166666664</c:v>
                </c:pt>
                <c:pt idx="2471">
                  <c:v>40024.5</c:v>
                </c:pt>
                <c:pt idx="2472">
                  <c:v>40024.520833333336</c:v>
                </c:pt>
                <c:pt idx="2473">
                  <c:v>40024.541666666664</c:v>
                </c:pt>
                <c:pt idx="2474">
                  <c:v>40024.5625</c:v>
                </c:pt>
                <c:pt idx="2475">
                  <c:v>40024.583333333336</c:v>
                </c:pt>
                <c:pt idx="2476">
                  <c:v>40024.604166666664</c:v>
                </c:pt>
                <c:pt idx="2477">
                  <c:v>40024.625</c:v>
                </c:pt>
                <c:pt idx="2478">
                  <c:v>40024.645833333336</c:v>
                </c:pt>
                <c:pt idx="2479">
                  <c:v>40024.666666666664</c:v>
                </c:pt>
                <c:pt idx="2480">
                  <c:v>40024.6875</c:v>
                </c:pt>
                <c:pt idx="2481">
                  <c:v>40024.708333333336</c:v>
                </c:pt>
                <c:pt idx="2482">
                  <c:v>40024.729166666664</c:v>
                </c:pt>
                <c:pt idx="2483">
                  <c:v>40024.75</c:v>
                </c:pt>
                <c:pt idx="2484">
                  <c:v>40024.770833333336</c:v>
                </c:pt>
                <c:pt idx="2485">
                  <c:v>40024.791666666664</c:v>
                </c:pt>
                <c:pt idx="2486">
                  <c:v>40024.8125</c:v>
                </c:pt>
                <c:pt idx="2487">
                  <c:v>40024.833333333336</c:v>
                </c:pt>
                <c:pt idx="2488">
                  <c:v>40024.854166666664</c:v>
                </c:pt>
                <c:pt idx="2489">
                  <c:v>40024.875</c:v>
                </c:pt>
                <c:pt idx="2490">
                  <c:v>40024.895833333336</c:v>
                </c:pt>
                <c:pt idx="2491">
                  <c:v>40024.916666666664</c:v>
                </c:pt>
                <c:pt idx="2492">
                  <c:v>40024.9375</c:v>
                </c:pt>
                <c:pt idx="2493">
                  <c:v>40024.958333333336</c:v>
                </c:pt>
                <c:pt idx="2494">
                  <c:v>40024.979166666664</c:v>
                </c:pt>
                <c:pt idx="2495">
                  <c:v>40025</c:v>
                </c:pt>
                <c:pt idx="2496">
                  <c:v>40025.020833333336</c:v>
                </c:pt>
                <c:pt idx="2497">
                  <c:v>40025.041666666664</c:v>
                </c:pt>
                <c:pt idx="2498">
                  <c:v>40025.0625</c:v>
                </c:pt>
                <c:pt idx="2499">
                  <c:v>40025.083333333336</c:v>
                </c:pt>
                <c:pt idx="2500">
                  <c:v>40025.104166666664</c:v>
                </c:pt>
                <c:pt idx="2501">
                  <c:v>40025.125</c:v>
                </c:pt>
                <c:pt idx="2502">
                  <c:v>40025.145833333336</c:v>
                </c:pt>
                <c:pt idx="2503">
                  <c:v>40025.166666666664</c:v>
                </c:pt>
                <c:pt idx="2504">
                  <c:v>40025.1875</c:v>
                </c:pt>
                <c:pt idx="2505">
                  <c:v>40025.208333333336</c:v>
                </c:pt>
                <c:pt idx="2506">
                  <c:v>40025.229166666664</c:v>
                </c:pt>
                <c:pt idx="2507">
                  <c:v>40025.25</c:v>
                </c:pt>
                <c:pt idx="2508">
                  <c:v>40025.270833333336</c:v>
                </c:pt>
                <c:pt idx="2509">
                  <c:v>40025.291666666664</c:v>
                </c:pt>
                <c:pt idx="2510">
                  <c:v>40025.3125</c:v>
                </c:pt>
                <c:pt idx="2511">
                  <c:v>40025.333333333336</c:v>
                </c:pt>
                <c:pt idx="2512">
                  <c:v>40025.354166666664</c:v>
                </c:pt>
                <c:pt idx="2513">
                  <c:v>40025.375</c:v>
                </c:pt>
                <c:pt idx="2514">
                  <c:v>40025.395833333336</c:v>
                </c:pt>
                <c:pt idx="2515">
                  <c:v>40025.416666666664</c:v>
                </c:pt>
                <c:pt idx="2516">
                  <c:v>40025.4375</c:v>
                </c:pt>
                <c:pt idx="2517">
                  <c:v>40025.458333333336</c:v>
                </c:pt>
                <c:pt idx="2518">
                  <c:v>40025.479166666664</c:v>
                </c:pt>
                <c:pt idx="2519">
                  <c:v>40025.5</c:v>
                </c:pt>
                <c:pt idx="2520">
                  <c:v>40025.520833333336</c:v>
                </c:pt>
                <c:pt idx="2521">
                  <c:v>40025.541666666664</c:v>
                </c:pt>
                <c:pt idx="2522">
                  <c:v>40025.5625</c:v>
                </c:pt>
                <c:pt idx="2523">
                  <c:v>40025.583333333336</c:v>
                </c:pt>
                <c:pt idx="2524">
                  <c:v>40025.604166666664</c:v>
                </c:pt>
                <c:pt idx="2525">
                  <c:v>40025.625</c:v>
                </c:pt>
                <c:pt idx="2526">
                  <c:v>40025.645833333336</c:v>
                </c:pt>
                <c:pt idx="2527">
                  <c:v>40025.666666666664</c:v>
                </c:pt>
                <c:pt idx="2528">
                  <c:v>40025.6875</c:v>
                </c:pt>
                <c:pt idx="2529">
                  <c:v>40025.708333333336</c:v>
                </c:pt>
                <c:pt idx="2530">
                  <c:v>40025.729166666664</c:v>
                </c:pt>
                <c:pt idx="2531">
                  <c:v>40025.75</c:v>
                </c:pt>
                <c:pt idx="2532">
                  <c:v>40025.770833333336</c:v>
                </c:pt>
                <c:pt idx="2533">
                  <c:v>40025.791666666664</c:v>
                </c:pt>
                <c:pt idx="2534">
                  <c:v>40025.8125</c:v>
                </c:pt>
                <c:pt idx="2535">
                  <c:v>40025.833333333336</c:v>
                </c:pt>
                <c:pt idx="2536">
                  <c:v>40025.854166666664</c:v>
                </c:pt>
                <c:pt idx="2537">
                  <c:v>40025.875</c:v>
                </c:pt>
                <c:pt idx="2538">
                  <c:v>40025.895833333336</c:v>
                </c:pt>
                <c:pt idx="2539">
                  <c:v>40025.916666666664</c:v>
                </c:pt>
                <c:pt idx="2540">
                  <c:v>40025.9375</c:v>
                </c:pt>
                <c:pt idx="2541">
                  <c:v>40025.958333333336</c:v>
                </c:pt>
                <c:pt idx="2542">
                  <c:v>40025.979166666664</c:v>
                </c:pt>
                <c:pt idx="2543">
                  <c:v>40026</c:v>
                </c:pt>
                <c:pt idx="2544">
                  <c:v>40026.020833333336</c:v>
                </c:pt>
                <c:pt idx="2545">
                  <c:v>40026.041666666664</c:v>
                </c:pt>
                <c:pt idx="2546">
                  <c:v>40026.0625</c:v>
                </c:pt>
                <c:pt idx="2547">
                  <c:v>40026.083333333336</c:v>
                </c:pt>
                <c:pt idx="2548">
                  <c:v>40026.104166666664</c:v>
                </c:pt>
                <c:pt idx="2549">
                  <c:v>40026.125</c:v>
                </c:pt>
                <c:pt idx="2550">
                  <c:v>40026.145833333336</c:v>
                </c:pt>
                <c:pt idx="2551">
                  <c:v>40026.166666666664</c:v>
                </c:pt>
                <c:pt idx="2552">
                  <c:v>40026.1875</c:v>
                </c:pt>
                <c:pt idx="2553">
                  <c:v>40026.208333333336</c:v>
                </c:pt>
                <c:pt idx="2554">
                  <c:v>40026.229166666664</c:v>
                </c:pt>
                <c:pt idx="2555">
                  <c:v>40026.25</c:v>
                </c:pt>
                <c:pt idx="2556">
                  <c:v>40026.270833333336</c:v>
                </c:pt>
                <c:pt idx="2557">
                  <c:v>40026.291666666664</c:v>
                </c:pt>
                <c:pt idx="2558">
                  <c:v>40026.3125</c:v>
                </c:pt>
                <c:pt idx="2559">
                  <c:v>40026.333333333336</c:v>
                </c:pt>
                <c:pt idx="2560">
                  <c:v>40026.354166666664</c:v>
                </c:pt>
                <c:pt idx="2561">
                  <c:v>40026.375</c:v>
                </c:pt>
                <c:pt idx="2562">
                  <c:v>40026.395833333336</c:v>
                </c:pt>
                <c:pt idx="2563">
                  <c:v>40026.416666666664</c:v>
                </c:pt>
                <c:pt idx="2564">
                  <c:v>40026.4375</c:v>
                </c:pt>
                <c:pt idx="2565">
                  <c:v>40026.458333333336</c:v>
                </c:pt>
                <c:pt idx="2566">
                  <c:v>40026.479166666664</c:v>
                </c:pt>
                <c:pt idx="2567">
                  <c:v>40026.5</c:v>
                </c:pt>
                <c:pt idx="2568">
                  <c:v>40026.520833333336</c:v>
                </c:pt>
                <c:pt idx="2569">
                  <c:v>40026.541666666664</c:v>
                </c:pt>
                <c:pt idx="2570">
                  <c:v>40026.5625</c:v>
                </c:pt>
                <c:pt idx="2571">
                  <c:v>40026.583333333336</c:v>
                </c:pt>
                <c:pt idx="2572">
                  <c:v>40026.604166666664</c:v>
                </c:pt>
                <c:pt idx="2573">
                  <c:v>40026.625</c:v>
                </c:pt>
                <c:pt idx="2574">
                  <c:v>40026.645833333336</c:v>
                </c:pt>
                <c:pt idx="2575">
                  <c:v>40026.666666666664</c:v>
                </c:pt>
                <c:pt idx="2576">
                  <c:v>40026.6875</c:v>
                </c:pt>
                <c:pt idx="2577">
                  <c:v>40026.708333333336</c:v>
                </c:pt>
                <c:pt idx="2578">
                  <c:v>40026.729166666664</c:v>
                </c:pt>
                <c:pt idx="2579">
                  <c:v>40026.75</c:v>
                </c:pt>
                <c:pt idx="2580">
                  <c:v>40026.770833333336</c:v>
                </c:pt>
                <c:pt idx="2581">
                  <c:v>40026.791666666664</c:v>
                </c:pt>
                <c:pt idx="2582">
                  <c:v>40026.8125</c:v>
                </c:pt>
                <c:pt idx="2583">
                  <c:v>40026.833333333336</c:v>
                </c:pt>
                <c:pt idx="2584">
                  <c:v>40026.854166666664</c:v>
                </c:pt>
                <c:pt idx="2585">
                  <c:v>40026.875</c:v>
                </c:pt>
                <c:pt idx="2586">
                  <c:v>40026.895833333336</c:v>
                </c:pt>
                <c:pt idx="2587">
                  <c:v>40026.916666666664</c:v>
                </c:pt>
                <c:pt idx="2588">
                  <c:v>40026.9375</c:v>
                </c:pt>
                <c:pt idx="2589">
                  <c:v>40026.958333333336</c:v>
                </c:pt>
                <c:pt idx="2590">
                  <c:v>40026.979166666664</c:v>
                </c:pt>
                <c:pt idx="2591">
                  <c:v>40027</c:v>
                </c:pt>
                <c:pt idx="2592">
                  <c:v>40027.020833333336</c:v>
                </c:pt>
                <c:pt idx="2593">
                  <c:v>40027.041666666664</c:v>
                </c:pt>
                <c:pt idx="2594">
                  <c:v>40027.0625</c:v>
                </c:pt>
                <c:pt idx="2595">
                  <c:v>40027.083333333336</c:v>
                </c:pt>
                <c:pt idx="2596">
                  <c:v>40027.104166666664</c:v>
                </c:pt>
                <c:pt idx="2597">
                  <c:v>40027.125</c:v>
                </c:pt>
                <c:pt idx="2598">
                  <c:v>40027.145833333336</c:v>
                </c:pt>
                <c:pt idx="2599">
                  <c:v>40027.166666666664</c:v>
                </c:pt>
                <c:pt idx="2600">
                  <c:v>40027.1875</c:v>
                </c:pt>
                <c:pt idx="2601">
                  <c:v>40027.208333333336</c:v>
                </c:pt>
                <c:pt idx="2602">
                  <c:v>40027.229166666664</c:v>
                </c:pt>
                <c:pt idx="2603">
                  <c:v>40027.25</c:v>
                </c:pt>
                <c:pt idx="2604">
                  <c:v>40027.270833333336</c:v>
                </c:pt>
                <c:pt idx="2605">
                  <c:v>40027.291666666664</c:v>
                </c:pt>
                <c:pt idx="2606">
                  <c:v>40027.3125</c:v>
                </c:pt>
                <c:pt idx="2607">
                  <c:v>40027.333333333336</c:v>
                </c:pt>
                <c:pt idx="2608">
                  <c:v>40027.354166666664</c:v>
                </c:pt>
                <c:pt idx="2609">
                  <c:v>40027.375</c:v>
                </c:pt>
                <c:pt idx="2610">
                  <c:v>40027.395833333336</c:v>
                </c:pt>
                <c:pt idx="2611">
                  <c:v>40027.416666666664</c:v>
                </c:pt>
                <c:pt idx="2612">
                  <c:v>40027.4375</c:v>
                </c:pt>
                <c:pt idx="2613">
                  <c:v>40027.458333333336</c:v>
                </c:pt>
                <c:pt idx="2614">
                  <c:v>40027.479166666664</c:v>
                </c:pt>
                <c:pt idx="2615">
                  <c:v>40027.5</c:v>
                </c:pt>
                <c:pt idx="2616">
                  <c:v>40027.520833333336</c:v>
                </c:pt>
                <c:pt idx="2617">
                  <c:v>40027.541666666664</c:v>
                </c:pt>
                <c:pt idx="2618">
                  <c:v>40027.5625</c:v>
                </c:pt>
                <c:pt idx="2619">
                  <c:v>40027.583333333336</c:v>
                </c:pt>
                <c:pt idx="2620">
                  <c:v>40027.604166666664</c:v>
                </c:pt>
                <c:pt idx="2621">
                  <c:v>40027.625</c:v>
                </c:pt>
                <c:pt idx="2622">
                  <c:v>40027.645833333336</c:v>
                </c:pt>
                <c:pt idx="2623">
                  <c:v>40027.666666666664</c:v>
                </c:pt>
                <c:pt idx="2624">
                  <c:v>40027.6875</c:v>
                </c:pt>
                <c:pt idx="2625">
                  <c:v>40027.708333333336</c:v>
                </c:pt>
                <c:pt idx="2626">
                  <c:v>40027.729166666664</c:v>
                </c:pt>
                <c:pt idx="2627">
                  <c:v>40027.75</c:v>
                </c:pt>
                <c:pt idx="2628">
                  <c:v>40027.770833333336</c:v>
                </c:pt>
                <c:pt idx="2629">
                  <c:v>40027.791666666664</c:v>
                </c:pt>
                <c:pt idx="2630">
                  <c:v>40027.8125</c:v>
                </c:pt>
                <c:pt idx="2631">
                  <c:v>40027.833333333336</c:v>
                </c:pt>
                <c:pt idx="2632">
                  <c:v>40027.854166666664</c:v>
                </c:pt>
                <c:pt idx="2633">
                  <c:v>40027.875</c:v>
                </c:pt>
                <c:pt idx="2634">
                  <c:v>40027.895833333336</c:v>
                </c:pt>
                <c:pt idx="2635">
                  <c:v>40027.916666666664</c:v>
                </c:pt>
                <c:pt idx="2636">
                  <c:v>40027.9375</c:v>
                </c:pt>
                <c:pt idx="2637">
                  <c:v>40027.958333333336</c:v>
                </c:pt>
                <c:pt idx="2638">
                  <c:v>40027.979166666664</c:v>
                </c:pt>
                <c:pt idx="2639">
                  <c:v>40028</c:v>
                </c:pt>
                <c:pt idx="2640">
                  <c:v>40028.020833333336</c:v>
                </c:pt>
                <c:pt idx="2641">
                  <c:v>40028.041666666664</c:v>
                </c:pt>
                <c:pt idx="2642">
                  <c:v>40028.0625</c:v>
                </c:pt>
                <c:pt idx="2643">
                  <c:v>40028.083333333336</c:v>
                </c:pt>
                <c:pt idx="2644">
                  <c:v>40028.104166666664</c:v>
                </c:pt>
                <c:pt idx="2645">
                  <c:v>40028.125</c:v>
                </c:pt>
                <c:pt idx="2646">
                  <c:v>40028.145833333336</c:v>
                </c:pt>
                <c:pt idx="2647">
                  <c:v>40028.166666666664</c:v>
                </c:pt>
                <c:pt idx="2648">
                  <c:v>40028.1875</c:v>
                </c:pt>
                <c:pt idx="2649">
                  <c:v>40028.208333333336</c:v>
                </c:pt>
                <c:pt idx="2650">
                  <c:v>40028.229166666664</c:v>
                </c:pt>
                <c:pt idx="2651">
                  <c:v>40028.25</c:v>
                </c:pt>
                <c:pt idx="2652">
                  <c:v>40028.270833333336</c:v>
                </c:pt>
                <c:pt idx="2653">
                  <c:v>40028.291666666664</c:v>
                </c:pt>
                <c:pt idx="2654">
                  <c:v>40028.3125</c:v>
                </c:pt>
                <c:pt idx="2655">
                  <c:v>40028.333333333336</c:v>
                </c:pt>
                <c:pt idx="2656">
                  <c:v>40028.354166666664</c:v>
                </c:pt>
                <c:pt idx="2657">
                  <c:v>40028.375</c:v>
                </c:pt>
                <c:pt idx="2658">
                  <c:v>40028.395833333336</c:v>
                </c:pt>
                <c:pt idx="2659">
                  <c:v>40028.416666666664</c:v>
                </c:pt>
                <c:pt idx="2660">
                  <c:v>40028.4375</c:v>
                </c:pt>
                <c:pt idx="2661">
                  <c:v>40028.458333333336</c:v>
                </c:pt>
                <c:pt idx="2662">
                  <c:v>40028.479166666664</c:v>
                </c:pt>
                <c:pt idx="2663">
                  <c:v>40028.5</c:v>
                </c:pt>
                <c:pt idx="2664">
                  <c:v>40028.520833333336</c:v>
                </c:pt>
                <c:pt idx="2665">
                  <c:v>40028.541666666664</c:v>
                </c:pt>
                <c:pt idx="2666">
                  <c:v>40028.5625</c:v>
                </c:pt>
                <c:pt idx="2667">
                  <c:v>40028.583333333336</c:v>
                </c:pt>
                <c:pt idx="2668">
                  <c:v>40028.604166666664</c:v>
                </c:pt>
                <c:pt idx="2669">
                  <c:v>40028.625</c:v>
                </c:pt>
                <c:pt idx="2670">
                  <c:v>40028.645833333336</c:v>
                </c:pt>
                <c:pt idx="2671">
                  <c:v>40028.666666666664</c:v>
                </c:pt>
                <c:pt idx="2672">
                  <c:v>40028.6875</c:v>
                </c:pt>
                <c:pt idx="2673">
                  <c:v>40028.708333333336</c:v>
                </c:pt>
                <c:pt idx="2674">
                  <c:v>40028.729166666664</c:v>
                </c:pt>
                <c:pt idx="2675">
                  <c:v>40028.75</c:v>
                </c:pt>
                <c:pt idx="2676">
                  <c:v>40028.770833333336</c:v>
                </c:pt>
                <c:pt idx="2677">
                  <c:v>40028.791666666664</c:v>
                </c:pt>
                <c:pt idx="2678">
                  <c:v>40028.8125</c:v>
                </c:pt>
                <c:pt idx="2679">
                  <c:v>40028.833333333336</c:v>
                </c:pt>
                <c:pt idx="2680">
                  <c:v>40028.854166666664</c:v>
                </c:pt>
                <c:pt idx="2681">
                  <c:v>40028.875</c:v>
                </c:pt>
                <c:pt idx="2682">
                  <c:v>40028.895833333336</c:v>
                </c:pt>
                <c:pt idx="2683">
                  <c:v>40028.916666666664</c:v>
                </c:pt>
                <c:pt idx="2684">
                  <c:v>40028.9375</c:v>
                </c:pt>
                <c:pt idx="2685">
                  <c:v>40028.958333333336</c:v>
                </c:pt>
                <c:pt idx="2686">
                  <c:v>40028.979166666664</c:v>
                </c:pt>
                <c:pt idx="2687">
                  <c:v>40029</c:v>
                </c:pt>
                <c:pt idx="2688">
                  <c:v>40029.020833333336</c:v>
                </c:pt>
                <c:pt idx="2689">
                  <c:v>40029.041666666664</c:v>
                </c:pt>
                <c:pt idx="2690">
                  <c:v>40029.0625</c:v>
                </c:pt>
                <c:pt idx="2691">
                  <c:v>40029.083333333336</c:v>
                </c:pt>
                <c:pt idx="2692">
                  <c:v>40029.104166666664</c:v>
                </c:pt>
                <c:pt idx="2693">
                  <c:v>40029.125</c:v>
                </c:pt>
                <c:pt idx="2694">
                  <c:v>40029.145833333336</c:v>
                </c:pt>
                <c:pt idx="2695">
                  <c:v>40029.166666666664</c:v>
                </c:pt>
                <c:pt idx="2696">
                  <c:v>40029.1875</c:v>
                </c:pt>
                <c:pt idx="2697">
                  <c:v>40029.208333333336</c:v>
                </c:pt>
                <c:pt idx="2698">
                  <c:v>40029.229166666664</c:v>
                </c:pt>
                <c:pt idx="2699">
                  <c:v>40029.25</c:v>
                </c:pt>
                <c:pt idx="2700">
                  <c:v>40029.270833333336</c:v>
                </c:pt>
                <c:pt idx="2701">
                  <c:v>40029.291666666664</c:v>
                </c:pt>
                <c:pt idx="2702">
                  <c:v>40029.3125</c:v>
                </c:pt>
                <c:pt idx="2703">
                  <c:v>40029.333333333336</c:v>
                </c:pt>
                <c:pt idx="2704">
                  <c:v>40029.354166666664</c:v>
                </c:pt>
                <c:pt idx="2705">
                  <c:v>40029.375</c:v>
                </c:pt>
                <c:pt idx="2706">
                  <c:v>40029.395833333336</c:v>
                </c:pt>
                <c:pt idx="2707">
                  <c:v>40029.416666666664</c:v>
                </c:pt>
                <c:pt idx="2708">
                  <c:v>40029.4375</c:v>
                </c:pt>
                <c:pt idx="2709">
                  <c:v>40029.458333333336</c:v>
                </c:pt>
                <c:pt idx="2710">
                  <c:v>40029.479166666664</c:v>
                </c:pt>
                <c:pt idx="2711">
                  <c:v>40029.5</c:v>
                </c:pt>
                <c:pt idx="2712">
                  <c:v>40029.520833333336</c:v>
                </c:pt>
                <c:pt idx="2713">
                  <c:v>40029.541666666664</c:v>
                </c:pt>
                <c:pt idx="2714">
                  <c:v>40029.5625</c:v>
                </c:pt>
                <c:pt idx="2715">
                  <c:v>40029.583333333336</c:v>
                </c:pt>
                <c:pt idx="2716">
                  <c:v>40029.604166666664</c:v>
                </c:pt>
                <c:pt idx="2717">
                  <c:v>40029.625</c:v>
                </c:pt>
                <c:pt idx="2718">
                  <c:v>40029.645833333336</c:v>
                </c:pt>
                <c:pt idx="2719">
                  <c:v>40029.666666666664</c:v>
                </c:pt>
                <c:pt idx="2720">
                  <c:v>40029.6875</c:v>
                </c:pt>
                <c:pt idx="2721">
                  <c:v>40029.708333333336</c:v>
                </c:pt>
                <c:pt idx="2722">
                  <c:v>40029.729166666664</c:v>
                </c:pt>
                <c:pt idx="2723">
                  <c:v>40029.75</c:v>
                </c:pt>
                <c:pt idx="2724">
                  <c:v>40029.770833333336</c:v>
                </c:pt>
                <c:pt idx="2725">
                  <c:v>40029.791666666664</c:v>
                </c:pt>
                <c:pt idx="2726">
                  <c:v>40029.8125</c:v>
                </c:pt>
                <c:pt idx="2727">
                  <c:v>40029.833333333336</c:v>
                </c:pt>
                <c:pt idx="2728">
                  <c:v>40029.854166666664</c:v>
                </c:pt>
                <c:pt idx="2729">
                  <c:v>40029.875</c:v>
                </c:pt>
                <c:pt idx="2730">
                  <c:v>40029.895833333336</c:v>
                </c:pt>
                <c:pt idx="2731">
                  <c:v>40029.916666666664</c:v>
                </c:pt>
                <c:pt idx="2732">
                  <c:v>40029.9375</c:v>
                </c:pt>
                <c:pt idx="2733">
                  <c:v>40029.958333333336</c:v>
                </c:pt>
                <c:pt idx="2734">
                  <c:v>40029.979166666664</c:v>
                </c:pt>
                <c:pt idx="2735">
                  <c:v>40030</c:v>
                </c:pt>
                <c:pt idx="2736">
                  <c:v>40030.020833333336</c:v>
                </c:pt>
                <c:pt idx="2737">
                  <c:v>40030.041666666664</c:v>
                </c:pt>
                <c:pt idx="2738">
                  <c:v>40030.0625</c:v>
                </c:pt>
                <c:pt idx="2739">
                  <c:v>40030.083333333336</c:v>
                </c:pt>
                <c:pt idx="2740">
                  <c:v>40030.104166666664</c:v>
                </c:pt>
                <c:pt idx="2741">
                  <c:v>40030.125</c:v>
                </c:pt>
                <c:pt idx="2742">
                  <c:v>40030.145833333336</c:v>
                </c:pt>
                <c:pt idx="2743">
                  <c:v>40030.166666666664</c:v>
                </c:pt>
                <c:pt idx="2744">
                  <c:v>40030.1875</c:v>
                </c:pt>
                <c:pt idx="2745">
                  <c:v>40030.208333333336</c:v>
                </c:pt>
                <c:pt idx="2746">
                  <c:v>40030.229166666664</c:v>
                </c:pt>
                <c:pt idx="2747">
                  <c:v>40030.25</c:v>
                </c:pt>
                <c:pt idx="2748">
                  <c:v>40030.270833333336</c:v>
                </c:pt>
                <c:pt idx="2749">
                  <c:v>40030.291666666664</c:v>
                </c:pt>
                <c:pt idx="2750">
                  <c:v>40030.3125</c:v>
                </c:pt>
                <c:pt idx="2751">
                  <c:v>40030.333333333336</c:v>
                </c:pt>
                <c:pt idx="2752">
                  <c:v>40030.354166666664</c:v>
                </c:pt>
                <c:pt idx="2753">
                  <c:v>40030.375</c:v>
                </c:pt>
                <c:pt idx="2754">
                  <c:v>40030.395833333336</c:v>
                </c:pt>
                <c:pt idx="2755">
                  <c:v>40030.416666666664</c:v>
                </c:pt>
                <c:pt idx="2756">
                  <c:v>40030.4375</c:v>
                </c:pt>
                <c:pt idx="2757">
                  <c:v>40030.458333333336</c:v>
                </c:pt>
                <c:pt idx="2758">
                  <c:v>40030.479166666664</c:v>
                </c:pt>
                <c:pt idx="2759">
                  <c:v>40030.5</c:v>
                </c:pt>
                <c:pt idx="2760">
                  <c:v>40030.520833333336</c:v>
                </c:pt>
                <c:pt idx="2761">
                  <c:v>40030.541666666664</c:v>
                </c:pt>
                <c:pt idx="2762">
                  <c:v>40030.5625</c:v>
                </c:pt>
                <c:pt idx="2763">
                  <c:v>40030.583333333336</c:v>
                </c:pt>
                <c:pt idx="2764">
                  <c:v>40030.604166666664</c:v>
                </c:pt>
                <c:pt idx="2765">
                  <c:v>40030.625</c:v>
                </c:pt>
                <c:pt idx="2766">
                  <c:v>40030.645833333336</c:v>
                </c:pt>
                <c:pt idx="2767">
                  <c:v>40030.666666666664</c:v>
                </c:pt>
                <c:pt idx="2768">
                  <c:v>40030.6875</c:v>
                </c:pt>
                <c:pt idx="2769">
                  <c:v>40030.708333333336</c:v>
                </c:pt>
                <c:pt idx="2770">
                  <c:v>40030.729166666664</c:v>
                </c:pt>
                <c:pt idx="2771">
                  <c:v>40030.75</c:v>
                </c:pt>
                <c:pt idx="2772">
                  <c:v>40030.770833333336</c:v>
                </c:pt>
                <c:pt idx="2773">
                  <c:v>40030.791666666664</c:v>
                </c:pt>
                <c:pt idx="2774">
                  <c:v>40030.8125</c:v>
                </c:pt>
                <c:pt idx="2775">
                  <c:v>40030.833333333336</c:v>
                </c:pt>
                <c:pt idx="2776">
                  <c:v>40030.854166666664</c:v>
                </c:pt>
                <c:pt idx="2777">
                  <c:v>40030.875</c:v>
                </c:pt>
                <c:pt idx="2778">
                  <c:v>40030.895833333336</c:v>
                </c:pt>
                <c:pt idx="2779">
                  <c:v>40030.916666666664</c:v>
                </c:pt>
                <c:pt idx="2780">
                  <c:v>40030.9375</c:v>
                </c:pt>
                <c:pt idx="2781">
                  <c:v>40030.958333333336</c:v>
                </c:pt>
                <c:pt idx="2782">
                  <c:v>40030.979166666664</c:v>
                </c:pt>
                <c:pt idx="2783">
                  <c:v>40031</c:v>
                </c:pt>
                <c:pt idx="2784">
                  <c:v>40031.020833333336</c:v>
                </c:pt>
                <c:pt idx="2785">
                  <c:v>40031.041666666664</c:v>
                </c:pt>
                <c:pt idx="2786">
                  <c:v>40031.0625</c:v>
                </c:pt>
                <c:pt idx="2787">
                  <c:v>40031.083333333336</c:v>
                </c:pt>
                <c:pt idx="2788">
                  <c:v>40031.104166666664</c:v>
                </c:pt>
                <c:pt idx="2789">
                  <c:v>40031.125</c:v>
                </c:pt>
                <c:pt idx="2790">
                  <c:v>40031.145833333336</c:v>
                </c:pt>
                <c:pt idx="2791">
                  <c:v>40031.166666666664</c:v>
                </c:pt>
                <c:pt idx="2792">
                  <c:v>40031.1875</c:v>
                </c:pt>
                <c:pt idx="2793">
                  <c:v>40031.208333333336</c:v>
                </c:pt>
                <c:pt idx="2794">
                  <c:v>40031.229166666664</c:v>
                </c:pt>
                <c:pt idx="2795">
                  <c:v>40031.25</c:v>
                </c:pt>
                <c:pt idx="2796">
                  <c:v>40031.270833333336</c:v>
                </c:pt>
                <c:pt idx="2797">
                  <c:v>40031.291666666664</c:v>
                </c:pt>
                <c:pt idx="2798">
                  <c:v>40031.3125</c:v>
                </c:pt>
                <c:pt idx="2799">
                  <c:v>40031.333333333336</c:v>
                </c:pt>
                <c:pt idx="2800">
                  <c:v>40031.354166666664</c:v>
                </c:pt>
                <c:pt idx="2801">
                  <c:v>40031.375</c:v>
                </c:pt>
                <c:pt idx="2802">
                  <c:v>40031.395833333336</c:v>
                </c:pt>
                <c:pt idx="2803">
                  <c:v>40031.416666666664</c:v>
                </c:pt>
                <c:pt idx="2804">
                  <c:v>40031.4375</c:v>
                </c:pt>
                <c:pt idx="2805">
                  <c:v>40031.458333333336</c:v>
                </c:pt>
                <c:pt idx="2806">
                  <c:v>40031.479166666664</c:v>
                </c:pt>
                <c:pt idx="2807">
                  <c:v>40031.5</c:v>
                </c:pt>
                <c:pt idx="2808">
                  <c:v>40031.520833333336</c:v>
                </c:pt>
                <c:pt idx="2809">
                  <c:v>40031.541666666664</c:v>
                </c:pt>
                <c:pt idx="2810">
                  <c:v>40031.5625</c:v>
                </c:pt>
                <c:pt idx="2811">
                  <c:v>40031.583333333336</c:v>
                </c:pt>
                <c:pt idx="2812">
                  <c:v>40031.604166666664</c:v>
                </c:pt>
                <c:pt idx="2813">
                  <c:v>40031.625</c:v>
                </c:pt>
                <c:pt idx="2814">
                  <c:v>40031.645833333336</c:v>
                </c:pt>
                <c:pt idx="2815">
                  <c:v>40031.666666666664</c:v>
                </c:pt>
                <c:pt idx="2816">
                  <c:v>40031.6875</c:v>
                </c:pt>
                <c:pt idx="2817">
                  <c:v>40031.708333333336</c:v>
                </c:pt>
                <c:pt idx="2818">
                  <c:v>40031.729166666664</c:v>
                </c:pt>
                <c:pt idx="2819">
                  <c:v>40031.75</c:v>
                </c:pt>
                <c:pt idx="2820">
                  <c:v>40031.770833333336</c:v>
                </c:pt>
                <c:pt idx="2821">
                  <c:v>40031.791666666664</c:v>
                </c:pt>
                <c:pt idx="2822">
                  <c:v>40031.8125</c:v>
                </c:pt>
                <c:pt idx="2823">
                  <c:v>40031.833333333336</c:v>
                </c:pt>
                <c:pt idx="2824">
                  <c:v>40031.854166666664</c:v>
                </c:pt>
                <c:pt idx="2825">
                  <c:v>40031.875</c:v>
                </c:pt>
                <c:pt idx="2826">
                  <c:v>40031.895833333336</c:v>
                </c:pt>
                <c:pt idx="2827">
                  <c:v>40031.916666666664</c:v>
                </c:pt>
                <c:pt idx="2828">
                  <c:v>40031.9375</c:v>
                </c:pt>
                <c:pt idx="2829">
                  <c:v>40031.958333333336</c:v>
                </c:pt>
                <c:pt idx="2830">
                  <c:v>40031.979166666664</c:v>
                </c:pt>
                <c:pt idx="2831">
                  <c:v>40032</c:v>
                </c:pt>
                <c:pt idx="2832">
                  <c:v>40032.020833333336</c:v>
                </c:pt>
                <c:pt idx="2833">
                  <c:v>40032.041666666664</c:v>
                </c:pt>
                <c:pt idx="2834">
                  <c:v>40032.0625</c:v>
                </c:pt>
                <c:pt idx="2835">
                  <c:v>40032.083333333336</c:v>
                </c:pt>
                <c:pt idx="2836">
                  <c:v>40032.104166666664</c:v>
                </c:pt>
                <c:pt idx="2837">
                  <c:v>40032.125</c:v>
                </c:pt>
                <c:pt idx="2838">
                  <c:v>40032.145833333336</c:v>
                </c:pt>
                <c:pt idx="2839">
                  <c:v>40032.166666666664</c:v>
                </c:pt>
                <c:pt idx="2840">
                  <c:v>40032.1875</c:v>
                </c:pt>
                <c:pt idx="2841">
                  <c:v>40032.208333333336</c:v>
                </c:pt>
                <c:pt idx="2842">
                  <c:v>40032.229166666664</c:v>
                </c:pt>
                <c:pt idx="2843">
                  <c:v>40032.25</c:v>
                </c:pt>
                <c:pt idx="2844">
                  <c:v>40032.270833333336</c:v>
                </c:pt>
                <c:pt idx="2845">
                  <c:v>40032.291666666664</c:v>
                </c:pt>
                <c:pt idx="2846">
                  <c:v>40032.3125</c:v>
                </c:pt>
                <c:pt idx="2847">
                  <c:v>40032.333333333336</c:v>
                </c:pt>
                <c:pt idx="2848">
                  <c:v>40032.354166666664</c:v>
                </c:pt>
                <c:pt idx="2849">
                  <c:v>40032.375</c:v>
                </c:pt>
                <c:pt idx="2850">
                  <c:v>40032.395833333336</c:v>
                </c:pt>
                <c:pt idx="2851">
                  <c:v>40032.416666666664</c:v>
                </c:pt>
                <c:pt idx="2852">
                  <c:v>40032.4375</c:v>
                </c:pt>
                <c:pt idx="2853">
                  <c:v>40032.458333333336</c:v>
                </c:pt>
                <c:pt idx="2854">
                  <c:v>40032.479166666664</c:v>
                </c:pt>
                <c:pt idx="2855">
                  <c:v>40032.5</c:v>
                </c:pt>
                <c:pt idx="2856">
                  <c:v>40032.520833333336</c:v>
                </c:pt>
                <c:pt idx="2857">
                  <c:v>40032.541666666664</c:v>
                </c:pt>
                <c:pt idx="2858">
                  <c:v>40032.5625</c:v>
                </c:pt>
                <c:pt idx="2859">
                  <c:v>40032.583333333336</c:v>
                </c:pt>
                <c:pt idx="2860">
                  <c:v>40032.604166666664</c:v>
                </c:pt>
                <c:pt idx="2861">
                  <c:v>40032.625</c:v>
                </c:pt>
                <c:pt idx="2862">
                  <c:v>40032.645833333336</c:v>
                </c:pt>
                <c:pt idx="2863">
                  <c:v>40032.666666666664</c:v>
                </c:pt>
                <c:pt idx="2864">
                  <c:v>40032.6875</c:v>
                </c:pt>
                <c:pt idx="2865">
                  <c:v>40032.708333333336</c:v>
                </c:pt>
                <c:pt idx="2866">
                  <c:v>40032.729166666664</c:v>
                </c:pt>
                <c:pt idx="2867">
                  <c:v>40032.75</c:v>
                </c:pt>
                <c:pt idx="2868">
                  <c:v>40032.770833333336</c:v>
                </c:pt>
                <c:pt idx="2869">
                  <c:v>40032.791666666664</c:v>
                </c:pt>
                <c:pt idx="2870">
                  <c:v>40032.8125</c:v>
                </c:pt>
                <c:pt idx="2871">
                  <c:v>40032.833333333336</c:v>
                </c:pt>
                <c:pt idx="2872">
                  <c:v>40032.854166666664</c:v>
                </c:pt>
                <c:pt idx="2873">
                  <c:v>40032.875</c:v>
                </c:pt>
                <c:pt idx="2874">
                  <c:v>40032.895833333336</c:v>
                </c:pt>
                <c:pt idx="2875">
                  <c:v>40032.916666666664</c:v>
                </c:pt>
                <c:pt idx="2876">
                  <c:v>40032.9375</c:v>
                </c:pt>
                <c:pt idx="2877">
                  <c:v>40032.958333333336</c:v>
                </c:pt>
                <c:pt idx="2878">
                  <c:v>40032.979166666664</c:v>
                </c:pt>
                <c:pt idx="2879">
                  <c:v>40033</c:v>
                </c:pt>
                <c:pt idx="2880">
                  <c:v>40033.020833333336</c:v>
                </c:pt>
                <c:pt idx="2881">
                  <c:v>40033.041666666664</c:v>
                </c:pt>
                <c:pt idx="2882">
                  <c:v>40033.0625</c:v>
                </c:pt>
                <c:pt idx="2883">
                  <c:v>40033.083333333336</c:v>
                </c:pt>
                <c:pt idx="2884">
                  <c:v>40033.104166666664</c:v>
                </c:pt>
                <c:pt idx="2885">
                  <c:v>40033.125</c:v>
                </c:pt>
                <c:pt idx="2886">
                  <c:v>40033.145833333336</c:v>
                </c:pt>
                <c:pt idx="2887">
                  <c:v>40033.166666666664</c:v>
                </c:pt>
                <c:pt idx="2888">
                  <c:v>40033.1875</c:v>
                </c:pt>
                <c:pt idx="2889">
                  <c:v>40033.208333333336</c:v>
                </c:pt>
                <c:pt idx="2890">
                  <c:v>40033.229166666664</c:v>
                </c:pt>
                <c:pt idx="2891">
                  <c:v>40033.25</c:v>
                </c:pt>
                <c:pt idx="2892">
                  <c:v>40033.270833333336</c:v>
                </c:pt>
                <c:pt idx="2893">
                  <c:v>40033.291666666664</c:v>
                </c:pt>
                <c:pt idx="2894">
                  <c:v>40033.3125</c:v>
                </c:pt>
                <c:pt idx="2895">
                  <c:v>40033.333333333336</c:v>
                </c:pt>
                <c:pt idx="2896">
                  <c:v>40033.354166666664</c:v>
                </c:pt>
                <c:pt idx="2897">
                  <c:v>40033.375</c:v>
                </c:pt>
                <c:pt idx="2898">
                  <c:v>40033.395833333336</c:v>
                </c:pt>
                <c:pt idx="2899">
                  <c:v>40033.416666666664</c:v>
                </c:pt>
                <c:pt idx="2900">
                  <c:v>40033.4375</c:v>
                </c:pt>
                <c:pt idx="2901">
                  <c:v>40033.458333333336</c:v>
                </c:pt>
                <c:pt idx="2902">
                  <c:v>40033.479166666664</c:v>
                </c:pt>
                <c:pt idx="2903">
                  <c:v>40033.5</c:v>
                </c:pt>
                <c:pt idx="2904">
                  <c:v>40033.520833333336</c:v>
                </c:pt>
                <c:pt idx="2905">
                  <c:v>40033.541666666664</c:v>
                </c:pt>
                <c:pt idx="2906">
                  <c:v>40033.5625</c:v>
                </c:pt>
                <c:pt idx="2907">
                  <c:v>40033.583333333336</c:v>
                </c:pt>
                <c:pt idx="2908">
                  <c:v>40033.604166666664</c:v>
                </c:pt>
                <c:pt idx="2909">
                  <c:v>40033.625</c:v>
                </c:pt>
                <c:pt idx="2910">
                  <c:v>40033.645833333336</c:v>
                </c:pt>
                <c:pt idx="2911">
                  <c:v>40033.666666666664</c:v>
                </c:pt>
                <c:pt idx="2912">
                  <c:v>40033.6875</c:v>
                </c:pt>
                <c:pt idx="2913">
                  <c:v>40033.708333333336</c:v>
                </c:pt>
                <c:pt idx="2914">
                  <c:v>40033.729166666664</c:v>
                </c:pt>
                <c:pt idx="2915">
                  <c:v>40033.75</c:v>
                </c:pt>
                <c:pt idx="2916">
                  <c:v>40033.770833333336</c:v>
                </c:pt>
                <c:pt idx="2917">
                  <c:v>40033.791666666664</c:v>
                </c:pt>
                <c:pt idx="2918">
                  <c:v>40033.8125</c:v>
                </c:pt>
                <c:pt idx="2919">
                  <c:v>40033.833333333336</c:v>
                </c:pt>
                <c:pt idx="2920">
                  <c:v>40033.854166666664</c:v>
                </c:pt>
                <c:pt idx="2921">
                  <c:v>40033.875</c:v>
                </c:pt>
                <c:pt idx="2922">
                  <c:v>40033.895833333336</c:v>
                </c:pt>
                <c:pt idx="2923">
                  <c:v>40033.916666666664</c:v>
                </c:pt>
                <c:pt idx="2924">
                  <c:v>40033.9375</c:v>
                </c:pt>
                <c:pt idx="2925">
                  <c:v>40033.958333333336</c:v>
                </c:pt>
                <c:pt idx="2926">
                  <c:v>40033.979166666664</c:v>
                </c:pt>
                <c:pt idx="2927">
                  <c:v>40034</c:v>
                </c:pt>
                <c:pt idx="2928">
                  <c:v>40034.020833333336</c:v>
                </c:pt>
                <c:pt idx="2929">
                  <c:v>40034.041666666664</c:v>
                </c:pt>
                <c:pt idx="2930">
                  <c:v>40034.0625</c:v>
                </c:pt>
                <c:pt idx="2931">
                  <c:v>40034.083333333336</c:v>
                </c:pt>
                <c:pt idx="2932">
                  <c:v>40034.104166666664</c:v>
                </c:pt>
                <c:pt idx="2933">
                  <c:v>40034.125</c:v>
                </c:pt>
                <c:pt idx="2934">
                  <c:v>40034.145833333336</c:v>
                </c:pt>
                <c:pt idx="2935">
                  <c:v>40034.166666666664</c:v>
                </c:pt>
                <c:pt idx="2936">
                  <c:v>40034.1875</c:v>
                </c:pt>
                <c:pt idx="2937">
                  <c:v>40034.208333333336</c:v>
                </c:pt>
                <c:pt idx="2938">
                  <c:v>40034.229166666664</c:v>
                </c:pt>
                <c:pt idx="2939">
                  <c:v>40034.25</c:v>
                </c:pt>
                <c:pt idx="2940">
                  <c:v>40034.270833333336</c:v>
                </c:pt>
                <c:pt idx="2941">
                  <c:v>40034.291666666664</c:v>
                </c:pt>
                <c:pt idx="2942">
                  <c:v>40034.3125</c:v>
                </c:pt>
                <c:pt idx="2943">
                  <c:v>40034.333333333336</c:v>
                </c:pt>
                <c:pt idx="2944">
                  <c:v>40034.354166666664</c:v>
                </c:pt>
                <c:pt idx="2945">
                  <c:v>40034.375</c:v>
                </c:pt>
                <c:pt idx="2946">
                  <c:v>40034.395833333336</c:v>
                </c:pt>
                <c:pt idx="2947">
                  <c:v>40034.416666666664</c:v>
                </c:pt>
                <c:pt idx="2948">
                  <c:v>40034.4375</c:v>
                </c:pt>
                <c:pt idx="2949">
                  <c:v>40034.458333333336</c:v>
                </c:pt>
                <c:pt idx="2950">
                  <c:v>40034.479166666664</c:v>
                </c:pt>
                <c:pt idx="2951">
                  <c:v>40034.5</c:v>
                </c:pt>
                <c:pt idx="2952">
                  <c:v>40034.520833333336</c:v>
                </c:pt>
                <c:pt idx="2953">
                  <c:v>40034.541666666664</c:v>
                </c:pt>
                <c:pt idx="2954">
                  <c:v>40034.5625</c:v>
                </c:pt>
                <c:pt idx="2955">
                  <c:v>40034.583333333336</c:v>
                </c:pt>
                <c:pt idx="2956">
                  <c:v>40034.604166666664</c:v>
                </c:pt>
                <c:pt idx="2957">
                  <c:v>40034.625</c:v>
                </c:pt>
                <c:pt idx="2958">
                  <c:v>40034.645833333336</c:v>
                </c:pt>
                <c:pt idx="2959">
                  <c:v>40034.666666666664</c:v>
                </c:pt>
                <c:pt idx="2960">
                  <c:v>40034.6875</c:v>
                </c:pt>
                <c:pt idx="2961">
                  <c:v>40034.708333333336</c:v>
                </c:pt>
                <c:pt idx="2962">
                  <c:v>40034.729166666664</c:v>
                </c:pt>
                <c:pt idx="2963">
                  <c:v>40034.75</c:v>
                </c:pt>
                <c:pt idx="2964">
                  <c:v>40034.770833333336</c:v>
                </c:pt>
                <c:pt idx="2965">
                  <c:v>40034.791666666664</c:v>
                </c:pt>
                <c:pt idx="2966">
                  <c:v>40034.8125</c:v>
                </c:pt>
                <c:pt idx="2967">
                  <c:v>40034.833333333336</c:v>
                </c:pt>
                <c:pt idx="2968">
                  <c:v>40034.854166666664</c:v>
                </c:pt>
                <c:pt idx="2969">
                  <c:v>40034.875</c:v>
                </c:pt>
                <c:pt idx="2970">
                  <c:v>40034.895833333336</c:v>
                </c:pt>
                <c:pt idx="2971">
                  <c:v>40034.916666666664</c:v>
                </c:pt>
                <c:pt idx="2972">
                  <c:v>40034.9375</c:v>
                </c:pt>
                <c:pt idx="2973">
                  <c:v>40034.958333333336</c:v>
                </c:pt>
                <c:pt idx="2974">
                  <c:v>40034.979166666664</c:v>
                </c:pt>
                <c:pt idx="2975">
                  <c:v>40035</c:v>
                </c:pt>
                <c:pt idx="2976">
                  <c:v>40035.020833333336</c:v>
                </c:pt>
                <c:pt idx="2977">
                  <c:v>40035.041666666664</c:v>
                </c:pt>
                <c:pt idx="2978">
                  <c:v>40035.0625</c:v>
                </c:pt>
                <c:pt idx="2979">
                  <c:v>40035.083333333336</c:v>
                </c:pt>
                <c:pt idx="2980">
                  <c:v>40035.104166666664</c:v>
                </c:pt>
                <c:pt idx="2981">
                  <c:v>40035.125</c:v>
                </c:pt>
                <c:pt idx="2982">
                  <c:v>40035.145833333336</c:v>
                </c:pt>
                <c:pt idx="2983">
                  <c:v>40035.166666666664</c:v>
                </c:pt>
                <c:pt idx="2984">
                  <c:v>40035.1875</c:v>
                </c:pt>
                <c:pt idx="2985">
                  <c:v>40035.208333333336</c:v>
                </c:pt>
                <c:pt idx="2986">
                  <c:v>40035.229166666664</c:v>
                </c:pt>
                <c:pt idx="2987">
                  <c:v>40035.25</c:v>
                </c:pt>
                <c:pt idx="2988">
                  <c:v>40035.270833333336</c:v>
                </c:pt>
                <c:pt idx="2989">
                  <c:v>40035.291666666664</c:v>
                </c:pt>
                <c:pt idx="2990">
                  <c:v>40035.3125</c:v>
                </c:pt>
                <c:pt idx="2991">
                  <c:v>40035.333333333336</c:v>
                </c:pt>
                <c:pt idx="2992">
                  <c:v>40035.354166666664</c:v>
                </c:pt>
                <c:pt idx="2993">
                  <c:v>40035.375</c:v>
                </c:pt>
                <c:pt idx="2994">
                  <c:v>40035.395833333336</c:v>
                </c:pt>
                <c:pt idx="2995">
                  <c:v>40035.416666666664</c:v>
                </c:pt>
                <c:pt idx="2996">
                  <c:v>40035.4375</c:v>
                </c:pt>
                <c:pt idx="2997">
                  <c:v>40035.458333333336</c:v>
                </c:pt>
                <c:pt idx="2998">
                  <c:v>40035.479166666664</c:v>
                </c:pt>
                <c:pt idx="2999">
                  <c:v>40035.5</c:v>
                </c:pt>
                <c:pt idx="3000">
                  <c:v>40035.520833333336</c:v>
                </c:pt>
                <c:pt idx="3001">
                  <c:v>40035.541666666664</c:v>
                </c:pt>
                <c:pt idx="3002">
                  <c:v>40035.5625</c:v>
                </c:pt>
                <c:pt idx="3003">
                  <c:v>40035.583333333336</c:v>
                </c:pt>
                <c:pt idx="3004">
                  <c:v>40035.604166666664</c:v>
                </c:pt>
                <c:pt idx="3005">
                  <c:v>40035.625</c:v>
                </c:pt>
                <c:pt idx="3006">
                  <c:v>40035.645833333336</c:v>
                </c:pt>
                <c:pt idx="3007">
                  <c:v>40035.666666666664</c:v>
                </c:pt>
                <c:pt idx="3008">
                  <c:v>40035.6875</c:v>
                </c:pt>
                <c:pt idx="3009">
                  <c:v>40035.708333333336</c:v>
                </c:pt>
                <c:pt idx="3010">
                  <c:v>40035.729166666664</c:v>
                </c:pt>
                <c:pt idx="3011">
                  <c:v>40035.75</c:v>
                </c:pt>
                <c:pt idx="3012">
                  <c:v>40035.770833333336</c:v>
                </c:pt>
                <c:pt idx="3013">
                  <c:v>40035.791666666664</c:v>
                </c:pt>
                <c:pt idx="3014">
                  <c:v>40035.8125</c:v>
                </c:pt>
                <c:pt idx="3015">
                  <c:v>40035.833333333336</c:v>
                </c:pt>
                <c:pt idx="3016">
                  <c:v>40035.854166666664</c:v>
                </c:pt>
                <c:pt idx="3017">
                  <c:v>40035.875</c:v>
                </c:pt>
                <c:pt idx="3018">
                  <c:v>40035.895833333336</c:v>
                </c:pt>
                <c:pt idx="3019">
                  <c:v>40035.916666666664</c:v>
                </c:pt>
                <c:pt idx="3020">
                  <c:v>40035.9375</c:v>
                </c:pt>
                <c:pt idx="3021">
                  <c:v>40035.958333333336</c:v>
                </c:pt>
                <c:pt idx="3022">
                  <c:v>40035.979166666664</c:v>
                </c:pt>
                <c:pt idx="3023">
                  <c:v>40036</c:v>
                </c:pt>
                <c:pt idx="3024">
                  <c:v>40036.020833333336</c:v>
                </c:pt>
                <c:pt idx="3025">
                  <c:v>40036.041666666664</c:v>
                </c:pt>
                <c:pt idx="3026">
                  <c:v>40036.0625</c:v>
                </c:pt>
                <c:pt idx="3027">
                  <c:v>40036.083333333336</c:v>
                </c:pt>
                <c:pt idx="3028">
                  <c:v>40036.104166666664</c:v>
                </c:pt>
                <c:pt idx="3029">
                  <c:v>40036.125</c:v>
                </c:pt>
                <c:pt idx="3030">
                  <c:v>40036.145833333336</c:v>
                </c:pt>
                <c:pt idx="3031">
                  <c:v>40036.166666666664</c:v>
                </c:pt>
                <c:pt idx="3032">
                  <c:v>40036.1875</c:v>
                </c:pt>
                <c:pt idx="3033">
                  <c:v>40036.208333333336</c:v>
                </c:pt>
                <c:pt idx="3034">
                  <c:v>40036.229166666664</c:v>
                </c:pt>
                <c:pt idx="3035">
                  <c:v>40036.25</c:v>
                </c:pt>
                <c:pt idx="3036">
                  <c:v>40036.270833333336</c:v>
                </c:pt>
                <c:pt idx="3037">
                  <c:v>40036.291666666664</c:v>
                </c:pt>
                <c:pt idx="3038">
                  <c:v>40036.3125</c:v>
                </c:pt>
                <c:pt idx="3039">
                  <c:v>40036.333333333336</c:v>
                </c:pt>
                <c:pt idx="3040">
                  <c:v>40036.354166666664</c:v>
                </c:pt>
                <c:pt idx="3041">
                  <c:v>40036.375</c:v>
                </c:pt>
                <c:pt idx="3042">
                  <c:v>40036.395833333336</c:v>
                </c:pt>
                <c:pt idx="3043">
                  <c:v>40036.416666666664</c:v>
                </c:pt>
                <c:pt idx="3044">
                  <c:v>40036.4375</c:v>
                </c:pt>
                <c:pt idx="3045">
                  <c:v>40036.458333333336</c:v>
                </c:pt>
                <c:pt idx="3046">
                  <c:v>40036.479166666664</c:v>
                </c:pt>
                <c:pt idx="3047">
                  <c:v>40036.5</c:v>
                </c:pt>
                <c:pt idx="3048">
                  <c:v>40036.520833333336</c:v>
                </c:pt>
                <c:pt idx="3049">
                  <c:v>40036.541666666664</c:v>
                </c:pt>
                <c:pt idx="3050">
                  <c:v>40036.5625</c:v>
                </c:pt>
                <c:pt idx="3051">
                  <c:v>40036.583333333336</c:v>
                </c:pt>
                <c:pt idx="3052">
                  <c:v>40036.604166666664</c:v>
                </c:pt>
                <c:pt idx="3053">
                  <c:v>40036.625</c:v>
                </c:pt>
                <c:pt idx="3054">
                  <c:v>40036.645833333336</c:v>
                </c:pt>
                <c:pt idx="3055">
                  <c:v>40036.666666666664</c:v>
                </c:pt>
                <c:pt idx="3056">
                  <c:v>40036.6875</c:v>
                </c:pt>
                <c:pt idx="3057">
                  <c:v>40036.708333333336</c:v>
                </c:pt>
                <c:pt idx="3058">
                  <c:v>40036.729166666664</c:v>
                </c:pt>
                <c:pt idx="3059">
                  <c:v>40036.75</c:v>
                </c:pt>
                <c:pt idx="3060">
                  <c:v>40036.770833333336</c:v>
                </c:pt>
                <c:pt idx="3061">
                  <c:v>40036.791666666664</c:v>
                </c:pt>
                <c:pt idx="3062">
                  <c:v>40036.8125</c:v>
                </c:pt>
                <c:pt idx="3063">
                  <c:v>40036.833333333336</c:v>
                </c:pt>
                <c:pt idx="3064">
                  <c:v>40036.854166666664</c:v>
                </c:pt>
                <c:pt idx="3065">
                  <c:v>40036.875</c:v>
                </c:pt>
                <c:pt idx="3066">
                  <c:v>40036.895833333336</c:v>
                </c:pt>
                <c:pt idx="3067">
                  <c:v>40036.916666666664</c:v>
                </c:pt>
                <c:pt idx="3068">
                  <c:v>40036.9375</c:v>
                </c:pt>
                <c:pt idx="3069">
                  <c:v>40036.958333333336</c:v>
                </c:pt>
                <c:pt idx="3070">
                  <c:v>40036.979166666664</c:v>
                </c:pt>
                <c:pt idx="3071">
                  <c:v>40037</c:v>
                </c:pt>
                <c:pt idx="3072">
                  <c:v>40037.020833333336</c:v>
                </c:pt>
                <c:pt idx="3073">
                  <c:v>40037.041666666664</c:v>
                </c:pt>
                <c:pt idx="3074">
                  <c:v>40037.0625</c:v>
                </c:pt>
                <c:pt idx="3075">
                  <c:v>40037.083333333336</c:v>
                </c:pt>
                <c:pt idx="3076">
                  <c:v>40037.104166666664</c:v>
                </c:pt>
                <c:pt idx="3077">
                  <c:v>40037.125</c:v>
                </c:pt>
                <c:pt idx="3078">
                  <c:v>40037.145833333336</c:v>
                </c:pt>
                <c:pt idx="3079">
                  <c:v>40037.166666666664</c:v>
                </c:pt>
                <c:pt idx="3080">
                  <c:v>40037.1875</c:v>
                </c:pt>
                <c:pt idx="3081">
                  <c:v>40037.208333333336</c:v>
                </c:pt>
                <c:pt idx="3082">
                  <c:v>40037.229166666664</c:v>
                </c:pt>
                <c:pt idx="3083">
                  <c:v>40037.25</c:v>
                </c:pt>
                <c:pt idx="3084">
                  <c:v>40037.270833333336</c:v>
                </c:pt>
                <c:pt idx="3085">
                  <c:v>40037.291666666664</c:v>
                </c:pt>
                <c:pt idx="3086">
                  <c:v>40037.3125</c:v>
                </c:pt>
                <c:pt idx="3087">
                  <c:v>40037.333333333336</c:v>
                </c:pt>
                <c:pt idx="3088">
                  <c:v>40037.354166666664</c:v>
                </c:pt>
                <c:pt idx="3089">
                  <c:v>40037.375</c:v>
                </c:pt>
                <c:pt idx="3090">
                  <c:v>40037.395833333336</c:v>
                </c:pt>
                <c:pt idx="3091">
                  <c:v>40037.416666666664</c:v>
                </c:pt>
                <c:pt idx="3092">
                  <c:v>40037.4375</c:v>
                </c:pt>
                <c:pt idx="3093">
                  <c:v>40037.458333333336</c:v>
                </c:pt>
                <c:pt idx="3094">
                  <c:v>40037.479166666664</c:v>
                </c:pt>
                <c:pt idx="3095">
                  <c:v>40037.5</c:v>
                </c:pt>
                <c:pt idx="3096">
                  <c:v>40037.520833333336</c:v>
                </c:pt>
                <c:pt idx="3097">
                  <c:v>40037.541666666664</c:v>
                </c:pt>
                <c:pt idx="3098">
                  <c:v>40037.5625</c:v>
                </c:pt>
                <c:pt idx="3099">
                  <c:v>40037.583333333336</c:v>
                </c:pt>
                <c:pt idx="3100">
                  <c:v>40037.604166666664</c:v>
                </c:pt>
                <c:pt idx="3101">
                  <c:v>40037.625</c:v>
                </c:pt>
                <c:pt idx="3102">
                  <c:v>40037.645833333336</c:v>
                </c:pt>
                <c:pt idx="3103">
                  <c:v>40037.666666666664</c:v>
                </c:pt>
                <c:pt idx="3104">
                  <c:v>40037.6875</c:v>
                </c:pt>
                <c:pt idx="3105">
                  <c:v>40037.708333333336</c:v>
                </c:pt>
                <c:pt idx="3106">
                  <c:v>40037.729166666664</c:v>
                </c:pt>
                <c:pt idx="3107">
                  <c:v>40037.75</c:v>
                </c:pt>
                <c:pt idx="3108">
                  <c:v>40037.770833333336</c:v>
                </c:pt>
                <c:pt idx="3109">
                  <c:v>40037.791666666664</c:v>
                </c:pt>
                <c:pt idx="3110">
                  <c:v>40037.8125</c:v>
                </c:pt>
                <c:pt idx="3111">
                  <c:v>40037.833333333336</c:v>
                </c:pt>
                <c:pt idx="3112">
                  <c:v>40037.854166666664</c:v>
                </c:pt>
                <c:pt idx="3113">
                  <c:v>40037.875</c:v>
                </c:pt>
                <c:pt idx="3114">
                  <c:v>40037.895833333336</c:v>
                </c:pt>
                <c:pt idx="3115">
                  <c:v>40037.916666666664</c:v>
                </c:pt>
                <c:pt idx="3116">
                  <c:v>40037.9375</c:v>
                </c:pt>
                <c:pt idx="3117">
                  <c:v>40037.958333333336</c:v>
                </c:pt>
                <c:pt idx="3118">
                  <c:v>40037.979166666664</c:v>
                </c:pt>
                <c:pt idx="3119">
                  <c:v>40038</c:v>
                </c:pt>
                <c:pt idx="3120">
                  <c:v>40038.020833333336</c:v>
                </c:pt>
                <c:pt idx="3121">
                  <c:v>40038.041666666664</c:v>
                </c:pt>
                <c:pt idx="3122">
                  <c:v>40038.0625</c:v>
                </c:pt>
                <c:pt idx="3123">
                  <c:v>40038.083333333336</c:v>
                </c:pt>
                <c:pt idx="3124">
                  <c:v>40038.104166666664</c:v>
                </c:pt>
                <c:pt idx="3125">
                  <c:v>40038.125</c:v>
                </c:pt>
                <c:pt idx="3126">
                  <c:v>40038.145833333336</c:v>
                </c:pt>
                <c:pt idx="3127">
                  <c:v>40038.166666666664</c:v>
                </c:pt>
                <c:pt idx="3128">
                  <c:v>40038.1875</c:v>
                </c:pt>
                <c:pt idx="3129">
                  <c:v>40038.208333333336</c:v>
                </c:pt>
                <c:pt idx="3130">
                  <c:v>40038.229166666664</c:v>
                </c:pt>
                <c:pt idx="3131">
                  <c:v>40038.25</c:v>
                </c:pt>
                <c:pt idx="3132">
                  <c:v>40038.270833333336</c:v>
                </c:pt>
                <c:pt idx="3133">
                  <c:v>40038.291666666664</c:v>
                </c:pt>
                <c:pt idx="3134">
                  <c:v>40038.3125</c:v>
                </c:pt>
                <c:pt idx="3135">
                  <c:v>40038.333333333336</c:v>
                </c:pt>
                <c:pt idx="3136">
                  <c:v>40038.354166666664</c:v>
                </c:pt>
                <c:pt idx="3137">
                  <c:v>40038.375</c:v>
                </c:pt>
                <c:pt idx="3138">
                  <c:v>40038.395833333336</c:v>
                </c:pt>
                <c:pt idx="3139">
                  <c:v>40038.416666666664</c:v>
                </c:pt>
                <c:pt idx="3140">
                  <c:v>40038.4375</c:v>
                </c:pt>
                <c:pt idx="3141">
                  <c:v>40038.458333333336</c:v>
                </c:pt>
                <c:pt idx="3142">
                  <c:v>40038.479166666664</c:v>
                </c:pt>
                <c:pt idx="3143">
                  <c:v>40038.5</c:v>
                </c:pt>
                <c:pt idx="3144">
                  <c:v>40038.520833333336</c:v>
                </c:pt>
                <c:pt idx="3145">
                  <c:v>40038.541666666664</c:v>
                </c:pt>
                <c:pt idx="3146">
                  <c:v>40038.5625</c:v>
                </c:pt>
                <c:pt idx="3147">
                  <c:v>40038.583333333336</c:v>
                </c:pt>
                <c:pt idx="3148">
                  <c:v>40038.604166666664</c:v>
                </c:pt>
                <c:pt idx="3149">
                  <c:v>40038.625</c:v>
                </c:pt>
                <c:pt idx="3150">
                  <c:v>40038.645833333336</c:v>
                </c:pt>
                <c:pt idx="3151">
                  <c:v>40038.666666666664</c:v>
                </c:pt>
                <c:pt idx="3152">
                  <c:v>40038.6875</c:v>
                </c:pt>
                <c:pt idx="3153">
                  <c:v>40038.708333333336</c:v>
                </c:pt>
                <c:pt idx="3154">
                  <c:v>40038.729166666664</c:v>
                </c:pt>
                <c:pt idx="3155">
                  <c:v>40038.75</c:v>
                </c:pt>
                <c:pt idx="3156">
                  <c:v>40038.770833333336</c:v>
                </c:pt>
                <c:pt idx="3157">
                  <c:v>40038.791666666664</c:v>
                </c:pt>
                <c:pt idx="3158">
                  <c:v>40038.8125</c:v>
                </c:pt>
                <c:pt idx="3159">
                  <c:v>40038.833333333336</c:v>
                </c:pt>
                <c:pt idx="3160">
                  <c:v>40038.854166666664</c:v>
                </c:pt>
                <c:pt idx="3161">
                  <c:v>40038.875</c:v>
                </c:pt>
                <c:pt idx="3162">
                  <c:v>40038.895833333336</c:v>
                </c:pt>
                <c:pt idx="3163">
                  <c:v>40038.916666666664</c:v>
                </c:pt>
                <c:pt idx="3164">
                  <c:v>40038.9375</c:v>
                </c:pt>
                <c:pt idx="3165">
                  <c:v>40038.958333333336</c:v>
                </c:pt>
                <c:pt idx="3166">
                  <c:v>40038.979166666664</c:v>
                </c:pt>
                <c:pt idx="3167">
                  <c:v>40039</c:v>
                </c:pt>
                <c:pt idx="3168">
                  <c:v>40039.020833333336</c:v>
                </c:pt>
                <c:pt idx="3169">
                  <c:v>40039.041666666664</c:v>
                </c:pt>
                <c:pt idx="3170">
                  <c:v>40039.0625</c:v>
                </c:pt>
                <c:pt idx="3171">
                  <c:v>40039.083333333336</c:v>
                </c:pt>
                <c:pt idx="3172">
                  <c:v>40039.104166666664</c:v>
                </c:pt>
                <c:pt idx="3173">
                  <c:v>40039.125</c:v>
                </c:pt>
                <c:pt idx="3174">
                  <c:v>40039.145833333336</c:v>
                </c:pt>
                <c:pt idx="3175">
                  <c:v>40039.166666666664</c:v>
                </c:pt>
                <c:pt idx="3176">
                  <c:v>40039.1875</c:v>
                </c:pt>
                <c:pt idx="3177">
                  <c:v>40039.208333333336</c:v>
                </c:pt>
                <c:pt idx="3178">
                  <c:v>40039.229166666664</c:v>
                </c:pt>
                <c:pt idx="3179">
                  <c:v>40039.25</c:v>
                </c:pt>
                <c:pt idx="3180">
                  <c:v>40039.270833333336</c:v>
                </c:pt>
                <c:pt idx="3181">
                  <c:v>40039.291666666664</c:v>
                </c:pt>
                <c:pt idx="3182">
                  <c:v>40039.3125</c:v>
                </c:pt>
                <c:pt idx="3183">
                  <c:v>40039.333333333336</c:v>
                </c:pt>
                <c:pt idx="3184">
                  <c:v>40039.354166666664</c:v>
                </c:pt>
                <c:pt idx="3185">
                  <c:v>40039.375</c:v>
                </c:pt>
                <c:pt idx="3186">
                  <c:v>40039.395833333336</c:v>
                </c:pt>
                <c:pt idx="3187">
                  <c:v>40039.416666666664</c:v>
                </c:pt>
                <c:pt idx="3188">
                  <c:v>40039.4375</c:v>
                </c:pt>
                <c:pt idx="3189">
                  <c:v>40039.458333333336</c:v>
                </c:pt>
                <c:pt idx="3190">
                  <c:v>40039.479166666664</c:v>
                </c:pt>
                <c:pt idx="3191">
                  <c:v>40039.5</c:v>
                </c:pt>
                <c:pt idx="3192">
                  <c:v>40039.520833333336</c:v>
                </c:pt>
                <c:pt idx="3193">
                  <c:v>40039.541666666664</c:v>
                </c:pt>
                <c:pt idx="3194">
                  <c:v>40039.5625</c:v>
                </c:pt>
                <c:pt idx="3195">
                  <c:v>40039.583333333336</c:v>
                </c:pt>
                <c:pt idx="3196">
                  <c:v>40039.604166666664</c:v>
                </c:pt>
                <c:pt idx="3197">
                  <c:v>40039.625</c:v>
                </c:pt>
                <c:pt idx="3198">
                  <c:v>40039.645833333336</c:v>
                </c:pt>
                <c:pt idx="3199">
                  <c:v>40039.666666666664</c:v>
                </c:pt>
                <c:pt idx="3200">
                  <c:v>40039.6875</c:v>
                </c:pt>
                <c:pt idx="3201">
                  <c:v>40039.708333333336</c:v>
                </c:pt>
                <c:pt idx="3202">
                  <c:v>40039.729166666664</c:v>
                </c:pt>
                <c:pt idx="3203">
                  <c:v>40039.75</c:v>
                </c:pt>
                <c:pt idx="3204">
                  <c:v>40039.770833333336</c:v>
                </c:pt>
                <c:pt idx="3205">
                  <c:v>40039.791666666664</c:v>
                </c:pt>
                <c:pt idx="3206">
                  <c:v>40039.8125</c:v>
                </c:pt>
                <c:pt idx="3207">
                  <c:v>40039.833333333336</c:v>
                </c:pt>
                <c:pt idx="3208">
                  <c:v>40039.854166666664</c:v>
                </c:pt>
                <c:pt idx="3209">
                  <c:v>40039.875</c:v>
                </c:pt>
                <c:pt idx="3210">
                  <c:v>40039.895833333336</c:v>
                </c:pt>
                <c:pt idx="3211">
                  <c:v>40039.916666666664</c:v>
                </c:pt>
                <c:pt idx="3212">
                  <c:v>40039.9375</c:v>
                </c:pt>
                <c:pt idx="3213">
                  <c:v>40039.958333333336</c:v>
                </c:pt>
                <c:pt idx="3214">
                  <c:v>40039.979166666664</c:v>
                </c:pt>
                <c:pt idx="3215">
                  <c:v>40040</c:v>
                </c:pt>
                <c:pt idx="3216">
                  <c:v>40040.020833333336</c:v>
                </c:pt>
                <c:pt idx="3217">
                  <c:v>40040.041666666664</c:v>
                </c:pt>
                <c:pt idx="3218">
                  <c:v>40040.0625</c:v>
                </c:pt>
                <c:pt idx="3219">
                  <c:v>40040.083333333336</c:v>
                </c:pt>
                <c:pt idx="3220">
                  <c:v>40040.104166666664</c:v>
                </c:pt>
                <c:pt idx="3221">
                  <c:v>40040.125</c:v>
                </c:pt>
                <c:pt idx="3222">
                  <c:v>40040.145833333336</c:v>
                </c:pt>
                <c:pt idx="3223">
                  <c:v>40040.166666666664</c:v>
                </c:pt>
                <c:pt idx="3224">
                  <c:v>40040.1875</c:v>
                </c:pt>
                <c:pt idx="3225">
                  <c:v>40040.208333333336</c:v>
                </c:pt>
                <c:pt idx="3226">
                  <c:v>40040.229166666664</c:v>
                </c:pt>
                <c:pt idx="3227">
                  <c:v>40040.25</c:v>
                </c:pt>
                <c:pt idx="3228">
                  <c:v>40040.270833333336</c:v>
                </c:pt>
                <c:pt idx="3229">
                  <c:v>40040.291666666664</c:v>
                </c:pt>
                <c:pt idx="3230">
                  <c:v>40040.3125</c:v>
                </c:pt>
                <c:pt idx="3231">
                  <c:v>40040.333333333336</c:v>
                </c:pt>
                <c:pt idx="3232">
                  <c:v>40040.354166666664</c:v>
                </c:pt>
                <c:pt idx="3233">
                  <c:v>40040.375</c:v>
                </c:pt>
                <c:pt idx="3234">
                  <c:v>40040.395833333336</c:v>
                </c:pt>
                <c:pt idx="3235">
                  <c:v>40040.416666666664</c:v>
                </c:pt>
                <c:pt idx="3236">
                  <c:v>40040.4375</c:v>
                </c:pt>
                <c:pt idx="3237">
                  <c:v>40040.458333333336</c:v>
                </c:pt>
                <c:pt idx="3238">
                  <c:v>40040.479166666664</c:v>
                </c:pt>
                <c:pt idx="3239">
                  <c:v>40040.5</c:v>
                </c:pt>
                <c:pt idx="3240">
                  <c:v>40040.520833333336</c:v>
                </c:pt>
                <c:pt idx="3241">
                  <c:v>40040.541666666664</c:v>
                </c:pt>
                <c:pt idx="3242">
                  <c:v>40040.5625</c:v>
                </c:pt>
                <c:pt idx="3243">
                  <c:v>40040.583333333336</c:v>
                </c:pt>
                <c:pt idx="3244">
                  <c:v>40040.604166666664</c:v>
                </c:pt>
                <c:pt idx="3245">
                  <c:v>40040.625</c:v>
                </c:pt>
                <c:pt idx="3246">
                  <c:v>40040.645833333336</c:v>
                </c:pt>
                <c:pt idx="3247">
                  <c:v>40040.666666666664</c:v>
                </c:pt>
                <c:pt idx="3248">
                  <c:v>40040.6875</c:v>
                </c:pt>
                <c:pt idx="3249">
                  <c:v>40040.708333333336</c:v>
                </c:pt>
                <c:pt idx="3250">
                  <c:v>40040.729166666664</c:v>
                </c:pt>
                <c:pt idx="3251">
                  <c:v>40040.75</c:v>
                </c:pt>
                <c:pt idx="3252">
                  <c:v>40040.770833333336</c:v>
                </c:pt>
                <c:pt idx="3253">
                  <c:v>40040.791666666664</c:v>
                </c:pt>
                <c:pt idx="3254">
                  <c:v>40040.8125</c:v>
                </c:pt>
                <c:pt idx="3255">
                  <c:v>40040.833333333336</c:v>
                </c:pt>
                <c:pt idx="3256">
                  <c:v>40040.854166666664</c:v>
                </c:pt>
                <c:pt idx="3257">
                  <c:v>40040.875</c:v>
                </c:pt>
                <c:pt idx="3258">
                  <c:v>40040.895833333336</c:v>
                </c:pt>
                <c:pt idx="3259">
                  <c:v>40040.916666666664</c:v>
                </c:pt>
                <c:pt idx="3260">
                  <c:v>40040.9375</c:v>
                </c:pt>
                <c:pt idx="3261">
                  <c:v>40040.958333333336</c:v>
                </c:pt>
                <c:pt idx="3262">
                  <c:v>40040.979166666664</c:v>
                </c:pt>
                <c:pt idx="3263">
                  <c:v>40041</c:v>
                </c:pt>
                <c:pt idx="3264">
                  <c:v>40041.020833333336</c:v>
                </c:pt>
                <c:pt idx="3265">
                  <c:v>40041.041666666664</c:v>
                </c:pt>
                <c:pt idx="3266">
                  <c:v>40041.0625</c:v>
                </c:pt>
                <c:pt idx="3267">
                  <c:v>40041.083333333336</c:v>
                </c:pt>
                <c:pt idx="3268">
                  <c:v>40041.104166666664</c:v>
                </c:pt>
                <c:pt idx="3269">
                  <c:v>40041.125</c:v>
                </c:pt>
                <c:pt idx="3270">
                  <c:v>40041.145833333336</c:v>
                </c:pt>
                <c:pt idx="3271">
                  <c:v>40041.166666666664</c:v>
                </c:pt>
                <c:pt idx="3272">
                  <c:v>40041.1875</c:v>
                </c:pt>
                <c:pt idx="3273">
                  <c:v>40041.208333333336</c:v>
                </c:pt>
                <c:pt idx="3274">
                  <c:v>40041.229166666664</c:v>
                </c:pt>
                <c:pt idx="3275">
                  <c:v>40041.25</c:v>
                </c:pt>
                <c:pt idx="3276">
                  <c:v>40041.270833333336</c:v>
                </c:pt>
                <c:pt idx="3277">
                  <c:v>40041.291666666664</c:v>
                </c:pt>
                <c:pt idx="3278">
                  <c:v>40041.3125</c:v>
                </c:pt>
                <c:pt idx="3279">
                  <c:v>40041.333333333336</c:v>
                </c:pt>
                <c:pt idx="3280">
                  <c:v>40041.354166666664</c:v>
                </c:pt>
                <c:pt idx="3281">
                  <c:v>40041.375</c:v>
                </c:pt>
                <c:pt idx="3282">
                  <c:v>40041.395833333336</c:v>
                </c:pt>
                <c:pt idx="3283">
                  <c:v>40041.416666666664</c:v>
                </c:pt>
                <c:pt idx="3284">
                  <c:v>40041.4375</c:v>
                </c:pt>
                <c:pt idx="3285">
                  <c:v>40041.458333333336</c:v>
                </c:pt>
                <c:pt idx="3286">
                  <c:v>40041.479166666664</c:v>
                </c:pt>
                <c:pt idx="3287">
                  <c:v>40041.5</c:v>
                </c:pt>
                <c:pt idx="3288">
                  <c:v>40041.520833333336</c:v>
                </c:pt>
                <c:pt idx="3289">
                  <c:v>40041.541666666664</c:v>
                </c:pt>
                <c:pt idx="3290">
                  <c:v>40041.5625</c:v>
                </c:pt>
                <c:pt idx="3291">
                  <c:v>40041.583333333336</c:v>
                </c:pt>
                <c:pt idx="3292">
                  <c:v>40041.604166666664</c:v>
                </c:pt>
                <c:pt idx="3293">
                  <c:v>40041.625</c:v>
                </c:pt>
                <c:pt idx="3294">
                  <c:v>40041.645833333336</c:v>
                </c:pt>
                <c:pt idx="3295">
                  <c:v>40041.666666666664</c:v>
                </c:pt>
                <c:pt idx="3296">
                  <c:v>40041.6875</c:v>
                </c:pt>
                <c:pt idx="3297">
                  <c:v>40041.708333333336</c:v>
                </c:pt>
                <c:pt idx="3298">
                  <c:v>40041.729166666664</c:v>
                </c:pt>
                <c:pt idx="3299">
                  <c:v>40041.75</c:v>
                </c:pt>
                <c:pt idx="3300">
                  <c:v>40041.770833333336</c:v>
                </c:pt>
                <c:pt idx="3301">
                  <c:v>40041.791666666664</c:v>
                </c:pt>
                <c:pt idx="3302">
                  <c:v>40041.8125</c:v>
                </c:pt>
                <c:pt idx="3303">
                  <c:v>40041.833333333336</c:v>
                </c:pt>
                <c:pt idx="3304">
                  <c:v>40041.854166666664</c:v>
                </c:pt>
                <c:pt idx="3305">
                  <c:v>40041.875</c:v>
                </c:pt>
                <c:pt idx="3306">
                  <c:v>40041.895833333336</c:v>
                </c:pt>
                <c:pt idx="3307">
                  <c:v>40041.916666666664</c:v>
                </c:pt>
                <c:pt idx="3308">
                  <c:v>40041.9375</c:v>
                </c:pt>
                <c:pt idx="3309">
                  <c:v>40041.958333333336</c:v>
                </c:pt>
                <c:pt idx="3310">
                  <c:v>40041.979166666664</c:v>
                </c:pt>
                <c:pt idx="3311">
                  <c:v>40042</c:v>
                </c:pt>
                <c:pt idx="3312">
                  <c:v>40042.020833333336</c:v>
                </c:pt>
                <c:pt idx="3313">
                  <c:v>40042.041666666664</c:v>
                </c:pt>
                <c:pt idx="3314">
                  <c:v>40042.0625</c:v>
                </c:pt>
                <c:pt idx="3315">
                  <c:v>40042.083333333336</c:v>
                </c:pt>
                <c:pt idx="3316">
                  <c:v>40042.104166666664</c:v>
                </c:pt>
                <c:pt idx="3317">
                  <c:v>40042.125</c:v>
                </c:pt>
                <c:pt idx="3318">
                  <c:v>40042.145833333336</c:v>
                </c:pt>
                <c:pt idx="3319">
                  <c:v>40042.166666666664</c:v>
                </c:pt>
                <c:pt idx="3320">
                  <c:v>40042.1875</c:v>
                </c:pt>
                <c:pt idx="3321">
                  <c:v>40042.208333333336</c:v>
                </c:pt>
                <c:pt idx="3322">
                  <c:v>40042.229166666664</c:v>
                </c:pt>
                <c:pt idx="3323">
                  <c:v>40042.25</c:v>
                </c:pt>
                <c:pt idx="3324">
                  <c:v>40042.270833333336</c:v>
                </c:pt>
                <c:pt idx="3325">
                  <c:v>40042.291666666664</c:v>
                </c:pt>
                <c:pt idx="3326">
                  <c:v>40042.3125</c:v>
                </c:pt>
                <c:pt idx="3327">
                  <c:v>40042.333333333336</c:v>
                </c:pt>
                <c:pt idx="3328">
                  <c:v>40042.354166666664</c:v>
                </c:pt>
                <c:pt idx="3329">
                  <c:v>40042.375</c:v>
                </c:pt>
                <c:pt idx="3330">
                  <c:v>40042.395833333336</c:v>
                </c:pt>
                <c:pt idx="3331">
                  <c:v>40042.416666666664</c:v>
                </c:pt>
                <c:pt idx="3332">
                  <c:v>40042.4375</c:v>
                </c:pt>
                <c:pt idx="3333">
                  <c:v>40042.458333333336</c:v>
                </c:pt>
                <c:pt idx="3334">
                  <c:v>40042.479166666664</c:v>
                </c:pt>
                <c:pt idx="3335">
                  <c:v>40042.5</c:v>
                </c:pt>
                <c:pt idx="3336">
                  <c:v>40042.520833333336</c:v>
                </c:pt>
                <c:pt idx="3337">
                  <c:v>40042.541666666664</c:v>
                </c:pt>
                <c:pt idx="3338">
                  <c:v>40042.5625</c:v>
                </c:pt>
                <c:pt idx="3339">
                  <c:v>40042.583333333336</c:v>
                </c:pt>
                <c:pt idx="3340">
                  <c:v>40042.604166666664</c:v>
                </c:pt>
                <c:pt idx="3341">
                  <c:v>40042.625</c:v>
                </c:pt>
                <c:pt idx="3342">
                  <c:v>40042.645833333336</c:v>
                </c:pt>
                <c:pt idx="3343">
                  <c:v>40042.666666666664</c:v>
                </c:pt>
                <c:pt idx="3344">
                  <c:v>40042.6875</c:v>
                </c:pt>
                <c:pt idx="3345">
                  <c:v>40042.708333333336</c:v>
                </c:pt>
                <c:pt idx="3346">
                  <c:v>40042.729166666664</c:v>
                </c:pt>
                <c:pt idx="3347">
                  <c:v>40042.75</c:v>
                </c:pt>
                <c:pt idx="3348">
                  <c:v>40042.770833333336</c:v>
                </c:pt>
                <c:pt idx="3349">
                  <c:v>40042.791666666664</c:v>
                </c:pt>
                <c:pt idx="3350">
                  <c:v>40042.8125</c:v>
                </c:pt>
                <c:pt idx="3351">
                  <c:v>40042.833333333336</c:v>
                </c:pt>
                <c:pt idx="3352">
                  <c:v>40042.854166666664</c:v>
                </c:pt>
                <c:pt idx="3353">
                  <c:v>40042.875</c:v>
                </c:pt>
                <c:pt idx="3354">
                  <c:v>40042.895833333336</c:v>
                </c:pt>
                <c:pt idx="3355">
                  <c:v>40042.916666666664</c:v>
                </c:pt>
                <c:pt idx="3356">
                  <c:v>40042.9375</c:v>
                </c:pt>
                <c:pt idx="3357">
                  <c:v>40042.958333333336</c:v>
                </c:pt>
                <c:pt idx="3358">
                  <c:v>40042.979166666664</c:v>
                </c:pt>
                <c:pt idx="3359">
                  <c:v>40043</c:v>
                </c:pt>
                <c:pt idx="3360">
                  <c:v>40043.020833333336</c:v>
                </c:pt>
                <c:pt idx="3361">
                  <c:v>40043.041666666664</c:v>
                </c:pt>
                <c:pt idx="3362">
                  <c:v>40043.0625</c:v>
                </c:pt>
                <c:pt idx="3363">
                  <c:v>40043.083333333336</c:v>
                </c:pt>
                <c:pt idx="3364">
                  <c:v>40043.104166666664</c:v>
                </c:pt>
                <c:pt idx="3365">
                  <c:v>40043.125</c:v>
                </c:pt>
                <c:pt idx="3366">
                  <c:v>40043.145833333336</c:v>
                </c:pt>
                <c:pt idx="3367">
                  <c:v>40043.166666666664</c:v>
                </c:pt>
                <c:pt idx="3368">
                  <c:v>40043.1875</c:v>
                </c:pt>
                <c:pt idx="3369">
                  <c:v>40043.208333333336</c:v>
                </c:pt>
                <c:pt idx="3370">
                  <c:v>40043.229166666664</c:v>
                </c:pt>
                <c:pt idx="3371">
                  <c:v>40043.25</c:v>
                </c:pt>
                <c:pt idx="3372">
                  <c:v>40043.270833333336</c:v>
                </c:pt>
                <c:pt idx="3373">
                  <c:v>40043.291666666664</c:v>
                </c:pt>
                <c:pt idx="3374">
                  <c:v>40043.3125</c:v>
                </c:pt>
                <c:pt idx="3375">
                  <c:v>40043.333333333336</c:v>
                </c:pt>
                <c:pt idx="3376">
                  <c:v>40043.354166666664</c:v>
                </c:pt>
                <c:pt idx="3377">
                  <c:v>40043.375</c:v>
                </c:pt>
                <c:pt idx="3378">
                  <c:v>40043.395833333336</c:v>
                </c:pt>
                <c:pt idx="3379">
                  <c:v>40043.416666666664</c:v>
                </c:pt>
                <c:pt idx="3380">
                  <c:v>40043.4375</c:v>
                </c:pt>
                <c:pt idx="3381">
                  <c:v>40043.458333333336</c:v>
                </c:pt>
                <c:pt idx="3382">
                  <c:v>40043.479166666664</c:v>
                </c:pt>
                <c:pt idx="3383">
                  <c:v>40043.5</c:v>
                </c:pt>
                <c:pt idx="3384">
                  <c:v>40043.520833333336</c:v>
                </c:pt>
                <c:pt idx="3385">
                  <c:v>40043.541666666664</c:v>
                </c:pt>
                <c:pt idx="3386">
                  <c:v>40043.5625</c:v>
                </c:pt>
                <c:pt idx="3387">
                  <c:v>40043.583333333336</c:v>
                </c:pt>
                <c:pt idx="3388">
                  <c:v>40043.604166666664</c:v>
                </c:pt>
                <c:pt idx="3389">
                  <c:v>40043.625</c:v>
                </c:pt>
                <c:pt idx="3390">
                  <c:v>40043.645833333336</c:v>
                </c:pt>
                <c:pt idx="3391">
                  <c:v>40043.666666666664</c:v>
                </c:pt>
                <c:pt idx="3392">
                  <c:v>40043.6875</c:v>
                </c:pt>
                <c:pt idx="3393">
                  <c:v>40043.708333333336</c:v>
                </c:pt>
                <c:pt idx="3394">
                  <c:v>40043.729166666664</c:v>
                </c:pt>
                <c:pt idx="3395">
                  <c:v>40043.75</c:v>
                </c:pt>
                <c:pt idx="3396">
                  <c:v>40043.770833333336</c:v>
                </c:pt>
                <c:pt idx="3397">
                  <c:v>40043.791666666664</c:v>
                </c:pt>
                <c:pt idx="3398">
                  <c:v>40043.8125</c:v>
                </c:pt>
                <c:pt idx="3399">
                  <c:v>40043.833333333336</c:v>
                </c:pt>
                <c:pt idx="3400">
                  <c:v>40043.854166666664</c:v>
                </c:pt>
                <c:pt idx="3401">
                  <c:v>40043.875</c:v>
                </c:pt>
                <c:pt idx="3402">
                  <c:v>40043.895833333336</c:v>
                </c:pt>
                <c:pt idx="3403">
                  <c:v>40043.916666666664</c:v>
                </c:pt>
                <c:pt idx="3404">
                  <c:v>40043.9375</c:v>
                </c:pt>
                <c:pt idx="3405">
                  <c:v>40043.958333333336</c:v>
                </c:pt>
                <c:pt idx="3406">
                  <c:v>40043.979166666664</c:v>
                </c:pt>
                <c:pt idx="3407">
                  <c:v>40044</c:v>
                </c:pt>
                <c:pt idx="3408">
                  <c:v>40044.020833333336</c:v>
                </c:pt>
                <c:pt idx="3409">
                  <c:v>40044.041666666664</c:v>
                </c:pt>
                <c:pt idx="3410">
                  <c:v>40044.0625</c:v>
                </c:pt>
                <c:pt idx="3411">
                  <c:v>40044.083333333336</c:v>
                </c:pt>
                <c:pt idx="3412">
                  <c:v>40044.104166666664</c:v>
                </c:pt>
                <c:pt idx="3413">
                  <c:v>40044.125</c:v>
                </c:pt>
                <c:pt idx="3414">
                  <c:v>40044.145833333336</c:v>
                </c:pt>
                <c:pt idx="3415">
                  <c:v>40044.166666666664</c:v>
                </c:pt>
                <c:pt idx="3416">
                  <c:v>40044.1875</c:v>
                </c:pt>
                <c:pt idx="3417">
                  <c:v>40044.208333333336</c:v>
                </c:pt>
                <c:pt idx="3418">
                  <c:v>40044.229166666664</c:v>
                </c:pt>
                <c:pt idx="3419">
                  <c:v>40044.25</c:v>
                </c:pt>
                <c:pt idx="3420">
                  <c:v>40044.270833333336</c:v>
                </c:pt>
                <c:pt idx="3421">
                  <c:v>40044.291666666664</c:v>
                </c:pt>
                <c:pt idx="3422">
                  <c:v>40044.3125</c:v>
                </c:pt>
                <c:pt idx="3423">
                  <c:v>40044.333333333336</c:v>
                </c:pt>
                <c:pt idx="3424">
                  <c:v>40044.354166666664</c:v>
                </c:pt>
                <c:pt idx="3425">
                  <c:v>40044.375</c:v>
                </c:pt>
                <c:pt idx="3426">
                  <c:v>40044.395833333336</c:v>
                </c:pt>
                <c:pt idx="3427">
                  <c:v>40044.416666666664</c:v>
                </c:pt>
                <c:pt idx="3428">
                  <c:v>40044.4375</c:v>
                </c:pt>
                <c:pt idx="3429">
                  <c:v>40044.458333333336</c:v>
                </c:pt>
                <c:pt idx="3430">
                  <c:v>40044.479166666664</c:v>
                </c:pt>
                <c:pt idx="3431">
                  <c:v>40044.5</c:v>
                </c:pt>
                <c:pt idx="3432">
                  <c:v>40044.520833333336</c:v>
                </c:pt>
                <c:pt idx="3433">
                  <c:v>40044.541666666664</c:v>
                </c:pt>
                <c:pt idx="3434">
                  <c:v>40044.5625</c:v>
                </c:pt>
                <c:pt idx="3435">
                  <c:v>40044.583333333336</c:v>
                </c:pt>
                <c:pt idx="3436">
                  <c:v>40044.604166666664</c:v>
                </c:pt>
                <c:pt idx="3437">
                  <c:v>40044.625</c:v>
                </c:pt>
                <c:pt idx="3438">
                  <c:v>40044.645833333336</c:v>
                </c:pt>
                <c:pt idx="3439">
                  <c:v>40044.666666666664</c:v>
                </c:pt>
                <c:pt idx="3440">
                  <c:v>40044.6875</c:v>
                </c:pt>
                <c:pt idx="3441">
                  <c:v>40044.708333333336</c:v>
                </c:pt>
                <c:pt idx="3442">
                  <c:v>40044.729166666664</c:v>
                </c:pt>
                <c:pt idx="3443">
                  <c:v>40044.75</c:v>
                </c:pt>
                <c:pt idx="3444">
                  <c:v>40044.770833333336</c:v>
                </c:pt>
                <c:pt idx="3445">
                  <c:v>40044.791666666664</c:v>
                </c:pt>
                <c:pt idx="3446">
                  <c:v>40044.8125</c:v>
                </c:pt>
                <c:pt idx="3447">
                  <c:v>40044.833333333336</c:v>
                </c:pt>
                <c:pt idx="3448">
                  <c:v>40044.854166666664</c:v>
                </c:pt>
                <c:pt idx="3449">
                  <c:v>40044.875</c:v>
                </c:pt>
                <c:pt idx="3450">
                  <c:v>40044.895833333336</c:v>
                </c:pt>
                <c:pt idx="3451">
                  <c:v>40044.916666666664</c:v>
                </c:pt>
                <c:pt idx="3452">
                  <c:v>40044.9375</c:v>
                </c:pt>
                <c:pt idx="3453">
                  <c:v>40044.958333333336</c:v>
                </c:pt>
                <c:pt idx="3454">
                  <c:v>40044.979166666664</c:v>
                </c:pt>
                <c:pt idx="3455">
                  <c:v>40045</c:v>
                </c:pt>
                <c:pt idx="3456">
                  <c:v>40045.020833333336</c:v>
                </c:pt>
                <c:pt idx="3457">
                  <c:v>40045.041666666664</c:v>
                </c:pt>
                <c:pt idx="3458">
                  <c:v>40045.0625</c:v>
                </c:pt>
                <c:pt idx="3459">
                  <c:v>40045.083333333336</c:v>
                </c:pt>
                <c:pt idx="3460">
                  <c:v>40045.104166666664</c:v>
                </c:pt>
                <c:pt idx="3461">
                  <c:v>40045.125</c:v>
                </c:pt>
                <c:pt idx="3462">
                  <c:v>40045.145833333336</c:v>
                </c:pt>
                <c:pt idx="3463">
                  <c:v>40045.166666666664</c:v>
                </c:pt>
                <c:pt idx="3464">
                  <c:v>40045.1875</c:v>
                </c:pt>
                <c:pt idx="3465">
                  <c:v>40045.208333333336</c:v>
                </c:pt>
                <c:pt idx="3466">
                  <c:v>40045.229166666664</c:v>
                </c:pt>
                <c:pt idx="3467">
                  <c:v>40045.25</c:v>
                </c:pt>
                <c:pt idx="3468">
                  <c:v>40045.270833333336</c:v>
                </c:pt>
                <c:pt idx="3469">
                  <c:v>40045.291666666664</c:v>
                </c:pt>
                <c:pt idx="3470">
                  <c:v>40045.3125</c:v>
                </c:pt>
                <c:pt idx="3471">
                  <c:v>40045.333333333336</c:v>
                </c:pt>
                <c:pt idx="3472">
                  <c:v>40045.354166666664</c:v>
                </c:pt>
                <c:pt idx="3473">
                  <c:v>40045.375</c:v>
                </c:pt>
                <c:pt idx="3474">
                  <c:v>40045.395833333336</c:v>
                </c:pt>
                <c:pt idx="3475">
                  <c:v>40045.416666666664</c:v>
                </c:pt>
                <c:pt idx="3476">
                  <c:v>40045.4375</c:v>
                </c:pt>
                <c:pt idx="3477">
                  <c:v>40045.458333333336</c:v>
                </c:pt>
                <c:pt idx="3478">
                  <c:v>40045.479166666664</c:v>
                </c:pt>
                <c:pt idx="3479">
                  <c:v>40045.5</c:v>
                </c:pt>
                <c:pt idx="3480">
                  <c:v>40045.520833333336</c:v>
                </c:pt>
                <c:pt idx="3481">
                  <c:v>40045.541666666664</c:v>
                </c:pt>
                <c:pt idx="3482">
                  <c:v>40045.5625</c:v>
                </c:pt>
                <c:pt idx="3483">
                  <c:v>40045.583333333336</c:v>
                </c:pt>
                <c:pt idx="3484">
                  <c:v>40045.604166666664</c:v>
                </c:pt>
                <c:pt idx="3485">
                  <c:v>40045.625</c:v>
                </c:pt>
                <c:pt idx="3486">
                  <c:v>40045.645833333336</c:v>
                </c:pt>
                <c:pt idx="3487">
                  <c:v>40045.666666666664</c:v>
                </c:pt>
                <c:pt idx="3488">
                  <c:v>40045.6875</c:v>
                </c:pt>
                <c:pt idx="3489">
                  <c:v>40045.708333333336</c:v>
                </c:pt>
                <c:pt idx="3490">
                  <c:v>40045.729166666664</c:v>
                </c:pt>
                <c:pt idx="3491">
                  <c:v>40045.75</c:v>
                </c:pt>
                <c:pt idx="3492">
                  <c:v>40045.770833333336</c:v>
                </c:pt>
                <c:pt idx="3493">
                  <c:v>40045.791666666664</c:v>
                </c:pt>
                <c:pt idx="3494">
                  <c:v>40045.8125</c:v>
                </c:pt>
                <c:pt idx="3495">
                  <c:v>40045.833333333336</c:v>
                </c:pt>
                <c:pt idx="3496">
                  <c:v>40045.854166666664</c:v>
                </c:pt>
                <c:pt idx="3497">
                  <c:v>40045.875</c:v>
                </c:pt>
                <c:pt idx="3498">
                  <c:v>40045.895833333336</c:v>
                </c:pt>
                <c:pt idx="3499">
                  <c:v>40045.916666666664</c:v>
                </c:pt>
                <c:pt idx="3500">
                  <c:v>40045.9375</c:v>
                </c:pt>
                <c:pt idx="3501">
                  <c:v>40045.958333333336</c:v>
                </c:pt>
                <c:pt idx="3502">
                  <c:v>40045.979166666664</c:v>
                </c:pt>
                <c:pt idx="3503">
                  <c:v>40046</c:v>
                </c:pt>
                <c:pt idx="3504">
                  <c:v>40046.020833333336</c:v>
                </c:pt>
                <c:pt idx="3505">
                  <c:v>40046.041666666664</c:v>
                </c:pt>
                <c:pt idx="3506">
                  <c:v>40046.0625</c:v>
                </c:pt>
                <c:pt idx="3507">
                  <c:v>40046.083333333336</c:v>
                </c:pt>
                <c:pt idx="3508">
                  <c:v>40046.104166666664</c:v>
                </c:pt>
                <c:pt idx="3509">
                  <c:v>40046.125</c:v>
                </c:pt>
                <c:pt idx="3510">
                  <c:v>40046.145833333336</c:v>
                </c:pt>
                <c:pt idx="3511">
                  <c:v>40046.166666666664</c:v>
                </c:pt>
                <c:pt idx="3512">
                  <c:v>40046.1875</c:v>
                </c:pt>
                <c:pt idx="3513">
                  <c:v>40046.208333333336</c:v>
                </c:pt>
                <c:pt idx="3514">
                  <c:v>40046.229166666664</c:v>
                </c:pt>
                <c:pt idx="3515">
                  <c:v>40046.25</c:v>
                </c:pt>
                <c:pt idx="3516">
                  <c:v>40046.270833333336</c:v>
                </c:pt>
                <c:pt idx="3517">
                  <c:v>40046.291666666664</c:v>
                </c:pt>
                <c:pt idx="3518">
                  <c:v>40046.3125</c:v>
                </c:pt>
                <c:pt idx="3519">
                  <c:v>40046.333333333336</c:v>
                </c:pt>
                <c:pt idx="3520">
                  <c:v>40046.354166666664</c:v>
                </c:pt>
                <c:pt idx="3521">
                  <c:v>40046.375</c:v>
                </c:pt>
                <c:pt idx="3522">
                  <c:v>40046.395833333336</c:v>
                </c:pt>
                <c:pt idx="3523">
                  <c:v>40046.416666666664</c:v>
                </c:pt>
                <c:pt idx="3524">
                  <c:v>40046.4375</c:v>
                </c:pt>
                <c:pt idx="3525">
                  <c:v>40046.458333333336</c:v>
                </c:pt>
                <c:pt idx="3526">
                  <c:v>40046.479166666664</c:v>
                </c:pt>
                <c:pt idx="3527">
                  <c:v>40046.5</c:v>
                </c:pt>
                <c:pt idx="3528">
                  <c:v>40046.520833333336</c:v>
                </c:pt>
                <c:pt idx="3529">
                  <c:v>40046.541666666664</c:v>
                </c:pt>
                <c:pt idx="3530">
                  <c:v>40046.5625</c:v>
                </c:pt>
                <c:pt idx="3531">
                  <c:v>40046.583333333336</c:v>
                </c:pt>
                <c:pt idx="3532">
                  <c:v>40046.604166666664</c:v>
                </c:pt>
                <c:pt idx="3533">
                  <c:v>40046.625</c:v>
                </c:pt>
                <c:pt idx="3534">
                  <c:v>40046.645833333336</c:v>
                </c:pt>
                <c:pt idx="3535">
                  <c:v>40046.666666666664</c:v>
                </c:pt>
                <c:pt idx="3536">
                  <c:v>40046.6875</c:v>
                </c:pt>
                <c:pt idx="3537">
                  <c:v>40046.708333333336</c:v>
                </c:pt>
                <c:pt idx="3538">
                  <c:v>40046.729166666664</c:v>
                </c:pt>
                <c:pt idx="3539">
                  <c:v>40046.75</c:v>
                </c:pt>
                <c:pt idx="3540">
                  <c:v>40046.770833333336</c:v>
                </c:pt>
                <c:pt idx="3541">
                  <c:v>40046.791666666664</c:v>
                </c:pt>
                <c:pt idx="3542">
                  <c:v>40046.8125</c:v>
                </c:pt>
                <c:pt idx="3543">
                  <c:v>40046.833333333336</c:v>
                </c:pt>
                <c:pt idx="3544">
                  <c:v>40046.854166666664</c:v>
                </c:pt>
                <c:pt idx="3545">
                  <c:v>40046.875</c:v>
                </c:pt>
                <c:pt idx="3546">
                  <c:v>40046.895833333336</c:v>
                </c:pt>
                <c:pt idx="3547">
                  <c:v>40046.916666666664</c:v>
                </c:pt>
                <c:pt idx="3548">
                  <c:v>40046.9375</c:v>
                </c:pt>
                <c:pt idx="3549">
                  <c:v>40046.958333333336</c:v>
                </c:pt>
                <c:pt idx="3550">
                  <c:v>40046.979166666664</c:v>
                </c:pt>
                <c:pt idx="3551">
                  <c:v>40047</c:v>
                </c:pt>
                <c:pt idx="3552">
                  <c:v>40047.020833333336</c:v>
                </c:pt>
                <c:pt idx="3553">
                  <c:v>40047.041666666664</c:v>
                </c:pt>
                <c:pt idx="3554">
                  <c:v>40047.0625</c:v>
                </c:pt>
                <c:pt idx="3555">
                  <c:v>40047.083333333336</c:v>
                </c:pt>
                <c:pt idx="3556">
                  <c:v>40047.104166666664</c:v>
                </c:pt>
                <c:pt idx="3557">
                  <c:v>40047.125</c:v>
                </c:pt>
                <c:pt idx="3558">
                  <c:v>40047.145833333336</c:v>
                </c:pt>
                <c:pt idx="3559">
                  <c:v>40047.166666666664</c:v>
                </c:pt>
                <c:pt idx="3560">
                  <c:v>40047.1875</c:v>
                </c:pt>
                <c:pt idx="3561">
                  <c:v>40047.208333333336</c:v>
                </c:pt>
                <c:pt idx="3562">
                  <c:v>40047.229166666664</c:v>
                </c:pt>
                <c:pt idx="3563">
                  <c:v>40047.25</c:v>
                </c:pt>
                <c:pt idx="3564">
                  <c:v>40047.270833333336</c:v>
                </c:pt>
                <c:pt idx="3565">
                  <c:v>40047.291666666664</c:v>
                </c:pt>
                <c:pt idx="3566">
                  <c:v>40047.3125</c:v>
                </c:pt>
                <c:pt idx="3567">
                  <c:v>40047.333333333336</c:v>
                </c:pt>
                <c:pt idx="3568">
                  <c:v>40047.354166666664</c:v>
                </c:pt>
                <c:pt idx="3569">
                  <c:v>40047.375</c:v>
                </c:pt>
                <c:pt idx="3570">
                  <c:v>40047.395833333336</c:v>
                </c:pt>
                <c:pt idx="3571">
                  <c:v>40047.416666666664</c:v>
                </c:pt>
                <c:pt idx="3572">
                  <c:v>40047.4375</c:v>
                </c:pt>
                <c:pt idx="3573">
                  <c:v>40047.458333333336</c:v>
                </c:pt>
                <c:pt idx="3574">
                  <c:v>40047.479166666664</c:v>
                </c:pt>
                <c:pt idx="3575">
                  <c:v>40047.5</c:v>
                </c:pt>
                <c:pt idx="3576">
                  <c:v>40047.520833333336</c:v>
                </c:pt>
                <c:pt idx="3577">
                  <c:v>40047.541666666664</c:v>
                </c:pt>
                <c:pt idx="3578">
                  <c:v>40047.5625</c:v>
                </c:pt>
                <c:pt idx="3579">
                  <c:v>40047.583333333336</c:v>
                </c:pt>
                <c:pt idx="3580">
                  <c:v>40047.604166666664</c:v>
                </c:pt>
                <c:pt idx="3581">
                  <c:v>40047.625</c:v>
                </c:pt>
                <c:pt idx="3582">
                  <c:v>40047.645833333336</c:v>
                </c:pt>
                <c:pt idx="3583">
                  <c:v>40047.666666666664</c:v>
                </c:pt>
                <c:pt idx="3584">
                  <c:v>40047.6875</c:v>
                </c:pt>
                <c:pt idx="3585">
                  <c:v>40047.708333333336</c:v>
                </c:pt>
                <c:pt idx="3586">
                  <c:v>40047.729166666664</c:v>
                </c:pt>
                <c:pt idx="3587">
                  <c:v>40047.75</c:v>
                </c:pt>
                <c:pt idx="3588">
                  <c:v>40047.770833333336</c:v>
                </c:pt>
                <c:pt idx="3589">
                  <c:v>40047.791666666664</c:v>
                </c:pt>
                <c:pt idx="3590">
                  <c:v>40047.8125</c:v>
                </c:pt>
                <c:pt idx="3591">
                  <c:v>40047.833333333336</c:v>
                </c:pt>
                <c:pt idx="3592">
                  <c:v>40047.854166666664</c:v>
                </c:pt>
                <c:pt idx="3593">
                  <c:v>40047.875</c:v>
                </c:pt>
                <c:pt idx="3594">
                  <c:v>40047.895833333336</c:v>
                </c:pt>
                <c:pt idx="3595">
                  <c:v>40047.916666666664</c:v>
                </c:pt>
                <c:pt idx="3596">
                  <c:v>40047.9375</c:v>
                </c:pt>
                <c:pt idx="3597">
                  <c:v>40047.958333333336</c:v>
                </c:pt>
                <c:pt idx="3598">
                  <c:v>40047.979166666664</c:v>
                </c:pt>
                <c:pt idx="3599">
                  <c:v>40048</c:v>
                </c:pt>
                <c:pt idx="3600">
                  <c:v>40048.020833333336</c:v>
                </c:pt>
                <c:pt idx="3601">
                  <c:v>40048.041666666664</c:v>
                </c:pt>
                <c:pt idx="3602">
                  <c:v>40048.0625</c:v>
                </c:pt>
                <c:pt idx="3603">
                  <c:v>40048.083333333336</c:v>
                </c:pt>
                <c:pt idx="3604">
                  <c:v>40048.104166666664</c:v>
                </c:pt>
                <c:pt idx="3605">
                  <c:v>40048.125</c:v>
                </c:pt>
                <c:pt idx="3606">
                  <c:v>40048.145833333336</c:v>
                </c:pt>
                <c:pt idx="3607">
                  <c:v>40048.166666666664</c:v>
                </c:pt>
                <c:pt idx="3608">
                  <c:v>40048.1875</c:v>
                </c:pt>
                <c:pt idx="3609">
                  <c:v>40048.208333333336</c:v>
                </c:pt>
                <c:pt idx="3610">
                  <c:v>40048.229166666664</c:v>
                </c:pt>
                <c:pt idx="3611">
                  <c:v>40048.25</c:v>
                </c:pt>
                <c:pt idx="3612">
                  <c:v>40048.270833333336</c:v>
                </c:pt>
                <c:pt idx="3613">
                  <c:v>40048.291666666664</c:v>
                </c:pt>
                <c:pt idx="3614">
                  <c:v>40048.3125</c:v>
                </c:pt>
                <c:pt idx="3615">
                  <c:v>40048.333333333336</c:v>
                </c:pt>
                <c:pt idx="3616">
                  <c:v>40048.354166666664</c:v>
                </c:pt>
                <c:pt idx="3617">
                  <c:v>40048.375</c:v>
                </c:pt>
                <c:pt idx="3618">
                  <c:v>40048.395833333336</c:v>
                </c:pt>
                <c:pt idx="3619">
                  <c:v>40048.416666666664</c:v>
                </c:pt>
                <c:pt idx="3620">
                  <c:v>40048.4375</c:v>
                </c:pt>
                <c:pt idx="3621">
                  <c:v>40048.458333333336</c:v>
                </c:pt>
                <c:pt idx="3622">
                  <c:v>40048.479166666664</c:v>
                </c:pt>
                <c:pt idx="3623">
                  <c:v>40048.5</c:v>
                </c:pt>
                <c:pt idx="3624">
                  <c:v>40048.520833333336</c:v>
                </c:pt>
                <c:pt idx="3625">
                  <c:v>40048.541666666664</c:v>
                </c:pt>
                <c:pt idx="3626">
                  <c:v>40048.5625</c:v>
                </c:pt>
                <c:pt idx="3627">
                  <c:v>40048.583333333336</c:v>
                </c:pt>
                <c:pt idx="3628">
                  <c:v>40048.604166666664</c:v>
                </c:pt>
                <c:pt idx="3629">
                  <c:v>40048.625</c:v>
                </c:pt>
                <c:pt idx="3630">
                  <c:v>40048.645833333336</c:v>
                </c:pt>
                <c:pt idx="3631">
                  <c:v>40048.666666666664</c:v>
                </c:pt>
                <c:pt idx="3632">
                  <c:v>40048.6875</c:v>
                </c:pt>
                <c:pt idx="3633">
                  <c:v>40048.708333333336</c:v>
                </c:pt>
                <c:pt idx="3634">
                  <c:v>40048.729166666664</c:v>
                </c:pt>
                <c:pt idx="3635">
                  <c:v>40048.75</c:v>
                </c:pt>
                <c:pt idx="3636">
                  <c:v>40048.770833333336</c:v>
                </c:pt>
                <c:pt idx="3637">
                  <c:v>40048.791666666664</c:v>
                </c:pt>
                <c:pt idx="3638">
                  <c:v>40048.8125</c:v>
                </c:pt>
                <c:pt idx="3639">
                  <c:v>40048.833333333336</c:v>
                </c:pt>
                <c:pt idx="3640">
                  <c:v>40048.854166666664</c:v>
                </c:pt>
                <c:pt idx="3641">
                  <c:v>40048.875</c:v>
                </c:pt>
                <c:pt idx="3642">
                  <c:v>40048.895833333336</c:v>
                </c:pt>
                <c:pt idx="3643">
                  <c:v>40048.916666666664</c:v>
                </c:pt>
                <c:pt idx="3644">
                  <c:v>40048.9375</c:v>
                </c:pt>
                <c:pt idx="3645">
                  <c:v>40048.958333333336</c:v>
                </c:pt>
                <c:pt idx="3646">
                  <c:v>40048.979166666664</c:v>
                </c:pt>
                <c:pt idx="3647">
                  <c:v>40049</c:v>
                </c:pt>
                <c:pt idx="3648">
                  <c:v>40049.020833333336</c:v>
                </c:pt>
                <c:pt idx="3649">
                  <c:v>40049.041666666664</c:v>
                </c:pt>
                <c:pt idx="3650">
                  <c:v>40049.0625</c:v>
                </c:pt>
                <c:pt idx="3651">
                  <c:v>40049.083333333336</c:v>
                </c:pt>
                <c:pt idx="3652">
                  <c:v>40049.104166666664</c:v>
                </c:pt>
                <c:pt idx="3653">
                  <c:v>40049.125</c:v>
                </c:pt>
                <c:pt idx="3654">
                  <c:v>40049.145833333336</c:v>
                </c:pt>
                <c:pt idx="3655">
                  <c:v>40049.166666666664</c:v>
                </c:pt>
                <c:pt idx="3656">
                  <c:v>40049.1875</c:v>
                </c:pt>
                <c:pt idx="3657">
                  <c:v>40049.208333333336</c:v>
                </c:pt>
                <c:pt idx="3658">
                  <c:v>40049.229166666664</c:v>
                </c:pt>
                <c:pt idx="3659">
                  <c:v>40049.25</c:v>
                </c:pt>
                <c:pt idx="3660">
                  <c:v>40049.270833333336</c:v>
                </c:pt>
                <c:pt idx="3661">
                  <c:v>40049.291666666664</c:v>
                </c:pt>
                <c:pt idx="3662">
                  <c:v>40049.3125</c:v>
                </c:pt>
                <c:pt idx="3663">
                  <c:v>40049.333333333336</c:v>
                </c:pt>
                <c:pt idx="3664">
                  <c:v>40049.354166666664</c:v>
                </c:pt>
                <c:pt idx="3665">
                  <c:v>40049.375</c:v>
                </c:pt>
                <c:pt idx="3666">
                  <c:v>40049.395833333336</c:v>
                </c:pt>
                <c:pt idx="3667">
                  <c:v>40049.416666666664</c:v>
                </c:pt>
                <c:pt idx="3668">
                  <c:v>40049.4375</c:v>
                </c:pt>
                <c:pt idx="3669">
                  <c:v>40049.458333333336</c:v>
                </c:pt>
                <c:pt idx="3670">
                  <c:v>40049.479166666664</c:v>
                </c:pt>
                <c:pt idx="3671">
                  <c:v>40049.5</c:v>
                </c:pt>
                <c:pt idx="3672">
                  <c:v>40049.520833333336</c:v>
                </c:pt>
                <c:pt idx="3673">
                  <c:v>40049.541666666664</c:v>
                </c:pt>
                <c:pt idx="3674">
                  <c:v>40049.5625</c:v>
                </c:pt>
                <c:pt idx="3675">
                  <c:v>40049.583333333336</c:v>
                </c:pt>
                <c:pt idx="3676">
                  <c:v>40049.604166666664</c:v>
                </c:pt>
                <c:pt idx="3677">
                  <c:v>40049.625</c:v>
                </c:pt>
                <c:pt idx="3678">
                  <c:v>40049.645833333336</c:v>
                </c:pt>
                <c:pt idx="3679">
                  <c:v>40049.666666666664</c:v>
                </c:pt>
                <c:pt idx="3680">
                  <c:v>40049.6875</c:v>
                </c:pt>
                <c:pt idx="3681">
                  <c:v>40049.708333333336</c:v>
                </c:pt>
                <c:pt idx="3682">
                  <c:v>40049.729166666664</c:v>
                </c:pt>
                <c:pt idx="3683">
                  <c:v>40049.75</c:v>
                </c:pt>
                <c:pt idx="3684">
                  <c:v>40049.770833333336</c:v>
                </c:pt>
                <c:pt idx="3685">
                  <c:v>40049.791666666664</c:v>
                </c:pt>
                <c:pt idx="3686">
                  <c:v>40049.8125</c:v>
                </c:pt>
                <c:pt idx="3687">
                  <c:v>40049.833333333336</c:v>
                </c:pt>
                <c:pt idx="3688">
                  <c:v>40049.854166666664</c:v>
                </c:pt>
                <c:pt idx="3689">
                  <c:v>40049.875</c:v>
                </c:pt>
                <c:pt idx="3690">
                  <c:v>40049.895833333336</c:v>
                </c:pt>
                <c:pt idx="3691">
                  <c:v>40049.916666666664</c:v>
                </c:pt>
                <c:pt idx="3692">
                  <c:v>40049.9375</c:v>
                </c:pt>
                <c:pt idx="3693">
                  <c:v>40049.958333333336</c:v>
                </c:pt>
                <c:pt idx="3694">
                  <c:v>40049.979166666664</c:v>
                </c:pt>
                <c:pt idx="3695">
                  <c:v>40050</c:v>
                </c:pt>
                <c:pt idx="3696">
                  <c:v>40050.020833333336</c:v>
                </c:pt>
                <c:pt idx="3697">
                  <c:v>40050.041666666664</c:v>
                </c:pt>
                <c:pt idx="3698">
                  <c:v>40050.0625</c:v>
                </c:pt>
                <c:pt idx="3699">
                  <c:v>40050.083333333336</c:v>
                </c:pt>
                <c:pt idx="3700">
                  <c:v>40050.104166666664</c:v>
                </c:pt>
                <c:pt idx="3701">
                  <c:v>40050.125</c:v>
                </c:pt>
                <c:pt idx="3702">
                  <c:v>40050.145833333336</c:v>
                </c:pt>
                <c:pt idx="3703">
                  <c:v>40050.166666666664</c:v>
                </c:pt>
                <c:pt idx="3704">
                  <c:v>40050.1875</c:v>
                </c:pt>
                <c:pt idx="3705">
                  <c:v>40050.208333333336</c:v>
                </c:pt>
                <c:pt idx="3706">
                  <c:v>40050.229166666664</c:v>
                </c:pt>
                <c:pt idx="3707">
                  <c:v>40050.25</c:v>
                </c:pt>
                <c:pt idx="3708">
                  <c:v>40050.270833333336</c:v>
                </c:pt>
                <c:pt idx="3709">
                  <c:v>40050.291666666664</c:v>
                </c:pt>
                <c:pt idx="3710">
                  <c:v>40050.3125</c:v>
                </c:pt>
                <c:pt idx="3711">
                  <c:v>40050.333333333336</c:v>
                </c:pt>
                <c:pt idx="3712">
                  <c:v>40050.354166666664</c:v>
                </c:pt>
                <c:pt idx="3713">
                  <c:v>40050.375</c:v>
                </c:pt>
                <c:pt idx="3714">
                  <c:v>40050.395833333336</c:v>
                </c:pt>
                <c:pt idx="3715">
                  <c:v>40050.416666666664</c:v>
                </c:pt>
                <c:pt idx="3716">
                  <c:v>40050.4375</c:v>
                </c:pt>
                <c:pt idx="3717">
                  <c:v>40050.458333333336</c:v>
                </c:pt>
                <c:pt idx="3718">
                  <c:v>40050.479166666664</c:v>
                </c:pt>
                <c:pt idx="3719">
                  <c:v>40050.5</c:v>
                </c:pt>
                <c:pt idx="3720">
                  <c:v>40050.520833333336</c:v>
                </c:pt>
                <c:pt idx="3721">
                  <c:v>40050.541666666664</c:v>
                </c:pt>
                <c:pt idx="3722">
                  <c:v>40050.5625</c:v>
                </c:pt>
                <c:pt idx="3723">
                  <c:v>40050.583333333336</c:v>
                </c:pt>
                <c:pt idx="3724">
                  <c:v>40050.604166666664</c:v>
                </c:pt>
                <c:pt idx="3725">
                  <c:v>40050.625</c:v>
                </c:pt>
                <c:pt idx="3726">
                  <c:v>40050.645833333336</c:v>
                </c:pt>
                <c:pt idx="3727">
                  <c:v>40050.666666666664</c:v>
                </c:pt>
                <c:pt idx="3728">
                  <c:v>40050.6875</c:v>
                </c:pt>
                <c:pt idx="3729">
                  <c:v>40050.708333333336</c:v>
                </c:pt>
                <c:pt idx="3730">
                  <c:v>40050.729166666664</c:v>
                </c:pt>
                <c:pt idx="3731">
                  <c:v>40050.75</c:v>
                </c:pt>
                <c:pt idx="3732">
                  <c:v>40050.770833333336</c:v>
                </c:pt>
                <c:pt idx="3733">
                  <c:v>40050.791666666664</c:v>
                </c:pt>
                <c:pt idx="3734">
                  <c:v>40050.8125</c:v>
                </c:pt>
                <c:pt idx="3735">
                  <c:v>40050.833333333336</c:v>
                </c:pt>
                <c:pt idx="3736">
                  <c:v>40050.854166666664</c:v>
                </c:pt>
                <c:pt idx="3737">
                  <c:v>40050.875</c:v>
                </c:pt>
                <c:pt idx="3738">
                  <c:v>40050.895833333336</c:v>
                </c:pt>
                <c:pt idx="3739">
                  <c:v>40050.916666666664</c:v>
                </c:pt>
                <c:pt idx="3740">
                  <c:v>40050.9375</c:v>
                </c:pt>
                <c:pt idx="3741">
                  <c:v>40050.958333333336</c:v>
                </c:pt>
                <c:pt idx="3742">
                  <c:v>40050.979166666664</c:v>
                </c:pt>
                <c:pt idx="3743">
                  <c:v>40051</c:v>
                </c:pt>
                <c:pt idx="3744">
                  <c:v>40051.020833333336</c:v>
                </c:pt>
                <c:pt idx="3745">
                  <c:v>40051.041666666664</c:v>
                </c:pt>
                <c:pt idx="3746">
                  <c:v>40051.0625</c:v>
                </c:pt>
                <c:pt idx="3747">
                  <c:v>40051.083333333336</c:v>
                </c:pt>
                <c:pt idx="3748">
                  <c:v>40051.104166666664</c:v>
                </c:pt>
                <c:pt idx="3749">
                  <c:v>40051.125</c:v>
                </c:pt>
                <c:pt idx="3750">
                  <c:v>40051.145833333336</c:v>
                </c:pt>
                <c:pt idx="3751">
                  <c:v>40051.166666666664</c:v>
                </c:pt>
                <c:pt idx="3752">
                  <c:v>40051.1875</c:v>
                </c:pt>
                <c:pt idx="3753">
                  <c:v>40051.208333333336</c:v>
                </c:pt>
                <c:pt idx="3754">
                  <c:v>40051.229166666664</c:v>
                </c:pt>
                <c:pt idx="3755">
                  <c:v>40051.25</c:v>
                </c:pt>
                <c:pt idx="3756">
                  <c:v>40051.270833333336</c:v>
                </c:pt>
                <c:pt idx="3757">
                  <c:v>40051.291666666664</c:v>
                </c:pt>
                <c:pt idx="3758">
                  <c:v>40051.3125</c:v>
                </c:pt>
                <c:pt idx="3759">
                  <c:v>40051.333333333336</c:v>
                </c:pt>
                <c:pt idx="3760">
                  <c:v>40051.354166666664</c:v>
                </c:pt>
                <c:pt idx="3761">
                  <c:v>40051.375</c:v>
                </c:pt>
                <c:pt idx="3762">
                  <c:v>40051.395833333336</c:v>
                </c:pt>
                <c:pt idx="3763">
                  <c:v>40051.416666666664</c:v>
                </c:pt>
                <c:pt idx="3764">
                  <c:v>40051.4375</c:v>
                </c:pt>
                <c:pt idx="3765">
                  <c:v>40051.458333333336</c:v>
                </c:pt>
                <c:pt idx="3766">
                  <c:v>40051.479166666664</c:v>
                </c:pt>
                <c:pt idx="3767">
                  <c:v>40051.5</c:v>
                </c:pt>
                <c:pt idx="3768">
                  <c:v>40051.520833333336</c:v>
                </c:pt>
                <c:pt idx="3769">
                  <c:v>40051.541666666664</c:v>
                </c:pt>
                <c:pt idx="3770">
                  <c:v>40051.5625</c:v>
                </c:pt>
                <c:pt idx="3771">
                  <c:v>40051.583333333336</c:v>
                </c:pt>
                <c:pt idx="3772">
                  <c:v>40051.604166666664</c:v>
                </c:pt>
                <c:pt idx="3773">
                  <c:v>40051.625</c:v>
                </c:pt>
                <c:pt idx="3774">
                  <c:v>40051.645833333336</c:v>
                </c:pt>
                <c:pt idx="3775">
                  <c:v>40051.666666666664</c:v>
                </c:pt>
                <c:pt idx="3776">
                  <c:v>40051.6875</c:v>
                </c:pt>
                <c:pt idx="3777">
                  <c:v>40051.708333333336</c:v>
                </c:pt>
                <c:pt idx="3778">
                  <c:v>40051.729166666664</c:v>
                </c:pt>
                <c:pt idx="3779">
                  <c:v>40051.75</c:v>
                </c:pt>
                <c:pt idx="3780">
                  <c:v>40051.770833333336</c:v>
                </c:pt>
                <c:pt idx="3781">
                  <c:v>40051.791666666664</c:v>
                </c:pt>
                <c:pt idx="3782">
                  <c:v>40051.8125</c:v>
                </c:pt>
                <c:pt idx="3783">
                  <c:v>40051.833333333336</c:v>
                </c:pt>
                <c:pt idx="3784">
                  <c:v>40051.854166666664</c:v>
                </c:pt>
                <c:pt idx="3785">
                  <c:v>40051.875</c:v>
                </c:pt>
                <c:pt idx="3786">
                  <c:v>40051.895833333336</c:v>
                </c:pt>
                <c:pt idx="3787">
                  <c:v>40051.916666666664</c:v>
                </c:pt>
                <c:pt idx="3788">
                  <c:v>40051.9375</c:v>
                </c:pt>
                <c:pt idx="3789">
                  <c:v>40051.958333333336</c:v>
                </c:pt>
                <c:pt idx="3790">
                  <c:v>40051.979166666664</c:v>
                </c:pt>
                <c:pt idx="3791">
                  <c:v>40052</c:v>
                </c:pt>
                <c:pt idx="3792">
                  <c:v>40052.020833333336</c:v>
                </c:pt>
                <c:pt idx="3793">
                  <c:v>40052.041666666664</c:v>
                </c:pt>
                <c:pt idx="3794">
                  <c:v>40052.0625</c:v>
                </c:pt>
                <c:pt idx="3795">
                  <c:v>40052.083333333336</c:v>
                </c:pt>
                <c:pt idx="3796">
                  <c:v>40052.104166666664</c:v>
                </c:pt>
                <c:pt idx="3797">
                  <c:v>40052.125</c:v>
                </c:pt>
                <c:pt idx="3798">
                  <c:v>40052.145833333336</c:v>
                </c:pt>
                <c:pt idx="3799">
                  <c:v>40052.166666666664</c:v>
                </c:pt>
                <c:pt idx="3800">
                  <c:v>40052.1875</c:v>
                </c:pt>
                <c:pt idx="3801">
                  <c:v>40052.208333333336</c:v>
                </c:pt>
                <c:pt idx="3802">
                  <c:v>40052.229166666664</c:v>
                </c:pt>
                <c:pt idx="3803">
                  <c:v>40052.25</c:v>
                </c:pt>
                <c:pt idx="3804">
                  <c:v>40052.270833333336</c:v>
                </c:pt>
                <c:pt idx="3805">
                  <c:v>40052.291666666664</c:v>
                </c:pt>
                <c:pt idx="3806">
                  <c:v>40052.3125</c:v>
                </c:pt>
                <c:pt idx="3807">
                  <c:v>40052.333333333336</c:v>
                </c:pt>
                <c:pt idx="3808">
                  <c:v>40052.354166666664</c:v>
                </c:pt>
                <c:pt idx="3809">
                  <c:v>40052.375</c:v>
                </c:pt>
                <c:pt idx="3810">
                  <c:v>40052.395833333336</c:v>
                </c:pt>
                <c:pt idx="3811">
                  <c:v>40052.416666666664</c:v>
                </c:pt>
                <c:pt idx="3812">
                  <c:v>40052.4375</c:v>
                </c:pt>
                <c:pt idx="3813">
                  <c:v>40052.458333333336</c:v>
                </c:pt>
                <c:pt idx="3814">
                  <c:v>40052.479166666664</c:v>
                </c:pt>
                <c:pt idx="3815">
                  <c:v>40052.5</c:v>
                </c:pt>
                <c:pt idx="3816">
                  <c:v>40052.520833333336</c:v>
                </c:pt>
                <c:pt idx="3817">
                  <c:v>40052.541666666664</c:v>
                </c:pt>
                <c:pt idx="3818">
                  <c:v>40052.5625</c:v>
                </c:pt>
                <c:pt idx="3819">
                  <c:v>40052.583333333336</c:v>
                </c:pt>
                <c:pt idx="3820">
                  <c:v>40052.604166666664</c:v>
                </c:pt>
                <c:pt idx="3821">
                  <c:v>40052.625</c:v>
                </c:pt>
                <c:pt idx="3822">
                  <c:v>40052.645833333336</c:v>
                </c:pt>
                <c:pt idx="3823">
                  <c:v>40052.666666666664</c:v>
                </c:pt>
                <c:pt idx="3824">
                  <c:v>40052.6875</c:v>
                </c:pt>
                <c:pt idx="3825">
                  <c:v>40052.708333333336</c:v>
                </c:pt>
                <c:pt idx="3826">
                  <c:v>40052.729166666664</c:v>
                </c:pt>
                <c:pt idx="3827">
                  <c:v>40052.75</c:v>
                </c:pt>
                <c:pt idx="3828">
                  <c:v>40052.770833333336</c:v>
                </c:pt>
                <c:pt idx="3829">
                  <c:v>40052.791666666664</c:v>
                </c:pt>
                <c:pt idx="3830">
                  <c:v>40052.8125</c:v>
                </c:pt>
                <c:pt idx="3831">
                  <c:v>40052.833333333336</c:v>
                </c:pt>
                <c:pt idx="3832">
                  <c:v>40052.854166666664</c:v>
                </c:pt>
                <c:pt idx="3833">
                  <c:v>40052.875</c:v>
                </c:pt>
                <c:pt idx="3834">
                  <c:v>40052.895833333336</c:v>
                </c:pt>
                <c:pt idx="3835">
                  <c:v>40052.916666666664</c:v>
                </c:pt>
                <c:pt idx="3836">
                  <c:v>40052.9375</c:v>
                </c:pt>
                <c:pt idx="3837">
                  <c:v>40052.958333333336</c:v>
                </c:pt>
                <c:pt idx="3838">
                  <c:v>40052.979166666664</c:v>
                </c:pt>
                <c:pt idx="3839">
                  <c:v>40053</c:v>
                </c:pt>
                <c:pt idx="3840">
                  <c:v>40053.020833333336</c:v>
                </c:pt>
                <c:pt idx="3841">
                  <c:v>40053.041666666664</c:v>
                </c:pt>
                <c:pt idx="3842">
                  <c:v>40053.0625</c:v>
                </c:pt>
                <c:pt idx="3843">
                  <c:v>40053.083333333336</c:v>
                </c:pt>
                <c:pt idx="3844">
                  <c:v>40053.104166666664</c:v>
                </c:pt>
                <c:pt idx="3845">
                  <c:v>40053.125</c:v>
                </c:pt>
                <c:pt idx="3846">
                  <c:v>40053.145833333336</c:v>
                </c:pt>
                <c:pt idx="3847">
                  <c:v>40053.166666666664</c:v>
                </c:pt>
                <c:pt idx="3848">
                  <c:v>40053.1875</c:v>
                </c:pt>
                <c:pt idx="3849">
                  <c:v>40053.208333333336</c:v>
                </c:pt>
                <c:pt idx="3850">
                  <c:v>40053.229166666664</c:v>
                </c:pt>
                <c:pt idx="3851">
                  <c:v>40053.25</c:v>
                </c:pt>
                <c:pt idx="3852">
                  <c:v>40053.270833333336</c:v>
                </c:pt>
                <c:pt idx="3853">
                  <c:v>40053.291666666664</c:v>
                </c:pt>
                <c:pt idx="3854">
                  <c:v>40053.3125</c:v>
                </c:pt>
                <c:pt idx="3855">
                  <c:v>40053.333333333336</c:v>
                </c:pt>
                <c:pt idx="3856">
                  <c:v>40053.354166666664</c:v>
                </c:pt>
                <c:pt idx="3857">
                  <c:v>40053.375</c:v>
                </c:pt>
                <c:pt idx="3858">
                  <c:v>40053.395833333336</c:v>
                </c:pt>
                <c:pt idx="3859">
                  <c:v>40053.416666666664</c:v>
                </c:pt>
                <c:pt idx="3860">
                  <c:v>40053.4375</c:v>
                </c:pt>
                <c:pt idx="3861">
                  <c:v>40053.458333333336</c:v>
                </c:pt>
                <c:pt idx="3862">
                  <c:v>40053.479166666664</c:v>
                </c:pt>
                <c:pt idx="3863">
                  <c:v>40053.5</c:v>
                </c:pt>
                <c:pt idx="3864">
                  <c:v>40053.520833333336</c:v>
                </c:pt>
                <c:pt idx="3865">
                  <c:v>40053.541666666664</c:v>
                </c:pt>
                <c:pt idx="3866">
                  <c:v>40053.5625</c:v>
                </c:pt>
                <c:pt idx="3867">
                  <c:v>40053.583333333336</c:v>
                </c:pt>
                <c:pt idx="3868">
                  <c:v>40053.604166666664</c:v>
                </c:pt>
                <c:pt idx="3869">
                  <c:v>40053.625</c:v>
                </c:pt>
                <c:pt idx="3870">
                  <c:v>40053.645833333336</c:v>
                </c:pt>
                <c:pt idx="3871">
                  <c:v>40053.666666666664</c:v>
                </c:pt>
                <c:pt idx="3872">
                  <c:v>40053.6875</c:v>
                </c:pt>
                <c:pt idx="3873">
                  <c:v>40053.708333333336</c:v>
                </c:pt>
                <c:pt idx="3874">
                  <c:v>40053.729166666664</c:v>
                </c:pt>
                <c:pt idx="3875">
                  <c:v>40053.75</c:v>
                </c:pt>
                <c:pt idx="3876">
                  <c:v>40053.770833333336</c:v>
                </c:pt>
                <c:pt idx="3877">
                  <c:v>40053.791666666664</c:v>
                </c:pt>
                <c:pt idx="3878">
                  <c:v>40053.8125</c:v>
                </c:pt>
                <c:pt idx="3879">
                  <c:v>40053.833333333336</c:v>
                </c:pt>
                <c:pt idx="3880">
                  <c:v>40053.854166666664</c:v>
                </c:pt>
                <c:pt idx="3881">
                  <c:v>40053.875</c:v>
                </c:pt>
                <c:pt idx="3882">
                  <c:v>40053.895833333336</c:v>
                </c:pt>
                <c:pt idx="3883">
                  <c:v>40053.916666666664</c:v>
                </c:pt>
                <c:pt idx="3884">
                  <c:v>40053.9375</c:v>
                </c:pt>
                <c:pt idx="3885">
                  <c:v>40053.958333333336</c:v>
                </c:pt>
                <c:pt idx="3886">
                  <c:v>40053.979166666664</c:v>
                </c:pt>
                <c:pt idx="3887">
                  <c:v>40054</c:v>
                </c:pt>
                <c:pt idx="3888">
                  <c:v>40054.020833333336</c:v>
                </c:pt>
                <c:pt idx="3889">
                  <c:v>40054.041666666664</c:v>
                </c:pt>
                <c:pt idx="3890">
                  <c:v>40054.0625</c:v>
                </c:pt>
                <c:pt idx="3891">
                  <c:v>40054.083333333336</c:v>
                </c:pt>
                <c:pt idx="3892">
                  <c:v>40054.104166666664</c:v>
                </c:pt>
                <c:pt idx="3893">
                  <c:v>40054.125</c:v>
                </c:pt>
                <c:pt idx="3894">
                  <c:v>40054.145833333336</c:v>
                </c:pt>
                <c:pt idx="3895">
                  <c:v>40054.166666666664</c:v>
                </c:pt>
                <c:pt idx="3896">
                  <c:v>40054.1875</c:v>
                </c:pt>
                <c:pt idx="3897">
                  <c:v>40054.208333333336</c:v>
                </c:pt>
                <c:pt idx="3898">
                  <c:v>40054.229166666664</c:v>
                </c:pt>
                <c:pt idx="3899">
                  <c:v>40054.25</c:v>
                </c:pt>
                <c:pt idx="3900">
                  <c:v>40054.270833333336</c:v>
                </c:pt>
                <c:pt idx="3901">
                  <c:v>40054.291666666664</c:v>
                </c:pt>
                <c:pt idx="3902">
                  <c:v>40054.3125</c:v>
                </c:pt>
                <c:pt idx="3903">
                  <c:v>40054.333333333336</c:v>
                </c:pt>
                <c:pt idx="3904">
                  <c:v>40054.354166666664</c:v>
                </c:pt>
                <c:pt idx="3905">
                  <c:v>40054.375</c:v>
                </c:pt>
                <c:pt idx="3906">
                  <c:v>40054.395833333336</c:v>
                </c:pt>
                <c:pt idx="3907">
                  <c:v>40054.416666666664</c:v>
                </c:pt>
                <c:pt idx="3908">
                  <c:v>40054.4375</c:v>
                </c:pt>
                <c:pt idx="3909">
                  <c:v>40054.458333333336</c:v>
                </c:pt>
                <c:pt idx="3910">
                  <c:v>40054.479166666664</c:v>
                </c:pt>
                <c:pt idx="3911">
                  <c:v>40054.5</c:v>
                </c:pt>
                <c:pt idx="3912">
                  <c:v>40054.520833333336</c:v>
                </c:pt>
                <c:pt idx="3913">
                  <c:v>40054.541666666664</c:v>
                </c:pt>
                <c:pt idx="3914">
                  <c:v>40054.5625</c:v>
                </c:pt>
                <c:pt idx="3915">
                  <c:v>40054.583333333336</c:v>
                </c:pt>
                <c:pt idx="3916">
                  <c:v>40054.604166666664</c:v>
                </c:pt>
                <c:pt idx="3917">
                  <c:v>40054.625</c:v>
                </c:pt>
                <c:pt idx="3918">
                  <c:v>40054.645833333336</c:v>
                </c:pt>
                <c:pt idx="3919">
                  <c:v>40054.666666666664</c:v>
                </c:pt>
                <c:pt idx="3920">
                  <c:v>40054.6875</c:v>
                </c:pt>
                <c:pt idx="3921">
                  <c:v>40054.708333333336</c:v>
                </c:pt>
                <c:pt idx="3922">
                  <c:v>40054.729166666664</c:v>
                </c:pt>
                <c:pt idx="3923">
                  <c:v>40054.75</c:v>
                </c:pt>
                <c:pt idx="3924">
                  <c:v>40054.770833333336</c:v>
                </c:pt>
                <c:pt idx="3925">
                  <c:v>40054.791666666664</c:v>
                </c:pt>
                <c:pt idx="3926">
                  <c:v>40054.8125</c:v>
                </c:pt>
                <c:pt idx="3927">
                  <c:v>40054.833333333336</c:v>
                </c:pt>
                <c:pt idx="3928">
                  <c:v>40054.854166666664</c:v>
                </c:pt>
                <c:pt idx="3929">
                  <c:v>40054.875</c:v>
                </c:pt>
                <c:pt idx="3930">
                  <c:v>40054.895833333336</c:v>
                </c:pt>
                <c:pt idx="3931">
                  <c:v>40054.916666666664</c:v>
                </c:pt>
                <c:pt idx="3932">
                  <c:v>40054.9375</c:v>
                </c:pt>
                <c:pt idx="3933">
                  <c:v>40054.958333333336</c:v>
                </c:pt>
                <c:pt idx="3934">
                  <c:v>40054.979166666664</c:v>
                </c:pt>
                <c:pt idx="3935">
                  <c:v>40055</c:v>
                </c:pt>
                <c:pt idx="3936">
                  <c:v>40055.020833333336</c:v>
                </c:pt>
                <c:pt idx="3937">
                  <c:v>40055.041666666664</c:v>
                </c:pt>
                <c:pt idx="3938">
                  <c:v>40055.0625</c:v>
                </c:pt>
                <c:pt idx="3939">
                  <c:v>40055.083333333336</c:v>
                </c:pt>
                <c:pt idx="3940">
                  <c:v>40055.104166666664</c:v>
                </c:pt>
                <c:pt idx="3941">
                  <c:v>40055.125</c:v>
                </c:pt>
                <c:pt idx="3942">
                  <c:v>40055.145833333336</c:v>
                </c:pt>
                <c:pt idx="3943">
                  <c:v>40055.166666666664</c:v>
                </c:pt>
                <c:pt idx="3944">
                  <c:v>40055.1875</c:v>
                </c:pt>
                <c:pt idx="3945">
                  <c:v>40055.208333333336</c:v>
                </c:pt>
                <c:pt idx="3946">
                  <c:v>40055.229166666664</c:v>
                </c:pt>
                <c:pt idx="3947">
                  <c:v>40055.25</c:v>
                </c:pt>
                <c:pt idx="3948">
                  <c:v>40055.270833333336</c:v>
                </c:pt>
                <c:pt idx="3949">
                  <c:v>40055.291666666664</c:v>
                </c:pt>
                <c:pt idx="3950">
                  <c:v>40055.3125</c:v>
                </c:pt>
                <c:pt idx="3951">
                  <c:v>40055.333333333336</c:v>
                </c:pt>
                <c:pt idx="3952">
                  <c:v>40055.354166666664</c:v>
                </c:pt>
                <c:pt idx="3953">
                  <c:v>40055.375</c:v>
                </c:pt>
                <c:pt idx="3954">
                  <c:v>40055.395833333336</c:v>
                </c:pt>
                <c:pt idx="3955">
                  <c:v>40055.416666666664</c:v>
                </c:pt>
                <c:pt idx="3956">
                  <c:v>40055.4375</c:v>
                </c:pt>
                <c:pt idx="3957">
                  <c:v>40055.458333333336</c:v>
                </c:pt>
                <c:pt idx="3958">
                  <c:v>40055.479166666664</c:v>
                </c:pt>
                <c:pt idx="3959">
                  <c:v>40055.5</c:v>
                </c:pt>
                <c:pt idx="3960">
                  <c:v>40055.520833333336</c:v>
                </c:pt>
                <c:pt idx="3961">
                  <c:v>40055.541666666664</c:v>
                </c:pt>
                <c:pt idx="3962">
                  <c:v>40055.5625</c:v>
                </c:pt>
                <c:pt idx="3963">
                  <c:v>40055.583333333336</c:v>
                </c:pt>
                <c:pt idx="3964">
                  <c:v>40055.604166666664</c:v>
                </c:pt>
                <c:pt idx="3965">
                  <c:v>40055.625</c:v>
                </c:pt>
                <c:pt idx="3966">
                  <c:v>40055.645833333336</c:v>
                </c:pt>
                <c:pt idx="3967">
                  <c:v>40055.666666666664</c:v>
                </c:pt>
                <c:pt idx="3968">
                  <c:v>40055.6875</c:v>
                </c:pt>
                <c:pt idx="3969">
                  <c:v>40055.708333333336</c:v>
                </c:pt>
                <c:pt idx="3970">
                  <c:v>40055.729166666664</c:v>
                </c:pt>
                <c:pt idx="3971">
                  <c:v>40055.75</c:v>
                </c:pt>
                <c:pt idx="3972">
                  <c:v>40055.770833333336</c:v>
                </c:pt>
                <c:pt idx="3973">
                  <c:v>40055.791666666664</c:v>
                </c:pt>
                <c:pt idx="3974">
                  <c:v>40055.8125</c:v>
                </c:pt>
                <c:pt idx="3975">
                  <c:v>40055.833333333336</c:v>
                </c:pt>
                <c:pt idx="3976">
                  <c:v>40055.854166666664</c:v>
                </c:pt>
                <c:pt idx="3977">
                  <c:v>40055.875</c:v>
                </c:pt>
                <c:pt idx="3978">
                  <c:v>40055.895833333336</c:v>
                </c:pt>
                <c:pt idx="3979">
                  <c:v>40055.916666666664</c:v>
                </c:pt>
                <c:pt idx="3980">
                  <c:v>40055.9375</c:v>
                </c:pt>
                <c:pt idx="3981">
                  <c:v>40055.958333333336</c:v>
                </c:pt>
                <c:pt idx="3982">
                  <c:v>40055.979166666664</c:v>
                </c:pt>
                <c:pt idx="3983">
                  <c:v>40056</c:v>
                </c:pt>
                <c:pt idx="3984">
                  <c:v>40056.020833333336</c:v>
                </c:pt>
                <c:pt idx="3985">
                  <c:v>40056.041666666664</c:v>
                </c:pt>
                <c:pt idx="3986">
                  <c:v>40056.0625</c:v>
                </c:pt>
                <c:pt idx="3987">
                  <c:v>40056.083333333336</c:v>
                </c:pt>
                <c:pt idx="3988">
                  <c:v>40056.104166666664</c:v>
                </c:pt>
                <c:pt idx="3989">
                  <c:v>40056.125</c:v>
                </c:pt>
                <c:pt idx="3990">
                  <c:v>40056.145833333336</c:v>
                </c:pt>
                <c:pt idx="3991">
                  <c:v>40056.166666666664</c:v>
                </c:pt>
                <c:pt idx="3992">
                  <c:v>40056.1875</c:v>
                </c:pt>
                <c:pt idx="3993">
                  <c:v>40056.208333333336</c:v>
                </c:pt>
                <c:pt idx="3994">
                  <c:v>40056.229166666664</c:v>
                </c:pt>
                <c:pt idx="3995">
                  <c:v>40056.25</c:v>
                </c:pt>
                <c:pt idx="3996">
                  <c:v>40056.270833333336</c:v>
                </c:pt>
                <c:pt idx="3997">
                  <c:v>40056.291666666664</c:v>
                </c:pt>
                <c:pt idx="3998">
                  <c:v>40056.3125</c:v>
                </c:pt>
                <c:pt idx="3999">
                  <c:v>40056.333333333336</c:v>
                </c:pt>
                <c:pt idx="4000">
                  <c:v>40056.354166666664</c:v>
                </c:pt>
                <c:pt idx="4001">
                  <c:v>40056.375</c:v>
                </c:pt>
                <c:pt idx="4002">
                  <c:v>40056.395833333336</c:v>
                </c:pt>
                <c:pt idx="4003">
                  <c:v>40056.416666666664</c:v>
                </c:pt>
                <c:pt idx="4004">
                  <c:v>40056.4375</c:v>
                </c:pt>
                <c:pt idx="4005">
                  <c:v>40056.458333333336</c:v>
                </c:pt>
                <c:pt idx="4006">
                  <c:v>40056.479166666664</c:v>
                </c:pt>
                <c:pt idx="4007">
                  <c:v>40056.5</c:v>
                </c:pt>
                <c:pt idx="4008">
                  <c:v>40056.520833333336</c:v>
                </c:pt>
                <c:pt idx="4009">
                  <c:v>40056.541666666664</c:v>
                </c:pt>
                <c:pt idx="4010">
                  <c:v>40056.5625</c:v>
                </c:pt>
                <c:pt idx="4011">
                  <c:v>40056.583333333336</c:v>
                </c:pt>
                <c:pt idx="4012">
                  <c:v>40056.604166666664</c:v>
                </c:pt>
                <c:pt idx="4013">
                  <c:v>40056.625</c:v>
                </c:pt>
                <c:pt idx="4014">
                  <c:v>40056.645833333336</c:v>
                </c:pt>
                <c:pt idx="4015">
                  <c:v>40056.666666666664</c:v>
                </c:pt>
                <c:pt idx="4016">
                  <c:v>40056.6875</c:v>
                </c:pt>
                <c:pt idx="4017">
                  <c:v>40056.708333333336</c:v>
                </c:pt>
                <c:pt idx="4018">
                  <c:v>40056.729166666664</c:v>
                </c:pt>
                <c:pt idx="4019">
                  <c:v>40056.75</c:v>
                </c:pt>
                <c:pt idx="4020">
                  <c:v>40056.770833333336</c:v>
                </c:pt>
                <c:pt idx="4021">
                  <c:v>40056.791666666664</c:v>
                </c:pt>
                <c:pt idx="4022">
                  <c:v>40056.8125</c:v>
                </c:pt>
                <c:pt idx="4023">
                  <c:v>40056.833333333336</c:v>
                </c:pt>
                <c:pt idx="4024">
                  <c:v>40056.854166666664</c:v>
                </c:pt>
                <c:pt idx="4025">
                  <c:v>40056.875</c:v>
                </c:pt>
                <c:pt idx="4026">
                  <c:v>40056.895833333336</c:v>
                </c:pt>
                <c:pt idx="4027">
                  <c:v>40056.916666666664</c:v>
                </c:pt>
                <c:pt idx="4028">
                  <c:v>40056.9375</c:v>
                </c:pt>
                <c:pt idx="4029">
                  <c:v>40056.958333333336</c:v>
                </c:pt>
                <c:pt idx="4030">
                  <c:v>40056.979166666664</c:v>
                </c:pt>
                <c:pt idx="4031">
                  <c:v>40057</c:v>
                </c:pt>
              </c:numCache>
            </c:numRef>
          </c:xVal>
          <c:yVal>
            <c:numRef>
              <c:f>'Soil Temp'!$B$2:$B$4033</c:f>
              <c:numCache>
                <c:formatCode>General</c:formatCode>
                <c:ptCount val="4032"/>
                <c:pt idx="694">
                  <c:v>23.161026000976602</c:v>
                </c:pt>
                <c:pt idx="695">
                  <c:v>23.562059402465799</c:v>
                </c:pt>
                <c:pt idx="696">
                  <c:v>24.164728164672901</c:v>
                </c:pt>
                <c:pt idx="697">
                  <c:v>24.574916839599599</c:v>
                </c:pt>
                <c:pt idx="698">
                  <c:v>24.5460910797119</c:v>
                </c:pt>
                <c:pt idx="699">
                  <c:v>24.618148803710898</c:v>
                </c:pt>
                <c:pt idx="700">
                  <c:v>24.495670318603501</c:v>
                </c:pt>
                <c:pt idx="701">
                  <c:v>24.675840377807599</c:v>
                </c:pt>
                <c:pt idx="702">
                  <c:v>24.848955154418899</c:v>
                </c:pt>
                <c:pt idx="703">
                  <c:v>25.094539642333999</c:v>
                </c:pt>
                <c:pt idx="704">
                  <c:v>25.369478225708001</c:v>
                </c:pt>
                <c:pt idx="705">
                  <c:v>25.043992996215799</c:v>
                </c:pt>
                <c:pt idx="706">
                  <c:v>24.5605373382568</c:v>
                </c:pt>
                <c:pt idx="707">
                  <c:v>24.186273574829102</c:v>
                </c:pt>
                <c:pt idx="708">
                  <c:v>23.906110763549801</c:v>
                </c:pt>
                <c:pt idx="709">
                  <c:v>23.6837158203125</c:v>
                </c:pt>
                <c:pt idx="710">
                  <c:v>23.440101623535199</c:v>
                </c:pt>
                <c:pt idx="711">
                  <c:v>23.1538791656494</c:v>
                </c:pt>
                <c:pt idx="712">
                  <c:v>22.85373878479</c:v>
                </c:pt>
                <c:pt idx="713">
                  <c:v>22.568273544311499</c:v>
                </c:pt>
                <c:pt idx="714">
                  <c:v>22.254632949829102</c:v>
                </c:pt>
                <c:pt idx="715">
                  <c:v>21.998315811157202</c:v>
                </c:pt>
                <c:pt idx="716">
                  <c:v>21.7066745758057</c:v>
                </c:pt>
                <c:pt idx="717">
                  <c:v>21.4863605499268</c:v>
                </c:pt>
                <c:pt idx="718">
                  <c:v>21.216506958007798</c:v>
                </c:pt>
                <c:pt idx="719">
                  <c:v>21.003612518310501</c:v>
                </c:pt>
                <c:pt idx="720">
                  <c:v>20.719947814941399</c:v>
                </c:pt>
                <c:pt idx="721">
                  <c:v>20.478977203369102</c:v>
                </c:pt>
                <c:pt idx="722">
                  <c:v>20.181480407714801</c:v>
                </c:pt>
                <c:pt idx="723">
                  <c:v>19.933698654174801</c:v>
                </c:pt>
                <c:pt idx="724">
                  <c:v>19.707241058349599</c:v>
                </c:pt>
                <c:pt idx="725">
                  <c:v>19.5445232391357</c:v>
                </c:pt>
                <c:pt idx="726">
                  <c:v>19.3747673034668</c:v>
                </c:pt>
                <c:pt idx="727">
                  <c:v>19.197973251342798</c:v>
                </c:pt>
                <c:pt idx="728">
                  <c:v>19.035345077514599</c:v>
                </c:pt>
                <c:pt idx="729">
                  <c:v>18.893949508666999</c:v>
                </c:pt>
                <c:pt idx="730">
                  <c:v>18.787908554077099</c:v>
                </c:pt>
                <c:pt idx="731">
                  <c:v>18.717220306396499</c:v>
                </c:pt>
                <c:pt idx="732">
                  <c:v>18.837394714355501</c:v>
                </c:pt>
                <c:pt idx="733">
                  <c:v>19.042417526245099</c:v>
                </c:pt>
                <c:pt idx="734">
                  <c:v>19.395994186401399</c:v>
                </c:pt>
                <c:pt idx="735">
                  <c:v>19.884172439575199</c:v>
                </c:pt>
                <c:pt idx="736">
                  <c:v>20.408155441284201</c:v>
                </c:pt>
                <c:pt idx="737">
                  <c:v>20.989439010620099</c:v>
                </c:pt>
                <c:pt idx="738">
                  <c:v>21.557456970214801</c:v>
                </c:pt>
                <c:pt idx="739">
                  <c:v>22.219078063964801</c:v>
                </c:pt>
                <c:pt idx="740">
                  <c:v>22.846635818481399</c:v>
                </c:pt>
                <c:pt idx="741">
                  <c:v>23.390022277831999</c:v>
                </c:pt>
                <c:pt idx="742">
                  <c:v>23.870216369628899</c:v>
                </c:pt>
                <c:pt idx="743">
                  <c:v>24.222276687622099</c:v>
                </c:pt>
                <c:pt idx="744">
                  <c:v>24.740787506103501</c:v>
                </c:pt>
                <c:pt idx="745">
                  <c:v>25.2030334472656</c:v>
                </c:pt>
                <c:pt idx="746">
                  <c:v>25.514390945434599</c:v>
                </c:pt>
                <c:pt idx="747">
                  <c:v>25.434663772583001</c:v>
                </c:pt>
                <c:pt idx="748">
                  <c:v>25.268154144287099</c:v>
                </c:pt>
                <c:pt idx="749">
                  <c:v>25.174076080322301</c:v>
                </c:pt>
                <c:pt idx="750">
                  <c:v>25.210247039794901</c:v>
                </c:pt>
                <c:pt idx="751">
                  <c:v>25.1306858062744</c:v>
                </c:pt>
                <c:pt idx="752">
                  <c:v>25.333269119262699</c:v>
                </c:pt>
                <c:pt idx="753">
                  <c:v>25.260890960693398</c:v>
                </c:pt>
                <c:pt idx="754">
                  <c:v>24.993379592895501</c:v>
                </c:pt>
                <c:pt idx="755">
                  <c:v>24.784011840820298</c:v>
                </c:pt>
                <c:pt idx="756">
                  <c:v>24.5893440246582</c:v>
                </c:pt>
                <c:pt idx="757">
                  <c:v>24.3229274749756</c:v>
                </c:pt>
                <c:pt idx="758">
                  <c:v>24.143135070800799</c:v>
                </c:pt>
                <c:pt idx="759">
                  <c:v>23.949172973632798</c:v>
                </c:pt>
                <c:pt idx="760">
                  <c:v>23.698064804077099</c:v>
                </c:pt>
                <c:pt idx="761">
                  <c:v>23.511714935302699</c:v>
                </c:pt>
                <c:pt idx="762">
                  <c:v>23.311241149902301</c:v>
                </c:pt>
                <c:pt idx="763">
                  <c:v>23.046628952026399</c:v>
                </c:pt>
                <c:pt idx="764">
                  <c:v>22.7894687652588</c:v>
                </c:pt>
                <c:pt idx="765">
                  <c:v>22.5254726409912</c:v>
                </c:pt>
                <c:pt idx="766">
                  <c:v>22.254632949829102</c:v>
                </c:pt>
                <c:pt idx="767">
                  <c:v>21.955612182617202</c:v>
                </c:pt>
                <c:pt idx="768">
                  <c:v>21.656913757324201</c:v>
                </c:pt>
                <c:pt idx="769">
                  <c:v>21.401117324829102</c:v>
                </c:pt>
                <c:pt idx="770">
                  <c:v>21.209403991699201</c:v>
                </c:pt>
                <c:pt idx="771">
                  <c:v>21.024896621704102</c:v>
                </c:pt>
                <c:pt idx="772">
                  <c:v>20.8617458343506</c:v>
                </c:pt>
                <c:pt idx="773">
                  <c:v>20.712848663330099</c:v>
                </c:pt>
                <c:pt idx="774">
                  <c:v>20.5781764984131</c:v>
                </c:pt>
                <c:pt idx="775">
                  <c:v>20.337293624877901</c:v>
                </c:pt>
                <c:pt idx="776">
                  <c:v>20.124834060668899</c:v>
                </c:pt>
                <c:pt idx="777">
                  <c:v>19.954931259155298</c:v>
                </c:pt>
                <c:pt idx="778">
                  <c:v>19.678941726684599</c:v>
                </c:pt>
                <c:pt idx="779">
                  <c:v>19.622341156005898</c:v>
                </c:pt>
                <c:pt idx="780">
                  <c:v>19.714319229126001</c:v>
                </c:pt>
                <c:pt idx="781">
                  <c:v>19.997413635253899</c:v>
                </c:pt>
                <c:pt idx="782">
                  <c:v>20.4789848327637</c:v>
                </c:pt>
                <c:pt idx="783">
                  <c:v>21.003627777099599</c:v>
                </c:pt>
                <c:pt idx="784">
                  <c:v>21.557449340820298</c:v>
                </c:pt>
                <c:pt idx="785">
                  <c:v>22.140739440918001</c:v>
                </c:pt>
                <c:pt idx="786">
                  <c:v>22.839513778686499</c:v>
                </c:pt>
                <c:pt idx="787">
                  <c:v>23.425809860229499</c:v>
                </c:pt>
                <c:pt idx="788">
                  <c:v>24.107286453247099</c:v>
                </c:pt>
                <c:pt idx="789">
                  <c:v>24.683092117309599</c:v>
                </c:pt>
                <c:pt idx="790">
                  <c:v>25.2392692565918</c:v>
                </c:pt>
                <c:pt idx="791">
                  <c:v>25.8046760559082</c:v>
                </c:pt>
                <c:pt idx="792">
                  <c:v>26.0445346832275</c:v>
                </c:pt>
                <c:pt idx="793">
                  <c:v>26.0663661956787</c:v>
                </c:pt>
                <c:pt idx="794">
                  <c:v>26.219326019287099</c:v>
                </c:pt>
                <c:pt idx="795">
                  <c:v>26.5840873718262</c:v>
                </c:pt>
                <c:pt idx="796">
                  <c:v>26.935258865356399</c:v>
                </c:pt>
                <c:pt idx="797">
                  <c:v>27.206590652465799</c:v>
                </c:pt>
                <c:pt idx="798">
                  <c:v>27.353511810302699</c:v>
                </c:pt>
                <c:pt idx="799">
                  <c:v>27.3608722686768</c:v>
                </c:pt>
                <c:pt idx="800">
                  <c:v>27.338851928710898</c:v>
                </c:pt>
                <c:pt idx="801">
                  <c:v>26.993858337402301</c:v>
                </c:pt>
                <c:pt idx="802">
                  <c:v>26.657148361206101</c:v>
                </c:pt>
                <c:pt idx="803">
                  <c:v>26.416152954101602</c:v>
                </c:pt>
                <c:pt idx="804">
                  <c:v>26.110057830810501</c:v>
                </c:pt>
                <c:pt idx="805">
                  <c:v>25.819179534912099</c:v>
                </c:pt>
                <c:pt idx="806">
                  <c:v>25.521644592285199</c:v>
                </c:pt>
                <c:pt idx="807">
                  <c:v>25.159652709960898</c:v>
                </c:pt>
                <c:pt idx="808">
                  <c:v>24.675848007202099</c:v>
                </c:pt>
                <c:pt idx="809">
                  <c:v>24.258195877075199</c:v>
                </c:pt>
                <c:pt idx="810">
                  <c:v>23.8917541503906</c:v>
                </c:pt>
                <c:pt idx="811">
                  <c:v>23.6048679351807</c:v>
                </c:pt>
                <c:pt idx="812">
                  <c:v>23.347030639648398</c:v>
                </c:pt>
                <c:pt idx="813">
                  <c:v>23.060928344726602</c:v>
                </c:pt>
                <c:pt idx="814">
                  <c:v>22.710954666137699</c:v>
                </c:pt>
                <c:pt idx="815">
                  <c:v>22.511205673217798</c:v>
                </c:pt>
                <c:pt idx="816">
                  <c:v>22.211896896362301</c:v>
                </c:pt>
                <c:pt idx="817">
                  <c:v>21.9200439453125</c:v>
                </c:pt>
                <c:pt idx="818">
                  <c:v>21.7706623077393</c:v>
                </c:pt>
                <c:pt idx="819">
                  <c:v>21.692449569702099</c:v>
                </c:pt>
                <c:pt idx="820">
                  <c:v>21.585830688476602</c:v>
                </c:pt>
                <c:pt idx="821">
                  <c:v>21.536088943481399</c:v>
                </c:pt>
                <c:pt idx="822">
                  <c:v>21.443733215331999</c:v>
                </c:pt>
                <c:pt idx="823">
                  <c:v>21.422428131103501</c:v>
                </c:pt>
                <c:pt idx="824">
                  <c:v>21.2803955078125</c:v>
                </c:pt>
                <c:pt idx="825">
                  <c:v>21.2732944488525</c:v>
                </c:pt>
                <c:pt idx="826">
                  <c:v>21.301694869995099</c:v>
                </c:pt>
                <c:pt idx="827">
                  <c:v>21.408220291137699</c:v>
                </c:pt>
                <c:pt idx="828">
                  <c:v>21.600048065185501</c:v>
                </c:pt>
                <c:pt idx="829">
                  <c:v>21.834674835205099</c:v>
                </c:pt>
                <c:pt idx="830">
                  <c:v>22.0908393859863</c:v>
                </c:pt>
                <c:pt idx="831">
                  <c:v>22.325878143310501</c:v>
                </c:pt>
                <c:pt idx="832">
                  <c:v>22.689552307128899</c:v>
                </c:pt>
                <c:pt idx="833">
                  <c:v>23.053785324096701</c:v>
                </c:pt>
                <c:pt idx="834">
                  <c:v>23.4257926940918</c:v>
                </c:pt>
                <c:pt idx="835">
                  <c:v>23.877437591552699</c:v>
                </c:pt>
                <c:pt idx="836">
                  <c:v>24.488548278808601</c:v>
                </c:pt>
                <c:pt idx="837">
                  <c:v>25.094640731811499</c:v>
                </c:pt>
                <c:pt idx="838">
                  <c:v>25.673995971679702</c:v>
                </c:pt>
                <c:pt idx="839">
                  <c:v>25.993616104126001</c:v>
                </c:pt>
                <c:pt idx="840">
                  <c:v>26.270311355590799</c:v>
                </c:pt>
                <c:pt idx="841">
                  <c:v>26.584102630615199</c:v>
                </c:pt>
                <c:pt idx="842">
                  <c:v>27.015844345092798</c:v>
                </c:pt>
                <c:pt idx="843">
                  <c:v>27.331501007080099</c:v>
                </c:pt>
                <c:pt idx="844">
                  <c:v>27.662691116333001</c:v>
                </c:pt>
                <c:pt idx="845">
                  <c:v>27.854488372802699</c:v>
                </c:pt>
                <c:pt idx="846">
                  <c:v>27.99485206604</c:v>
                </c:pt>
                <c:pt idx="847">
                  <c:v>28.083593368530298</c:v>
                </c:pt>
                <c:pt idx="848">
                  <c:v>28.024431228637699</c:v>
                </c:pt>
                <c:pt idx="849">
                  <c:v>27.8028259277344</c:v>
                </c:pt>
                <c:pt idx="850">
                  <c:v>27.478574752807599</c:v>
                </c:pt>
                <c:pt idx="851">
                  <c:v>27.213943481445298</c:v>
                </c:pt>
                <c:pt idx="852">
                  <c:v>26.825424194335898</c:v>
                </c:pt>
                <c:pt idx="853">
                  <c:v>26.496431350708001</c:v>
                </c:pt>
                <c:pt idx="854">
                  <c:v>26.182918548583999</c:v>
                </c:pt>
                <c:pt idx="855">
                  <c:v>25.6740322113037</c:v>
                </c:pt>
                <c:pt idx="856">
                  <c:v>25.145219802856399</c:v>
                </c:pt>
                <c:pt idx="857">
                  <c:v>24.675848007202099</c:v>
                </c:pt>
                <c:pt idx="858">
                  <c:v>24.251014709472699</c:v>
                </c:pt>
                <c:pt idx="859">
                  <c:v>23.906120300293001</c:v>
                </c:pt>
                <c:pt idx="860">
                  <c:v>23.6335334777832</c:v>
                </c:pt>
                <c:pt idx="861">
                  <c:v>23.3971347808838</c:v>
                </c:pt>
                <c:pt idx="862">
                  <c:v>23.2468376159668</c:v>
                </c:pt>
                <c:pt idx="863">
                  <c:v>23.139553070068398</c:v>
                </c:pt>
                <c:pt idx="864">
                  <c:v>22.968011856079102</c:v>
                </c:pt>
                <c:pt idx="865">
                  <c:v>22.846580505371101</c:v>
                </c:pt>
                <c:pt idx="866">
                  <c:v>22.7394924163818</c:v>
                </c:pt>
                <c:pt idx="867">
                  <c:v>22.546867370605501</c:v>
                </c:pt>
                <c:pt idx="868">
                  <c:v>22.3116264343262</c:v>
                </c:pt>
                <c:pt idx="869">
                  <c:v>22.08371925354</c:v>
                </c:pt>
                <c:pt idx="870">
                  <c:v>21.870231628418001</c:v>
                </c:pt>
                <c:pt idx="871">
                  <c:v>21.7422199249268</c:v>
                </c:pt>
                <c:pt idx="872">
                  <c:v>21.592941284179702</c:v>
                </c:pt>
                <c:pt idx="873">
                  <c:v>21.465044021606399</c:v>
                </c:pt>
                <c:pt idx="874">
                  <c:v>21.500564575195298</c:v>
                </c:pt>
                <c:pt idx="875">
                  <c:v>21.5076694488525</c:v>
                </c:pt>
                <c:pt idx="876">
                  <c:v>21.528984069824201</c:v>
                </c:pt>
                <c:pt idx="877">
                  <c:v>21.6569118499756</c:v>
                </c:pt>
                <c:pt idx="878">
                  <c:v>21.941390991210898</c:v>
                </c:pt>
                <c:pt idx="879">
                  <c:v>22.354393005371101</c:v>
                </c:pt>
                <c:pt idx="880">
                  <c:v>22.753786087036101</c:v>
                </c:pt>
                <c:pt idx="881">
                  <c:v>23.118127822876001</c:v>
                </c:pt>
                <c:pt idx="882">
                  <c:v>23.526086807251001</c:v>
                </c:pt>
                <c:pt idx="883">
                  <c:v>23.920488357543899</c:v>
                </c:pt>
                <c:pt idx="884">
                  <c:v>24.4165134429932</c:v>
                </c:pt>
                <c:pt idx="885">
                  <c:v>24.646978378295898</c:v>
                </c:pt>
                <c:pt idx="886">
                  <c:v>24.7262992858887</c:v>
                </c:pt>
                <c:pt idx="887">
                  <c:v>24.8850421905518</c:v>
                </c:pt>
                <c:pt idx="888">
                  <c:v>25.1379280090332</c:v>
                </c:pt>
                <c:pt idx="889">
                  <c:v>25.557956695556602</c:v>
                </c:pt>
                <c:pt idx="890">
                  <c:v>25.928194046020501</c:v>
                </c:pt>
                <c:pt idx="891">
                  <c:v>26.212001800537099</c:v>
                </c:pt>
                <c:pt idx="892">
                  <c:v>26.379653930664102</c:v>
                </c:pt>
                <c:pt idx="893">
                  <c:v>26.496412277221701</c:v>
                </c:pt>
                <c:pt idx="894">
                  <c:v>26.190210342407202</c:v>
                </c:pt>
                <c:pt idx="895">
                  <c:v>25.753820419311499</c:v>
                </c:pt>
                <c:pt idx="896">
                  <c:v>25.449155807495099</c:v>
                </c:pt>
                <c:pt idx="897">
                  <c:v>25.282594680786101</c:v>
                </c:pt>
                <c:pt idx="898">
                  <c:v>25.181303024291999</c:v>
                </c:pt>
                <c:pt idx="899">
                  <c:v>25.000593185424801</c:v>
                </c:pt>
                <c:pt idx="900">
                  <c:v>24.8056526184082</c:v>
                </c:pt>
                <c:pt idx="901">
                  <c:v>24.5821323394775</c:v>
                </c:pt>
                <c:pt idx="902">
                  <c:v>24.207857131958001</c:v>
                </c:pt>
                <c:pt idx="903">
                  <c:v>23.7411289215088</c:v>
                </c:pt>
                <c:pt idx="904">
                  <c:v>23.2182731628418</c:v>
                </c:pt>
                <c:pt idx="905">
                  <c:v>22.646766662597699</c:v>
                </c:pt>
                <c:pt idx="906">
                  <c:v>22.126457214355501</c:v>
                </c:pt>
                <c:pt idx="907">
                  <c:v>21.749341964721701</c:v>
                </c:pt>
                <c:pt idx="908">
                  <c:v>21.401126861572301</c:v>
                </c:pt>
                <c:pt idx="909">
                  <c:v>21.088752746581999</c:v>
                </c:pt>
                <c:pt idx="910">
                  <c:v>20.9894199371338</c:v>
                </c:pt>
                <c:pt idx="911">
                  <c:v>20.911394119262699</c:v>
                </c:pt>
                <c:pt idx="912">
                  <c:v>20.946857452392599</c:v>
                </c:pt>
                <c:pt idx="913">
                  <c:v>20.989418029785199</c:v>
                </c:pt>
                <c:pt idx="914">
                  <c:v>20.9894199371338</c:v>
                </c:pt>
                <c:pt idx="915">
                  <c:v>20.918485641479499</c:v>
                </c:pt>
                <c:pt idx="916">
                  <c:v>20.762477874755898</c:v>
                </c:pt>
                <c:pt idx="917">
                  <c:v>20.5781764984131</c:v>
                </c:pt>
                <c:pt idx="918">
                  <c:v>20.379789352416999</c:v>
                </c:pt>
                <c:pt idx="919">
                  <c:v>20.089435577392599</c:v>
                </c:pt>
                <c:pt idx="920">
                  <c:v>19.778003692626999</c:v>
                </c:pt>
                <c:pt idx="921">
                  <c:v>19.5020847320557</c:v>
                </c:pt>
                <c:pt idx="922">
                  <c:v>19.325262069702099</c:v>
                </c:pt>
                <c:pt idx="923">
                  <c:v>19.233329772949201</c:v>
                </c:pt>
                <c:pt idx="924">
                  <c:v>19.381841659545898</c:v>
                </c:pt>
                <c:pt idx="925">
                  <c:v>19.785087585449201</c:v>
                </c:pt>
                <c:pt idx="926">
                  <c:v>20.238142013549801</c:v>
                </c:pt>
                <c:pt idx="927">
                  <c:v>20.783777236938501</c:v>
                </c:pt>
                <c:pt idx="928">
                  <c:v>21.365636825561499</c:v>
                </c:pt>
                <c:pt idx="929">
                  <c:v>21.806240081787099</c:v>
                </c:pt>
                <c:pt idx="930">
                  <c:v>22.183406829833999</c:v>
                </c:pt>
                <c:pt idx="931">
                  <c:v>22.354375839233398</c:v>
                </c:pt>
                <c:pt idx="932">
                  <c:v>22.504072189331101</c:v>
                </c:pt>
                <c:pt idx="933">
                  <c:v>22.6895351409912</c:v>
                </c:pt>
                <c:pt idx="934">
                  <c:v>22.675266265869102</c:v>
                </c:pt>
                <c:pt idx="935">
                  <c:v>22.611049652099599</c:v>
                </c:pt>
                <c:pt idx="936">
                  <c:v>22.732358932495099</c:v>
                </c:pt>
                <c:pt idx="937">
                  <c:v>23.0180568695068</c:v>
                </c:pt>
                <c:pt idx="938">
                  <c:v>23.1896152496338</c:v>
                </c:pt>
                <c:pt idx="939">
                  <c:v>22.946596145629901</c:v>
                </c:pt>
                <c:pt idx="940">
                  <c:v>22.603925704956101</c:v>
                </c:pt>
                <c:pt idx="941">
                  <c:v>22.504066467285199</c:v>
                </c:pt>
                <c:pt idx="942">
                  <c:v>22.518327713012699</c:v>
                </c:pt>
                <c:pt idx="943">
                  <c:v>22.418519973754901</c:v>
                </c:pt>
                <c:pt idx="944">
                  <c:v>22.268871307373001</c:v>
                </c:pt>
                <c:pt idx="945">
                  <c:v>22.154914855956999</c:v>
                </c:pt>
                <c:pt idx="946">
                  <c:v>22.1121921539307</c:v>
                </c:pt>
                <c:pt idx="947">
                  <c:v>22.076597213745099</c:v>
                </c:pt>
                <c:pt idx="948">
                  <c:v>21.976953506469702</c:v>
                </c:pt>
                <c:pt idx="949">
                  <c:v>21.898689270019499</c:v>
                </c:pt>
                <c:pt idx="950">
                  <c:v>21.813331604003899</c:v>
                </c:pt>
                <c:pt idx="951">
                  <c:v>21.699560165405298</c:v>
                </c:pt>
                <c:pt idx="952">
                  <c:v>21.628473281860401</c:v>
                </c:pt>
                <c:pt idx="953">
                  <c:v>21.557409286498999</c:v>
                </c:pt>
                <c:pt idx="954">
                  <c:v>21.394016265869102</c:v>
                </c:pt>
                <c:pt idx="955">
                  <c:v>21.188112258911101</c:v>
                </c:pt>
                <c:pt idx="956">
                  <c:v>20.961051940918001</c:v>
                </c:pt>
                <c:pt idx="957">
                  <c:v>20.854652404785199</c:v>
                </c:pt>
                <c:pt idx="958">
                  <c:v>20.684494018554702</c:v>
                </c:pt>
                <c:pt idx="959">
                  <c:v>20.4293823242188</c:v>
                </c:pt>
                <c:pt idx="960">
                  <c:v>20.160240173339801</c:v>
                </c:pt>
                <c:pt idx="961">
                  <c:v>19.926620483398398</c:v>
                </c:pt>
                <c:pt idx="962">
                  <c:v>19.7072448730469</c:v>
                </c:pt>
                <c:pt idx="963">
                  <c:v>19.5445251464844</c:v>
                </c:pt>
                <c:pt idx="964">
                  <c:v>19.4454956054688</c:v>
                </c:pt>
                <c:pt idx="965">
                  <c:v>19.4454956054688</c:v>
                </c:pt>
                <c:pt idx="966">
                  <c:v>19.4454956054688</c:v>
                </c:pt>
                <c:pt idx="967">
                  <c:v>19.480861663818398</c:v>
                </c:pt>
                <c:pt idx="968">
                  <c:v>19.502080917358398</c:v>
                </c:pt>
                <c:pt idx="969">
                  <c:v>19.3959846496582</c:v>
                </c:pt>
                <c:pt idx="970">
                  <c:v>19.346477508544901</c:v>
                </c:pt>
                <c:pt idx="971">
                  <c:v>19.3747673034668</c:v>
                </c:pt>
                <c:pt idx="972">
                  <c:v>19.516229629516602</c:v>
                </c:pt>
                <c:pt idx="973">
                  <c:v>19.785079956054702</c:v>
                </c:pt>
                <c:pt idx="974">
                  <c:v>20.1460876464844</c:v>
                </c:pt>
                <c:pt idx="975">
                  <c:v>20.649070739746101</c:v>
                </c:pt>
                <c:pt idx="976">
                  <c:v>21.067480087280298</c:v>
                </c:pt>
                <c:pt idx="977">
                  <c:v>21.507696151733398</c:v>
                </c:pt>
                <c:pt idx="978">
                  <c:v>21.9912223815918</c:v>
                </c:pt>
                <c:pt idx="979">
                  <c:v>22.539779663085898</c:v>
                </c:pt>
                <c:pt idx="980">
                  <c:v>23.096694946289102</c:v>
                </c:pt>
                <c:pt idx="981">
                  <c:v>23.5906085968018</c:v>
                </c:pt>
                <c:pt idx="982">
                  <c:v>24.092882156372099</c:v>
                </c:pt>
                <c:pt idx="983">
                  <c:v>24.625392913818398</c:v>
                </c:pt>
                <c:pt idx="984">
                  <c:v>24.942815780639599</c:v>
                </c:pt>
                <c:pt idx="985">
                  <c:v>25.231977462768601</c:v>
                </c:pt>
                <c:pt idx="986">
                  <c:v>25.608667373657202</c:v>
                </c:pt>
                <c:pt idx="987">
                  <c:v>25.8845729827881</c:v>
                </c:pt>
                <c:pt idx="988">
                  <c:v>25.957267761230501</c:v>
                </c:pt>
                <c:pt idx="989">
                  <c:v>25.681205749511701</c:v>
                </c:pt>
                <c:pt idx="990">
                  <c:v>25.579662322998001</c:v>
                </c:pt>
                <c:pt idx="991">
                  <c:v>25.391208648681602</c:v>
                </c:pt>
                <c:pt idx="992">
                  <c:v>25.3694877624512</c:v>
                </c:pt>
                <c:pt idx="993">
                  <c:v>25.094556808471701</c:v>
                </c:pt>
                <c:pt idx="994">
                  <c:v>24.8778190612793</c:v>
                </c:pt>
                <c:pt idx="995">
                  <c:v>24.704662322998001</c:v>
                </c:pt>
                <c:pt idx="996">
                  <c:v>24.502883911132798</c:v>
                </c:pt>
                <c:pt idx="997">
                  <c:v>24.222227096557599</c:v>
                </c:pt>
                <c:pt idx="998">
                  <c:v>23.877407073974599</c:v>
                </c:pt>
                <c:pt idx="999">
                  <c:v>23.547552108764599</c:v>
                </c:pt>
                <c:pt idx="1000">
                  <c:v>23.0966987609863</c:v>
                </c:pt>
                <c:pt idx="1001">
                  <c:v>22.6681518554688</c:v>
                </c:pt>
                <c:pt idx="1002">
                  <c:v>22.2973823547363</c:v>
                </c:pt>
                <c:pt idx="1003">
                  <c:v>21.984075546264599</c:v>
                </c:pt>
                <c:pt idx="1004">
                  <c:v>21.720903396606399</c:v>
                </c:pt>
                <c:pt idx="1005">
                  <c:v>21.401130676269499</c:v>
                </c:pt>
                <c:pt idx="1006">
                  <c:v>21.181013107299801</c:v>
                </c:pt>
                <c:pt idx="1007">
                  <c:v>20.982328414916999</c:v>
                </c:pt>
                <c:pt idx="1008">
                  <c:v>20.755388259887699</c:v>
                </c:pt>
                <c:pt idx="1009">
                  <c:v>20.500230789184599</c:v>
                </c:pt>
                <c:pt idx="1010">
                  <c:v>20.2593784332275</c:v>
                </c:pt>
                <c:pt idx="1011">
                  <c:v>20.061113357543899</c:v>
                </c:pt>
                <c:pt idx="1012">
                  <c:v>19.870000839233398</c:v>
                </c:pt>
                <c:pt idx="1013">
                  <c:v>19.714319229126001</c:v>
                </c:pt>
                <c:pt idx="1014">
                  <c:v>19.5445251464844</c:v>
                </c:pt>
                <c:pt idx="1015">
                  <c:v>19.403059005737301</c:v>
                </c:pt>
                <c:pt idx="1016">
                  <c:v>19.1555480957031</c:v>
                </c:pt>
                <c:pt idx="1017">
                  <c:v>18.985855102539102</c:v>
                </c:pt>
                <c:pt idx="1018">
                  <c:v>18.8444633483887</c:v>
                </c:pt>
                <c:pt idx="1019">
                  <c:v>18.809116363525401</c:v>
                </c:pt>
                <c:pt idx="1020">
                  <c:v>18.943437576293899</c:v>
                </c:pt>
                <c:pt idx="1021">
                  <c:v>19.1909065246582</c:v>
                </c:pt>
                <c:pt idx="1022">
                  <c:v>19.629430770873999</c:v>
                </c:pt>
                <c:pt idx="1023">
                  <c:v>20.2877388000488</c:v>
                </c:pt>
                <c:pt idx="1024">
                  <c:v>20.9539909362793</c:v>
                </c:pt>
                <c:pt idx="1025">
                  <c:v>21.649852752685501</c:v>
                </c:pt>
                <c:pt idx="1026">
                  <c:v>22.3330593109131</c:v>
                </c:pt>
                <c:pt idx="1027">
                  <c:v>23.0538654327393</c:v>
                </c:pt>
                <c:pt idx="1028">
                  <c:v>23.820085525512699</c:v>
                </c:pt>
                <c:pt idx="1029">
                  <c:v>24.4453239440918</c:v>
                </c:pt>
                <c:pt idx="1030">
                  <c:v>24.942844390869102</c:v>
                </c:pt>
                <c:pt idx="1031">
                  <c:v>25.398466110229499</c:v>
                </c:pt>
                <c:pt idx="1032">
                  <c:v>25.594141006469702</c:v>
                </c:pt>
                <c:pt idx="1033">
                  <c:v>25.608644485473601</c:v>
                </c:pt>
                <c:pt idx="1034">
                  <c:v>25.681205749511701</c:v>
                </c:pt>
                <c:pt idx="1035">
                  <c:v>25.2609977722168</c:v>
                </c:pt>
                <c:pt idx="1036">
                  <c:v>24.647016525268601</c:v>
                </c:pt>
                <c:pt idx="1037">
                  <c:v>24.675815582275401</c:v>
                </c:pt>
                <c:pt idx="1038">
                  <c:v>24.481269836425799</c:v>
                </c:pt>
                <c:pt idx="1039">
                  <c:v>24.337293624877901</c:v>
                </c:pt>
                <c:pt idx="1040">
                  <c:v>24.35888671875</c:v>
                </c:pt>
                <c:pt idx="1041">
                  <c:v>24.5749320983887</c:v>
                </c:pt>
                <c:pt idx="1042">
                  <c:v>24.675817489623999</c:v>
                </c:pt>
                <c:pt idx="1043">
                  <c:v>24.632574081420898</c:v>
                </c:pt>
                <c:pt idx="1044">
                  <c:v>24.344516754150401</c:v>
                </c:pt>
                <c:pt idx="1045">
                  <c:v>23.970726013183601</c:v>
                </c:pt>
                <c:pt idx="1046">
                  <c:v>23.676551818847699</c:v>
                </c:pt>
                <c:pt idx="1047">
                  <c:v>23.411455154418899</c:v>
                </c:pt>
                <c:pt idx="1048">
                  <c:v>23.089532852172901</c:v>
                </c:pt>
                <c:pt idx="1049">
                  <c:v>22.432941436767599</c:v>
                </c:pt>
                <c:pt idx="1050">
                  <c:v>21.507726669311499</c:v>
                </c:pt>
                <c:pt idx="1051">
                  <c:v>20.9894313812256</c:v>
                </c:pt>
                <c:pt idx="1052">
                  <c:v>20.691583633422901</c:v>
                </c:pt>
                <c:pt idx="1053">
                  <c:v>20.521484375</c:v>
                </c:pt>
                <c:pt idx="1054">
                  <c:v>20.436460494995099</c:v>
                </c:pt>
                <c:pt idx="1055">
                  <c:v>20.323118209838899</c:v>
                </c:pt>
                <c:pt idx="1056">
                  <c:v>20.344367980956999</c:v>
                </c:pt>
                <c:pt idx="1057">
                  <c:v>20.3018684387207</c:v>
                </c:pt>
                <c:pt idx="1058">
                  <c:v>20.266454696655298</c:v>
                </c:pt>
                <c:pt idx="1059">
                  <c:v>20.209802627563501</c:v>
                </c:pt>
                <c:pt idx="1060">
                  <c:v>20.124832153320298</c:v>
                </c:pt>
                <c:pt idx="1061">
                  <c:v>20.054033279418899</c:v>
                </c:pt>
                <c:pt idx="1062">
                  <c:v>19.990320205688501</c:v>
                </c:pt>
                <c:pt idx="1063">
                  <c:v>19.8983058929443</c:v>
                </c:pt>
                <c:pt idx="1064">
                  <c:v>19.749696731567401</c:v>
                </c:pt>
                <c:pt idx="1065">
                  <c:v>19.629417419433601</c:v>
                </c:pt>
                <c:pt idx="1066">
                  <c:v>19.5445251464844</c:v>
                </c:pt>
                <c:pt idx="1067">
                  <c:v>19.5233039855957</c:v>
                </c:pt>
                <c:pt idx="1068">
                  <c:v>19.664791107177699</c:v>
                </c:pt>
                <c:pt idx="1069">
                  <c:v>19.848770141601602</c:v>
                </c:pt>
                <c:pt idx="1070">
                  <c:v>20.181491851806602</c:v>
                </c:pt>
                <c:pt idx="1071">
                  <c:v>20.571098327636701</c:v>
                </c:pt>
                <c:pt idx="1072">
                  <c:v>20.8617553710938</c:v>
                </c:pt>
                <c:pt idx="1073">
                  <c:v>21.252019882202099</c:v>
                </c:pt>
                <c:pt idx="1074">
                  <c:v>21.6924724578857</c:v>
                </c:pt>
                <c:pt idx="1075">
                  <c:v>22.0552673339844</c:v>
                </c:pt>
                <c:pt idx="1076">
                  <c:v>22.504102706909201</c:v>
                </c:pt>
                <c:pt idx="1077">
                  <c:v>22.860876083373999</c:v>
                </c:pt>
                <c:pt idx="1078">
                  <c:v>23.2683811187744</c:v>
                </c:pt>
                <c:pt idx="1079">
                  <c:v>23.884616851806602</c:v>
                </c:pt>
                <c:pt idx="1080">
                  <c:v>24.078454971313501</c:v>
                </c:pt>
                <c:pt idx="1081">
                  <c:v>24.344507217407202</c:v>
                </c:pt>
                <c:pt idx="1082">
                  <c:v>24.661418914794901</c:v>
                </c:pt>
                <c:pt idx="1083">
                  <c:v>24.899478912353501</c:v>
                </c:pt>
                <c:pt idx="1084">
                  <c:v>25.0728569030762</c:v>
                </c:pt>
                <c:pt idx="1085">
                  <c:v>25.282609939575199</c:v>
                </c:pt>
                <c:pt idx="1086">
                  <c:v>25.449155807495099</c:v>
                </c:pt>
                <c:pt idx="1087">
                  <c:v>25.644933700561499</c:v>
                </c:pt>
                <c:pt idx="1088">
                  <c:v>25.601406097412099</c:v>
                </c:pt>
                <c:pt idx="1089">
                  <c:v>25.297115325927699</c:v>
                </c:pt>
                <c:pt idx="1090">
                  <c:v>24.877851486206101</c:v>
                </c:pt>
                <c:pt idx="1091">
                  <c:v>24.546115875244102</c:v>
                </c:pt>
                <c:pt idx="1092">
                  <c:v>24.2438049316406</c:v>
                </c:pt>
                <c:pt idx="1093">
                  <c:v>23.9420070648193</c:v>
                </c:pt>
                <c:pt idx="1094">
                  <c:v>23.633541107177699</c:v>
                </c:pt>
                <c:pt idx="1095">
                  <c:v>23.196794509887699</c:v>
                </c:pt>
                <c:pt idx="1096">
                  <c:v>22.7966194152832</c:v>
                </c:pt>
                <c:pt idx="1097">
                  <c:v>22.425661087036101</c:v>
                </c:pt>
                <c:pt idx="1098">
                  <c:v>22.190536499023398</c:v>
                </c:pt>
                <c:pt idx="1099">
                  <c:v>21.955608367919901</c:v>
                </c:pt>
                <c:pt idx="1100">
                  <c:v>21.763553619384801</c:v>
                </c:pt>
                <c:pt idx="1101">
                  <c:v>21.585840225219702</c:v>
                </c:pt>
                <c:pt idx="1102">
                  <c:v>21.386913299560501</c:v>
                </c:pt>
                <c:pt idx="1103">
                  <c:v>21.2732963562012</c:v>
                </c:pt>
                <c:pt idx="1104">
                  <c:v>21.1526203155518</c:v>
                </c:pt>
                <c:pt idx="1105">
                  <c:v>21.102941513061499</c:v>
                </c:pt>
                <c:pt idx="1106">
                  <c:v>21.0036106109619</c:v>
                </c:pt>
                <c:pt idx="1107">
                  <c:v>20.812108993530298</c:v>
                </c:pt>
                <c:pt idx="1108">
                  <c:v>20.6277885437012</c:v>
                </c:pt>
                <c:pt idx="1109">
                  <c:v>20.4364624023438</c:v>
                </c:pt>
                <c:pt idx="1110">
                  <c:v>20.2735404968262</c:v>
                </c:pt>
                <c:pt idx="1111">
                  <c:v>20.089431762695298</c:v>
                </c:pt>
                <c:pt idx="1112">
                  <c:v>19.947853088378899</c:v>
                </c:pt>
                <c:pt idx="1113">
                  <c:v>19.8275356292725</c:v>
                </c:pt>
                <c:pt idx="1114">
                  <c:v>19.742620468139599</c:v>
                </c:pt>
                <c:pt idx="1115">
                  <c:v>19.770921707153299</c:v>
                </c:pt>
                <c:pt idx="1116">
                  <c:v>19.841691970825199</c:v>
                </c:pt>
                <c:pt idx="1117">
                  <c:v>20.004480361938501</c:v>
                </c:pt>
                <c:pt idx="1118">
                  <c:v>20.223970413208001</c:v>
                </c:pt>
                <c:pt idx="1119">
                  <c:v>20.436458587646499</c:v>
                </c:pt>
                <c:pt idx="1120">
                  <c:v>20.606525421142599</c:v>
                </c:pt>
                <c:pt idx="1121">
                  <c:v>20.8192043304443</c:v>
                </c:pt>
                <c:pt idx="1122">
                  <c:v>21.110054016113299</c:v>
                </c:pt>
                <c:pt idx="1123">
                  <c:v>21.486377716064499</c:v>
                </c:pt>
                <c:pt idx="1124">
                  <c:v>21.905818939208999</c:v>
                </c:pt>
                <c:pt idx="1125">
                  <c:v>22.318759918212901</c:v>
                </c:pt>
                <c:pt idx="1126">
                  <c:v>22.561128616333001</c:v>
                </c:pt>
                <c:pt idx="1127">
                  <c:v>22.853736877441399</c:v>
                </c:pt>
                <c:pt idx="1128">
                  <c:v>22.9537239074707</c:v>
                </c:pt>
                <c:pt idx="1129">
                  <c:v>23.053768157958999</c:v>
                </c:pt>
                <c:pt idx="1130">
                  <c:v>23.296928405761701</c:v>
                </c:pt>
                <c:pt idx="1131">
                  <c:v>23.275470733642599</c:v>
                </c:pt>
                <c:pt idx="1132">
                  <c:v>23.3685626983643</c:v>
                </c:pt>
                <c:pt idx="1133">
                  <c:v>23.690879821777301</c:v>
                </c:pt>
                <c:pt idx="1134">
                  <c:v>23.877407073974599</c:v>
                </c:pt>
                <c:pt idx="1135">
                  <c:v>24.071268081665</c:v>
                </c:pt>
                <c:pt idx="1136">
                  <c:v>23.9707145690918</c:v>
                </c:pt>
                <c:pt idx="1137">
                  <c:v>23.755416870117202</c:v>
                </c:pt>
                <c:pt idx="1138">
                  <c:v>23.669368743896499</c:v>
                </c:pt>
                <c:pt idx="1139">
                  <c:v>23.4830722808838</c:v>
                </c:pt>
                <c:pt idx="1140">
                  <c:v>23.304079055786101</c:v>
                </c:pt>
                <c:pt idx="1141">
                  <c:v>23.0895080566406</c:v>
                </c:pt>
                <c:pt idx="1142">
                  <c:v>22.832332611083999</c:v>
                </c:pt>
                <c:pt idx="1143">
                  <c:v>22.4114170074463</c:v>
                </c:pt>
                <c:pt idx="1144">
                  <c:v>21.984081268310501</c:v>
                </c:pt>
                <c:pt idx="1145">
                  <c:v>21.6711311340332</c:v>
                </c:pt>
                <c:pt idx="1146">
                  <c:v>21.401124954223601</c:v>
                </c:pt>
                <c:pt idx="1147">
                  <c:v>21.060382843017599</c:v>
                </c:pt>
                <c:pt idx="1148">
                  <c:v>20.7412109375</c:v>
                </c:pt>
                <c:pt idx="1149">
                  <c:v>20.422298431396499</c:v>
                </c:pt>
                <c:pt idx="1150">
                  <c:v>20.202722549438501</c:v>
                </c:pt>
                <c:pt idx="1151">
                  <c:v>19.9407768249512</c:v>
                </c:pt>
                <c:pt idx="1152">
                  <c:v>19.686017990112301</c:v>
                </c:pt>
                <c:pt idx="1153">
                  <c:v>19.4172039031982</c:v>
                </c:pt>
                <c:pt idx="1154">
                  <c:v>19.2262573242188</c:v>
                </c:pt>
                <c:pt idx="1155">
                  <c:v>19.042415618896499</c:v>
                </c:pt>
                <c:pt idx="1156">
                  <c:v>18.879810333251999</c:v>
                </c:pt>
                <c:pt idx="1157">
                  <c:v>18.7667045593262</c:v>
                </c:pt>
                <c:pt idx="1158">
                  <c:v>18.575851440429702</c:v>
                </c:pt>
                <c:pt idx="1159">
                  <c:v>18.406211853027301</c:v>
                </c:pt>
                <c:pt idx="1160">
                  <c:v>18.222440719604499</c:v>
                </c:pt>
                <c:pt idx="1161">
                  <c:v>18.081079483032202</c:v>
                </c:pt>
                <c:pt idx="1162">
                  <c:v>17.918510437011701</c:v>
                </c:pt>
                <c:pt idx="1163">
                  <c:v>17.777141571044901</c:v>
                </c:pt>
                <c:pt idx="1164">
                  <c:v>17.7064514160156</c:v>
                </c:pt>
                <c:pt idx="1165">
                  <c:v>17.8902378082275</c:v>
                </c:pt>
                <c:pt idx="1166">
                  <c:v>18.236577987670898</c:v>
                </c:pt>
                <c:pt idx="1167">
                  <c:v>18.688947677612301</c:v>
                </c:pt>
                <c:pt idx="1168">
                  <c:v>19.056562423706101</c:v>
                </c:pt>
                <c:pt idx="1169">
                  <c:v>19.4313564300537</c:v>
                </c:pt>
                <c:pt idx="1170">
                  <c:v>19.940797805786101</c:v>
                </c:pt>
                <c:pt idx="1171">
                  <c:v>20.556938171386701</c:v>
                </c:pt>
                <c:pt idx="1172">
                  <c:v>21.088760375976602</c:v>
                </c:pt>
                <c:pt idx="1173">
                  <c:v>21.557441711425799</c:v>
                </c:pt>
                <c:pt idx="1174">
                  <c:v>21.9840793609619</c:v>
                </c:pt>
                <c:pt idx="1175">
                  <c:v>22.397157669067401</c:v>
                </c:pt>
                <c:pt idx="1176">
                  <c:v>22.739500045776399</c:v>
                </c:pt>
                <c:pt idx="1177">
                  <c:v>22.682407379150401</c:v>
                </c:pt>
                <c:pt idx="1178">
                  <c:v>23.075254440307599</c:v>
                </c:pt>
                <c:pt idx="1179">
                  <c:v>23.368505477905298</c:v>
                </c:pt>
                <c:pt idx="1180">
                  <c:v>23.218263626098601</c:v>
                </c:pt>
                <c:pt idx="1181">
                  <c:v>22.825181961059599</c:v>
                </c:pt>
                <c:pt idx="1182">
                  <c:v>22.668128967285199</c:v>
                </c:pt>
                <c:pt idx="1183">
                  <c:v>22.8108825683594</c:v>
                </c:pt>
                <c:pt idx="1184">
                  <c:v>22.960865020751999</c:v>
                </c:pt>
                <c:pt idx="1185">
                  <c:v>23.018028259277301</c:v>
                </c:pt>
                <c:pt idx="1186">
                  <c:v>22.9322910308838</c:v>
                </c:pt>
                <c:pt idx="1187">
                  <c:v>22.7751865386963</c:v>
                </c:pt>
                <c:pt idx="1188">
                  <c:v>22.639589309692401</c:v>
                </c:pt>
                <c:pt idx="1189">
                  <c:v>22.454166412353501</c:v>
                </c:pt>
                <c:pt idx="1190">
                  <c:v>22.2332649230957</c:v>
                </c:pt>
                <c:pt idx="1191">
                  <c:v>21.912927627563501</c:v>
                </c:pt>
                <c:pt idx="1192">
                  <c:v>21.6355895996094</c:v>
                </c:pt>
                <c:pt idx="1193">
                  <c:v>21.3656120300293</c:v>
                </c:pt>
                <c:pt idx="1194">
                  <c:v>21.131332397460898</c:v>
                </c:pt>
                <c:pt idx="1195">
                  <c:v>20.953950881958001</c:v>
                </c:pt>
                <c:pt idx="1196">
                  <c:v>20.833381652831999</c:v>
                </c:pt>
                <c:pt idx="1197">
                  <c:v>20.7057590484619</c:v>
                </c:pt>
                <c:pt idx="1198">
                  <c:v>20.528570175170898</c:v>
                </c:pt>
                <c:pt idx="1199">
                  <c:v>20.2877082824707</c:v>
                </c:pt>
                <c:pt idx="1200">
                  <c:v>20.054035186767599</c:v>
                </c:pt>
                <c:pt idx="1201">
                  <c:v>19.827539443969702</c:v>
                </c:pt>
                <c:pt idx="1202">
                  <c:v>19.664791107177699</c:v>
                </c:pt>
                <c:pt idx="1203">
                  <c:v>19.4667148590088</c:v>
                </c:pt>
                <c:pt idx="1204">
                  <c:v>19.240402221679702</c:v>
                </c:pt>
                <c:pt idx="1205">
                  <c:v>18.999998092651399</c:v>
                </c:pt>
                <c:pt idx="1206">
                  <c:v>18.7030849456787</c:v>
                </c:pt>
                <c:pt idx="1207">
                  <c:v>18.5051670074463</c:v>
                </c:pt>
                <c:pt idx="1208">
                  <c:v>18.349668502807599</c:v>
                </c:pt>
                <c:pt idx="1209">
                  <c:v>18.243644714355501</c:v>
                </c:pt>
                <c:pt idx="1210">
                  <c:v>18.109352111816399</c:v>
                </c:pt>
                <c:pt idx="1211">
                  <c:v>18.130556106567401</c:v>
                </c:pt>
                <c:pt idx="1212">
                  <c:v>18.307258605956999</c:v>
                </c:pt>
                <c:pt idx="1213">
                  <c:v>18.604124069213899</c:v>
                </c:pt>
                <c:pt idx="1214">
                  <c:v>19.028284072876001</c:v>
                </c:pt>
                <c:pt idx="1215">
                  <c:v>19.608207702636701</c:v>
                </c:pt>
                <c:pt idx="1216">
                  <c:v>20.202743530273398</c:v>
                </c:pt>
                <c:pt idx="1217">
                  <c:v>20.783765792846701</c:v>
                </c:pt>
                <c:pt idx="1218">
                  <c:v>21.344331741333001</c:v>
                </c:pt>
                <c:pt idx="1219">
                  <c:v>21.94140625</c:v>
                </c:pt>
                <c:pt idx="1220">
                  <c:v>22.4399509429932</c:v>
                </c:pt>
                <c:pt idx="1221">
                  <c:v>22.8965854644775</c:v>
                </c:pt>
                <c:pt idx="1222">
                  <c:v>23.2969570159912</c:v>
                </c:pt>
                <c:pt idx="1223">
                  <c:v>23.705226898193398</c:v>
                </c:pt>
                <c:pt idx="1224">
                  <c:v>24.056934356689499</c:v>
                </c:pt>
                <c:pt idx="1225">
                  <c:v>24.4236755371094</c:v>
                </c:pt>
                <c:pt idx="1226">
                  <c:v>24.556898117065401</c:v>
                </c:pt>
                <c:pt idx="1227">
                  <c:v>24.950057983398398</c:v>
                </c:pt>
                <c:pt idx="1228">
                  <c:v>25.1849174499512</c:v>
                </c:pt>
                <c:pt idx="1229">
                  <c:v>25.311550140380898</c:v>
                </c:pt>
                <c:pt idx="1230">
                  <c:v>25.362236022949201</c:v>
                </c:pt>
                <c:pt idx="1231">
                  <c:v>25.166845321655298</c:v>
                </c:pt>
                <c:pt idx="1232">
                  <c:v>24.9644680023193</c:v>
                </c:pt>
                <c:pt idx="1233">
                  <c:v>24.841732025146499</c:v>
                </c:pt>
                <c:pt idx="1234">
                  <c:v>24.603755950927699</c:v>
                </c:pt>
                <c:pt idx="1235">
                  <c:v>24.366096496581999</c:v>
                </c:pt>
                <c:pt idx="1236">
                  <c:v>24.0640983581543</c:v>
                </c:pt>
                <c:pt idx="1237">
                  <c:v>23.798469543456999</c:v>
                </c:pt>
                <c:pt idx="1238">
                  <c:v>23.4974155426025</c:v>
                </c:pt>
                <c:pt idx="1239">
                  <c:v>23.225389480590799</c:v>
                </c:pt>
                <c:pt idx="1240">
                  <c:v>22.946586608886701</c:v>
                </c:pt>
                <c:pt idx="1241">
                  <c:v>22.625331878662099</c:v>
                </c:pt>
                <c:pt idx="1242">
                  <c:v>22.333002090454102</c:v>
                </c:pt>
                <c:pt idx="1243">
                  <c:v>22.0623664855957</c:v>
                </c:pt>
                <c:pt idx="1244">
                  <c:v>21.806226730346701</c:v>
                </c:pt>
                <c:pt idx="1245">
                  <c:v>21.5076789855957</c:v>
                </c:pt>
                <c:pt idx="1246">
                  <c:v>21.280399322509801</c:v>
                </c:pt>
                <c:pt idx="1247">
                  <c:v>21.053276062011701</c:v>
                </c:pt>
                <c:pt idx="1248">
                  <c:v>20.897209167480501</c:v>
                </c:pt>
                <c:pt idx="1249">
                  <c:v>20.734115600585898</c:v>
                </c:pt>
                <c:pt idx="1250">
                  <c:v>20.5569171905518</c:v>
                </c:pt>
                <c:pt idx="1251">
                  <c:v>20.457714080810501</c:v>
                </c:pt>
                <c:pt idx="1252">
                  <c:v>20.308952331543001</c:v>
                </c:pt>
                <c:pt idx="1253">
                  <c:v>20.209802627563501</c:v>
                </c:pt>
                <c:pt idx="1254">
                  <c:v>20.124832153320298</c:v>
                </c:pt>
                <c:pt idx="1255">
                  <c:v>20.0186367034912</c:v>
                </c:pt>
                <c:pt idx="1256">
                  <c:v>19.933692932128899</c:v>
                </c:pt>
                <c:pt idx="1257">
                  <c:v>19.827537536621101</c:v>
                </c:pt>
                <c:pt idx="1258">
                  <c:v>19.678941726684599</c:v>
                </c:pt>
                <c:pt idx="1259">
                  <c:v>19.473789215087901</c:v>
                </c:pt>
                <c:pt idx="1260">
                  <c:v>19.367692947387699</c:v>
                </c:pt>
                <c:pt idx="1261">
                  <c:v>19.353549957275401</c:v>
                </c:pt>
                <c:pt idx="1262">
                  <c:v>19.40305519104</c:v>
                </c:pt>
                <c:pt idx="1263">
                  <c:v>19.5162353515625</c:v>
                </c:pt>
                <c:pt idx="1264">
                  <c:v>19.8770847320557</c:v>
                </c:pt>
                <c:pt idx="1265">
                  <c:v>20.301885604858398</c:v>
                </c:pt>
                <c:pt idx="1266">
                  <c:v>20.698677062988299</c:v>
                </c:pt>
                <c:pt idx="1267">
                  <c:v>21.1171550750732</c:v>
                </c:pt>
                <c:pt idx="1268">
                  <c:v>21.4153232574463</c:v>
                </c:pt>
                <c:pt idx="1269">
                  <c:v>21.664026260376001</c:v>
                </c:pt>
                <c:pt idx="1270">
                  <c:v>21.905799865722699</c:v>
                </c:pt>
                <c:pt idx="1271">
                  <c:v>21.898687362670898</c:v>
                </c:pt>
                <c:pt idx="1272">
                  <c:v>21.877344131469702</c:v>
                </c:pt>
                <c:pt idx="1273">
                  <c:v>21.941381454467798</c:v>
                </c:pt>
                <c:pt idx="1274">
                  <c:v>22.204761505126999</c:v>
                </c:pt>
                <c:pt idx="1275">
                  <c:v>22.290245056152301</c:v>
                </c:pt>
                <c:pt idx="1276">
                  <c:v>22.176286697387699</c:v>
                </c:pt>
                <c:pt idx="1277">
                  <c:v>21.955608367919901</c:v>
                </c:pt>
                <c:pt idx="1278">
                  <c:v>21.763551712036101</c:v>
                </c:pt>
                <c:pt idx="1279">
                  <c:v>21.528993606567401</c:v>
                </c:pt>
                <c:pt idx="1280">
                  <c:v>21.2874965667725</c:v>
                </c:pt>
                <c:pt idx="1281">
                  <c:v>21.131332397460898</c:v>
                </c:pt>
                <c:pt idx="1282">
                  <c:v>21.031988143920898</c:v>
                </c:pt>
                <c:pt idx="1283">
                  <c:v>20.897209167480501</c:v>
                </c:pt>
                <c:pt idx="1284">
                  <c:v>20.769565582275401</c:v>
                </c:pt>
                <c:pt idx="1285">
                  <c:v>20.6561393737793</c:v>
                </c:pt>
                <c:pt idx="1286">
                  <c:v>20.493143081665</c:v>
                </c:pt>
                <c:pt idx="1287">
                  <c:v>20.2947883605957</c:v>
                </c:pt>
                <c:pt idx="1288">
                  <c:v>20.153154373168899</c:v>
                </c:pt>
                <c:pt idx="1289">
                  <c:v>20.011558532714801</c:v>
                </c:pt>
                <c:pt idx="1290">
                  <c:v>19.933692932128899</c:v>
                </c:pt>
                <c:pt idx="1291">
                  <c:v>19.841690063476602</c:v>
                </c:pt>
                <c:pt idx="1292">
                  <c:v>19.728469848632798</c:v>
                </c:pt>
                <c:pt idx="1293">
                  <c:v>19.5445232391357</c:v>
                </c:pt>
                <c:pt idx="1294">
                  <c:v>19.4737873077393</c:v>
                </c:pt>
                <c:pt idx="1295">
                  <c:v>19.417201995849599</c:v>
                </c:pt>
                <c:pt idx="1296">
                  <c:v>19.332334518432599</c:v>
                </c:pt>
                <c:pt idx="1297">
                  <c:v>19.233329772949201</c:v>
                </c:pt>
                <c:pt idx="1298">
                  <c:v>19.127262115478501</c:v>
                </c:pt>
                <c:pt idx="1299">
                  <c:v>19.049486160278299</c:v>
                </c:pt>
                <c:pt idx="1300">
                  <c:v>18.985855102539102</c:v>
                </c:pt>
                <c:pt idx="1301">
                  <c:v>18.957574844360401</c:v>
                </c:pt>
                <c:pt idx="1302">
                  <c:v>18.893949508666999</c:v>
                </c:pt>
                <c:pt idx="1303">
                  <c:v>18.816186904907202</c:v>
                </c:pt>
                <c:pt idx="1304">
                  <c:v>18.6394653320313</c:v>
                </c:pt>
                <c:pt idx="1305">
                  <c:v>18.392074584960898</c:v>
                </c:pt>
                <c:pt idx="1306">
                  <c:v>18.144691467285199</c:v>
                </c:pt>
                <c:pt idx="1307">
                  <c:v>18.0245361328125</c:v>
                </c:pt>
                <c:pt idx="1308">
                  <c:v>18.1022853851318</c:v>
                </c:pt>
                <c:pt idx="1309">
                  <c:v>18.314325332641602</c:v>
                </c:pt>
                <c:pt idx="1310">
                  <c:v>18.703086853027301</c:v>
                </c:pt>
                <c:pt idx="1311">
                  <c:v>19.289913177490199</c:v>
                </c:pt>
                <c:pt idx="1312">
                  <c:v>19.8700160980225</c:v>
                </c:pt>
                <c:pt idx="1313">
                  <c:v>20.4719123840332</c:v>
                </c:pt>
                <c:pt idx="1314">
                  <c:v>21.0745964050293</c:v>
                </c:pt>
                <c:pt idx="1315">
                  <c:v>21.7351684570313</c:v>
                </c:pt>
                <c:pt idx="1316">
                  <c:v>22.382911682128899</c:v>
                </c:pt>
                <c:pt idx="1317">
                  <c:v>22.8180446624756</c:v>
                </c:pt>
                <c:pt idx="1318">
                  <c:v>23.2755031585693</c:v>
                </c:pt>
                <c:pt idx="1319">
                  <c:v>23.8128566741943</c:v>
                </c:pt>
                <c:pt idx="1320">
                  <c:v>24.265386581420898</c:v>
                </c:pt>
                <c:pt idx="1321">
                  <c:v>24.524480819702099</c:v>
                </c:pt>
                <c:pt idx="1322">
                  <c:v>24.661405563354499</c:v>
                </c:pt>
                <c:pt idx="1323">
                  <c:v>24.7984294891357</c:v>
                </c:pt>
                <c:pt idx="1324">
                  <c:v>24.9644680023193</c:v>
                </c:pt>
                <c:pt idx="1325">
                  <c:v>25.094535827636701</c:v>
                </c:pt>
                <c:pt idx="1326">
                  <c:v>25.246414184570298</c:v>
                </c:pt>
                <c:pt idx="1327">
                  <c:v>25.311550140380898</c:v>
                </c:pt>
                <c:pt idx="1328">
                  <c:v>25.326032638549801</c:v>
                </c:pt>
                <c:pt idx="1329">
                  <c:v>25.116239547729499</c:v>
                </c:pt>
                <c:pt idx="1330">
                  <c:v>24.798448562622099</c:v>
                </c:pt>
                <c:pt idx="1331">
                  <c:v>24.531703948974599</c:v>
                </c:pt>
                <c:pt idx="1332">
                  <c:v>24.193464279174801</c:v>
                </c:pt>
                <c:pt idx="1333">
                  <c:v>23.805667877197301</c:v>
                </c:pt>
                <c:pt idx="1334">
                  <c:v>23.368534088134801</c:v>
                </c:pt>
                <c:pt idx="1335">
                  <c:v>22.896612167358398</c:v>
                </c:pt>
                <c:pt idx="1336">
                  <c:v>22.333042144775401</c:v>
                </c:pt>
                <c:pt idx="1337">
                  <c:v>21.891599655151399</c:v>
                </c:pt>
                <c:pt idx="1338">
                  <c:v>21.528993606567401</c:v>
                </c:pt>
                <c:pt idx="1339">
                  <c:v>21.287504196166999</c:v>
                </c:pt>
                <c:pt idx="1340">
                  <c:v>20.989425659179702</c:v>
                </c:pt>
                <c:pt idx="1341">
                  <c:v>20.727027893066399</c:v>
                </c:pt>
                <c:pt idx="1342">
                  <c:v>20.528572082519499</c:v>
                </c:pt>
                <c:pt idx="1343">
                  <c:v>20.358533859252901</c:v>
                </c:pt>
                <c:pt idx="1344">
                  <c:v>20.2877006530762</c:v>
                </c:pt>
                <c:pt idx="1345">
                  <c:v>20.259374618530298</c:v>
                </c:pt>
                <c:pt idx="1346">
                  <c:v>20.252290725708001</c:v>
                </c:pt>
                <c:pt idx="1347">
                  <c:v>20.2310466766357</c:v>
                </c:pt>
                <c:pt idx="1348">
                  <c:v>20.2735385894775</c:v>
                </c:pt>
                <c:pt idx="1349">
                  <c:v>20.365617752075199</c:v>
                </c:pt>
                <c:pt idx="1350">
                  <c:v>20.344367980956999</c:v>
                </c:pt>
                <c:pt idx="1351">
                  <c:v>20.266454696655298</c:v>
                </c:pt>
                <c:pt idx="1352">
                  <c:v>20.131916046142599</c:v>
                </c:pt>
                <c:pt idx="1353">
                  <c:v>19.926618576049801</c:v>
                </c:pt>
                <c:pt idx="1354">
                  <c:v>19.7072429656982</c:v>
                </c:pt>
                <c:pt idx="1355">
                  <c:v>19.693090438842798</c:v>
                </c:pt>
                <c:pt idx="1356">
                  <c:v>19.7709255218506</c:v>
                </c:pt>
                <c:pt idx="1357">
                  <c:v>19.9407768249512</c:v>
                </c:pt>
                <c:pt idx="1358">
                  <c:v>20.273546218872099</c:v>
                </c:pt>
                <c:pt idx="1359">
                  <c:v>20.748319625854499</c:v>
                </c:pt>
                <c:pt idx="1360">
                  <c:v>21.308824539184599</c:v>
                </c:pt>
                <c:pt idx="1361">
                  <c:v>21.870288848876999</c:v>
                </c:pt>
                <c:pt idx="1362">
                  <c:v>22.525508880615199</c:v>
                </c:pt>
                <c:pt idx="1363">
                  <c:v>23.182554244995099</c:v>
                </c:pt>
                <c:pt idx="1364">
                  <c:v>23.834447860717798</c:v>
                </c:pt>
                <c:pt idx="1365">
                  <c:v>24.445318222045898</c:v>
                </c:pt>
                <c:pt idx="1366">
                  <c:v>24.950109481811499</c:v>
                </c:pt>
                <c:pt idx="1367">
                  <c:v>25.4926872253418</c:v>
                </c:pt>
                <c:pt idx="1368">
                  <c:v>25.724754333496101</c:v>
                </c:pt>
                <c:pt idx="1369">
                  <c:v>25.7030029296875</c:v>
                </c:pt>
                <c:pt idx="1370">
                  <c:v>25.739336013793899</c:v>
                </c:pt>
                <c:pt idx="1371">
                  <c:v>26.0372924804688</c:v>
                </c:pt>
                <c:pt idx="1372">
                  <c:v>26.3869819641113</c:v>
                </c:pt>
                <c:pt idx="1373">
                  <c:v>26.664485931396499</c:v>
                </c:pt>
                <c:pt idx="1374">
                  <c:v>26.759508132934599</c:v>
                </c:pt>
                <c:pt idx="1375">
                  <c:v>26.796092987060501</c:v>
                </c:pt>
                <c:pt idx="1376">
                  <c:v>26.452692031860401</c:v>
                </c:pt>
                <c:pt idx="1377">
                  <c:v>26.0372924804688</c:v>
                </c:pt>
                <c:pt idx="1378">
                  <c:v>25.717512130737301</c:v>
                </c:pt>
                <c:pt idx="1379">
                  <c:v>25.4926452636719</c:v>
                </c:pt>
                <c:pt idx="1380">
                  <c:v>25.246431350708001</c:v>
                </c:pt>
                <c:pt idx="1381">
                  <c:v>25.007825851440401</c:v>
                </c:pt>
                <c:pt idx="1382">
                  <c:v>24.6902675628662</c:v>
                </c:pt>
                <c:pt idx="1383">
                  <c:v>24.294164657592798</c:v>
                </c:pt>
                <c:pt idx="1384">
                  <c:v>23.884595870971701</c:v>
                </c:pt>
                <c:pt idx="1385">
                  <c:v>23.411500930786101</c:v>
                </c:pt>
                <c:pt idx="1386">
                  <c:v>22.96803855896</c:v>
                </c:pt>
                <c:pt idx="1387">
                  <c:v>22.539758682251001</c:v>
                </c:pt>
                <c:pt idx="1388">
                  <c:v>22.097972869873001</c:v>
                </c:pt>
                <c:pt idx="1389">
                  <c:v>21.7564487457275</c:v>
                </c:pt>
                <c:pt idx="1390">
                  <c:v>21.408227920532202</c:v>
                </c:pt>
                <c:pt idx="1391">
                  <c:v>21.138429641723601</c:v>
                </c:pt>
                <c:pt idx="1392">
                  <c:v>20.805025100708001</c:v>
                </c:pt>
                <c:pt idx="1393">
                  <c:v>20.6065273284912</c:v>
                </c:pt>
                <c:pt idx="1394">
                  <c:v>20.4718837738037</c:v>
                </c:pt>
                <c:pt idx="1395">
                  <c:v>20.3868713378906</c:v>
                </c:pt>
                <c:pt idx="1396">
                  <c:v>20.223970413208001</c:v>
                </c:pt>
                <c:pt idx="1397">
                  <c:v>20.011560440063501</c:v>
                </c:pt>
                <c:pt idx="1398">
                  <c:v>19.813383102416999</c:v>
                </c:pt>
                <c:pt idx="1399">
                  <c:v>19.537458419799801</c:v>
                </c:pt>
                <c:pt idx="1400">
                  <c:v>19.197975158691399</c:v>
                </c:pt>
                <c:pt idx="1401">
                  <c:v>18.816188812255898</c:v>
                </c:pt>
                <c:pt idx="1402">
                  <c:v>18.434484481811499</c:v>
                </c:pt>
                <c:pt idx="1403">
                  <c:v>18.1800327301025</c:v>
                </c:pt>
                <c:pt idx="1404">
                  <c:v>18.165897369384801</c:v>
                </c:pt>
                <c:pt idx="1405">
                  <c:v>18.4132785797119</c:v>
                </c:pt>
                <c:pt idx="1406">
                  <c:v>18.780845642089801</c:v>
                </c:pt>
                <c:pt idx="1407">
                  <c:v>19.3818550109863</c:v>
                </c:pt>
                <c:pt idx="1408">
                  <c:v>19.8700065612793</c:v>
                </c:pt>
                <c:pt idx="1409">
                  <c:v>20.287717819213899</c:v>
                </c:pt>
                <c:pt idx="1410">
                  <c:v>23.389972686767599</c:v>
                </c:pt>
                <c:pt idx="1411">
                  <c:v>23.175315856933601</c:v>
                </c:pt>
                <c:pt idx="1412">
                  <c:v>22.939439773559599</c:v>
                </c:pt>
                <c:pt idx="1422">
                  <c:v>22.675277709960898</c:v>
                </c:pt>
                <c:pt idx="1423">
                  <c:v>22.276023864746101</c:v>
                </c:pt>
                <c:pt idx="1424">
                  <c:v>21.6143093109131</c:v>
                </c:pt>
                <c:pt idx="1425">
                  <c:v>20.946901321411101</c:v>
                </c:pt>
                <c:pt idx="1426">
                  <c:v>20.365634918212901</c:v>
                </c:pt>
                <c:pt idx="1427">
                  <c:v>19.834623336791999</c:v>
                </c:pt>
                <c:pt idx="1428">
                  <c:v>19.395990371704102</c:v>
                </c:pt>
                <c:pt idx="1429">
                  <c:v>19.141403198242202</c:v>
                </c:pt>
                <c:pt idx="1430">
                  <c:v>18.851533889770501</c:v>
                </c:pt>
                <c:pt idx="1431">
                  <c:v>18.575851440429702</c:v>
                </c:pt>
                <c:pt idx="1432">
                  <c:v>18.335529327392599</c:v>
                </c:pt>
                <c:pt idx="1433">
                  <c:v>18.109354019165</c:v>
                </c:pt>
                <c:pt idx="1434">
                  <c:v>17.8690299987793</c:v>
                </c:pt>
                <c:pt idx="1435">
                  <c:v>17.607481002807599</c:v>
                </c:pt>
                <c:pt idx="1436">
                  <c:v>17.367099761962901</c:v>
                </c:pt>
                <c:pt idx="1437">
                  <c:v>17.112522125244102</c:v>
                </c:pt>
                <c:pt idx="1438">
                  <c:v>16.787126541137699</c:v>
                </c:pt>
                <c:pt idx="1439">
                  <c:v>16.6526775360107</c:v>
                </c:pt>
                <c:pt idx="1440">
                  <c:v>16.468650817871101</c:v>
                </c:pt>
                <c:pt idx="1441">
                  <c:v>16.2987251281738</c:v>
                </c:pt>
                <c:pt idx="1442">
                  <c:v>16.100414276123001</c:v>
                </c:pt>
                <c:pt idx="1443">
                  <c:v>16.064990997314499</c:v>
                </c:pt>
                <c:pt idx="1444">
                  <c:v>16.015398025512699</c:v>
                </c:pt>
                <c:pt idx="1445">
                  <c:v>16.135835647583001</c:v>
                </c:pt>
                <c:pt idx="1446">
                  <c:v>16.4686393737793</c:v>
                </c:pt>
                <c:pt idx="1447">
                  <c:v>17.1054286956787</c:v>
                </c:pt>
                <c:pt idx="1448">
                  <c:v>17.960910797119102</c:v>
                </c:pt>
                <c:pt idx="1449">
                  <c:v>18.879827499389599</c:v>
                </c:pt>
                <c:pt idx="1450">
                  <c:v>19.487943649291999</c:v>
                </c:pt>
                <c:pt idx="1451">
                  <c:v>20.0115756988525</c:v>
                </c:pt>
                <c:pt idx="1452">
                  <c:v>20.6278190612793</c:v>
                </c:pt>
                <c:pt idx="1453">
                  <c:v>21.202356338501001</c:v>
                </c:pt>
                <c:pt idx="1454">
                  <c:v>21.7493495941162</c:v>
                </c:pt>
                <c:pt idx="1455">
                  <c:v>22.2190456390381</c:v>
                </c:pt>
                <c:pt idx="1456">
                  <c:v>22.6467380523682</c:v>
                </c:pt>
                <c:pt idx="1457">
                  <c:v>23.0466403961182</c:v>
                </c:pt>
                <c:pt idx="1458">
                  <c:v>23.3971462249756</c:v>
                </c:pt>
                <c:pt idx="1459">
                  <c:v>23.683712005615199</c:v>
                </c:pt>
                <c:pt idx="1460">
                  <c:v>23.9204616546631</c:v>
                </c:pt>
                <c:pt idx="1461">
                  <c:v>24.064085006713899</c:v>
                </c:pt>
                <c:pt idx="1462">
                  <c:v>24.179073333740199</c:v>
                </c:pt>
                <c:pt idx="1463">
                  <c:v>24.243780136108398</c:v>
                </c:pt>
                <c:pt idx="1464">
                  <c:v>24.380475997924801</c:v>
                </c:pt>
                <c:pt idx="1465">
                  <c:v>24.488466262817401</c:v>
                </c:pt>
                <c:pt idx="1466">
                  <c:v>24.322917938232401</c:v>
                </c:pt>
                <c:pt idx="1467">
                  <c:v>24.020998001098601</c:v>
                </c:pt>
                <c:pt idx="1468">
                  <c:v>23.769771575927699</c:v>
                </c:pt>
                <c:pt idx="1469">
                  <c:v>23.5260410308838</c:v>
                </c:pt>
                <c:pt idx="1470">
                  <c:v>23.311243057251001</c:v>
                </c:pt>
                <c:pt idx="1471">
                  <c:v>23.003755569458001</c:v>
                </c:pt>
                <c:pt idx="1472">
                  <c:v>22.6610107421875</c:v>
                </c:pt>
                <c:pt idx="1473">
                  <c:v>22.325883865356399</c:v>
                </c:pt>
                <c:pt idx="1474">
                  <c:v>22.0125522613525</c:v>
                </c:pt>
                <c:pt idx="1475">
                  <c:v>21.7635593414307</c:v>
                </c:pt>
                <c:pt idx="1476">
                  <c:v>21.500572204589801</c:v>
                </c:pt>
                <c:pt idx="1477">
                  <c:v>21.259107589721701</c:v>
                </c:pt>
                <c:pt idx="1478">
                  <c:v>21.074562072753899</c:v>
                </c:pt>
                <c:pt idx="1479">
                  <c:v>20.8830242156982</c:v>
                </c:pt>
                <c:pt idx="1480">
                  <c:v>20.755386352539102</c:v>
                </c:pt>
                <c:pt idx="1481">
                  <c:v>20.641963958740199</c:v>
                </c:pt>
                <c:pt idx="1482">
                  <c:v>20.521486282348601</c:v>
                </c:pt>
                <c:pt idx="1483">
                  <c:v>20.415206909179702</c:v>
                </c:pt>
                <c:pt idx="1484">
                  <c:v>20.146081924438501</c:v>
                </c:pt>
                <c:pt idx="1485">
                  <c:v>19.770933151245099</c:v>
                </c:pt>
                <c:pt idx="1486">
                  <c:v>19.395990371704102</c:v>
                </c:pt>
                <c:pt idx="1487">
                  <c:v>19.049486160278299</c:v>
                </c:pt>
                <c:pt idx="1488">
                  <c:v>18.7667045593262</c:v>
                </c:pt>
                <c:pt idx="1489">
                  <c:v>18.4203491210938</c:v>
                </c:pt>
                <c:pt idx="1490">
                  <c:v>18.081079483032202</c:v>
                </c:pt>
                <c:pt idx="1491">
                  <c:v>17.840757369995099</c:v>
                </c:pt>
                <c:pt idx="1492">
                  <c:v>17.664035797119102</c:v>
                </c:pt>
                <c:pt idx="1493">
                  <c:v>17.664035797119102</c:v>
                </c:pt>
                <c:pt idx="1494">
                  <c:v>17.8266201019287</c:v>
                </c:pt>
                <c:pt idx="1495">
                  <c:v>18.201238632202099</c:v>
                </c:pt>
                <c:pt idx="1496">
                  <c:v>18.802059173583999</c:v>
                </c:pt>
                <c:pt idx="1497">
                  <c:v>19.4950256347656</c:v>
                </c:pt>
                <c:pt idx="1498">
                  <c:v>19.898309707641602</c:v>
                </c:pt>
                <c:pt idx="1499">
                  <c:v>20.287721633911101</c:v>
                </c:pt>
                <c:pt idx="1500">
                  <c:v>20.719955444335898</c:v>
                </c:pt>
                <c:pt idx="1501">
                  <c:v>21.202325820922901</c:v>
                </c:pt>
                <c:pt idx="1502">
                  <c:v>21.585859298706101</c:v>
                </c:pt>
                <c:pt idx="1503">
                  <c:v>21.948503494262699</c:v>
                </c:pt>
                <c:pt idx="1504">
                  <c:v>22.318775177001999</c:v>
                </c:pt>
                <c:pt idx="1505">
                  <c:v>22.632461547851602</c:v>
                </c:pt>
                <c:pt idx="1506">
                  <c:v>22.910871505737301</c:v>
                </c:pt>
                <c:pt idx="1507">
                  <c:v>23.1610107421875</c:v>
                </c:pt>
                <c:pt idx="1508">
                  <c:v>23.411460876464801</c:v>
                </c:pt>
                <c:pt idx="1509">
                  <c:v>23.612037658691399</c:v>
                </c:pt>
                <c:pt idx="1510">
                  <c:v>23.884571075439499</c:v>
                </c:pt>
                <c:pt idx="1511">
                  <c:v>24.143140792846701</c:v>
                </c:pt>
                <c:pt idx="1512">
                  <c:v>24.3373012542725</c:v>
                </c:pt>
                <c:pt idx="1513">
                  <c:v>24.394870758056602</c:v>
                </c:pt>
                <c:pt idx="1514">
                  <c:v>24.085664749145501</c:v>
                </c:pt>
                <c:pt idx="1515">
                  <c:v>23.827165603637699</c:v>
                </c:pt>
                <c:pt idx="1516">
                  <c:v>23.547542572021499</c:v>
                </c:pt>
                <c:pt idx="1517">
                  <c:v>23.282629013061499</c:v>
                </c:pt>
                <c:pt idx="1518">
                  <c:v>22.953742980956999</c:v>
                </c:pt>
                <c:pt idx="1519">
                  <c:v>22.568281173706101</c:v>
                </c:pt>
                <c:pt idx="1520">
                  <c:v>22.0623989105225</c:v>
                </c:pt>
                <c:pt idx="1521">
                  <c:v>21.536115646362301</c:v>
                </c:pt>
                <c:pt idx="1522">
                  <c:v>21.0887641906738</c:v>
                </c:pt>
                <c:pt idx="1523">
                  <c:v>20.748298645019499</c:v>
                </c:pt>
                <c:pt idx="1524">
                  <c:v>20.443550109863299</c:v>
                </c:pt>
                <c:pt idx="1525">
                  <c:v>20.1531581878662</c:v>
                </c:pt>
                <c:pt idx="1526">
                  <c:v>19.905389785766602</c:v>
                </c:pt>
                <c:pt idx="1527">
                  <c:v>19.700168609619102</c:v>
                </c:pt>
                <c:pt idx="1528">
                  <c:v>19.5233039855957</c:v>
                </c:pt>
                <c:pt idx="1529">
                  <c:v>19.296974182128899</c:v>
                </c:pt>
                <c:pt idx="1530">
                  <c:v>19.141405105590799</c:v>
                </c:pt>
                <c:pt idx="1531">
                  <c:v>18.992925643920898</c:v>
                </c:pt>
                <c:pt idx="1532">
                  <c:v>18.886878967285199</c:v>
                </c:pt>
                <c:pt idx="1533">
                  <c:v>18.802047729492202</c:v>
                </c:pt>
                <c:pt idx="1534">
                  <c:v>18.7737712860107</c:v>
                </c:pt>
                <c:pt idx="1535">
                  <c:v>18.7667026519775</c:v>
                </c:pt>
                <c:pt idx="1536">
                  <c:v>18.660671234130898</c:v>
                </c:pt>
                <c:pt idx="1537">
                  <c:v>18.5829181671143</c:v>
                </c:pt>
                <c:pt idx="1538">
                  <c:v>18.568782806396499</c:v>
                </c:pt>
                <c:pt idx="1539">
                  <c:v>18.5475769042969</c:v>
                </c:pt>
                <c:pt idx="1540">
                  <c:v>18.5970554351807</c:v>
                </c:pt>
                <c:pt idx="1541">
                  <c:v>18.674808502197301</c:v>
                </c:pt>
                <c:pt idx="1542">
                  <c:v>18.8727416992188</c:v>
                </c:pt>
                <c:pt idx="1543">
                  <c:v>19.176763534545898</c:v>
                </c:pt>
                <c:pt idx="1544">
                  <c:v>19.558679580688501</c:v>
                </c:pt>
                <c:pt idx="1545">
                  <c:v>20.0752849578857</c:v>
                </c:pt>
                <c:pt idx="1546">
                  <c:v>20.478977203369102</c:v>
                </c:pt>
                <c:pt idx="1547">
                  <c:v>20.904323577880898</c:v>
                </c:pt>
                <c:pt idx="1548">
                  <c:v>21.500612258911101</c:v>
                </c:pt>
                <c:pt idx="1549">
                  <c:v>22.026811599731399</c:v>
                </c:pt>
                <c:pt idx="1550">
                  <c:v>22.6396369934082</c:v>
                </c:pt>
                <c:pt idx="1566">
                  <c:v>24.704669952392599</c:v>
                </c:pt>
                <c:pt idx="1567">
                  <c:v>24.039923667907701</c:v>
                </c:pt>
                <c:pt idx="1568">
                  <c:v>24.373943328857401</c:v>
                </c:pt>
                <c:pt idx="1569">
                  <c:v>24.636475563049299</c:v>
                </c:pt>
                <c:pt idx="1570">
                  <c:v>24.7407531738281</c:v>
                </c:pt>
                <c:pt idx="1571">
                  <c:v>24.737118721008301</c:v>
                </c:pt>
                <c:pt idx="1572">
                  <c:v>24.607383728027301</c:v>
                </c:pt>
                <c:pt idx="1573">
                  <c:v>24.524657249450701</c:v>
                </c:pt>
                <c:pt idx="1574">
                  <c:v>24.395349502563501</c:v>
                </c:pt>
                <c:pt idx="1575">
                  <c:v>23.726741790771499</c:v>
                </c:pt>
                <c:pt idx="1576">
                  <c:v>23.468746185302699</c:v>
                </c:pt>
                <c:pt idx="1577">
                  <c:v>23.2539958953857</c:v>
                </c:pt>
                <c:pt idx="1578">
                  <c:v>23.096656799316399</c:v>
                </c:pt>
                <c:pt idx="1579">
                  <c:v>22.9322910308838</c:v>
                </c:pt>
                <c:pt idx="1580">
                  <c:v>22.7680473327637</c:v>
                </c:pt>
                <c:pt idx="1581">
                  <c:v>22.6110515594482</c:v>
                </c:pt>
                <c:pt idx="1582">
                  <c:v>22.532590866088899</c:v>
                </c:pt>
                <c:pt idx="1583">
                  <c:v>22.518335342407202</c:v>
                </c:pt>
                <c:pt idx="1584">
                  <c:v>22.6895351409912</c:v>
                </c:pt>
                <c:pt idx="1585">
                  <c:v>22.825159072876001</c:v>
                </c:pt>
                <c:pt idx="1586">
                  <c:v>22.839441299438501</c:v>
                </c:pt>
                <c:pt idx="1587">
                  <c:v>22.832298278808601</c:v>
                </c:pt>
                <c:pt idx="1588">
                  <c:v>22.760908126831101</c:v>
                </c:pt>
                <c:pt idx="1589">
                  <c:v>22.660993576049801</c:v>
                </c:pt>
                <c:pt idx="1590">
                  <c:v>22.496944427490199</c:v>
                </c:pt>
                <c:pt idx="1591">
                  <c:v>22.325868606567401</c:v>
                </c:pt>
                <c:pt idx="1592">
                  <c:v>22.183399200439499</c:v>
                </c:pt>
                <c:pt idx="1593">
                  <c:v>22.055240631103501</c:v>
                </c:pt>
                <c:pt idx="1594">
                  <c:v>21.991184234619102</c:v>
                </c:pt>
                <c:pt idx="1595">
                  <c:v>21.962722778320298</c:v>
                </c:pt>
                <c:pt idx="1596">
                  <c:v>22.090835571289102</c:v>
                </c:pt>
                <c:pt idx="1597">
                  <c:v>22.311630249023398</c:v>
                </c:pt>
                <c:pt idx="1598">
                  <c:v>22.653877258300799</c:v>
                </c:pt>
                <c:pt idx="1599">
                  <c:v>23.111009597778299</c:v>
                </c:pt>
                <c:pt idx="1600">
                  <c:v>23.655073165893601</c:v>
                </c:pt>
                <c:pt idx="1601">
                  <c:v>24.150369644165</c:v>
                </c:pt>
                <c:pt idx="1602">
                  <c:v>24.596565246581999</c:v>
                </c:pt>
                <c:pt idx="1603">
                  <c:v>25.058479309081999</c:v>
                </c:pt>
                <c:pt idx="1604">
                  <c:v>25.681312561035199</c:v>
                </c:pt>
                <c:pt idx="1605">
                  <c:v>26.175609588623001</c:v>
                </c:pt>
                <c:pt idx="1606">
                  <c:v>26.511053085327099</c:v>
                </c:pt>
                <c:pt idx="1607">
                  <c:v>26.876636505126999</c:v>
                </c:pt>
                <c:pt idx="1608">
                  <c:v>27.199241638183601</c:v>
                </c:pt>
                <c:pt idx="1609">
                  <c:v>26.9938659667969</c:v>
                </c:pt>
                <c:pt idx="1610">
                  <c:v>26.927890777587901</c:v>
                </c:pt>
                <c:pt idx="1611">
                  <c:v>26.993831634521499</c:v>
                </c:pt>
                <c:pt idx="1612">
                  <c:v>26.993837356567401</c:v>
                </c:pt>
                <c:pt idx="1613">
                  <c:v>26.781465530395501</c:v>
                </c:pt>
                <c:pt idx="1614">
                  <c:v>27.008539199829102</c:v>
                </c:pt>
                <c:pt idx="1615">
                  <c:v>27.3167819976807</c:v>
                </c:pt>
                <c:pt idx="1616">
                  <c:v>27.331468582153299</c:v>
                </c:pt>
                <c:pt idx="1617">
                  <c:v>27.155200958251999</c:v>
                </c:pt>
                <c:pt idx="1618">
                  <c:v>26.847368240356399</c:v>
                </c:pt>
                <c:pt idx="1619">
                  <c:v>26.452674865722699</c:v>
                </c:pt>
                <c:pt idx="1620">
                  <c:v>26.080955505371101</c:v>
                </c:pt>
                <c:pt idx="1621">
                  <c:v>25.724790573120099</c:v>
                </c:pt>
                <c:pt idx="1622">
                  <c:v>25.3550205230713</c:v>
                </c:pt>
                <c:pt idx="1623">
                  <c:v>24.950048446655298</c:v>
                </c:pt>
                <c:pt idx="1624">
                  <c:v>24.574954986572301</c:v>
                </c:pt>
                <c:pt idx="1625">
                  <c:v>24.1790981292725</c:v>
                </c:pt>
                <c:pt idx="1626">
                  <c:v>23.819995880126999</c:v>
                </c:pt>
                <c:pt idx="1627">
                  <c:v>23.490247726440401</c:v>
                </c:pt>
                <c:pt idx="1628">
                  <c:v>23.153867721557599</c:v>
                </c:pt>
                <c:pt idx="1629">
                  <c:v>22.896579742431602</c:v>
                </c:pt>
                <c:pt idx="1630">
                  <c:v>22.703813552856399</c:v>
                </c:pt>
                <c:pt idx="1631">
                  <c:v>22.461297988891602</c:v>
                </c:pt>
                <c:pt idx="1632">
                  <c:v>22.2332553863525</c:v>
                </c:pt>
                <c:pt idx="1633">
                  <c:v>21.984073638916001</c:v>
                </c:pt>
                <c:pt idx="1634">
                  <c:v>21.692461013793899</c:v>
                </c:pt>
                <c:pt idx="1635">
                  <c:v>21.358512878418001</c:v>
                </c:pt>
                <c:pt idx="1636">
                  <c:v>21.138427734375</c:v>
                </c:pt>
                <c:pt idx="1637">
                  <c:v>20.932676315307599</c:v>
                </c:pt>
                <c:pt idx="1638">
                  <c:v>20.6703186035156</c:v>
                </c:pt>
                <c:pt idx="1639">
                  <c:v>20.429378509521499</c:v>
                </c:pt>
                <c:pt idx="1640">
                  <c:v>20.2239685058594</c:v>
                </c:pt>
                <c:pt idx="1641">
                  <c:v>20.107130050659201</c:v>
                </c:pt>
                <c:pt idx="1642">
                  <c:v>19.8983058929443</c:v>
                </c:pt>
                <c:pt idx="1643">
                  <c:v>19.721393585205099</c:v>
                </c:pt>
                <c:pt idx="1644">
                  <c:v>19.629415512085</c:v>
                </c:pt>
                <c:pt idx="1645">
                  <c:v>19.7567749023438</c:v>
                </c:pt>
                <c:pt idx="1646">
                  <c:v>20.075281143188501</c:v>
                </c:pt>
                <c:pt idx="1647">
                  <c:v>20.592384338378899</c:v>
                </c:pt>
                <c:pt idx="1648">
                  <c:v>21.195236206054702</c:v>
                </c:pt>
                <c:pt idx="1649">
                  <c:v>21.735143661498999</c:v>
                </c:pt>
                <c:pt idx="1650">
                  <c:v>22.283176422119102</c:v>
                </c:pt>
                <c:pt idx="1651">
                  <c:v>22.918107986450199</c:v>
                </c:pt>
                <c:pt idx="1652">
                  <c:v>23.540409088134801</c:v>
                </c:pt>
                <c:pt idx="1653">
                  <c:v>23.949222564697301</c:v>
                </c:pt>
                <c:pt idx="1654">
                  <c:v>24.459711074829102</c:v>
                </c:pt>
                <c:pt idx="1655">
                  <c:v>24.9428615570068</c:v>
                </c:pt>
                <c:pt idx="1656">
                  <c:v>25.3694877624512</c:v>
                </c:pt>
                <c:pt idx="1657">
                  <c:v>25.065637588501001</c:v>
                </c:pt>
                <c:pt idx="1658">
                  <c:v>24.935583114623999</c:v>
                </c:pt>
                <c:pt idx="1659">
                  <c:v>25.420259475708001</c:v>
                </c:pt>
                <c:pt idx="1660">
                  <c:v>25.833703994751001</c:v>
                </c:pt>
                <c:pt idx="1661">
                  <c:v>26.073654174804702</c:v>
                </c:pt>
                <c:pt idx="1662">
                  <c:v>26.284858703613299</c:v>
                </c:pt>
                <c:pt idx="1663">
                  <c:v>26.175563812255898</c:v>
                </c:pt>
                <c:pt idx="1664">
                  <c:v>26.051824569702099</c:v>
                </c:pt>
                <c:pt idx="1665">
                  <c:v>25.826438903808601</c:v>
                </c:pt>
                <c:pt idx="1666">
                  <c:v>25.514398574829102</c:v>
                </c:pt>
                <c:pt idx="1667">
                  <c:v>25.2102565765381</c:v>
                </c:pt>
                <c:pt idx="1668">
                  <c:v>24.913938522338899</c:v>
                </c:pt>
                <c:pt idx="1669">
                  <c:v>24.5605163574219</c:v>
                </c:pt>
                <c:pt idx="1670">
                  <c:v>24.1934814453125</c:v>
                </c:pt>
                <c:pt idx="1671">
                  <c:v>23.755468368530298</c:v>
                </c:pt>
                <c:pt idx="1672">
                  <c:v>23.239723205566399</c:v>
                </c:pt>
                <c:pt idx="1673">
                  <c:v>22.753799438476602</c:v>
                </c:pt>
                <c:pt idx="1674">
                  <c:v>22.361515045166001</c:v>
                </c:pt>
                <c:pt idx="1675">
                  <c:v>21.976972579956101</c:v>
                </c:pt>
                <c:pt idx="1676">
                  <c:v>21.642696380615199</c:v>
                </c:pt>
                <c:pt idx="1677">
                  <c:v>21.4082221984863</c:v>
                </c:pt>
                <c:pt idx="1678">
                  <c:v>21.1952114105225</c:v>
                </c:pt>
                <c:pt idx="1679">
                  <c:v>21.0248928070068</c:v>
                </c:pt>
                <c:pt idx="1680">
                  <c:v>20.8688449859619</c:v>
                </c:pt>
                <c:pt idx="1681">
                  <c:v>20.585268020629901</c:v>
                </c:pt>
                <c:pt idx="1682">
                  <c:v>20.401042938232401</c:v>
                </c:pt>
                <c:pt idx="1683">
                  <c:v>20.1035976409912</c:v>
                </c:pt>
                <c:pt idx="1684">
                  <c:v>19.806312561035199</c:v>
                </c:pt>
                <c:pt idx="1685">
                  <c:v>19.480861663818398</c:v>
                </c:pt>
                <c:pt idx="1686">
                  <c:v>19.247472763061499</c:v>
                </c:pt>
                <c:pt idx="1687">
                  <c:v>18.985855102539102</c:v>
                </c:pt>
                <c:pt idx="1688">
                  <c:v>18.816186904907202</c:v>
                </c:pt>
                <c:pt idx="1689">
                  <c:v>18.6465358734131</c:v>
                </c:pt>
                <c:pt idx="1690">
                  <c:v>18.321395874023398</c:v>
                </c:pt>
                <c:pt idx="1691">
                  <c:v>17.975055694580099</c:v>
                </c:pt>
                <c:pt idx="1692">
                  <c:v>17.784208297729499</c:v>
                </c:pt>
                <c:pt idx="1693">
                  <c:v>17.847826004028299</c:v>
                </c:pt>
                <c:pt idx="1694">
                  <c:v>18.165897369384801</c:v>
                </c:pt>
                <c:pt idx="1695">
                  <c:v>18.639469146728501</c:v>
                </c:pt>
                <c:pt idx="1696">
                  <c:v>19.240411758422901</c:v>
                </c:pt>
                <c:pt idx="1697">
                  <c:v>19.8558654785156</c:v>
                </c:pt>
                <c:pt idx="1698">
                  <c:v>20.486097335815401</c:v>
                </c:pt>
                <c:pt idx="1699">
                  <c:v>21.1597709655762</c:v>
                </c:pt>
                <c:pt idx="1700">
                  <c:v>21.856075286865199</c:v>
                </c:pt>
                <c:pt idx="1701">
                  <c:v>22.482715606689499</c:v>
                </c:pt>
                <c:pt idx="1702">
                  <c:v>23.0323791503906</c:v>
                </c:pt>
                <c:pt idx="1703">
                  <c:v>23.5332336425781</c:v>
                </c:pt>
                <c:pt idx="1704">
                  <c:v>23.963558197021499</c:v>
                </c:pt>
                <c:pt idx="1705">
                  <c:v>24.236597061157202</c:v>
                </c:pt>
                <c:pt idx="1706">
                  <c:v>24.423671722412099</c:v>
                </c:pt>
                <c:pt idx="1707">
                  <c:v>24.5893440246582</c:v>
                </c:pt>
                <c:pt idx="1708">
                  <c:v>24.8345127105713</c:v>
                </c:pt>
                <c:pt idx="1709">
                  <c:v>24.971693038940401</c:v>
                </c:pt>
                <c:pt idx="1710">
                  <c:v>25.043937683105501</c:v>
                </c:pt>
                <c:pt idx="1711">
                  <c:v>25.029487609863299</c:v>
                </c:pt>
                <c:pt idx="1712">
                  <c:v>24.870626449585</c:v>
                </c:pt>
                <c:pt idx="1713">
                  <c:v>24.5821323394775</c:v>
                </c:pt>
                <c:pt idx="1714">
                  <c:v>24.279748916626001</c:v>
                </c:pt>
                <c:pt idx="1715">
                  <c:v>23.956378936767599</c:v>
                </c:pt>
                <c:pt idx="1716">
                  <c:v>23.612045288085898</c:v>
                </c:pt>
                <c:pt idx="1717">
                  <c:v>23.246868133544901</c:v>
                </c:pt>
                <c:pt idx="1719">
                  <c:v>22.126489639282202</c:v>
                </c:pt>
                <c:pt idx="1720">
                  <c:v>21.443794250488299</c:v>
                </c:pt>
                <c:pt idx="1721">
                  <c:v>20.812137603759801</c:v>
                </c:pt>
                <c:pt idx="1722">
                  <c:v>20.2594089508057</c:v>
                </c:pt>
                <c:pt idx="1723">
                  <c:v>19.792156219482401</c:v>
                </c:pt>
                <c:pt idx="1724">
                  <c:v>19.4808654785156</c:v>
                </c:pt>
                <c:pt idx="1725">
                  <c:v>19.2616157531738</c:v>
                </c:pt>
                <c:pt idx="1726">
                  <c:v>19.141405105590799</c:v>
                </c:pt>
                <c:pt idx="1727">
                  <c:v>19.042415618896499</c:v>
                </c:pt>
                <c:pt idx="1728">
                  <c:v>18.964643478393601</c:v>
                </c:pt>
                <c:pt idx="1729">
                  <c:v>18.915159225463899</c:v>
                </c:pt>
                <c:pt idx="1730">
                  <c:v>18.830324172973601</c:v>
                </c:pt>
                <c:pt idx="1731">
                  <c:v>18.787910461425799</c:v>
                </c:pt>
                <c:pt idx="1732">
                  <c:v>18.660671234130898</c:v>
                </c:pt>
                <c:pt idx="1733">
                  <c:v>18.4486198425293</c:v>
                </c:pt>
                <c:pt idx="1734">
                  <c:v>18.208305358886701</c:v>
                </c:pt>
                <c:pt idx="1735">
                  <c:v>18.031602859497099</c:v>
                </c:pt>
                <c:pt idx="1736">
                  <c:v>17.982124328613299</c:v>
                </c:pt>
                <c:pt idx="1737">
                  <c:v>17.819551467895501</c:v>
                </c:pt>
                <c:pt idx="1738">
                  <c:v>17.5579929351807</c:v>
                </c:pt>
                <c:pt idx="1739">
                  <c:v>17.4731559753418</c:v>
                </c:pt>
                <c:pt idx="1740">
                  <c:v>17.5862731933594</c:v>
                </c:pt>
                <c:pt idx="1741">
                  <c:v>17.812482833862301</c:v>
                </c:pt>
                <c:pt idx="1742">
                  <c:v>18.243644714355501</c:v>
                </c:pt>
                <c:pt idx="1743">
                  <c:v>18.957593917846701</c:v>
                </c:pt>
                <c:pt idx="1744">
                  <c:v>19.898349761962901</c:v>
                </c:pt>
                <c:pt idx="1745">
                  <c:v>20.5002326965332</c:v>
                </c:pt>
                <c:pt idx="1746">
                  <c:v>21.017850875854499</c:v>
                </c:pt>
                <c:pt idx="1747">
                  <c:v>21.827657699585</c:v>
                </c:pt>
                <c:pt idx="1748">
                  <c:v>22.632543563842798</c:v>
                </c:pt>
                <c:pt idx="1749">
                  <c:v>23.375732421875</c:v>
                </c:pt>
                <c:pt idx="1750">
                  <c:v>24.049791336059599</c:v>
                </c:pt>
                <c:pt idx="1751">
                  <c:v>24.683130264282202</c:v>
                </c:pt>
                <c:pt idx="1752">
                  <c:v>25.246467590331999</c:v>
                </c:pt>
                <c:pt idx="1753">
                  <c:v>25.7611083984375</c:v>
                </c:pt>
                <c:pt idx="1754">
                  <c:v>26.088212966918899</c:v>
                </c:pt>
                <c:pt idx="1755">
                  <c:v>26.270288467407202</c:v>
                </c:pt>
                <c:pt idx="1756">
                  <c:v>26.430721282958999</c:v>
                </c:pt>
                <c:pt idx="1757">
                  <c:v>26.511045455932599</c:v>
                </c:pt>
                <c:pt idx="1758">
                  <c:v>26.6790866851807</c:v>
                </c:pt>
                <c:pt idx="1759">
                  <c:v>26.598680496215799</c:v>
                </c:pt>
                <c:pt idx="1760">
                  <c:v>26.613286972045898</c:v>
                </c:pt>
                <c:pt idx="1761">
                  <c:v>26.430732727050799</c:v>
                </c:pt>
                <c:pt idx="1762">
                  <c:v>26.1173496246338</c:v>
                </c:pt>
                <c:pt idx="1763">
                  <c:v>25.761093139648398</c:v>
                </c:pt>
                <c:pt idx="1764">
                  <c:v>25.347784042358398</c:v>
                </c:pt>
                <c:pt idx="1765">
                  <c:v>25.029504776001001</c:v>
                </c:pt>
                <c:pt idx="1766">
                  <c:v>24.704685211181602</c:v>
                </c:pt>
                <c:pt idx="1767">
                  <c:v>24.358911514282202</c:v>
                </c:pt>
                <c:pt idx="1768">
                  <c:v>24.1071968078613</c:v>
                </c:pt>
                <c:pt idx="1769">
                  <c:v>23.8702278137207</c:v>
                </c:pt>
                <c:pt idx="1770">
                  <c:v>23.5690402984619</c:v>
                </c:pt>
                <c:pt idx="1771">
                  <c:v>23.3040866851807</c:v>
                </c:pt>
                <c:pt idx="1772">
                  <c:v>23.089511871337901</c:v>
                </c:pt>
                <c:pt idx="1773">
                  <c:v>22.8680114746094</c:v>
                </c:pt>
                <c:pt idx="1774">
                  <c:v>22.746631622314499</c:v>
                </c:pt>
                <c:pt idx="1775">
                  <c:v>22.753768920898398</c:v>
                </c:pt>
                <c:pt idx="1776">
                  <c:v>22.746629714965799</c:v>
                </c:pt>
                <c:pt idx="1777">
                  <c:v>22.710941314697301</c:v>
                </c:pt>
                <c:pt idx="1778">
                  <c:v>22.6395874023438</c:v>
                </c:pt>
                <c:pt idx="1779">
                  <c:v>22.561119079589801</c:v>
                </c:pt>
                <c:pt idx="1780">
                  <c:v>22.4755458831787</c:v>
                </c:pt>
                <c:pt idx="1781">
                  <c:v>22.4327716827393</c:v>
                </c:pt>
                <c:pt idx="1782">
                  <c:v>22.3757514953613</c:v>
                </c:pt>
                <c:pt idx="1783">
                  <c:v>22.275995254516602</c:v>
                </c:pt>
                <c:pt idx="1784">
                  <c:v>22.190525054931602</c:v>
                </c:pt>
                <c:pt idx="1785">
                  <c:v>21.9769611358643</c:v>
                </c:pt>
                <c:pt idx="1786">
                  <c:v>21.8204460144043</c:v>
                </c:pt>
                <c:pt idx="1787">
                  <c:v>21.642694473266602</c:v>
                </c:pt>
                <c:pt idx="1788">
                  <c:v>21.521879196166999</c:v>
                </c:pt>
                <c:pt idx="1789">
                  <c:v>21.607154846191399</c:v>
                </c:pt>
                <c:pt idx="1790">
                  <c:v>21.7920017242432</c:v>
                </c:pt>
                <c:pt idx="1791">
                  <c:v>22.1264457702637</c:v>
                </c:pt>
                <c:pt idx="1792">
                  <c:v>22.525495529174801</c:v>
                </c:pt>
                <c:pt idx="1793">
                  <c:v>23.146774291992202</c:v>
                </c:pt>
                <c:pt idx="1794">
                  <c:v>23.7841796875</c:v>
                </c:pt>
                <c:pt idx="1795">
                  <c:v>24.5534362792969</c:v>
                </c:pt>
                <c:pt idx="1796">
                  <c:v>25.3406677246094</c:v>
                </c:pt>
                <c:pt idx="1797">
                  <c:v>26.088314056396499</c:v>
                </c:pt>
                <c:pt idx="1798">
                  <c:v>26.671794891357401</c:v>
                </c:pt>
                <c:pt idx="1799">
                  <c:v>27.125953674316399</c:v>
                </c:pt>
                <c:pt idx="1800">
                  <c:v>27.5964260101318</c:v>
                </c:pt>
                <c:pt idx="1801">
                  <c:v>28.0540370941162</c:v>
                </c:pt>
                <c:pt idx="1802">
                  <c:v>28.3502902984619</c:v>
                </c:pt>
                <c:pt idx="1803">
                  <c:v>28.5209655761719</c:v>
                </c:pt>
                <c:pt idx="1804">
                  <c:v>28.5358276367188</c:v>
                </c:pt>
                <c:pt idx="1805">
                  <c:v>28.424461364746101</c:v>
                </c:pt>
                <c:pt idx="1806">
                  <c:v>28.1354064941406</c:v>
                </c:pt>
                <c:pt idx="1807">
                  <c:v>28.054000854492202</c:v>
                </c:pt>
                <c:pt idx="1808">
                  <c:v>28.1205863952637</c:v>
                </c:pt>
                <c:pt idx="1809">
                  <c:v>28.157598495483398</c:v>
                </c:pt>
                <c:pt idx="1810">
                  <c:v>28.024438858032202</c:v>
                </c:pt>
                <c:pt idx="1811">
                  <c:v>27.721683502197301</c:v>
                </c:pt>
                <c:pt idx="1812">
                  <c:v>27.463861465454102</c:v>
                </c:pt>
                <c:pt idx="1813">
                  <c:v>27.1185302734375</c:v>
                </c:pt>
                <c:pt idx="1814">
                  <c:v>26.796119689941399</c:v>
                </c:pt>
                <c:pt idx="1815">
                  <c:v>26.481849670410199</c:v>
                </c:pt>
                <c:pt idx="1816">
                  <c:v>26.219276428222699</c:v>
                </c:pt>
                <c:pt idx="1817">
                  <c:v>26.037265777587901</c:v>
                </c:pt>
                <c:pt idx="1818">
                  <c:v>25.9281826019287</c:v>
                </c:pt>
                <c:pt idx="1819">
                  <c:v>25.739280700683601</c:v>
                </c:pt>
                <c:pt idx="1820">
                  <c:v>25.550642013549801</c:v>
                </c:pt>
                <c:pt idx="1821">
                  <c:v>25.3477687835693</c:v>
                </c:pt>
                <c:pt idx="1822">
                  <c:v>25.101768493652301</c:v>
                </c:pt>
                <c:pt idx="1823">
                  <c:v>24.885046005248999</c:v>
                </c:pt>
                <c:pt idx="1824">
                  <c:v>24.632570266723601</c:v>
                </c:pt>
                <c:pt idx="1825">
                  <c:v>24.416481018066399</c:v>
                </c:pt>
                <c:pt idx="1826">
                  <c:v>24.150331497192401</c:v>
                </c:pt>
                <c:pt idx="1827">
                  <c:v>23.9204616546631</c:v>
                </c:pt>
                <c:pt idx="1828">
                  <c:v>23.741073608398398</c:v>
                </c:pt>
                <c:pt idx="1829">
                  <c:v>23.6120300292969</c:v>
                </c:pt>
                <c:pt idx="1830">
                  <c:v>23.425767898559599</c:v>
                </c:pt>
                <c:pt idx="1831">
                  <c:v>23.2110805511475</c:v>
                </c:pt>
                <c:pt idx="1832">
                  <c:v>22.882299423217798</c:v>
                </c:pt>
                <c:pt idx="1833">
                  <c:v>22.6181945800781</c:v>
                </c:pt>
                <c:pt idx="1834">
                  <c:v>22.511196136474599</c:v>
                </c:pt>
                <c:pt idx="1835">
                  <c:v>22.4826774597168</c:v>
                </c:pt>
                <c:pt idx="1836">
                  <c:v>22.432775497436499</c:v>
                </c:pt>
                <c:pt idx="1837">
                  <c:v>22.575389862060501</c:v>
                </c:pt>
                <c:pt idx="1838">
                  <c:v>22.889463424682599</c:v>
                </c:pt>
                <c:pt idx="1839">
                  <c:v>23.411521911621101</c:v>
                </c:pt>
                <c:pt idx="1840">
                  <c:v>23.913333892822301</c:v>
                </c:pt>
                <c:pt idx="1841">
                  <c:v>24.3516960144043</c:v>
                </c:pt>
                <c:pt idx="1842">
                  <c:v>24.409263610839801</c:v>
                </c:pt>
                <c:pt idx="1843">
                  <c:v>24.438060760498001</c:v>
                </c:pt>
                <c:pt idx="1844">
                  <c:v>24.517278671264599</c:v>
                </c:pt>
                <c:pt idx="1845">
                  <c:v>24.6469841003418</c:v>
                </c:pt>
                <c:pt idx="1846">
                  <c:v>24.870611190795898</c:v>
                </c:pt>
                <c:pt idx="1847">
                  <c:v>25.080080032348601</c:v>
                </c:pt>
                <c:pt idx="1848">
                  <c:v>25.246417999267599</c:v>
                </c:pt>
                <c:pt idx="1849">
                  <c:v>25.3368835449219</c:v>
                </c:pt>
                <c:pt idx="1850">
                  <c:v>25.2826023101807</c:v>
                </c:pt>
                <c:pt idx="1851">
                  <c:v>25.275356292724599</c:v>
                </c:pt>
                <c:pt idx="1852">
                  <c:v>25.253648757934599</c:v>
                </c:pt>
                <c:pt idx="1853">
                  <c:v>25.2753601074219</c:v>
                </c:pt>
                <c:pt idx="1854">
                  <c:v>25.145147323608398</c:v>
                </c:pt>
                <c:pt idx="1855">
                  <c:v>24.892288208007798</c:v>
                </c:pt>
                <c:pt idx="1856">
                  <c:v>24.5389003753662</c:v>
                </c:pt>
                <c:pt idx="1857">
                  <c:v>24.344490051269499</c:v>
                </c:pt>
                <c:pt idx="1858">
                  <c:v>24.272546768188501</c:v>
                </c:pt>
                <c:pt idx="1859">
                  <c:v>24.272546768188501</c:v>
                </c:pt>
                <c:pt idx="1860">
                  <c:v>24.071273803710898</c:v>
                </c:pt>
                <c:pt idx="1861">
                  <c:v>23.941993713378899</c:v>
                </c:pt>
                <c:pt idx="1862">
                  <c:v>23.791288375854499</c:v>
                </c:pt>
                <c:pt idx="1863">
                  <c:v>23.619203567504901</c:v>
                </c:pt>
                <c:pt idx="1864">
                  <c:v>23.3470268249512</c:v>
                </c:pt>
                <c:pt idx="1865">
                  <c:v>23.018043518066399</c:v>
                </c:pt>
                <c:pt idx="1866">
                  <c:v>22.8894348144531</c:v>
                </c:pt>
                <c:pt idx="1867">
                  <c:v>22.7109489440918</c:v>
                </c:pt>
                <c:pt idx="1868">
                  <c:v>22.468420028686499</c:v>
                </c:pt>
                <c:pt idx="1869">
                  <c:v>22.304492950439499</c:v>
                </c:pt>
                <c:pt idx="1870">
                  <c:v>22.162033081054702</c:v>
                </c:pt>
                <c:pt idx="1871">
                  <c:v>22.062360763549801</c:v>
                </c:pt>
                <c:pt idx="1872">
                  <c:v>21.912919998168899</c:v>
                </c:pt>
                <c:pt idx="1873">
                  <c:v>21.728000640869102</c:v>
                </c:pt>
                <c:pt idx="1874">
                  <c:v>21.536090850830099</c:v>
                </c:pt>
                <c:pt idx="1875">
                  <c:v>21.3656120300293</c:v>
                </c:pt>
                <c:pt idx="1876">
                  <c:v>21.1384372711182</c:v>
                </c:pt>
                <c:pt idx="1877">
                  <c:v>20.897214889526399</c:v>
                </c:pt>
                <c:pt idx="1878">
                  <c:v>20.748294830322301</c:v>
                </c:pt>
                <c:pt idx="1879">
                  <c:v>20.571092605590799</c:v>
                </c:pt>
                <c:pt idx="1880">
                  <c:v>20.3868713378906</c:v>
                </c:pt>
                <c:pt idx="1881">
                  <c:v>20.216884613037099</c:v>
                </c:pt>
                <c:pt idx="1882">
                  <c:v>20.075271606445298</c:v>
                </c:pt>
                <c:pt idx="1883">
                  <c:v>19.997400283813501</c:v>
                </c:pt>
                <c:pt idx="1884">
                  <c:v>19.940771102905298</c:v>
                </c:pt>
                <c:pt idx="1885">
                  <c:v>19.884153366088899</c:v>
                </c:pt>
                <c:pt idx="1886">
                  <c:v>19.841690063476602</c:v>
                </c:pt>
                <c:pt idx="1887">
                  <c:v>19.969091415405298</c:v>
                </c:pt>
                <c:pt idx="1888">
                  <c:v>20.3514614105225</c:v>
                </c:pt>
                <c:pt idx="1889">
                  <c:v>20.727035522460898</c:v>
                </c:pt>
                <c:pt idx="1890">
                  <c:v>21.117166519165</c:v>
                </c:pt>
                <c:pt idx="1891">
                  <c:v>21.521894454956101</c:v>
                </c:pt>
                <c:pt idx="1892">
                  <c:v>21.877357482910199</c:v>
                </c:pt>
                <c:pt idx="1893">
                  <c:v>22.261762619018601</c:v>
                </c:pt>
                <c:pt idx="1894">
                  <c:v>22.468420028686499</c:v>
                </c:pt>
                <c:pt idx="1895">
                  <c:v>22.782344818115199</c:v>
                </c:pt>
                <c:pt idx="1896">
                  <c:v>23.261180877685501</c:v>
                </c:pt>
                <c:pt idx="1897">
                  <c:v>23.6550388336182</c:v>
                </c:pt>
                <c:pt idx="1898">
                  <c:v>23.898920059204102</c:v>
                </c:pt>
                <c:pt idx="1899">
                  <c:v>23.999446868896499</c:v>
                </c:pt>
                <c:pt idx="1900">
                  <c:v>24.200641632080099</c:v>
                </c:pt>
                <c:pt idx="1901">
                  <c:v>24.286939620971701</c:v>
                </c:pt>
                <c:pt idx="1902">
                  <c:v>24.416469573974599</c:v>
                </c:pt>
                <c:pt idx="1903">
                  <c:v>24.351688385009801</c:v>
                </c:pt>
                <c:pt idx="1904">
                  <c:v>24.035383224487301</c:v>
                </c:pt>
                <c:pt idx="1905">
                  <c:v>23.7123908996582</c:v>
                </c:pt>
                <c:pt idx="1906">
                  <c:v>23.518878936767599</c:v>
                </c:pt>
                <c:pt idx="1907">
                  <c:v>23.2826251983643</c:v>
                </c:pt>
                <c:pt idx="1908">
                  <c:v>23.003746032714801</c:v>
                </c:pt>
                <c:pt idx="1909">
                  <c:v>22.710950851440401</c:v>
                </c:pt>
                <c:pt idx="1910">
                  <c:v>22.4256591796875</c:v>
                </c:pt>
                <c:pt idx="1911">
                  <c:v>22.090843200683601</c:v>
                </c:pt>
                <c:pt idx="1912">
                  <c:v>21.720903396606399</c:v>
                </c:pt>
                <c:pt idx="1913">
                  <c:v>21.280418395996101</c:v>
                </c:pt>
                <c:pt idx="1914">
                  <c:v>20.812129974365199</c:v>
                </c:pt>
                <c:pt idx="1915">
                  <c:v>20.585260391235401</c:v>
                </c:pt>
                <c:pt idx="1916">
                  <c:v>20.528570175170898</c:v>
                </c:pt>
                <c:pt idx="1917">
                  <c:v>20.401039123535199</c:v>
                </c:pt>
                <c:pt idx="1918">
                  <c:v>20.1956462860107</c:v>
                </c:pt>
                <c:pt idx="1919">
                  <c:v>19.9195461273193</c:v>
                </c:pt>
                <c:pt idx="1920">
                  <c:v>19.480869293212901</c:v>
                </c:pt>
                <c:pt idx="1921">
                  <c:v>19.035352706909201</c:v>
                </c:pt>
                <c:pt idx="1922">
                  <c:v>18.717222213745099</c:v>
                </c:pt>
                <c:pt idx="1923">
                  <c:v>18.392074584960898</c:v>
                </c:pt>
                <c:pt idx="1924">
                  <c:v>18.0174655914307</c:v>
                </c:pt>
                <c:pt idx="1925">
                  <c:v>17.734725952148398</c:v>
                </c:pt>
                <c:pt idx="1926">
                  <c:v>17.459012985229499</c:v>
                </c:pt>
                <c:pt idx="1927">
                  <c:v>17.183244705200199</c:v>
                </c:pt>
                <c:pt idx="1928">
                  <c:v>16.928617477416999</c:v>
                </c:pt>
                <c:pt idx="1929">
                  <c:v>16.6739101409912</c:v>
                </c:pt>
                <c:pt idx="1930">
                  <c:v>16.4261779785156</c:v>
                </c:pt>
                <c:pt idx="1931">
                  <c:v>16.263322830200199</c:v>
                </c:pt>
                <c:pt idx="1932">
                  <c:v>16.3695373535156</c:v>
                </c:pt>
                <c:pt idx="1933">
                  <c:v>16.659748077392599</c:v>
                </c:pt>
                <c:pt idx="1934">
                  <c:v>17.133731842041001</c:v>
                </c:pt>
                <c:pt idx="1935">
                  <c:v>17.826612472534201</c:v>
                </c:pt>
                <c:pt idx="1936">
                  <c:v>18.611200332641602</c:v>
                </c:pt>
                <c:pt idx="1937">
                  <c:v>19.346498489379901</c:v>
                </c:pt>
                <c:pt idx="1938">
                  <c:v>20.032819747924801</c:v>
                </c:pt>
                <c:pt idx="1939">
                  <c:v>20.705806732177699</c:v>
                </c:pt>
                <c:pt idx="1940">
                  <c:v>21.379838943481399</c:v>
                </c:pt>
                <c:pt idx="1941">
                  <c:v>21.905838012695298</c:v>
                </c:pt>
                <c:pt idx="1942">
                  <c:v>22.418544769287099</c:v>
                </c:pt>
                <c:pt idx="1943">
                  <c:v>22.868028640747099</c:v>
                </c:pt>
                <c:pt idx="1944">
                  <c:v>23.2540187835693</c:v>
                </c:pt>
                <c:pt idx="1945">
                  <c:v>23.705249786376999</c:v>
                </c:pt>
                <c:pt idx="1946">
                  <c:v>24.0856533050537</c:v>
                </c:pt>
                <c:pt idx="1947">
                  <c:v>24.322931289672901</c:v>
                </c:pt>
                <c:pt idx="1948">
                  <c:v>24.4524631500244</c:v>
                </c:pt>
                <c:pt idx="1949">
                  <c:v>24.610946655273398</c:v>
                </c:pt>
                <c:pt idx="1950">
                  <c:v>24.841733932495099</c:v>
                </c:pt>
                <c:pt idx="1951">
                  <c:v>24.971693038940401</c:v>
                </c:pt>
                <c:pt idx="1952">
                  <c:v>24.8850402832031</c:v>
                </c:pt>
                <c:pt idx="1953">
                  <c:v>24.632585525512699</c:v>
                </c:pt>
                <c:pt idx="1954">
                  <c:v>24.3624877929688</c:v>
                </c:pt>
                <c:pt idx="1955">
                  <c:v>24.064125061035199</c:v>
                </c:pt>
                <c:pt idx="1956">
                  <c:v>23.705236434936499</c:v>
                </c:pt>
                <c:pt idx="1957">
                  <c:v>23.368515014648398</c:v>
                </c:pt>
                <c:pt idx="1958">
                  <c:v>23.025190353393601</c:v>
                </c:pt>
                <c:pt idx="1959">
                  <c:v>22.5326328277588</c:v>
                </c:pt>
                <c:pt idx="1960">
                  <c:v>22.0054531097412</c:v>
                </c:pt>
                <c:pt idx="1961">
                  <c:v>21.457963943481399</c:v>
                </c:pt>
                <c:pt idx="1962">
                  <c:v>21.060382843017599</c:v>
                </c:pt>
                <c:pt idx="1963">
                  <c:v>20.641973495483398</c:v>
                </c:pt>
                <c:pt idx="1964">
                  <c:v>20.3160400390625</c:v>
                </c:pt>
                <c:pt idx="1965">
                  <c:v>20.046958923339801</c:v>
                </c:pt>
                <c:pt idx="1966">
                  <c:v>19.785079956054702</c:v>
                </c:pt>
                <c:pt idx="1967">
                  <c:v>19.657716751098601</c:v>
                </c:pt>
                <c:pt idx="1968">
                  <c:v>19.4667148590088</c:v>
                </c:pt>
                <c:pt idx="1969">
                  <c:v>19.325262069702099</c:v>
                </c:pt>
                <c:pt idx="1970">
                  <c:v>19.212114334106399</c:v>
                </c:pt>
                <c:pt idx="1971">
                  <c:v>19.120191574096701</c:v>
                </c:pt>
                <c:pt idx="1972">
                  <c:v>19.035345077514599</c:v>
                </c:pt>
                <c:pt idx="1973">
                  <c:v>18.978784561157202</c:v>
                </c:pt>
                <c:pt idx="1974">
                  <c:v>18.971714019775401</c:v>
                </c:pt>
                <c:pt idx="1975">
                  <c:v>18.936365127563501</c:v>
                </c:pt>
                <c:pt idx="1976">
                  <c:v>18.950504302978501</c:v>
                </c:pt>
                <c:pt idx="1977">
                  <c:v>18.943435668945298</c:v>
                </c:pt>
                <c:pt idx="1978">
                  <c:v>18.936365127563501</c:v>
                </c:pt>
                <c:pt idx="1979">
                  <c:v>18.985855102539102</c:v>
                </c:pt>
                <c:pt idx="1980">
                  <c:v>19.197973251342798</c:v>
                </c:pt>
                <c:pt idx="1981">
                  <c:v>19.466718673706101</c:v>
                </c:pt>
                <c:pt idx="1982">
                  <c:v>19.834621429443398</c:v>
                </c:pt>
                <c:pt idx="1983">
                  <c:v>20.252304077148398</c:v>
                </c:pt>
                <c:pt idx="1984">
                  <c:v>20.698682785034201</c:v>
                </c:pt>
                <c:pt idx="1985">
                  <c:v>21.095859527587901</c:v>
                </c:pt>
                <c:pt idx="1986">
                  <c:v>21.664075851440401</c:v>
                </c:pt>
                <c:pt idx="1987">
                  <c:v>22.304519653320298</c:v>
                </c:pt>
                <c:pt idx="1988">
                  <c:v>22.839471817016602</c:v>
                </c:pt>
                <c:pt idx="1989">
                  <c:v>23.3041076660156</c:v>
                </c:pt>
                <c:pt idx="1990">
                  <c:v>23.597692489623999</c:v>
                </c:pt>
                <c:pt idx="1991">
                  <c:v>23.640693664550799</c:v>
                </c:pt>
                <c:pt idx="1992">
                  <c:v>23.5833549499512</c:v>
                </c:pt>
                <c:pt idx="1993">
                  <c:v>23.5403652191162</c:v>
                </c:pt>
                <c:pt idx="1994">
                  <c:v>23.5117092132568</c:v>
                </c:pt>
                <c:pt idx="1995">
                  <c:v>23.662204742431602</c:v>
                </c:pt>
                <c:pt idx="1996">
                  <c:v>23.769760131835898</c:v>
                </c:pt>
                <c:pt idx="1997">
                  <c:v>23.776933670043899</c:v>
                </c:pt>
                <c:pt idx="1998">
                  <c:v>23.8558559417725</c:v>
                </c:pt>
                <c:pt idx="1999">
                  <c:v>23.920454025268601</c:v>
                </c:pt>
                <c:pt idx="2000">
                  <c:v>23.762598037719702</c:v>
                </c:pt>
                <c:pt idx="2001">
                  <c:v>23.490240097045898</c:v>
                </c:pt>
                <c:pt idx="2002">
                  <c:v>23.2182292938232</c:v>
                </c:pt>
                <c:pt idx="2003">
                  <c:v>23.010890960693398</c:v>
                </c:pt>
                <c:pt idx="2004">
                  <c:v>22.875148773193398</c:v>
                </c:pt>
                <c:pt idx="2005">
                  <c:v>22.782323837280298</c:v>
                </c:pt>
                <c:pt idx="2006">
                  <c:v>22.6324558258057</c:v>
                </c:pt>
                <c:pt idx="2007">
                  <c:v>22.4470329284668</c:v>
                </c:pt>
                <c:pt idx="2008">
                  <c:v>22.290245056152301</c:v>
                </c:pt>
                <c:pt idx="2009">
                  <c:v>22.154914855956999</c:v>
                </c:pt>
                <c:pt idx="2010">
                  <c:v>22.005420684814499</c:v>
                </c:pt>
                <c:pt idx="2011">
                  <c:v>21.877347946166999</c:v>
                </c:pt>
                <c:pt idx="2012">
                  <c:v>21.7031135559082</c:v>
                </c:pt>
                <c:pt idx="2013">
                  <c:v>21.6213684082031</c:v>
                </c:pt>
                <c:pt idx="2014">
                  <c:v>21.5005702972412</c:v>
                </c:pt>
                <c:pt idx="2015">
                  <c:v>21.322998046875</c:v>
                </c:pt>
                <c:pt idx="2016">
                  <c:v>21.2165012359619</c:v>
                </c:pt>
                <c:pt idx="2017">
                  <c:v>21.095848083496101</c:v>
                </c:pt>
                <c:pt idx="2018">
                  <c:v>21.031988143920898</c:v>
                </c:pt>
                <c:pt idx="2019">
                  <c:v>20.982326507568398</c:v>
                </c:pt>
                <c:pt idx="2020">
                  <c:v>20.932672500610401</c:v>
                </c:pt>
                <c:pt idx="2021">
                  <c:v>20.925579071044901</c:v>
                </c:pt>
                <c:pt idx="2022">
                  <c:v>20.932672500610401</c:v>
                </c:pt>
                <c:pt idx="2023">
                  <c:v>20.9894199371338</c:v>
                </c:pt>
                <c:pt idx="2024">
                  <c:v>20.9752311706543</c:v>
                </c:pt>
                <c:pt idx="2025">
                  <c:v>20.968137741088899</c:v>
                </c:pt>
                <c:pt idx="2026">
                  <c:v>20.9752311706543</c:v>
                </c:pt>
                <c:pt idx="2027">
                  <c:v>20.9894199371338</c:v>
                </c:pt>
                <c:pt idx="2028">
                  <c:v>21.110040664672901</c:v>
                </c:pt>
                <c:pt idx="2029">
                  <c:v>21.252000808715799</c:v>
                </c:pt>
                <c:pt idx="2030">
                  <c:v>21.457941055297901</c:v>
                </c:pt>
                <c:pt idx="2031">
                  <c:v>21.5858345031738</c:v>
                </c:pt>
                <c:pt idx="2032">
                  <c:v>21.7422199249268</c:v>
                </c:pt>
                <c:pt idx="2033">
                  <c:v>21.955608367919901</c:v>
                </c:pt>
                <c:pt idx="2034">
                  <c:v>22.16916847229</c:v>
                </c:pt>
                <c:pt idx="2035">
                  <c:v>22.496990203857401</c:v>
                </c:pt>
                <c:pt idx="2036">
                  <c:v>22.725217819213899</c:v>
                </c:pt>
                <c:pt idx="2037">
                  <c:v>22.7680473327637</c:v>
                </c:pt>
                <c:pt idx="2038">
                  <c:v>23.2039794921875</c:v>
                </c:pt>
                <c:pt idx="2039">
                  <c:v>23.468732833862301</c:v>
                </c:pt>
                <c:pt idx="2040">
                  <c:v>23.647911071777301</c:v>
                </c:pt>
                <c:pt idx="2041">
                  <c:v>23.992263793945298</c:v>
                </c:pt>
                <c:pt idx="2042">
                  <c:v>24.265365600585898</c:v>
                </c:pt>
                <c:pt idx="2043">
                  <c:v>24.4812908172607</c:v>
                </c:pt>
                <c:pt idx="2044">
                  <c:v>24.805656433105501</c:v>
                </c:pt>
                <c:pt idx="2045">
                  <c:v>25.145147323608398</c:v>
                </c:pt>
                <c:pt idx="2046">
                  <c:v>25.289833068847699</c:v>
                </c:pt>
                <c:pt idx="2047">
                  <c:v>25.340503692626999</c:v>
                </c:pt>
                <c:pt idx="2048">
                  <c:v>25.311550140380898</c:v>
                </c:pt>
                <c:pt idx="2049">
                  <c:v>25.130681991577099</c:v>
                </c:pt>
                <c:pt idx="2050">
                  <c:v>24.928361892700199</c:v>
                </c:pt>
                <c:pt idx="2051">
                  <c:v>24.7479438781738</c:v>
                </c:pt>
                <c:pt idx="2052">
                  <c:v>24.474084854126001</c:v>
                </c:pt>
                <c:pt idx="2053">
                  <c:v>24.200656890869102</c:v>
                </c:pt>
                <c:pt idx="2054">
                  <c:v>23.877412796020501</c:v>
                </c:pt>
                <c:pt idx="2055">
                  <c:v>23.526056289672901</c:v>
                </c:pt>
                <c:pt idx="2056">
                  <c:v>23.075242996215799</c:v>
                </c:pt>
                <c:pt idx="2057">
                  <c:v>22.653871536254901</c:v>
                </c:pt>
                <c:pt idx="2058">
                  <c:v>22.297378540039102</c:v>
                </c:pt>
                <c:pt idx="2059">
                  <c:v>22.0481281280518</c:v>
                </c:pt>
                <c:pt idx="2060">
                  <c:v>21.8560085296631</c:v>
                </c:pt>
                <c:pt idx="2061">
                  <c:v>21.7279968261719</c:v>
                </c:pt>
                <c:pt idx="2062">
                  <c:v>21.735107421875</c:v>
                </c:pt>
                <c:pt idx="2063">
                  <c:v>21.7564392089844</c:v>
                </c:pt>
                <c:pt idx="2064">
                  <c:v>21.720888137817401</c:v>
                </c:pt>
                <c:pt idx="2065">
                  <c:v>21.699558258056602</c:v>
                </c:pt>
                <c:pt idx="2066">
                  <c:v>21.649795532226602</c:v>
                </c:pt>
                <c:pt idx="2067">
                  <c:v>21.635581970214801</c:v>
                </c:pt>
                <c:pt idx="2068">
                  <c:v>21.571619033813501</c:v>
                </c:pt>
                <c:pt idx="2069">
                  <c:v>21.479251861572301</c:v>
                </c:pt>
                <c:pt idx="2070">
                  <c:v>21.372707366943398</c:v>
                </c:pt>
                <c:pt idx="2071">
                  <c:v>21.209403991699201</c:v>
                </c:pt>
                <c:pt idx="2072">
                  <c:v>21.0461826324463</c:v>
                </c:pt>
                <c:pt idx="2073">
                  <c:v>20.854660034179702</c:v>
                </c:pt>
                <c:pt idx="2074">
                  <c:v>20.670314788818398</c:v>
                </c:pt>
                <c:pt idx="2075">
                  <c:v>20.6206970214844</c:v>
                </c:pt>
                <c:pt idx="2076">
                  <c:v>20.6986694335938</c:v>
                </c:pt>
                <c:pt idx="2077">
                  <c:v>20.861753463745099</c:v>
                </c:pt>
                <c:pt idx="2078">
                  <c:v>21.181028366088899</c:v>
                </c:pt>
                <c:pt idx="2079">
                  <c:v>21.6995944976807</c:v>
                </c:pt>
                <c:pt idx="2080">
                  <c:v>22.2831707000732</c:v>
                </c:pt>
                <c:pt idx="2081">
                  <c:v>22.918087005615199</c:v>
                </c:pt>
                <c:pt idx="2082">
                  <c:v>23.540420532226602</c:v>
                </c:pt>
                <c:pt idx="2083">
                  <c:v>24.179124832153299</c:v>
                </c:pt>
                <c:pt idx="2084">
                  <c:v>24.5245265960693</c:v>
                </c:pt>
                <c:pt idx="2085">
                  <c:v>24.9573078155518</c:v>
                </c:pt>
                <c:pt idx="2086">
                  <c:v>25.116216659545898</c:v>
                </c:pt>
                <c:pt idx="2087">
                  <c:v>25.1234455108643</c:v>
                </c:pt>
                <c:pt idx="2088">
                  <c:v>25.297096252441399</c:v>
                </c:pt>
                <c:pt idx="2089">
                  <c:v>25.478147506713899</c:v>
                </c:pt>
                <c:pt idx="2090">
                  <c:v>25.8119926452637</c:v>
                </c:pt>
                <c:pt idx="2091">
                  <c:v>26.408910751342798</c:v>
                </c:pt>
                <c:pt idx="2092">
                  <c:v>26.8107604980469</c:v>
                </c:pt>
                <c:pt idx="2093">
                  <c:v>27.008518218994102</c:v>
                </c:pt>
                <c:pt idx="2094">
                  <c:v>27.125837326049801</c:v>
                </c:pt>
                <c:pt idx="2095">
                  <c:v>27.243299484252901</c:v>
                </c:pt>
                <c:pt idx="2096">
                  <c:v>27.125852584838899</c:v>
                </c:pt>
                <c:pt idx="2097">
                  <c:v>26.8034477233887</c:v>
                </c:pt>
                <c:pt idx="2098">
                  <c:v>26.438041687011701</c:v>
                </c:pt>
                <c:pt idx="2099">
                  <c:v>26.233860015869102</c:v>
                </c:pt>
                <c:pt idx="2100">
                  <c:v>26.0081672668457</c:v>
                </c:pt>
                <c:pt idx="2101">
                  <c:v>25.804637908935501</c:v>
                </c:pt>
                <c:pt idx="2102">
                  <c:v>25.619531631469702</c:v>
                </c:pt>
                <c:pt idx="2103">
                  <c:v>25.412937164306602</c:v>
                </c:pt>
                <c:pt idx="2104">
                  <c:v>25.231948852539102</c:v>
                </c:pt>
                <c:pt idx="2105">
                  <c:v>25.065624237060501</c:v>
                </c:pt>
                <c:pt idx="2106">
                  <c:v>24.8633918762207</c:v>
                </c:pt>
                <c:pt idx="2107">
                  <c:v>24.632570266723601</c:v>
                </c:pt>
                <c:pt idx="2108">
                  <c:v>24.416482925415</c:v>
                </c:pt>
                <c:pt idx="2109">
                  <c:v>24.186265945434599</c:v>
                </c:pt>
                <c:pt idx="2110">
                  <c:v>24.0425319671631</c:v>
                </c:pt>
                <c:pt idx="2111">
                  <c:v>23.853923797607401</c:v>
                </c:pt>
                <c:pt idx="2112">
                  <c:v>23.7096767425537</c:v>
                </c:pt>
                <c:pt idx="2113">
                  <c:v>23.6021518707275</c:v>
                </c:pt>
                <c:pt idx="2114">
                  <c:v>23.451417922973601</c:v>
                </c:pt>
                <c:pt idx="2115">
                  <c:v>23.344266891479499</c:v>
                </c:pt>
                <c:pt idx="2116">
                  <c:v>23.257963180541999</c:v>
                </c:pt>
                <c:pt idx="2117">
                  <c:v>23.157587051391602</c:v>
                </c:pt>
                <c:pt idx="2118">
                  <c:v>23.114582061767599</c:v>
                </c:pt>
                <c:pt idx="2119">
                  <c:v>23.107416152954102</c:v>
                </c:pt>
                <c:pt idx="2120">
                  <c:v>23.085908889770501</c:v>
                </c:pt>
                <c:pt idx="2121">
                  <c:v>23.057252883911101</c:v>
                </c:pt>
                <c:pt idx="2122">
                  <c:v>23.0489292144775</c:v>
                </c:pt>
                <c:pt idx="2123">
                  <c:v>23.044050216674801</c:v>
                </c:pt>
                <c:pt idx="2124">
                  <c:v>22.820236206054702</c:v>
                </c:pt>
                <c:pt idx="2125">
                  <c:v>22.685186386108398</c:v>
                </c:pt>
                <c:pt idx="2126">
                  <c:v>22.656213760376001</c:v>
                </c:pt>
                <c:pt idx="2127">
                  <c:v>22.7281284332275</c:v>
                </c:pt>
                <c:pt idx="2128">
                  <c:v>22.8426723480225</c:v>
                </c:pt>
                <c:pt idx="2129">
                  <c:v>22.921136856079102</c:v>
                </c:pt>
                <c:pt idx="2130">
                  <c:v>23.014837265014599</c:v>
                </c:pt>
                <c:pt idx="2131">
                  <c:v>23.0644226074219</c:v>
                </c:pt>
                <c:pt idx="2132">
                  <c:v>23.3870754241943</c:v>
                </c:pt>
                <c:pt idx="2133">
                  <c:v>23.688896179199201</c:v>
                </c:pt>
                <c:pt idx="2134">
                  <c:v>23.853759765625</c:v>
                </c:pt>
                <c:pt idx="2135">
                  <c:v>23.969049453735401</c:v>
                </c:pt>
                <c:pt idx="2136">
                  <c:v>24.098360061645501</c:v>
                </c:pt>
                <c:pt idx="2137">
                  <c:v>24.2997016906738</c:v>
                </c:pt>
                <c:pt idx="2138">
                  <c:v>24.494304656982401</c:v>
                </c:pt>
                <c:pt idx="2139">
                  <c:v>24.6093654632568</c:v>
                </c:pt>
                <c:pt idx="2140">
                  <c:v>24.8980522155762</c:v>
                </c:pt>
                <c:pt idx="2141">
                  <c:v>25.1941814422607</c:v>
                </c:pt>
                <c:pt idx="2142">
                  <c:v>25.158073425293001</c:v>
                </c:pt>
                <c:pt idx="2143">
                  <c:v>24.847532272338899</c:v>
                </c:pt>
                <c:pt idx="2144">
                  <c:v>24.688796997070298</c:v>
                </c:pt>
                <c:pt idx="2145">
                  <c:v>24.717645645141602</c:v>
                </c:pt>
                <c:pt idx="2146">
                  <c:v>24.652744293212901</c:v>
                </c:pt>
                <c:pt idx="2147">
                  <c:v>24.552040100097699</c:v>
                </c:pt>
                <c:pt idx="2148">
                  <c:v>24.4365348815918</c:v>
                </c:pt>
                <c:pt idx="2149">
                  <c:v>24.2854118347168</c:v>
                </c:pt>
                <c:pt idx="2150">
                  <c:v>24.083827972412099</c:v>
                </c:pt>
                <c:pt idx="2151">
                  <c:v>23.9254665374756</c:v>
                </c:pt>
                <c:pt idx="2152">
                  <c:v>23.839561462402301</c:v>
                </c:pt>
                <c:pt idx="2153">
                  <c:v>23.638263702392599</c:v>
                </c:pt>
                <c:pt idx="2154">
                  <c:v>23.422935485839801</c:v>
                </c:pt>
                <c:pt idx="2155">
                  <c:v>23.2152099609375</c:v>
                </c:pt>
                <c:pt idx="2156">
                  <c:v>23.021720886230501</c:v>
                </c:pt>
                <c:pt idx="2157">
                  <c:v>22.871599197387699</c:v>
                </c:pt>
                <c:pt idx="2158">
                  <c:v>22.5485324859619</c:v>
                </c:pt>
                <c:pt idx="2159">
                  <c:v>22.192995071411101</c:v>
                </c:pt>
                <c:pt idx="2160">
                  <c:v>21.8984260559082</c:v>
                </c:pt>
                <c:pt idx="2161">
                  <c:v>21.748466491699201</c:v>
                </c:pt>
                <c:pt idx="2162">
                  <c:v>21.5700168609619</c:v>
                </c:pt>
                <c:pt idx="2163">
                  <c:v>21.427829742431602</c:v>
                </c:pt>
                <c:pt idx="2164">
                  <c:v>21.263788223266602</c:v>
                </c:pt>
                <c:pt idx="2165">
                  <c:v>21.121156692504901</c:v>
                </c:pt>
                <c:pt idx="2166">
                  <c:v>20.9500923156738</c:v>
                </c:pt>
                <c:pt idx="2167">
                  <c:v>20.799840927123999</c:v>
                </c:pt>
                <c:pt idx="2168">
                  <c:v>20.628828048706101</c:v>
                </c:pt>
                <c:pt idx="2169">
                  <c:v>20.469394683837901</c:v>
                </c:pt>
                <c:pt idx="2170">
                  <c:v>20.4093322753906</c:v>
                </c:pt>
                <c:pt idx="2171">
                  <c:v>20.3503227233887</c:v>
                </c:pt>
                <c:pt idx="2172">
                  <c:v>20.3893146514893</c:v>
                </c:pt>
                <c:pt idx="2173">
                  <c:v>20.5446376800537</c:v>
                </c:pt>
                <c:pt idx="2174">
                  <c:v>20.7636013031006</c:v>
                </c:pt>
                <c:pt idx="2175">
                  <c:v>21.049879074096701</c:v>
                </c:pt>
                <c:pt idx="2176">
                  <c:v>21.313692092895501</c:v>
                </c:pt>
                <c:pt idx="2177">
                  <c:v>21.627120971679702</c:v>
                </c:pt>
                <c:pt idx="2178">
                  <c:v>21.983705520629901</c:v>
                </c:pt>
                <c:pt idx="2179">
                  <c:v>22.305730819702099</c:v>
                </c:pt>
                <c:pt idx="2180">
                  <c:v>22.684900283813501</c:v>
                </c:pt>
                <c:pt idx="2181">
                  <c:v>23.1568412780762</c:v>
                </c:pt>
                <c:pt idx="2182">
                  <c:v>23.5880126953125</c:v>
                </c:pt>
                <c:pt idx="2183">
                  <c:v>23.817832946777301</c:v>
                </c:pt>
                <c:pt idx="2184">
                  <c:v>24.062679290771499</c:v>
                </c:pt>
                <c:pt idx="2185">
                  <c:v>24.400539398193398</c:v>
                </c:pt>
                <c:pt idx="2186">
                  <c:v>24.696022033691399</c:v>
                </c:pt>
                <c:pt idx="2187">
                  <c:v>24.847337722778299</c:v>
                </c:pt>
                <c:pt idx="2188">
                  <c:v>25.035211563110401</c:v>
                </c:pt>
                <c:pt idx="2189">
                  <c:v>25.1002712249756</c:v>
                </c:pt>
                <c:pt idx="2190">
                  <c:v>24.962999343872099</c:v>
                </c:pt>
                <c:pt idx="2191">
                  <c:v>24.8980388641357</c:v>
                </c:pt>
                <c:pt idx="2192">
                  <c:v>24.970216751098601</c:v>
                </c:pt>
                <c:pt idx="2193">
                  <c:v>24.876358032226602</c:v>
                </c:pt>
                <c:pt idx="2194">
                  <c:v>24.7608966827393</c:v>
                </c:pt>
                <c:pt idx="2195">
                  <c:v>24.631130218505898</c:v>
                </c:pt>
                <c:pt idx="2196">
                  <c:v>24.429502487182599</c:v>
                </c:pt>
                <c:pt idx="2197">
                  <c:v>24.306798934936499</c:v>
                </c:pt>
                <c:pt idx="2198">
                  <c:v>24.119804382324201</c:v>
                </c:pt>
                <c:pt idx="2199">
                  <c:v>23.817846298217798</c:v>
                </c:pt>
                <c:pt idx="2200">
                  <c:v>23.494226455688501</c:v>
                </c:pt>
                <c:pt idx="2201">
                  <c:v>23.229286193847699</c:v>
                </c:pt>
                <c:pt idx="2202">
                  <c:v>22.985610961914102</c:v>
                </c:pt>
                <c:pt idx="2203">
                  <c:v>22.771680831909201</c:v>
                </c:pt>
                <c:pt idx="2204">
                  <c:v>22.549253463745099</c:v>
                </c:pt>
                <c:pt idx="2205">
                  <c:v>22.320032119751001</c:v>
                </c:pt>
                <c:pt idx="2206">
                  <c:v>22.1163139343262</c:v>
                </c:pt>
                <c:pt idx="2207">
                  <c:v>21.869392395019499</c:v>
                </c:pt>
                <c:pt idx="2208">
                  <c:v>21.656665802001999</c:v>
                </c:pt>
                <c:pt idx="2209">
                  <c:v>21.434949874877901</c:v>
                </c:pt>
                <c:pt idx="2210">
                  <c:v>21.235246658325199</c:v>
                </c:pt>
                <c:pt idx="2211">
                  <c:v>21.0207824707031</c:v>
                </c:pt>
                <c:pt idx="2212">
                  <c:v>20.821815490722699</c:v>
                </c:pt>
                <c:pt idx="2213">
                  <c:v>20.679954528808601</c:v>
                </c:pt>
                <c:pt idx="2214">
                  <c:v>20.628187179565401</c:v>
                </c:pt>
                <c:pt idx="2215">
                  <c:v>20.621700286865199</c:v>
                </c:pt>
                <c:pt idx="2216">
                  <c:v>20.650831222534201</c:v>
                </c:pt>
                <c:pt idx="2217">
                  <c:v>20.5575866699219</c:v>
                </c:pt>
                <c:pt idx="2218">
                  <c:v>20.429365158081101</c:v>
                </c:pt>
                <c:pt idx="2219">
                  <c:v>20.3530158996582</c:v>
                </c:pt>
                <c:pt idx="2220">
                  <c:v>20.3011684417725</c:v>
                </c:pt>
                <c:pt idx="2221">
                  <c:v>20.403549194335898</c:v>
                </c:pt>
                <c:pt idx="2222">
                  <c:v>20.616460800170898</c:v>
                </c:pt>
                <c:pt idx="2223">
                  <c:v>20.972089767456101</c:v>
                </c:pt>
                <c:pt idx="2224">
                  <c:v>21.513481140136701</c:v>
                </c:pt>
                <c:pt idx="2225">
                  <c:v>22.141359329223601</c:v>
                </c:pt>
                <c:pt idx="2226">
                  <c:v>22.749330520629901</c:v>
                </c:pt>
                <c:pt idx="2227">
                  <c:v>23.344062805175799</c:v>
                </c:pt>
                <c:pt idx="2228">
                  <c:v>23.918483734130898</c:v>
                </c:pt>
                <c:pt idx="2229">
                  <c:v>24.472377777099599</c:v>
                </c:pt>
                <c:pt idx="2230">
                  <c:v>25.064207077026399</c:v>
                </c:pt>
                <c:pt idx="2231">
                  <c:v>25.570487976074201</c:v>
                </c:pt>
                <c:pt idx="2232">
                  <c:v>25.940198898315401</c:v>
                </c:pt>
                <c:pt idx="2233">
                  <c:v>26.273647308349599</c:v>
                </c:pt>
                <c:pt idx="2234">
                  <c:v>26.5373344421387</c:v>
                </c:pt>
                <c:pt idx="2235">
                  <c:v>26.675346374511701</c:v>
                </c:pt>
                <c:pt idx="2236">
                  <c:v>26.813655853271499</c:v>
                </c:pt>
                <c:pt idx="2237">
                  <c:v>26.8136501312256</c:v>
                </c:pt>
                <c:pt idx="2238">
                  <c:v>26.901504516601602</c:v>
                </c:pt>
                <c:pt idx="2239">
                  <c:v>27.098121643066399</c:v>
                </c:pt>
                <c:pt idx="2240">
                  <c:v>27.026790618896499</c:v>
                </c:pt>
                <c:pt idx="2241">
                  <c:v>26.9304313659668</c:v>
                </c:pt>
                <c:pt idx="2242">
                  <c:v>26.711551666259801</c:v>
                </c:pt>
                <c:pt idx="2243">
                  <c:v>26.4640808105469</c:v>
                </c:pt>
                <c:pt idx="2244">
                  <c:v>26.2526741027832</c:v>
                </c:pt>
                <c:pt idx="2245">
                  <c:v>26.041669845581101</c:v>
                </c:pt>
                <c:pt idx="2246">
                  <c:v>25.679195404052699</c:v>
                </c:pt>
                <c:pt idx="2247">
                  <c:v>24.948736190795898</c:v>
                </c:pt>
                <c:pt idx="2248">
                  <c:v>23.797830581665</c:v>
                </c:pt>
                <c:pt idx="2249">
                  <c:v>22.8722229003906</c:v>
                </c:pt>
                <c:pt idx="2250">
                  <c:v>22.428043365478501</c:v>
                </c:pt>
                <c:pt idx="2251">
                  <c:v>22.198501586914102</c:v>
                </c:pt>
                <c:pt idx="2252">
                  <c:v>22.056001663208001</c:v>
                </c:pt>
                <c:pt idx="2253">
                  <c:v>21.985012054443398</c:v>
                </c:pt>
                <c:pt idx="2254">
                  <c:v>21.8988742828369</c:v>
                </c:pt>
                <c:pt idx="2255">
                  <c:v>21.748466491699201</c:v>
                </c:pt>
                <c:pt idx="2256">
                  <c:v>21.654689788818398</c:v>
                </c:pt>
                <c:pt idx="2257">
                  <c:v>21.5919189453125</c:v>
                </c:pt>
                <c:pt idx="2258">
                  <c:v>21.461397171020501</c:v>
                </c:pt>
                <c:pt idx="2259">
                  <c:v>21.420692443847699</c:v>
                </c:pt>
                <c:pt idx="2260">
                  <c:v>21.305473327636701</c:v>
                </c:pt>
                <c:pt idx="2261">
                  <c:v>21.1459445953369</c:v>
                </c:pt>
                <c:pt idx="2262">
                  <c:v>21.005212783813501</c:v>
                </c:pt>
                <c:pt idx="2263">
                  <c:v>20.922775268554702</c:v>
                </c:pt>
                <c:pt idx="2264">
                  <c:v>20.828950881958001</c:v>
                </c:pt>
                <c:pt idx="2265">
                  <c:v>20.786811828613299</c:v>
                </c:pt>
                <c:pt idx="2266">
                  <c:v>20.7719421386719</c:v>
                </c:pt>
                <c:pt idx="2267">
                  <c:v>20.728580474853501</c:v>
                </c:pt>
                <c:pt idx="2268">
                  <c:v>20.913871765136701</c:v>
                </c:pt>
                <c:pt idx="2269">
                  <c:v>21.149147033691399</c:v>
                </c:pt>
                <c:pt idx="2270">
                  <c:v>21.420141220092798</c:v>
                </c:pt>
                <c:pt idx="2271">
                  <c:v>21.784645080566399</c:v>
                </c:pt>
                <c:pt idx="2272">
                  <c:v>22.1560459136963</c:v>
                </c:pt>
                <c:pt idx="2273">
                  <c:v>22.570747375488299</c:v>
                </c:pt>
                <c:pt idx="2274">
                  <c:v>22.965023040771499</c:v>
                </c:pt>
                <c:pt idx="2275">
                  <c:v>23.374397277831999</c:v>
                </c:pt>
                <c:pt idx="2276">
                  <c:v>23.826292037963899</c:v>
                </c:pt>
                <c:pt idx="2277">
                  <c:v>24.256546020507798</c:v>
                </c:pt>
                <c:pt idx="2278">
                  <c:v>24.609569549560501</c:v>
                </c:pt>
                <c:pt idx="2279">
                  <c:v>24.825883865356399</c:v>
                </c:pt>
                <c:pt idx="2280">
                  <c:v>25.179771423339801</c:v>
                </c:pt>
                <c:pt idx="2281">
                  <c:v>25.679161071777301</c:v>
                </c:pt>
                <c:pt idx="2282">
                  <c:v>26.114601135253899</c:v>
                </c:pt>
                <c:pt idx="2283">
                  <c:v>26.500087738037099</c:v>
                </c:pt>
                <c:pt idx="2284">
                  <c:v>26.8790588378906</c:v>
                </c:pt>
                <c:pt idx="2285">
                  <c:v>26.857427597045898</c:v>
                </c:pt>
                <c:pt idx="2286">
                  <c:v>26.842573165893601</c:v>
                </c:pt>
                <c:pt idx="2287">
                  <c:v>26.369106292724599</c:v>
                </c:pt>
                <c:pt idx="2288">
                  <c:v>25.968986511230501</c:v>
                </c:pt>
                <c:pt idx="2289">
                  <c:v>25.7297477722168</c:v>
                </c:pt>
                <c:pt idx="2290">
                  <c:v>25.570541381835898</c:v>
                </c:pt>
                <c:pt idx="2291">
                  <c:v>25.4184265136719</c:v>
                </c:pt>
                <c:pt idx="2292">
                  <c:v>25.2014560699463</c:v>
                </c:pt>
                <c:pt idx="2293">
                  <c:v>24.977462768554702</c:v>
                </c:pt>
                <c:pt idx="2294">
                  <c:v>24.688728332519499</c:v>
                </c:pt>
                <c:pt idx="2295">
                  <c:v>24.429346084594702</c:v>
                </c:pt>
                <c:pt idx="2296">
                  <c:v>24.1412544250488</c:v>
                </c:pt>
                <c:pt idx="2297">
                  <c:v>23.868312835693398</c:v>
                </c:pt>
                <c:pt idx="2298">
                  <c:v>23.666986465454102</c:v>
                </c:pt>
                <c:pt idx="2299">
                  <c:v>23.430110931396499</c:v>
                </c:pt>
                <c:pt idx="2300">
                  <c:v>23.2436218261719</c:v>
                </c:pt>
                <c:pt idx="2301">
                  <c:v>23.050928115844702</c:v>
                </c:pt>
                <c:pt idx="2302">
                  <c:v>22.914573669433601</c:v>
                </c:pt>
                <c:pt idx="2303">
                  <c:v>22.792232513427699</c:v>
                </c:pt>
                <c:pt idx="2304">
                  <c:v>22.756763458251999</c:v>
                </c:pt>
                <c:pt idx="2305">
                  <c:v>22.720973968505898</c:v>
                </c:pt>
                <c:pt idx="2306">
                  <c:v>22.750818252563501</c:v>
                </c:pt>
                <c:pt idx="2307">
                  <c:v>22.6848545074463</c:v>
                </c:pt>
                <c:pt idx="2308">
                  <c:v>22.670539855956999</c:v>
                </c:pt>
                <c:pt idx="2309">
                  <c:v>22.717063903808601</c:v>
                </c:pt>
                <c:pt idx="2310">
                  <c:v>22.684516906738299</c:v>
                </c:pt>
                <c:pt idx="2311">
                  <c:v>22.670536041259801</c:v>
                </c:pt>
                <c:pt idx="2312">
                  <c:v>22.6351013183594</c:v>
                </c:pt>
                <c:pt idx="2313">
                  <c:v>22.4927883148193</c:v>
                </c:pt>
                <c:pt idx="2314">
                  <c:v>22.356159210205099</c:v>
                </c:pt>
                <c:pt idx="2315">
                  <c:v>22.2703742980957</c:v>
                </c:pt>
                <c:pt idx="2316">
                  <c:v>22.212381362915</c:v>
                </c:pt>
                <c:pt idx="2317">
                  <c:v>22.247722625732401</c:v>
                </c:pt>
                <c:pt idx="2318">
                  <c:v>22.291824340820298</c:v>
                </c:pt>
                <c:pt idx="2319">
                  <c:v>22.370080947876001</c:v>
                </c:pt>
                <c:pt idx="2320">
                  <c:v>22.6286220550537</c:v>
                </c:pt>
                <c:pt idx="2321">
                  <c:v>22.770097732543899</c:v>
                </c:pt>
                <c:pt idx="2322">
                  <c:v>23.00710105896</c:v>
                </c:pt>
                <c:pt idx="2323">
                  <c:v>23.250797271728501</c:v>
                </c:pt>
                <c:pt idx="2324">
                  <c:v>23.609556198120099</c:v>
                </c:pt>
                <c:pt idx="2325">
                  <c:v>24.033504486083999</c:v>
                </c:pt>
                <c:pt idx="2326">
                  <c:v>24.552354812622099</c:v>
                </c:pt>
                <c:pt idx="2327">
                  <c:v>24.955814361572301</c:v>
                </c:pt>
                <c:pt idx="2328">
                  <c:v>25.317359924316399</c:v>
                </c:pt>
                <c:pt idx="2329">
                  <c:v>25.555707931518601</c:v>
                </c:pt>
                <c:pt idx="2330">
                  <c:v>25.65749168396</c:v>
                </c:pt>
                <c:pt idx="2331">
                  <c:v>25.976778030395501</c:v>
                </c:pt>
                <c:pt idx="2332">
                  <c:v>26.3470344543457</c:v>
                </c:pt>
                <c:pt idx="2333">
                  <c:v>26.5216579437256</c:v>
                </c:pt>
                <c:pt idx="2334">
                  <c:v>26.660047531127901</c:v>
                </c:pt>
                <c:pt idx="2335">
                  <c:v>26.7925128936768</c:v>
                </c:pt>
                <c:pt idx="2336">
                  <c:v>26.718843460083001</c:v>
                </c:pt>
                <c:pt idx="2337">
                  <c:v>26.565567016601602</c:v>
                </c:pt>
                <c:pt idx="2338">
                  <c:v>26.390260696411101</c:v>
                </c:pt>
                <c:pt idx="2339">
                  <c:v>26.2090454101563</c:v>
                </c:pt>
                <c:pt idx="2340">
                  <c:v>26.0490818023682</c:v>
                </c:pt>
                <c:pt idx="2341">
                  <c:v>25.809717178344702</c:v>
                </c:pt>
                <c:pt idx="2342">
                  <c:v>25.563219070434599</c:v>
                </c:pt>
                <c:pt idx="2343">
                  <c:v>25.309907913208001</c:v>
                </c:pt>
                <c:pt idx="2344">
                  <c:v>25.064128875732401</c:v>
                </c:pt>
                <c:pt idx="2345">
                  <c:v>24.833036422729499</c:v>
                </c:pt>
                <c:pt idx="2346">
                  <c:v>24.595079421997099</c:v>
                </c:pt>
                <c:pt idx="2347">
                  <c:v>24.335721969604499</c:v>
                </c:pt>
                <c:pt idx="2348">
                  <c:v>24.033491134643601</c:v>
                </c:pt>
                <c:pt idx="2349">
                  <c:v>23.789091110229499</c:v>
                </c:pt>
                <c:pt idx="2350">
                  <c:v>23.631698608398398</c:v>
                </c:pt>
                <c:pt idx="2351">
                  <c:v>23.494688034057599</c:v>
                </c:pt>
                <c:pt idx="2352">
                  <c:v>23.408586502075199</c:v>
                </c:pt>
                <c:pt idx="2353">
                  <c:v>23.329917907714801</c:v>
                </c:pt>
                <c:pt idx="2354">
                  <c:v>23.179094314575199</c:v>
                </c:pt>
                <c:pt idx="2355">
                  <c:v>23.0142612457275</c:v>
                </c:pt>
                <c:pt idx="2356">
                  <c:v>22.849515914916999</c:v>
                </c:pt>
                <c:pt idx="2357">
                  <c:v>22.690311431884801</c:v>
                </c:pt>
                <c:pt idx="2358">
                  <c:v>22.5989799499512</c:v>
                </c:pt>
                <c:pt idx="2359">
                  <c:v>22.419763565063501</c:v>
                </c:pt>
                <c:pt idx="2360">
                  <c:v>22.277135848998999</c:v>
                </c:pt>
                <c:pt idx="2361">
                  <c:v>22.127033233642599</c:v>
                </c:pt>
                <c:pt idx="2362">
                  <c:v>21.9917106628418</c:v>
                </c:pt>
                <c:pt idx="2363">
                  <c:v>21.9497470855713</c:v>
                </c:pt>
                <c:pt idx="2364">
                  <c:v>21.941276550293001</c:v>
                </c:pt>
                <c:pt idx="2365">
                  <c:v>22.0774326324463</c:v>
                </c:pt>
                <c:pt idx="2366">
                  <c:v>22.327579498291001</c:v>
                </c:pt>
                <c:pt idx="2367">
                  <c:v>22.685194015502901</c:v>
                </c:pt>
                <c:pt idx="2368">
                  <c:v>23.099990844726602</c:v>
                </c:pt>
                <c:pt idx="2369">
                  <c:v>23.5880336761475</c:v>
                </c:pt>
                <c:pt idx="2370">
                  <c:v>24.098102569580099</c:v>
                </c:pt>
                <c:pt idx="2371">
                  <c:v>24.609533309936499</c:v>
                </c:pt>
                <c:pt idx="2372">
                  <c:v>25.1725673675537</c:v>
                </c:pt>
                <c:pt idx="2373">
                  <c:v>25.6429328918457</c:v>
                </c:pt>
                <c:pt idx="2374">
                  <c:v>26.034704208373999</c:v>
                </c:pt>
                <c:pt idx="2375">
                  <c:v>26.303012847900401</c:v>
                </c:pt>
                <c:pt idx="2376">
                  <c:v>26.587450027465799</c:v>
                </c:pt>
                <c:pt idx="2377">
                  <c:v>26.835014343261701</c:v>
                </c:pt>
                <c:pt idx="2378">
                  <c:v>26.9885444641113</c:v>
                </c:pt>
                <c:pt idx="2379">
                  <c:v>27.039669036865199</c:v>
                </c:pt>
                <c:pt idx="2380">
                  <c:v>27.295234680175799</c:v>
                </c:pt>
                <c:pt idx="2381">
                  <c:v>27.516281127929702</c:v>
                </c:pt>
                <c:pt idx="2382">
                  <c:v>27.588459014892599</c:v>
                </c:pt>
                <c:pt idx="2383">
                  <c:v>27.728195190429702</c:v>
                </c:pt>
                <c:pt idx="2384">
                  <c:v>27.6552124023438</c:v>
                </c:pt>
                <c:pt idx="2385">
                  <c:v>27.456581115722699</c:v>
                </c:pt>
                <c:pt idx="2386">
                  <c:v>27.2516574859619</c:v>
                </c:pt>
                <c:pt idx="2387">
                  <c:v>27.002923965454102</c:v>
                </c:pt>
                <c:pt idx="2388">
                  <c:v>26.747760772705099</c:v>
                </c:pt>
                <c:pt idx="2389">
                  <c:v>26.529170989990199</c:v>
                </c:pt>
                <c:pt idx="2390">
                  <c:v>26.282131195068398</c:v>
                </c:pt>
                <c:pt idx="2391">
                  <c:v>26.056634902954102</c:v>
                </c:pt>
                <c:pt idx="2392">
                  <c:v>25.824235916137699</c:v>
                </c:pt>
                <c:pt idx="2393">
                  <c:v>25.6284084320068</c:v>
                </c:pt>
                <c:pt idx="2394">
                  <c:v>25.4185485839844</c:v>
                </c:pt>
                <c:pt idx="2395">
                  <c:v>25.266578674316399</c:v>
                </c:pt>
                <c:pt idx="2396">
                  <c:v>25.143613815307599</c:v>
                </c:pt>
                <c:pt idx="2397">
                  <c:v>24.963016510009801</c:v>
                </c:pt>
                <c:pt idx="2398">
                  <c:v>24.8258380889893</c:v>
                </c:pt>
                <c:pt idx="2399">
                  <c:v>24.688755035400401</c:v>
                </c:pt>
                <c:pt idx="2400">
                  <c:v>24.638622283935501</c:v>
                </c:pt>
                <c:pt idx="2401">
                  <c:v>24.522991180419901</c:v>
                </c:pt>
                <c:pt idx="2402">
                  <c:v>24.422126770019499</c:v>
                </c:pt>
                <c:pt idx="2403">
                  <c:v>24.2925128936768</c:v>
                </c:pt>
                <c:pt idx="2404">
                  <c:v>24.091026306152301</c:v>
                </c:pt>
                <c:pt idx="2405">
                  <c:v>23.739007949829102</c:v>
                </c:pt>
                <c:pt idx="2406">
                  <c:v>23.3076686859131</c:v>
                </c:pt>
                <c:pt idx="2407">
                  <c:v>23.0285949707031</c:v>
                </c:pt>
                <c:pt idx="2408">
                  <c:v>22.863519668579102</c:v>
                </c:pt>
                <c:pt idx="2409">
                  <c:v>22.756757736206101</c:v>
                </c:pt>
                <c:pt idx="2410">
                  <c:v>22.691999435424801</c:v>
                </c:pt>
                <c:pt idx="2411">
                  <c:v>22.713150024414102</c:v>
                </c:pt>
                <c:pt idx="2412">
                  <c:v>22.814689636230501</c:v>
                </c:pt>
                <c:pt idx="2413">
                  <c:v>23.0075378417969</c:v>
                </c:pt>
                <c:pt idx="2414">
                  <c:v>23.214942932128899</c:v>
                </c:pt>
                <c:pt idx="2415">
                  <c:v>23.501878738403299</c:v>
                </c:pt>
                <c:pt idx="2416">
                  <c:v>23.8178386688232</c:v>
                </c:pt>
                <c:pt idx="2417">
                  <c:v>24.026288986206101</c:v>
                </c:pt>
                <c:pt idx="2418">
                  <c:v>24.141374588012699</c:v>
                </c:pt>
                <c:pt idx="2419">
                  <c:v>24.4077453613281</c:v>
                </c:pt>
                <c:pt idx="2420">
                  <c:v>24.659898757934599</c:v>
                </c:pt>
                <c:pt idx="2421">
                  <c:v>24.861955642700199</c:v>
                </c:pt>
                <c:pt idx="2422">
                  <c:v>25.194272994995099</c:v>
                </c:pt>
                <c:pt idx="2423">
                  <c:v>25.686561584472699</c:v>
                </c:pt>
                <c:pt idx="2424">
                  <c:v>26.252128601074201</c:v>
                </c:pt>
                <c:pt idx="2425">
                  <c:v>26.630689620971701</c:v>
                </c:pt>
                <c:pt idx="2426">
                  <c:v>26.7040119171143</c:v>
                </c:pt>
                <c:pt idx="2427">
                  <c:v>26.959667205810501</c:v>
                </c:pt>
                <c:pt idx="2428">
                  <c:v>26.908855438232401</c:v>
                </c:pt>
                <c:pt idx="2429">
                  <c:v>26.551265716552699</c:v>
                </c:pt>
                <c:pt idx="2430">
                  <c:v>26.274660110473601</c:v>
                </c:pt>
                <c:pt idx="2431">
                  <c:v>26.4490852355957</c:v>
                </c:pt>
                <c:pt idx="2432">
                  <c:v>26.5291633605957</c:v>
                </c:pt>
                <c:pt idx="2433">
                  <c:v>26.2821235656738</c:v>
                </c:pt>
                <c:pt idx="2434">
                  <c:v>25.98388671875</c:v>
                </c:pt>
                <c:pt idx="2435">
                  <c:v>25.722612380981399</c:v>
                </c:pt>
                <c:pt idx="2436">
                  <c:v>25.324539184570298</c:v>
                </c:pt>
                <c:pt idx="2437">
                  <c:v>24.595277786254901</c:v>
                </c:pt>
                <c:pt idx="2438">
                  <c:v>24.299711227416999</c:v>
                </c:pt>
                <c:pt idx="2439">
                  <c:v>24.148704528808601</c:v>
                </c:pt>
                <c:pt idx="2440">
                  <c:v>23.997970581054702</c:v>
                </c:pt>
                <c:pt idx="2441">
                  <c:v>23.832201004028299</c:v>
                </c:pt>
                <c:pt idx="2442">
                  <c:v>23.745985031127901</c:v>
                </c:pt>
                <c:pt idx="2443">
                  <c:v>23.6597995758057</c:v>
                </c:pt>
                <c:pt idx="2444">
                  <c:v>23.587999343872099</c:v>
                </c:pt>
                <c:pt idx="2445">
                  <c:v>23.5444946289063</c:v>
                </c:pt>
                <c:pt idx="2446">
                  <c:v>23.537961959838899</c:v>
                </c:pt>
                <c:pt idx="2447">
                  <c:v>23.502080917358398</c:v>
                </c:pt>
                <c:pt idx="2448">
                  <c:v>23.4301052093506</c:v>
                </c:pt>
                <c:pt idx="2449">
                  <c:v>23.381322860717798</c:v>
                </c:pt>
                <c:pt idx="2450">
                  <c:v>23.329662322998001</c:v>
                </c:pt>
                <c:pt idx="2451">
                  <c:v>23.286643981933601</c:v>
                </c:pt>
                <c:pt idx="2452">
                  <c:v>23.236448287963899</c:v>
                </c:pt>
                <c:pt idx="2453">
                  <c:v>23.171924591064499</c:v>
                </c:pt>
                <c:pt idx="2454">
                  <c:v>23.099971771240199</c:v>
                </c:pt>
                <c:pt idx="2455">
                  <c:v>22.999641418456999</c:v>
                </c:pt>
                <c:pt idx="2456">
                  <c:v>22.871000289916999</c:v>
                </c:pt>
                <c:pt idx="2457">
                  <c:v>22.721307754516602</c:v>
                </c:pt>
                <c:pt idx="2458">
                  <c:v>22.520277023315401</c:v>
                </c:pt>
                <c:pt idx="2459">
                  <c:v>22.413734436035199</c:v>
                </c:pt>
                <c:pt idx="2460">
                  <c:v>22.405834197998001</c:v>
                </c:pt>
                <c:pt idx="2461">
                  <c:v>22.464891433715799</c:v>
                </c:pt>
                <c:pt idx="2462">
                  <c:v>22.557136535644499</c:v>
                </c:pt>
                <c:pt idx="2463">
                  <c:v>22.7775974273682</c:v>
                </c:pt>
                <c:pt idx="2464">
                  <c:v>23.013973236083999</c:v>
                </c:pt>
                <c:pt idx="2465">
                  <c:v>23.279478073120099</c:v>
                </c:pt>
                <c:pt idx="2466">
                  <c:v>23.473167419433601</c:v>
                </c:pt>
                <c:pt idx="2467">
                  <c:v>23.717269897460898</c:v>
                </c:pt>
                <c:pt idx="2468">
                  <c:v>23.983152389526399</c:v>
                </c:pt>
                <c:pt idx="2469">
                  <c:v>24.3355197906494</c:v>
                </c:pt>
                <c:pt idx="2470">
                  <c:v>24.688722610473601</c:v>
                </c:pt>
                <c:pt idx="2471">
                  <c:v>25.064161300659201</c:v>
                </c:pt>
                <c:pt idx="2472">
                  <c:v>25.4980773925781</c:v>
                </c:pt>
                <c:pt idx="2473">
                  <c:v>25.751602172851602</c:v>
                </c:pt>
                <c:pt idx="2474">
                  <c:v>25.968683242797901</c:v>
                </c:pt>
                <c:pt idx="2475">
                  <c:v>26.1948547363281</c:v>
                </c:pt>
                <c:pt idx="2476">
                  <c:v>26.777015686035199</c:v>
                </c:pt>
                <c:pt idx="2477">
                  <c:v>26.849603652954102</c:v>
                </c:pt>
                <c:pt idx="2478">
                  <c:v>26.5508136749268</c:v>
                </c:pt>
                <c:pt idx="2479">
                  <c:v>26.1943454742432</c:v>
                </c:pt>
                <c:pt idx="2480">
                  <c:v>26.056779861450199</c:v>
                </c:pt>
                <c:pt idx="2481">
                  <c:v>26.136215209960898</c:v>
                </c:pt>
                <c:pt idx="2482">
                  <c:v>26.042100906372099</c:v>
                </c:pt>
                <c:pt idx="2483">
                  <c:v>25.882268905639599</c:v>
                </c:pt>
                <c:pt idx="2484">
                  <c:v>25.693721771240199</c:v>
                </c:pt>
                <c:pt idx="2485">
                  <c:v>25.4619255065918</c:v>
                </c:pt>
                <c:pt idx="2486">
                  <c:v>25.2446994781494</c:v>
                </c:pt>
                <c:pt idx="2487">
                  <c:v>25.013563156127901</c:v>
                </c:pt>
                <c:pt idx="2488">
                  <c:v>24.811408996581999</c:v>
                </c:pt>
                <c:pt idx="2489">
                  <c:v>24.616704940795898</c:v>
                </c:pt>
                <c:pt idx="2490">
                  <c:v>24.4291687011719</c:v>
                </c:pt>
                <c:pt idx="2491">
                  <c:v>24.30690574646</c:v>
                </c:pt>
                <c:pt idx="2492">
                  <c:v>24.234920501708999</c:v>
                </c:pt>
                <c:pt idx="2493">
                  <c:v>24.184547424316399</c:v>
                </c:pt>
                <c:pt idx="2494">
                  <c:v>24.141374588012699</c:v>
                </c:pt>
                <c:pt idx="2495">
                  <c:v>24.155765533447301</c:v>
                </c:pt>
                <c:pt idx="2496">
                  <c:v>24.155763626098601</c:v>
                </c:pt>
                <c:pt idx="2497">
                  <c:v>24.112596511840799</c:v>
                </c:pt>
                <c:pt idx="2498">
                  <c:v>24.112989425659201</c:v>
                </c:pt>
                <c:pt idx="2499">
                  <c:v>24.011905670166001</c:v>
                </c:pt>
                <c:pt idx="2500">
                  <c:v>23.9543857574463</c:v>
                </c:pt>
                <c:pt idx="2501">
                  <c:v>23.8392124176025</c:v>
                </c:pt>
                <c:pt idx="2502">
                  <c:v>23.760351181030298</c:v>
                </c:pt>
                <c:pt idx="2503">
                  <c:v>23.717069625854499</c:v>
                </c:pt>
                <c:pt idx="2504">
                  <c:v>23.659992218017599</c:v>
                </c:pt>
                <c:pt idx="2505">
                  <c:v>23.602357864379901</c:v>
                </c:pt>
                <c:pt idx="2506">
                  <c:v>23.5590705871582</c:v>
                </c:pt>
                <c:pt idx="2507">
                  <c:v>23.595178604126001</c:v>
                </c:pt>
                <c:pt idx="2508">
                  <c:v>23.7028903961182</c:v>
                </c:pt>
                <c:pt idx="2509">
                  <c:v>23.918460845947301</c:v>
                </c:pt>
                <c:pt idx="2510">
                  <c:v>24.1632976531982</c:v>
                </c:pt>
                <c:pt idx="2511">
                  <c:v>24.472650527954102</c:v>
                </c:pt>
                <c:pt idx="2512">
                  <c:v>24.753749847412099</c:v>
                </c:pt>
                <c:pt idx="2513">
                  <c:v>25.028003692626999</c:v>
                </c:pt>
                <c:pt idx="2514">
                  <c:v>25.382251739501999</c:v>
                </c:pt>
                <c:pt idx="2515">
                  <c:v>25.853279113769499</c:v>
                </c:pt>
                <c:pt idx="2516">
                  <c:v>26.285781860351602</c:v>
                </c:pt>
                <c:pt idx="2517">
                  <c:v>26.74782371521</c:v>
                </c:pt>
                <c:pt idx="2518">
                  <c:v>27.047277450561499</c:v>
                </c:pt>
                <c:pt idx="2519">
                  <c:v>27.258638381958001</c:v>
                </c:pt>
                <c:pt idx="2520">
                  <c:v>27.6035346984863</c:v>
                </c:pt>
                <c:pt idx="2521">
                  <c:v>27.662216186523398</c:v>
                </c:pt>
                <c:pt idx="2522">
                  <c:v>27.032728195190401</c:v>
                </c:pt>
                <c:pt idx="2523">
                  <c:v>26.521255493164102</c:v>
                </c:pt>
                <c:pt idx="2524">
                  <c:v>26.4343147277832</c:v>
                </c:pt>
                <c:pt idx="2525">
                  <c:v>25.065479278564499</c:v>
                </c:pt>
                <c:pt idx="2526">
                  <c:v>23.365385055541999</c:v>
                </c:pt>
                <c:pt idx="2527">
                  <c:v>22.885015487670898</c:v>
                </c:pt>
                <c:pt idx="2528">
                  <c:v>23.028593063354499</c:v>
                </c:pt>
                <c:pt idx="2529">
                  <c:v>22.928295135498001</c:v>
                </c:pt>
                <c:pt idx="2530">
                  <c:v>22.863836288452099</c:v>
                </c:pt>
                <c:pt idx="2531">
                  <c:v>22.8423557281494</c:v>
                </c:pt>
                <c:pt idx="2532">
                  <c:v>22.799392700195298</c:v>
                </c:pt>
                <c:pt idx="2533">
                  <c:v>22.734960556030298</c:v>
                </c:pt>
                <c:pt idx="2534">
                  <c:v>22.6132907867432</c:v>
                </c:pt>
                <c:pt idx="2535">
                  <c:v>22.443109512329102</c:v>
                </c:pt>
                <c:pt idx="2536">
                  <c:v>22.3065071105957</c:v>
                </c:pt>
                <c:pt idx="2537">
                  <c:v>22.184206008911101</c:v>
                </c:pt>
                <c:pt idx="2538">
                  <c:v>22.1345920562744</c:v>
                </c:pt>
                <c:pt idx="2539">
                  <c:v>22.048435211181602</c:v>
                </c:pt>
                <c:pt idx="2540">
                  <c:v>21.877458572387699</c:v>
                </c:pt>
                <c:pt idx="2541">
                  <c:v>21.777011871337901</c:v>
                </c:pt>
                <c:pt idx="2542">
                  <c:v>21.6480312347412</c:v>
                </c:pt>
                <c:pt idx="2543">
                  <c:v>21.5628776550293</c:v>
                </c:pt>
                <c:pt idx="2544">
                  <c:v>21.448183059692401</c:v>
                </c:pt>
                <c:pt idx="2545">
                  <c:v>21.313163757324201</c:v>
                </c:pt>
                <c:pt idx="2546">
                  <c:v>21.242383956909201</c:v>
                </c:pt>
                <c:pt idx="2547">
                  <c:v>21.077831268310501</c:v>
                </c:pt>
                <c:pt idx="2548">
                  <c:v>20.967262268066399</c:v>
                </c:pt>
                <c:pt idx="2549">
                  <c:v>20.921588897705099</c:v>
                </c:pt>
                <c:pt idx="2550">
                  <c:v>20.900213241577099</c:v>
                </c:pt>
                <c:pt idx="2551">
                  <c:v>20.828945159912099</c:v>
                </c:pt>
                <c:pt idx="2552">
                  <c:v>20.686443328857401</c:v>
                </c:pt>
                <c:pt idx="2553">
                  <c:v>20.573118209838899</c:v>
                </c:pt>
                <c:pt idx="2554">
                  <c:v>20.481193542480501</c:v>
                </c:pt>
                <c:pt idx="2555">
                  <c:v>20.437808990478501</c:v>
                </c:pt>
                <c:pt idx="2556">
                  <c:v>20.451391220092798</c:v>
                </c:pt>
                <c:pt idx="2557">
                  <c:v>20.556940078735401</c:v>
                </c:pt>
                <c:pt idx="2558">
                  <c:v>20.885948181152301</c:v>
                </c:pt>
                <c:pt idx="2559">
                  <c:v>21.392644882202099</c:v>
                </c:pt>
                <c:pt idx="2560">
                  <c:v>21.979736328125</c:v>
                </c:pt>
                <c:pt idx="2561">
                  <c:v>22.5060024261475</c:v>
                </c:pt>
                <c:pt idx="2562">
                  <c:v>23.0788059234619</c:v>
                </c:pt>
                <c:pt idx="2563">
                  <c:v>23.5449733734131</c:v>
                </c:pt>
                <c:pt idx="2564">
                  <c:v>24.026332855224599</c:v>
                </c:pt>
                <c:pt idx="2565">
                  <c:v>24.616785049438501</c:v>
                </c:pt>
                <c:pt idx="2566">
                  <c:v>25.064167022705099</c:v>
                </c:pt>
                <c:pt idx="2567">
                  <c:v>25.3533630371094</c:v>
                </c:pt>
                <c:pt idx="2568">
                  <c:v>25.614007949829102</c:v>
                </c:pt>
                <c:pt idx="2569">
                  <c:v>25.838737487793001</c:v>
                </c:pt>
                <c:pt idx="2570">
                  <c:v>25.918552398681602</c:v>
                </c:pt>
                <c:pt idx="2571">
                  <c:v>26.063886642456101</c:v>
                </c:pt>
                <c:pt idx="2572">
                  <c:v>26.5875434875488</c:v>
                </c:pt>
                <c:pt idx="2573">
                  <c:v>26.689445495605501</c:v>
                </c:pt>
                <c:pt idx="2574">
                  <c:v>26.6896858215332</c:v>
                </c:pt>
                <c:pt idx="2575">
                  <c:v>26.806354522705099</c:v>
                </c:pt>
                <c:pt idx="2576">
                  <c:v>26.565839767456101</c:v>
                </c:pt>
                <c:pt idx="2577">
                  <c:v>26.2090740203857</c:v>
                </c:pt>
                <c:pt idx="2578">
                  <c:v>26.049219131469702</c:v>
                </c:pt>
                <c:pt idx="2579">
                  <c:v>25.824356079101602</c:v>
                </c:pt>
                <c:pt idx="2580">
                  <c:v>25.642894744873001</c:v>
                </c:pt>
                <c:pt idx="2581">
                  <c:v>25.476404190063501</c:v>
                </c:pt>
                <c:pt idx="2582">
                  <c:v>25.2665119171143</c:v>
                </c:pt>
                <c:pt idx="2583">
                  <c:v>25.042472839355501</c:v>
                </c:pt>
                <c:pt idx="2584">
                  <c:v>24.941368103027301</c:v>
                </c:pt>
                <c:pt idx="2585">
                  <c:v>24.825864791870099</c:v>
                </c:pt>
                <c:pt idx="2586">
                  <c:v>24.746538162231399</c:v>
                </c:pt>
                <c:pt idx="2587">
                  <c:v>24.7104301452637</c:v>
                </c:pt>
                <c:pt idx="2588">
                  <c:v>24.710386276245099</c:v>
                </c:pt>
                <c:pt idx="2589">
                  <c:v>24.696010589599599</c:v>
                </c:pt>
                <c:pt idx="2590">
                  <c:v>24.580654144287099</c:v>
                </c:pt>
                <c:pt idx="2591">
                  <c:v>24.429334640502901</c:v>
                </c:pt>
                <c:pt idx="2592">
                  <c:v>24.3501071929932</c:v>
                </c:pt>
                <c:pt idx="2593">
                  <c:v>24.263710021972699</c:v>
                </c:pt>
                <c:pt idx="2594">
                  <c:v>24.198814392089801</c:v>
                </c:pt>
                <c:pt idx="2595">
                  <c:v>24.097934722900401</c:v>
                </c:pt>
                <c:pt idx="2596">
                  <c:v>24.026729583740199</c:v>
                </c:pt>
                <c:pt idx="2597">
                  <c:v>23.947345733642599</c:v>
                </c:pt>
                <c:pt idx="2598">
                  <c:v>23.846736907958999</c:v>
                </c:pt>
                <c:pt idx="2599">
                  <c:v>23.760353088378899</c:v>
                </c:pt>
                <c:pt idx="2600">
                  <c:v>23.6669807434082</c:v>
                </c:pt>
                <c:pt idx="2601">
                  <c:v>23.609117507934599</c:v>
                </c:pt>
                <c:pt idx="2602">
                  <c:v>23.5736408233643</c:v>
                </c:pt>
                <c:pt idx="2603">
                  <c:v>23.530570983886701</c:v>
                </c:pt>
                <c:pt idx="2604">
                  <c:v>23.56667137146</c:v>
                </c:pt>
                <c:pt idx="2605">
                  <c:v>23.6595973968506</c:v>
                </c:pt>
                <c:pt idx="2606">
                  <c:v>23.853767395019499</c:v>
                </c:pt>
                <c:pt idx="2607">
                  <c:v>24.069307327270501</c:v>
                </c:pt>
                <c:pt idx="2608">
                  <c:v>24.263715744018601</c:v>
                </c:pt>
                <c:pt idx="2609">
                  <c:v>24.4079074859619</c:v>
                </c:pt>
                <c:pt idx="2610">
                  <c:v>24.443752288818398</c:v>
                </c:pt>
                <c:pt idx="2611">
                  <c:v>23.896732330322301</c:v>
                </c:pt>
                <c:pt idx="2612">
                  <c:v>23.350980758666999</c:v>
                </c:pt>
                <c:pt idx="2613">
                  <c:v>22.827724456787099</c:v>
                </c:pt>
                <c:pt idx="2614">
                  <c:v>22.6558837890625</c:v>
                </c:pt>
                <c:pt idx="2615">
                  <c:v>22.849824905395501</c:v>
                </c:pt>
                <c:pt idx="2616">
                  <c:v>23.193456649780298</c:v>
                </c:pt>
                <c:pt idx="2617">
                  <c:v>23.566469192504901</c:v>
                </c:pt>
                <c:pt idx="2618">
                  <c:v>23.882509231567401</c:v>
                </c:pt>
                <c:pt idx="2619">
                  <c:v>23.9759521484375</c:v>
                </c:pt>
                <c:pt idx="2620">
                  <c:v>24.523180007934599</c:v>
                </c:pt>
                <c:pt idx="2621">
                  <c:v>24.861991882324201</c:v>
                </c:pt>
                <c:pt idx="2622">
                  <c:v>24.739299774169901</c:v>
                </c:pt>
                <c:pt idx="2623">
                  <c:v>24.616683959960898</c:v>
                </c:pt>
                <c:pt idx="2624">
                  <c:v>24.7320346832275</c:v>
                </c:pt>
                <c:pt idx="2625">
                  <c:v>24.7248630523682</c:v>
                </c:pt>
                <c:pt idx="2626">
                  <c:v>24.623960494995099</c:v>
                </c:pt>
                <c:pt idx="2627">
                  <c:v>24.443738937377901</c:v>
                </c:pt>
                <c:pt idx="2628">
                  <c:v>24.3501987457275</c:v>
                </c:pt>
                <c:pt idx="2629">
                  <c:v>24.263380050659201</c:v>
                </c:pt>
                <c:pt idx="2630">
                  <c:v>24.191743850708001</c:v>
                </c:pt>
                <c:pt idx="2631">
                  <c:v>24.083686828613299</c:v>
                </c:pt>
                <c:pt idx="2632">
                  <c:v>23.940158843994102</c:v>
                </c:pt>
                <c:pt idx="2634">
                  <c:v>23.581027984619102</c:v>
                </c:pt>
                <c:pt idx="2635">
                  <c:v>23.365543365478501</c:v>
                </c:pt>
                <c:pt idx="2636">
                  <c:v>23.265872955322301</c:v>
                </c:pt>
                <c:pt idx="2637">
                  <c:v>23.150144577026399</c:v>
                </c:pt>
                <c:pt idx="2638">
                  <c:v>23.057252883911101</c:v>
                </c:pt>
                <c:pt idx="2639">
                  <c:v>22.985603332519499</c:v>
                </c:pt>
                <c:pt idx="2640">
                  <c:v>22.985303878784201</c:v>
                </c:pt>
                <c:pt idx="2641">
                  <c:v>22.942920684814499</c:v>
                </c:pt>
                <c:pt idx="2642">
                  <c:v>22.8280334472656</c:v>
                </c:pt>
                <c:pt idx="2643">
                  <c:v>22.7424507141113</c:v>
                </c:pt>
                <c:pt idx="2644">
                  <c:v>22.642253875732401</c:v>
                </c:pt>
                <c:pt idx="2645">
                  <c:v>22.4773654937744</c:v>
                </c:pt>
                <c:pt idx="2646">
                  <c:v>22.327564239501999</c:v>
                </c:pt>
                <c:pt idx="2647">
                  <c:v>22.1703186035156</c:v>
                </c:pt>
                <c:pt idx="2648">
                  <c:v>21.904659271240199</c:v>
                </c:pt>
                <c:pt idx="2649">
                  <c:v>21.598567962646499</c:v>
                </c:pt>
                <c:pt idx="2650">
                  <c:v>21.4135437011719</c:v>
                </c:pt>
                <c:pt idx="2651">
                  <c:v>21.299440383911101</c:v>
                </c:pt>
                <c:pt idx="2652">
                  <c:v>21.3345642089844</c:v>
                </c:pt>
                <c:pt idx="2653">
                  <c:v>21.492538452148398</c:v>
                </c:pt>
                <c:pt idx="2654">
                  <c:v>21.705165863037099</c:v>
                </c:pt>
                <c:pt idx="2655">
                  <c:v>22.019863128662099</c:v>
                </c:pt>
                <c:pt idx="2656">
                  <c:v>22.3633213043213</c:v>
                </c:pt>
                <c:pt idx="2657">
                  <c:v>22.728103637695298</c:v>
                </c:pt>
                <c:pt idx="2658">
                  <c:v>23.057266235351602</c:v>
                </c:pt>
                <c:pt idx="2659">
                  <c:v>23.4872932434082</c:v>
                </c:pt>
                <c:pt idx="2660">
                  <c:v>23.911401748657202</c:v>
                </c:pt>
                <c:pt idx="2661">
                  <c:v>24.321229934692401</c:v>
                </c:pt>
                <c:pt idx="2662">
                  <c:v>24.6311225891113</c:v>
                </c:pt>
                <c:pt idx="2663">
                  <c:v>24.8980312347412</c:v>
                </c:pt>
                <c:pt idx="2664">
                  <c:v>25.143619537353501</c:v>
                </c:pt>
                <c:pt idx="2665">
                  <c:v>25.375106811523398</c:v>
                </c:pt>
                <c:pt idx="2666">
                  <c:v>25.5487365722656</c:v>
                </c:pt>
                <c:pt idx="2667">
                  <c:v>25.6429042816162</c:v>
                </c:pt>
                <c:pt idx="2668">
                  <c:v>26.099880218505898</c:v>
                </c:pt>
                <c:pt idx="2669">
                  <c:v>26.179811477661101</c:v>
                </c:pt>
                <c:pt idx="2670">
                  <c:v>26.106519699096701</c:v>
                </c:pt>
                <c:pt idx="2671">
                  <c:v>26.100053787231399</c:v>
                </c:pt>
                <c:pt idx="2672">
                  <c:v>25.947708129882798</c:v>
                </c:pt>
                <c:pt idx="2673">
                  <c:v>25.708488464355501</c:v>
                </c:pt>
                <c:pt idx="2674">
                  <c:v>25.498182296752901</c:v>
                </c:pt>
                <c:pt idx="2675">
                  <c:v>25.331558227539102</c:v>
                </c:pt>
                <c:pt idx="2676">
                  <c:v>24.991909027099599</c:v>
                </c:pt>
                <c:pt idx="2677">
                  <c:v>24.69602394104</c:v>
                </c:pt>
                <c:pt idx="2678">
                  <c:v>24.3500156402588</c:v>
                </c:pt>
                <c:pt idx="2679">
                  <c:v>23.954412460327099</c:v>
                </c:pt>
                <c:pt idx="2680">
                  <c:v>23.616727828979499</c:v>
                </c:pt>
                <c:pt idx="2681">
                  <c:v>23.322511672973601</c:v>
                </c:pt>
                <c:pt idx="2682">
                  <c:v>23.021146774291999</c:v>
                </c:pt>
                <c:pt idx="2683">
                  <c:v>22.734294891357401</c:v>
                </c:pt>
                <c:pt idx="2684">
                  <c:v>22.5564060211182</c:v>
                </c:pt>
                <c:pt idx="2685">
                  <c:v>22.341480255126999</c:v>
                </c:pt>
                <c:pt idx="2686">
                  <c:v>22.170324325561499</c:v>
                </c:pt>
                <c:pt idx="2687">
                  <c:v>21.963138580322301</c:v>
                </c:pt>
                <c:pt idx="2688">
                  <c:v>21.7560920715332</c:v>
                </c:pt>
                <c:pt idx="2689">
                  <c:v>21.562393188476602</c:v>
                </c:pt>
                <c:pt idx="2690">
                  <c:v>21.38450050354</c:v>
                </c:pt>
                <c:pt idx="2691">
                  <c:v>21.2209873199463</c:v>
                </c:pt>
                <c:pt idx="2692">
                  <c:v>21.077831268310501</c:v>
                </c:pt>
                <c:pt idx="2693">
                  <c:v>20.977439880371101</c:v>
                </c:pt>
                <c:pt idx="2694">
                  <c:v>20.8444118499756</c:v>
                </c:pt>
                <c:pt idx="2695">
                  <c:v>20.7090740203857</c:v>
                </c:pt>
                <c:pt idx="2696">
                  <c:v>20.587984085083001</c:v>
                </c:pt>
                <c:pt idx="2697">
                  <c:v>20.514842987060501</c:v>
                </c:pt>
                <c:pt idx="2698">
                  <c:v>20.394416809081999</c:v>
                </c:pt>
                <c:pt idx="2699">
                  <c:v>20.4022102355957</c:v>
                </c:pt>
                <c:pt idx="2700">
                  <c:v>20.472103118896499</c:v>
                </c:pt>
                <c:pt idx="2701">
                  <c:v>20.696090698242202</c:v>
                </c:pt>
                <c:pt idx="2702">
                  <c:v>21.015445709228501</c:v>
                </c:pt>
                <c:pt idx="2703">
                  <c:v>21.491540908813501</c:v>
                </c:pt>
                <c:pt idx="2704">
                  <c:v>22.141685485839801</c:v>
                </c:pt>
                <c:pt idx="2705">
                  <c:v>22.971378326416001</c:v>
                </c:pt>
                <c:pt idx="2706">
                  <c:v>23.904535293579102</c:v>
                </c:pt>
                <c:pt idx="2707">
                  <c:v>24.6888618469238</c:v>
                </c:pt>
                <c:pt idx="2708">
                  <c:v>25.295476913452099</c:v>
                </c:pt>
                <c:pt idx="2709">
                  <c:v>25.309902191162099</c:v>
                </c:pt>
                <c:pt idx="2710">
                  <c:v>25.744562149047901</c:v>
                </c:pt>
                <c:pt idx="2711">
                  <c:v>26.289070129394499</c:v>
                </c:pt>
                <c:pt idx="2712">
                  <c:v>26.653013229370099</c:v>
                </c:pt>
                <c:pt idx="2713">
                  <c:v>26.907962799072301</c:v>
                </c:pt>
                <c:pt idx="2714">
                  <c:v>27.054294586181602</c:v>
                </c:pt>
                <c:pt idx="2715">
                  <c:v>27.288236618041999</c:v>
                </c:pt>
                <c:pt idx="2716">
                  <c:v>27.823696136474599</c:v>
                </c:pt>
                <c:pt idx="2717">
                  <c:v>27.8162841796875</c:v>
                </c:pt>
                <c:pt idx="2718">
                  <c:v>27.821987152099599</c:v>
                </c:pt>
                <c:pt idx="2719">
                  <c:v>27.852577209472699</c:v>
                </c:pt>
                <c:pt idx="2720">
                  <c:v>27.603134155273398</c:v>
                </c:pt>
                <c:pt idx="2721">
                  <c:v>27.389631271362301</c:v>
                </c:pt>
                <c:pt idx="2722">
                  <c:v>27.1642150878906</c:v>
                </c:pt>
                <c:pt idx="2723">
                  <c:v>26.959354400634801</c:v>
                </c:pt>
                <c:pt idx="2724">
                  <c:v>26.725883483886701</c:v>
                </c:pt>
                <c:pt idx="2725">
                  <c:v>26.485710144043001</c:v>
                </c:pt>
                <c:pt idx="2726">
                  <c:v>26.273588180541999</c:v>
                </c:pt>
                <c:pt idx="2727">
                  <c:v>25.962116241455099</c:v>
                </c:pt>
                <c:pt idx="2728">
                  <c:v>25.6792392730713</c:v>
                </c:pt>
                <c:pt idx="2729">
                  <c:v>25.4401454925537</c:v>
                </c:pt>
                <c:pt idx="2730">
                  <c:v>25.1725368499756</c:v>
                </c:pt>
                <c:pt idx="2731">
                  <c:v>24.876384735107401</c:v>
                </c:pt>
                <c:pt idx="2732">
                  <c:v>24.5881958007813</c:v>
                </c:pt>
                <c:pt idx="2733">
                  <c:v>24.155803680419901</c:v>
                </c:pt>
                <c:pt idx="2734">
                  <c:v>23.883014678955099</c:v>
                </c:pt>
                <c:pt idx="2735">
                  <c:v>23.5305881500244</c:v>
                </c:pt>
                <c:pt idx="2736">
                  <c:v>23.380132675170898</c:v>
                </c:pt>
                <c:pt idx="2737">
                  <c:v>23.150424957275401</c:v>
                </c:pt>
                <c:pt idx="2738">
                  <c:v>22.950086593627901</c:v>
                </c:pt>
                <c:pt idx="2739">
                  <c:v>22.8426723480225</c:v>
                </c:pt>
                <c:pt idx="2740">
                  <c:v>22.720645904541001</c:v>
                </c:pt>
                <c:pt idx="2741">
                  <c:v>22.505973815918001</c:v>
                </c:pt>
                <c:pt idx="2742">
                  <c:v>22.341478347778299</c:v>
                </c:pt>
                <c:pt idx="2744">
                  <c:v>22.0202827453613</c:v>
                </c:pt>
                <c:pt idx="2745">
                  <c:v>21.976993560791001</c:v>
                </c:pt>
                <c:pt idx="2746">
                  <c:v>21.963148117065401</c:v>
                </c:pt>
                <c:pt idx="2747">
                  <c:v>21.905565261840799</c:v>
                </c:pt>
                <c:pt idx="2748">
                  <c:v>21.970294952392599</c:v>
                </c:pt>
                <c:pt idx="2749">
                  <c:v>22.0412902832031</c:v>
                </c:pt>
                <c:pt idx="2750">
                  <c:v>22.3007926940918</c:v>
                </c:pt>
                <c:pt idx="2751">
                  <c:v>22.627985000610401</c:v>
                </c:pt>
                <c:pt idx="2752">
                  <c:v>23.027723312377901</c:v>
                </c:pt>
                <c:pt idx="2753">
                  <c:v>23.473173141479499</c:v>
                </c:pt>
                <c:pt idx="2754">
                  <c:v>23.7962837219238</c:v>
                </c:pt>
                <c:pt idx="2755">
                  <c:v>24.213809967041001</c:v>
                </c:pt>
                <c:pt idx="2756">
                  <c:v>24.652776718139599</c:v>
                </c:pt>
                <c:pt idx="2757">
                  <c:v>25.1580696105957</c:v>
                </c:pt>
                <c:pt idx="2758">
                  <c:v>25.4908237457275</c:v>
                </c:pt>
                <c:pt idx="2759">
                  <c:v>25.599512100219702</c:v>
                </c:pt>
                <c:pt idx="2760">
                  <c:v>25.599594116210898</c:v>
                </c:pt>
                <c:pt idx="2761">
                  <c:v>25.831520080566399</c:v>
                </c:pt>
                <c:pt idx="2762">
                  <c:v>26.274309158325199</c:v>
                </c:pt>
                <c:pt idx="2763">
                  <c:v>26.609294891357401</c:v>
                </c:pt>
                <c:pt idx="2764">
                  <c:v>27.492958068847699</c:v>
                </c:pt>
                <c:pt idx="2765">
                  <c:v>27.288948059081999</c:v>
                </c:pt>
                <c:pt idx="2766">
                  <c:v>27.084129333496101</c:v>
                </c:pt>
                <c:pt idx="2767">
                  <c:v>27.169652938842798</c:v>
                </c:pt>
                <c:pt idx="2768">
                  <c:v>26.937170028686499</c:v>
                </c:pt>
                <c:pt idx="2769">
                  <c:v>26.6821613311768</c:v>
                </c:pt>
                <c:pt idx="2770">
                  <c:v>26.412906646728501</c:v>
                </c:pt>
                <c:pt idx="2771">
                  <c:v>26.121864318847699</c:v>
                </c:pt>
                <c:pt idx="2772">
                  <c:v>25.936752319335898</c:v>
                </c:pt>
                <c:pt idx="2773">
                  <c:v>25.7009983062744</c:v>
                </c:pt>
                <c:pt idx="2774">
                  <c:v>25.331712722778299</c:v>
                </c:pt>
                <c:pt idx="2775">
                  <c:v>24.991897583007798</c:v>
                </c:pt>
                <c:pt idx="2776">
                  <c:v>24.782648086547901</c:v>
                </c:pt>
                <c:pt idx="2777">
                  <c:v>24.573381423950199</c:v>
                </c:pt>
                <c:pt idx="2778">
                  <c:v>24.407951354980501</c:v>
                </c:pt>
                <c:pt idx="2779">
                  <c:v>24.242132186889599</c:v>
                </c:pt>
                <c:pt idx="2780">
                  <c:v>24.105791091918899</c:v>
                </c:pt>
                <c:pt idx="2781">
                  <c:v>23.9976711273193</c:v>
                </c:pt>
                <c:pt idx="2782">
                  <c:v>23.874996185302699</c:v>
                </c:pt>
                <c:pt idx="2783">
                  <c:v>23.666990280151399</c:v>
                </c:pt>
                <c:pt idx="2784">
                  <c:v>23.437971115112301</c:v>
                </c:pt>
                <c:pt idx="2785">
                  <c:v>23.300987243652301</c:v>
                </c:pt>
                <c:pt idx="2786">
                  <c:v>23.215185165405298</c:v>
                </c:pt>
                <c:pt idx="2787">
                  <c:v>23.128919601440401</c:v>
                </c:pt>
                <c:pt idx="2788">
                  <c:v>23.000215530395501</c:v>
                </c:pt>
                <c:pt idx="2789">
                  <c:v>22.913969039916999</c:v>
                </c:pt>
                <c:pt idx="2790">
                  <c:v>22.820873260498001</c:v>
                </c:pt>
                <c:pt idx="2791">
                  <c:v>22.7997150421143</c:v>
                </c:pt>
                <c:pt idx="2792">
                  <c:v>22.7216472625732</c:v>
                </c:pt>
                <c:pt idx="2793">
                  <c:v>22.613632202148398</c:v>
                </c:pt>
                <c:pt idx="2794">
                  <c:v>22.455528259277301</c:v>
                </c:pt>
                <c:pt idx="2795">
                  <c:v>22.364076614379901</c:v>
                </c:pt>
                <c:pt idx="2796">
                  <c:v>22.2771110534668</c:v>
                </c:pt>
                <c:pt idx="2797">
                  <c:v>22.298576354980501</c:v>
                </c:pt>
                <c:pt idx="2798">
                  <c:v>22.3343181610107</c:v>
                </c:pt>
                <c:pt idx="2799">
                  <c:v>22.341859817504901</c:v>
                </c:pt>
                <c:pt idx="2800">
                  <c:v>22.342237472534201</c:v>
                </c:pt>
                <c:pt idx="2801">
                  <c:v>22.2342319488525</c:v>
                </c:pt>
                <c:pt idx="2802">
                  <c:v>21.926576614379901</c:v>
                </c:pt>
                <c:pt idx="2803">
                  <c:v>21.686161041259801</c:v>
                </c:pt>
                <c:pt idx="2804">
                  <c:v>21.493566513061499</c:v>
                </c:pt>
                <c:pt idx="2805">
                  <c:v>21.427818298339801</c:v>
                </c:pt>
                <c:pt idx="2806">
                  <c:v>21.377365112304702</c:v>
                </c:pt>
                <c:pt idx="2807">
                  <c:v>21.491521835327099</c:v>
                </c:pt>
                <c:pt idx="2808">
                  <c:v>21.670417785644499</c:v>
                </c:pt>
                <c:pt idx="2809">
                  <c:v>21.548606872558601</c:v>
                </c:pt>
                <c:pt idx="2810">
                  <c:v>21.598566055297901</c:v>
                </c:pt>
                <c:pt idx="2811">
                  <c:v>21.740852355956999</c:v>
                </c:pt>
                <c:pt idx="2812">
                  <c:v>21.770349502563501</c:v>
                </c:pt>
                <c:pt idx="2813">
                  <c:v>22.053840637206999</c:v>
                </c:pt>
                <c:pt idx="2814">
                  <c:v>22.5786323547363</c:v>
                </c:pt>
                <c:pt idx="2815">
                  <c:v>22.7206420898438</c:v>
                </c:pt>
                <c:pt idx="2816">
                  <c:v>22.6637268066406</c:v>
                </c:pt>
                <c:pt idx="2817">
                  <c:v>22.557806015014599</c:v>
                </c:pt>
                <c:pt idx="2818">
                  <c:v>22.441595077514599</c:v>
                </c:pt>
                <c:pt idx="2819">
                  <c:v>22.341871261596701</c:v>
                </c:pt>
                <c:pt idx="2820">
                  <c:v>22.1556205749512</c:v>
                </c:pt>
                <c:pt idx="2821">
                  <c:v>21.869859695434599</c:v>
                </c:pt>
                <c:pt idx="2822">
                  <c:v>21.555751800537099</c:v>
                </c:pt>
                <c:pt idx="2823">
                  <c:v>21.2050876617432</c:v>
                </c:pt>
                <c:pt idx="2824">
                  <c:v>20.907924652099599</c:v>
                </c:pt>
                <c:pt idx="2825">
                  <c:v>20.665081024169901</c:v>
                </c:pt>
                <c:pt idx="2826">
                  <c:v>20.459846496581999</c:v>
                </c:pt>
                <c:pt idx="2827">
                  <c:v>20.202863693237301</c:v>
                </c:pt>
                <c:pt idx="2828">
                  <c:v>19.9743537902832</c:v>
                </c:pt>
                <c:pt idx="2829">
                  <c:v>19.801326751708999</c:v>
                </c:pt>
                <c:pt idx="2830">
                  <c:v>19.640638351440401</c:v>
                </c:pt>
                <c:pt idx="2831">
                  <c:v>19.526800155639599</c:v>
                </c:pt>
                <c:pt idx="2832">
                  <c:v>19.405036926269499</c:v>
                </c:pt>
                <c:pt idx="2833">
                  <c:v>19.220043182373001</c:v>
                </c:pt>
                <c:pt idx="2834">
                  <c:v>19.008359909057599</c:v>
                </c:pt>
                <c:pt idx="2835">
                  <c:v>18.831434249877901</c:v>
                </c:pt>
                <c:pt idx="2836">
                  <c:v>18.582548141479499</c:v>
                </c:pt>
                <c:pt idx="2837">
                  <c:v>18.332687377929702</c:v>
                </c:pt>
                <c:pt idx="2838">
                  <c:v>18.090833663940401</c:v>
                </c:pt>
                <c:pt idx="2839">
                  <c:v>17.898756027221701</c:v>
                </c:pt>
                <c:pt idx="2840">
                  <c:v>17.677129745483398</c:v>
                </c:pt>
                <c:pt idx="2841">
                  <c:v>17.481128692626999</c:v>
                </c:pt>
                <c:pt idx="2842">
                  <c:v>17.308092117309599</c:v>
                </c:pt>
                <c:pt idx="2843">
                  <c:v>17.2226657867432</c:v>
                </c:pt>
                <c:pt idx="2844">
                  <c:v>17.164571762085</c:v>
                </c:pt>
                <c:pt idx="2845">
                  <c:v>17.308090209960898</c:v>
                </c:pt>
                <c:pt idx="2846">
                  <c:v>17.6771125793457</c:v>
                </c:pt>
                <c:pt idx="2847">
                  <c:v>18.119285583496101</c:v>
                </c:pt>
                <c:pt idx="2848">
                  <c:v>18.6820888519287</c:v>
                </c:pt>
                <c:pt idx="2849">
                  <c:v>19.185327529907202</c:v>
                </c:pt>
                <c:pt idx="2850">
                  <c:v>19.7901096343994</c:v>
                </c:pt>
                <c:pt idx="2851">
                  <c:v>20.424270629882798</c:v>
                </c:pt>
                <c:pt idx="2852">
                  <c:v>20.857442855835</c:v>
                </c:pt>
                <c:pt idx="2853">
                  <c:v>21.342697143554702</c:v>
                </c:pt>
                <c:pt idx="2854">
                  <c:v>21.7989501953125</c:v>
                </c:pt>
                <c:pt idx="2855">
                  <c:v>22.241378784179702</c:v>
                </c:pt>
                <c:pt idx="2856">
                  <c:v>22.7349967956543</c:v>
                </c:pt>
                <c:pt idx="2857">
                  <c:v>23.099990844726602</c:v>
                </c:pt>
                <c:pt idx="2858">
                  <c:v>23.3655300140381</c:v>
                </c:pt>
                <c:pt idx="2859">
                  <c:v>23.638463973998999</c:v>
                </c:pt>
                <c:pt idx="2860">
                  <c:v>24.2421760559082</c:v>
                </c:pt>
                <c:pt idx="2861">
                  <c:v>24.4364719390869</c:v>
                </c:pt>
                <c:pt idx="2862">
                  <c:v>24.263822555541999</c:v>
                </c:pt>
                <c:pt idx="2863">
                  <c:v>24.364526748657202</c:v>
                </c:pt>
                <c:pt idx="2864">
                  <c:v>23.975843429565401</c:v>
                </c:pt>
                <c:pt idx="2865">
                  <c:v>23.595417022705099</c:v>
                </c:pt>
                <c:pt idx="2866">
                  <c:v>23.294784545898398</c:v>
                </c:pt>
                <c:pt idx="2867">
                  <c:v>23.0291862487793</c:v>
                </c:pt>
                <c:pt idx="2868">
                  <c:v>22.6405334472656</c:v>
                </c:pt>
                <c:pt idx="2869">
                  <c:v>22.1842346191406</c:v>
                </c:pt>
                <c:pt idx="2870">
                  <c:v>21.60573387146</c:v>
                </c:pt>
                <c:pt idx="2871">
                  <c:v>21.087265014648398</c:v>
                </c:pt>
                <c:pt idx="2872">
                  <c:v>20.5938320159912</c:v>
                </c:pt>
                <c:pt idx="2873">
                  <c:v>20.276819229126001</c:v>
                </c:pt>
                <c:pt idx="2874">
                  <c:v>19.988597869873001</c:v>
                </c:pt>
                <c:pt idx="2875">
                  <c:v>19.733139038085898</c:v>
                </c:pt>
                <c:pt idx="2876">
                  <c:v>19.511785507202099</c:v>
                </c:pt>
                <c:pt idx="2877">
                  <c:v>19.319652557373001</c:v>
                </c:pt>
                <c:pt idx="2878">
                  <c:v>19.150598526001001</c:v>
                </c:pt>
                <c:pt idx="2879">
                  <c:v>19.0493049621582</c:v>
                </c:pt>
                <c:pt idx="2880">
                  <c:v>18.951461791992202</c:v>
                </c:pt>
                <c:pt idx="2881">
                  <c:v>18.814537048339801</c:v>
                </c:pt>
                <c:pt idx="2882">
                  <c:v>18.738096237182599</c:v>
                </c:pt>
                <c:pt idx="2883">
                  <c:v>18.628635406494102</c:v>
                </c:pt>
                <c:pt idx="2884">
                  <c:v>18.601097106933601</c:v>
                </c:pt>
                <c:pt idx="2885">
                  <c:v>18.6215209960938</c:v>
                </c:pt>
                <c:pt idx="2886">
                  <c:v>18.7389831542969</c:v>
                </c:pt>
                <c:pt idx="2887">
                  <c:v>18.810117721557599</c:v>
                </c:pt>
                <c:pt idx="2888">
                  <c:v>18.8216457366943</c:v>
                </c:pt>
                <c:pt idx="2889">
                  <c:v>18.866115570068398</c:v>
                </c:pt>
                <c:pt idx="2890">
                  <c:v>18.9167804718018</c:v>
                </c:pt>
                <c:pt idx="2891">
                  <c:v>19.021711349487301</c:v>
                </c:pt>
                <c:pt idx="2892">
                  <c:v>19.092853546142599</c:v>
                </c:pt>
                <c:pt idx="2893">
                  <c:v>19.21462059021</c:v>
                </c:pt>
                <c:pt idx="2894">
                  <c:v>19.356061935424801</c:v>
                </c:pt>
                <c:pt idx="2895">
                  <c:v>19.498332977294901</c:v>
                </c:pt>
                <c:pt idx="2896">
                  <c:v>19.752979278564499</c:v>
                </c:pt>
                <c:pt idx="2897">
                  <c:v>20.301864624023398</c:v>
                </c:pt>
                <c:pt idx="2898">
                  <c:v>20.956666946411101</c:v>
                </c:pt>
                <c:pt idx="2899">
                  <c:v>21.562919616699201</c:v>
                </c:pt>
                <c:pt idx="2900">
                  <c:v>22.1060600280762</c:v>
                </c:pt>
                <c:pt idx="2901">
                  <c:v>22.7141304016113</c:v>
                </c:pt>
                <c:pt idx="2902">
                  <c:v>23.187074661254901</c:v>
                </c:pt>
                <c:pt idx="2903">
                  <c:v>23.645458221435501</c:v>
                </c:pt>
                <c:pt idx="2904">
                  <c:v>24.040678024291999</c:v>
                </c:pt>
                <c:pt idx="2905">
                  <c:v>24.278120040893601</c:v>
                </c:pt>
                <c:pt idx="2906">
                  <c:v>24.537265777587901</c:v>
                </c:pt>
                <c:pt idx="2907">
                  <c:v>24.7681560516357</c:v>
                </c:pt>
                <c:pt idx="2908">
                  <c:v>25.505456924438501</c:v>
                </c:pt>
                <c:pt idx="2909">
                  <c:v>25.628404617309599</c:v>
                </c:pt>
                <c:pt idx="2910">
                  <c:v>25.577955245971701</c:v>
                </c:pt>
                <c:pt idx="2911">
                  <c:v>25.679214477539102</c:v>
                </c:pt>
                <c:pt idx="2912">
                  <c:v>25.396787643432599</c:v>
                </c:pt>
                <c:pt idx="2913">
                  <c:v>25.179725646972699</c:v>
                </c:pt>
                <c:pt idx="2914">
                  <c:v>24.912572860717798</c:v>
                </c:pt>
                <c:pt idx="2915">
                  <c:v>24.609493255615199</c:v>
                </c:pt>
                <c:pt idx="2916">
                  <c:v>24.357292175293001</c:v>
                </c:pt>
                <c:pt idx="2917">
                  <c:v>24.134189605712901</c:v>
                </c:pt>
                <c:pt idx="2918">
                  <c:v>23.932823181152301</c:v>
                </c:pt>
                <c:pt idx="2919">
                  <c:v>23.745986938476602</c:v>
                </c:pt>
                <c:pt idx="2920">
                  <c:v>23.6023559570313</c:v>
                </c:pt>
                <c:pt idx="2921">
                  <c:v>23.4729309082031</c:v>
                </c:pt>
                <c:pt idx="2922">
                  <c:v>23.487510681152301</c:v>
                </c:pt>
                <c:pt idx="2923">
                  <c:v>23.4872856140137</c:v>
                </c:pt>
                <c:pt idx="2924">
                  <c:v>23.494907379150401</c:v>
                </c:pt>
                <c:pt idx="2925">
                  <c:v>23.444227218627901</c:v>
                </c:pt>
                <c:pt idx="2926">
                  <c:v>23.416223526001001</c:v>
                </c:pt>
                <c:pt idx="2927">
                  <c:v>23.323478698730501</c:v>
                </c:pt>
                <c:pt idx="2928">
                  <c:v>23.250789642333999</c:v>
                </c:pt>
                <c:pt idx="2929">
                  <c:v>23.1793537139893</c:v>
                </c:pt>
                <c:pt idx="2930">
                  <c:v>23.058128356933601</c:v>
                </c:pt>
                <c:pt idx="2931">
                  <c:v>22.9500827789307</c:v>
                </c:pt>
                <c:pt idx="2932">
                  <c:v>22.870998382568398</c:v>
                </c:pt>
                <c:pt idx="2933">
                  <c:v>22.813713073730501</c:v>
                </c:pt>
                <c:pt idx="2934">
                  <c:v>22.742444992065401</c:v>
                </c:pt>
                <c:pt idx="2935">
                  <c:v>22.7203063964844</c:v>
                </c:pt>
                <c:pt idx="2936">
                  <c:v>22.699169158935501</c:v>
                </c:pt>
                <c:pt idx="2937">
                  <c:v>22.678037643432599</c:v>
                </c:pt>
                <c:pt idx="2938">
                  <c:v>22.670877456665</c:v>
                </c:pt>
                <c:pt idx="2940">
                  <c:v>22.8566780090332</c:v>
                </c:pt>
                <c:pt idx="2941">
                  <c:v>22.978147506713899</c:v>
                </c:pt>
                <c:pt idx="2942">
                  <c:v>23.179368972778299</c:v>
                </c:pt>
                <c:pt idx="2943">
                  <c:v>23.4516506195068</c:v>
                </c:pt>
                <c:pt idx="2944">
                  <c:v>23.860967636108398</c:v>
                </c:pt>
                <c:pt idx="2945">
                  <c:v>24.270839691162099</c:v>
                </c:pt>
                <c:pt idx="2946">
                  <c:v>24.6383876800537</c:v>
                </c:pt>
                <c:pt idx="2947">
                  <c:v>25.158176422119102</c:v>
                </c:pt>
                <c:pt idx="2948">
                  <c:v>25.780948638916001</c:v>
                </c:pt>
                <c:pt idx="2949">
                  <c:v>26.4337863922119</c:v>
                </c:pt>
                <c:pt idx="2950">
                  <c:v>26.886095046997099</c:v>
                </c:pt>
                <c:pt idx="2951">
                  <c:v>27.229352951049801</c:v>
                </c:pt>
                <c:pt idx="2952">
                  <c:v>27.7274780273438</c:v>
                </c:pt>
                <c:pt idx="2953">
                  <c:v>28.1544704437256</c:v>
                </c:pt>
                <c:pt idx="2954">
                  <c:v>28.516038894653299</c:v>
                </c:pt>
                <c:pt idx="2955">
                  <c:v>28.692703247070298</c:v>
                </c:pt>
                <c:pt idx="2956">
                  <c:v>28.951633453369102</c:v>
                </c:pt>
                <c:pt idx="2957">
                  <c:v>29.1737957000732</c:v>
                </c:pt>
                <c:pt idx="2958">
                  <c:v>29.293140411376999</c:v>
                </c:pt>
                <c:pt idx="2959">
                  <c:v>29.366132736206101</c:v>
                </c:pt>
                <c:pt idx="2960">
                  <c:v>29.070041656494102</c:v>
                </c:pt>
                <c:pt idx="2961">
                  <c:v>28.795669555664102</c:v>
                </c:pt>
                <c:pt idx="2962">
                  <c:v>28.4486198425293</c:v>
                </c:pt>
                <c:pt idx="2963">
                  <c:v>28.161787033081101</c:v>
                </c:pt>
                <c:pt idx="2964">
                  <c:v>27.925621032714801</c:v>
                </c:pt>
                <c:pt idx="2965">
                  <c:v>27.5884704589844</c:v>
                </c:pt>
                <c:pt idx="2966">
                  <c:v>27.251977920532202</c:v>
                </c:pt>
                <c:pt idx="2967">
                  <c:v>26.980705261230501</c:v>
                </c:pt>
                <c:pt idx="2968">
                  <c:v>26.4491291046143</c:v>
                </c:pt>
                <c:pt idx="2969">
                  <c:v>25.910945892333999</c:v>
                </c:pt>
                <c:pt idx="2970">
                  <c:v>25.353418350219702</c:v>
                </c:pt>
                <c:pt idx="2971">
                  <c:v>25.0497016906738</c:v>
                </c:pt>
                <c:pt idx="2972">
                  <c:v>24.6454982757568</c:v>
                </c:pt>
                <c:pt idx="2973">
                  <c:v>24.306804656982401</c:v>
                </c:pt>
                <c:pt idx="2974">
                  <c:v>24.0045871734619</c:v>
                </c:pt>
                <c:pt idx="2975">
                  <c:v>23.7242736816406</c:v>
                </c:pt>
                <c:pt idx="2976">
                  <c:v>23.5098876953125</c:v>
                </c:pt>
                <c:pt idx="2977">
                  <c:v>23.387060165405298</c:v>
                </c:pt>
                <c:pt idx="2978">
                  <c:v>23.257963180541999</c:v>
                </c:pt>
                <c:pt idx="2979">
                  <c:v>23.2080268859863</c:v>
                </c:pt>
                <c:pt idx="2980">
                  <c:v>23.121749877929702</c:v>
                </c:pt>
                <c:pt idx="2981">
                  <c:v>23.079025268554702</c:v>
                </c:pt>
                <c:pt idx="2982">
                  <c:v>22.8990287780762</c:v>
                </c:pt>
                <c:pt idx="2983">
                  <c:v>22.7922248840332</c:v>
                </c:pt>
                <c:pt idx="2984">
                  <c:v>22.713821411132798</c:v>
                </c:pt>
                <c:pt idx="2985">
                  <c:v>22.570356369018601</c:v>
                </c:pt>
                <c:pt idx="2986">
                  <c:v>22.498815536498999</c:v>
                </c:pt>
                <c:pt idx="2987">
                  <c:v>22.441219329833999</c:v>
                </c:pt>
                <c:pt idx="2988">
                  <c:v>22.5571193695068</c:v>
                </c:pt>
                <c:pt idx="2989">
                  <c:v>22.8641471862793</c:v>
                </c:pt>
                <c:pt idx="2990">
                  <c:v>23.2579746246338</c:v>
                </c:pt>
                <c:pt idx="2991">
                  <c:v>23.667375564575199</c:v>
                </c:pt>
                <c:pt idx="2992">
                  <c:v>24.097978591918899</c:v>
                </c:pt>
                <c:pt idx="2993">
                  <c:v>24.739362716674801</c:v>
                </c:pt>
                <c:pt idx="2994">
                  <c:v>25.389598846435501</c:v>
                </c:pt>
                <c:pt idx="2995">
                  <c:v>26.092853546142599</c:v>
                </c:pt>
                <c:pt idx="2996">
                  <c:v>26.733770370483398</c:v>
                </c:pt>
                <c:pt idx="2997">
                  <c:v>27.369127273559599</c:v>
                </c:pt>
                <c:pt idx="2998">
                  <c:v>27.904054641723601</c:v>
                </c:pt>
                <c:pt idx="2999">
                  <c:v>28.478691101074201</c:v>
                </c:pt>
                <c:pt idx="3000">
                  <c:v>28.515508651733398</c:v>
                </c:pt>
                <c:pt idx="3001">
                  <c:v>28.773551940918001</c:v>
                </c:pt>
                <c:pt idx="3002">
                  <c:v>29.247987747192401</c:v>
                </c:pt>
                <c:pt idx="3003">
                  <c:v>29.522157669067401</c:v>
                </c:pt>
                <c:pt idx="3004">
                  <c:v>30.0900173187256</c:v>
                </c:pt>
                <c:pt idx="3005">
                  <c:v>30.171360015869102</c:v>
                </c:pt>
                <c:pt idx="3006">
                  <c:v>30.247728347778299</c:v>
                </c:pt>
                <c:pt idx="3007">
                  <c:v>30.2619018554688</c:v>
                </c:pt>
                <c:pt idx="3008">
                  <c:v>29.888431549072301</c:v>
                </c:pt>
                <c:pt idx="3009">
                  <c:v>29.5153999328613</c:v>
                </c:pt>
                <c:pt idx="3010">
                  <c:v>29.139839172363299</c:v>
                </c:pt>
                <c:pt idx="3011">
                  <c:v>28.826351165771499</c:v>
                </c:pt>
                <c:pt idx="3012">
                  <c:v>28.470287322998001</c:v>
                </c:pt>
                <c:pt idx="3013">
                  <c:v>28.1392822265625</c:v>
                </c:pt>
                <c:pt idx="3014">
                  <c:v>27.7571716308594</c:v>
                </c:pt>
                <c:pt idx="3015">
                  <c:v>27.412660598754901</c:v>
                </c:pt>
                <c:pt idx="3016">
                  <c:v>27.113054275512699</c:v>
                </c:pt>
                <c:pt idx="3017">
                  <c:v>26.857715606689499</c:v>
                </c:pt>
                <c:pt idx="3018">
                  <c:v>26.594976425170898</c:v>
                </c:pt>
                <c:pt idx="3019">
                  <c:v>25.368104934692401</c:v>
                </c:pt>
                <c:pt idx="3020">
                  <c:v>24.530231475830099</c:v>
                </c:pt>
                <c:pt idx="3021">
                  <c:v>24.1917514801025</c:v>
                </c:pt>
                <c:pt idx="3022">
                  <c:v>23.9112663269043</c:v>
                </c:pt>
                <c:pt idx="3023">
                  <c:v>23.7172546386719</c:v>
                </c:pt>
                <c:pt idx="3024">
                  <c:v>23.552110671997099</c:v>
                </c:pt>
                <c:pt idx="3025">
                  <c:v>23.4238376617432</c:v>
                </c:pt>
                <c:pt idx="3026">
                  <c:v>23.272790908813501</c:v>
                </c:pt>
                <c:pt idx="3027">
                  <c:v>23.179359436035199</c:v>
                </c:pt>
                <c:pt idx="3028">
                  <c:v>23.0644207000732</c:v>
                </c:pt>
                <c:pt idx="3029">
                  <c:v>22.928295135498001</c:v>
                </c:pt>
                <c:pt idx="3030">
                  <c:v>22.834875106811499</c:v>
                </c:pt>
                <c:pt idx="3031">
                  <c:v>22.7850742340088</c:v>
                </c:pt>
                <c:pt idx="3032">
                  <c:v>22.705991744995099</c:v>
                </c:pt>
                <c:pt idx="3033">
                  <c:v>22.692344665527301</c:v>
                </c:pt>
                <c:pt idx="3034">
                  <c:v>22.649412155151399</c:v>
                </c:pt>
                <c:pt idx="3035">
                  <c:v>22.5782070159912</c:v>
                </c:pt>
                <c:pt idx="3036">
                  <c:v>22.599321365356399</c:v>
                </c:pt>
                <c:pt idx="3037">
                  <c:v>22.718555450439499</c:v>
                </c:pt>
                <c:pt idx="3038">
                  <c:v>22.8859348297119</c:v>
                </c:pt>
                <c:pt idx="3039">
                  <c:v>23.193675994873001</c:v>
                </c:pt>
                <c:pt idx="3040">
                  <c:v>23.616561889648398</c:v>
                </c:pt>
                <c:pt idx="3041">
                  <c:v>24.026443481445298</c:v>
                </c:pt>
                <c:pt idx="3042">
                  <c:v>24.3502407073975</c:v>
                </c:pt>
                <c:pt idx="3043">
                  <c:v>24.6022129058838</c:v>
                </c:pt>
                <c:pt idx="3044">
                  <c:v>24.934160232543899</c:v>
                </c:pt>
                <c:pt idx="3045">
                  <c:v>25.3605861663818</c:v>
                </c:pt>
                <c:pt idx="3046">
                  <c:v>25.816892623901399</c:v>
                </c:pt>
                <c:pt idx="3047">
                  <c:v>26.238172531127901</c:v>
                </c:pt>
                <c:pt idx="3048">
                  <c:v>26.660314559936499</c:v>
                </c:pt>
                <c:pt idx="3049">
                  <c:v>27.0318279266357</c:v>
                </c:pt>
                <c:pt idx="3050">
                  <c:v>27.1849174499512</c:v>
                </c:pt>
                <c:pt idx="3051">
                  <c:v>27.493574142456101</c:v>
                </c:pt>
                <c:pt idx="3052">
                  <c:v>27.9486083984375</c:v>
                </c:pt>
                <c:pt idx="3053">
                  <c:v>28.191225051879901</c:v>
                </c:pt>
                <c:pt idx="3054">
                  <c:v>28.176511764526399</c:v>
                </c:pt>
                <c:pt idx="3055">
                  <c:v>27.978340148925799</c:v>
                </c:pt>
                <c:pt idx="3056">
                  <c:v>27.837898254394499</c:v>
                </c:pt>
                <c:pt idx="3057">
                  <c:v>27.625892639160199</c:v>
                </c:pt>
                <c:pt idx="3058">
                  <c:v>27.3261833190918</c:v>
                </c:pt>
                <c:pt idx="3059">
                  <c:v>27.0829257965088</c:v>
                </c:pt>
                <c:pt idx="3060">
                  <c:v>26.2392253875732</c:v>
                </c:pt>
                <c:pt idx="3061">
                  <c:v>24.069780349731399</c:v>
                </c:pt>
                <c:pt idx="3062">
                  <c:v>23.509872436523398</c:v>
                </c:pt>
                <c:pt idx="3063">
                  <c:v>23.4159851074219</c:v>
                </c:pt>
                <c:pt idx="3064">
                  <c:v>23.351190567016602</c:v>
                </c:pt>
                <c:pt idx="3065">
                  <c:v>23.3150825500488</c:v>
                </c:pt>
                <c:pt idx="3066">
                  <c:v>23.286643981933601</c:v>
                </c:pt>
                <c:pt idx="3067">
                  <c:v>23.186262130737301</c:v>
                </c:pt>
                <c:pt idx="3068">
                  <c:v>23.135807037353501</c:v>
                </c:pt>
                <c:pt idx="3069">
                  <c:v>23.1366291046143</c:v>
                </c:pt>
                <c:pt idx="3070">
                  <c:v>23.078466415405298</c:v>
                </c:pt>
                <c:pt idx="3071">
                  <c:v>23.057817459106399</c:v>
                </c:pt>
                <c:pt idx="3072">
                  <c:v>22.993631362915</c:v>
                </c:pt>
                <c:pt idx="3073">
                  <c:v>22.928295135498001</c:v>
                </c:pt>
                <c:pt idx="3074">
                  <c:v>22.8862495422363</c:v>
                </c:pt>
                <c:pt idx="3075">
                  <c:v>22.842979431152301</c:v>
                </c:pt>
                <c:pt idx="3076">
                  <c:v>22.878465652465799</c:v>
                </c:pt>
                <c:pt idx="3077">
                  <c:v>22.820873260498001</c:v>
                </c:pt>
                <c:pt idx="3078">
                  <c:v>22.754734039306602</c:v>
                </c:pt>
                <c:pt idx="3079">
                  <c:v>22.742118835449201</c:v>
                </c:pt>
                <c:pt idx="3080">
                  <c:v>22.685195922851602</c:v>
                </c:pt>
                <c:pt idx="3081">
                  <c:v>22.6350994110107</c:v>
                </c:pt>
                <c:pt idx="3082">
                  <c:v>22.5921726226807</c:v>
                </c:pt>
                <c:pt idx="3083">
                  <c:v>22.6279392242432</c:v>
                </c:pt>
                <c:pt idx="3084">
                  <c:v>22.570358276367202</c:v>
                </c:pt>
                <c:pt idx="3085">
                  <c:v>22.635105133056602</c:v>
                </c:pt>
                <c:pt idx="3086">
                  <c:v>22.763893127441399</c:v>
                </c:pt>
                <c:pt idx="3087">
                  <c:v>22.993059158325199</c:v>
                </c:pt>
                <c:pt idx="3088">
                  <c:v>23.308418273925799</c:v>
                </c:pt>
                <c:pt idx="3089">
                  <c:v>23.537755966186499</c:v>
                </c:pt>
                <c:pt idx="3090">
                  <c:v>23.782264709472699</c:v>
                </c:pt>
                <c:pt idx="3091">
                  <c:v>24.004417419433601</c:v>
                </c:pt>
                <c:pt idx="3092">
                  <c:v>24.299720764160199</c:v>
                </c:pt>
                <c:pt idx="3093">
                  <c:v>24.6310844421387</c:v>
                </c:pt>
                <c:pt idx="3094">
                  <c:v>25.04248046875</c:v>
                </c:pt>
                <c:pt idx="3095">
                  <c:v>25.309913635253899</c:v>
                </c:pt>
                <c:pt idx="3096">
                  <c:v>25.671895980835</c:v>
                </c:pt>
                <c:pt idx="3097">
                  <c:v>25.8676242828369</c:v>
                </c:pt>
                <c:pt idx="3098">
                  <c:v>25.9038982391357</c:v>
                </c:pt>
                <c:pt idx="3099">
                  <c:v>26.0921726226807</c:v>
                </c:pt>
                <c:pt idx="3100">
                  <c:v>26.107629776001001</c:v>
                </c:pt>
                <c:pt idx="3101">
                  <c:v>26.332908630371101</c:v>
                </c:pt>
                <c:pt idx="3102">
                  <c:v>26.6309108734131</c:v>
                </c:pt>
                <c:pt idx="3103">
                  <c:v>26.791511535644499</c:v>
                </c:pt>
                <c:pt idx="3104">
                  <c:v>26.711555480956999</c:v>
                </c:pt>
                <c:pt idx="3105">
                  <c:v>26.478197097778299</c:v>
                </c:pt>
                <c:pt idx="3106">
                  <c:v>26.3112182617188</c:v>
                </c:pt>
                <c:pt idx="3107">
                  <c:v>26.056489944458001</c:v>
                </c:pt>
                <c:pt idx="3108">
                  <c:v>25.766128540039102</c:v>
                </c:pt>
                <c:pt idx="3109">
                  <c:v>25.418312072753899</c:v>
                </c:pt>
                <c:pt idx="3110">
                  <c:v>24.9125080108643</c:v>
                </c:pt>
                <c:pt idx="3111">
                  <c:v>24.516033172607401</c:v>
                </c:pt>
                <c:pt idx="3112">
                  <c:v>24.307003021240199</c:v>
                </c:pt>
                <c:pt idx="3113">
                  <c:v>24.126991271972699</c:v>
                </c:pt>
                <c:pt idx="3114">
                  <c:v>24.0189533233643</c:v>
                </c:pt>
                <c:pt idx="3115">
                  <c:v>23.975650787353501</c:v>
                </c:pt>
                <c:pt idx="3116">
                  <c:v>24.019233703613299</c:v>
                </c:pt>
                <c:pt idx="3117">
                  <c:v>24.047859191894499</c:v>
                </c:pt>
                <c:pt idx="3118">
                  <c:v>23.932329177856399</c:v>
                </c:pt>
                <c:pt idx="3119">
                  <c:v>23.911252975463899</c:v>
                </c:pt>
                <c:pt idx="3120">
                  <c:v>23.854080200195298</c:v>
                </c:pt>
                <c:pt idx="3121">
                  <c:v>23.746173858642599</c:v>
                </c:pt>
                <c:pt idx="3122">
                  <c:v>23.602357864379901</c:v>
                </c:pt>
                <c:pt idx="3123">
                  <c:v>23.438011169433601</c:v>
                </c:pt>
                <c:pt idx="3124">
                  <c:v>23.193689346313501</c:v>
                </c:pt>
                <c:pt idx="3125">
                  <c:v>23.057548522949201</c:v>
                </c:pt>
                <c:pt idx="3126">
                  <c:v>22.9139709472656</c:v>
                </c:pt>
                <c:pt idx="3127">
                  <c:v>22.7850742340088</c:v>
                </c:pt>
                <c:pt idx="3128">
                  <c:v>22.663389205932599</c:v>
                </c:pt>
                <c:pt idx="3129">
                  <c:v>22.520277023315401</c:v>
                </c:pt>
                <c:pt idx="3130">
                  <c:v>22.405834197998001</c:v>
                </c:pt>
                <c:pt idx="3131">
                  <c:v>22.3482360839844</c:v>
                </c:pt>
                <c:pt idx="3132">
                  <c:v>22.355777740478501</c:v>
                </c:pt>
                <c:pt idx="3133">
                  <c:v>22.269971847534201</c:v>
                </c:pt>
                <c:pt idx="3134">
                  <c:v>22.119886398315401</c:v>
                </c:pt>
                <c:pt idx="3135">
                  <c:v>22.086675643920898</c:v>
                </c:pt>
                <c:pt idx="3136">
                  <c:v>22.235469818115199</c:v>
                </c:pt>
                <c:pt idx="3137">
                  <c:v>22.376859664916999</c:v>
                </c:pt>
                <c:pt idx="3138">
                  <c:v>22.548528671264599</c:v>
                </c:pt>
                <c:pt idx="3139">
                  <c:v>22.7707328796387</c:v>
                </c:pt>
                <c:pt idx="3140">
                  <c:v>23.0644226074219</c:v>
                </c:pt>
                <c:pt idx="3141">
                  <c:v>23.211357116699201</c:v>
                </c:pt>
                <c:pt idx="3142">
                  <c:v>23.4014186859131</c:v>
                </c:pt>
                <c:pt idx="3143">
                  <c:v>23.724460601806602</c:v>
                </c:pt>
                <c:pt idx="3144">
                  <c:v>24.256654739379901</c:v>
                </c:pt>
                <c:pt idx="3145">
                  <c:v>24.7393093109131</c:v>
                </c:pt>
                <c:pt idx="3146">
                  <c:v>24.941350936889599</c:v>
                </c:pt>
                <c:pt idx="3147">
                  <c:v>24.977460861206101</c:v>
                </c:pt>
                <c:pt idx="3148">
                  <c:v>25.121894836425799</c:v>
                </c:pt>
                <c:pt idx="3149">
                  <c:v>25.375013351440401</c:v>
                </c:pt>
                <c:pt idx="3150">
                  <c:v>25.534099578857401</c:v>
                </c:pt>
                <c:pt idx="3151">
                  <c:v>25.577775955200199</c:v>
                </c:pt>
                <c:pt idx="3152">
                  <c:v>25.469165802001999</c:v>
                </c:pt>
                <c:pt idx="3153">
                  <c:v>25.244846343994102</c:v>
                </c:pt>
                <c:pt idx="3154">
                  <c:v>25.1508274078369</c:v>
                </c:pt>
                <c:pt idx="3155">
                  <c:v>24.9341526031494</c:v>
                </c:pt>
                <c:pt idx="3156">
                  <c:v>24.703172683715799</c:v>
                </c:pt>
                <c:pt idx="3157">
                  <c:v>24.522932052612301</c:v>
                </c:pt>
                <c:pt idx="3158">
                  <c:v>24.422378540039102</c:v>
                </c:pt>
                <c:pt idx="3159">
                  <c:v>24.2061367034912</c:v>
                </c:pt>
                <c:pt idx="3160">
                  <c:v>24.055891036987301</c:v>
                </c:pt>
                <c:pt idx="3161">
                  <c:v>23.983289718627901</c:v>
                </c:pt>
                <c:pt idx="3162">
                  <c:v>23.990476608276399</c:v>
                </c:pt>
                <c:pt idx="3163">
                  <c:v>23.940477371215799</c:v>
                </c:pt>
                <c:pt idx="3164">
                  <c:v>23.825016021728501</c:v>
                </c:pt>
                <c:pt idx="3165">
                  <c:v>23.724626541137699</c:v>
                </c:pt>
                <c:pt idx="3166">
                  <c:v>23.581033706665</c:v>
                </c:pt>
                <c:pt idx="3167">
                  <c:v>23.423389434814499</c:v>
                </c:pt>
                <c:pt idx="3168">
                  <c:v>23.222114562988299</c:v>
                </c:pt>
                <c:pt idx="3169">
                  <c:v>23.0503749847412</c:v>
                </c:pt>
                <c:pt idx="3170">
                  <c:v>22.863525390625</c:v>
                </c:pt>
                <c:pt idx="3171">
                  <c:v>22.664064407348601</c:v>
                </c:pt>
                <c:pt idx="3172">
                  <c:v>22.477359771728501</c:v>
                </c:pt>
                <c:pt idx="3173">
                  <c:v>22.285835266113299</c:v>
                </c:pt>
                <c:pt idx="3174">
                  <c:v>22.119470596313501</c:v>
                </c:pt>
                <c:pt idx="3175">
                  <c:v>22.021156311035199</c:v>
                </c:pt>
                <c:pt idx="3176">
                  <c:v>21.8698539733887</c:v>
                </c:pt>
                <c:pt idx="3177">
                  <c:v>21.791305541992202</c:v>
                </c:pt>
                <c:pt idx="3178">
                  <c:v>21.784624099731399</c:v>
                </c:pt>
                <c:pt idx="3179">
                  <c:v>21.698488235473601</c:v>
                </c:pt>
                <c:pt idx="3180">
                  <c:v>21.634731292724599</c:v>
                </c:pt>
                <c:pt idx="3181">
                  <c:v>21.698980331420898</c:v>
                </c:pt>
                <c:pt idx="3182">
                  <c:v>21.8841457366943</c:v>
                </c:pt>
                <c:pt idx="3183">
                  <c:v>22.2354545593262</c:v>
                </c:pt>
                <c:pt idx="3184">
                  <c:v>22.570362091064499</c:v>
                </c:pt>
                <c:pt idx="3185">
                  <c:v>22.836492538452099</c:v>
                </c:pt>
                <c:pt idx="3186">
                  <c:v>23.207798004150401</c:v>
                </c:pt>
                <c:pt idx="3187">
                  <c:v>23.523395538330099</c:v>
                </c:pt>
                <c:pt idx="3188">
                  <c:v>23.918340682983398</c:v>
                </c:pt>
                <c:pt idx="3189">
                  <c:v>24.357151031494102</c:v>
                </c:pt>
                <c:pt idx="3190">
                  <c:v>24.6311340332031</c:v>
                </c:pt>
                <c:pt idx="3191">
                  <c:v>24.782499313354499</c:v>
                </c:pt>
                <c:pt idx="3192">
                  <c:v>25.107494354248001</c:v>
                </c:pt>
                <c:pt idx="3193">
                  <c:v>25.360593795776399</c:v>
                </c:pt>
                <c:pt idx="3194">
                  <c:v>25.5838222503662</c:v>
                </c:pt>
                <c:pt idx="3195">
                  <c:v>25.606756210327099</c:v>
                </c:pt>
                <c:pt idx="3196">
                  <c:v>25.9186687469482</c:v>
                </c:pt>
                <c:pt idx="3197">
                  <c:v>26.114307403564499</c:v>
                </c:pt>
                <c:pt idx="3198">
                  <c:v>26.136215209960898</c:v>
                </c:pt>
                <c:pt idx="3199">
                  <c:v>26.1291179656982</c:v>
                </c:pt>
                <c:pt idx="3200">
                  <c:v>25.896795272827099</c:v>
                </c:pt>
                <c:pt idx="3201">
                  <c:v>25.642986297607401</c:v>
                </c:pt>
                <c:pt idx="3202">
                  <c:v>25.403741836547901</c:v>
                </c:pt>
                <c:pt idx="3203">
                  <c:v>25.1797695159912</c:v>
                </c:pt>
                <c:pt idx="3204">
                  <c:v>24.948583602905298</c:v>
                </c:pt>
                <c:pt idx="3205">
                  <c:v>24.667131423950199</c:v>
                </c:pt>
                <c:pt idx="3206">
                  <c:v>24.3068447113037</c:v>
                </c:pt>
                <c:pt idx="3207">
                  <c:v>23.925502777099599</c:v>
                </c:pt>
                <c:pt idx="3208">
                  <c:v>23.638463973998999</c:v>
                </c:pt>
                <c:pt idx="3209">
                  <c:v>23.381099700927699</c:v>
                </c:pt>
                <c:pt idx="3210">
                  <c:v>23.143257141113299</c:v>
                </c:pt>
                <c:pt idx="3211">
                  <c:v>22.906814575195298</c:v>
                </c:pt>
                <c:pt idx="3212">
                  <c:v>22.7342929840088</c:v>
                </c:pt>
                <c:pt idx="3213">
                  <c:v>22.6276035308838</c:v>
                </c:pt>
                <c:pt idx="3214">
                  <c:v>22.4773559570313</c:v>
                </c:pt>
                <c:pt idx="3215">
                  <c:v>22.327177047729499</c:v>
                </c:pt>
                <c:pt idx="3216">
                  <c:v>22.198919296264599</c:v>
                </c:pt>
                <c:pt idx="3217">
                  <c:v>22.005571365356399</c:v>
                </c:pt>
                <c:pt idx="3218">
                  <c:v>21.884584426879901</c:v>
                </c:pt>
                <c:pt idx="3219">
                  <c:v>21.7627468109131</c:v>
                </c:pt>
                <c:pt idx="3220">
                  <c:v>21.669939041137699</c:v>
                </c:pt>
                <c:pt idx="3221">
                  <c:v>21.607183456420898</c:v>
                </c:pt>
                <c:pt idx="3222">
                  <c:v>21.499658584594702</c:v>
                </c:pt>
                <c:pt idx="3223">
                  <c:v>21.399284362793001</c:v>
                </c:pt>
                <c:pt idx="3224">
                  <c:v>21.2418403625488</c:v>
                </c:pt>
                <c:pt idx="3225">
                  <c:v>21.086103439331101</c:v>
                </c:pt>
                <c:pt idx="3226">
                  <c:v>20.914472579956101</c:v>
                </c:pt>
                <c:pt idx="3227">
                  <c:v>20.7927131652832</c:v>
                </c:pt>
                <c:pt idx="3228">
                  <c:v>20.7589302062988</c:v>
                </c:pt>
                <c:pt idx="3229">
                  <c:v>20.880640029907202</c:v>
                </c:pt>
                <c:pt idx="3230">
                  <c:v>21.149141311645501</c:v>
                </c:pt>
                <c:pt idx="3231">
                  <c:v>21.634761810302699</c:v>
                </c:pt>
                <c:pt idx="3232">
                  <c:v>22.313707351684599</c:v>
                </c:pt>
                <c:pt idx="3233">
                  <c:v>22.964460372924801</c:v>
                </c:pt>
                <c:pt idx="3234">
                  <c:v>23.632020950317401</c:v>
                </c:pt>
                <c:pt idx="3235">
                  <c:v>24.141157150268601</c:v>
                </c:pt>
                <c:pt idx="3236">
                  <c:v>24.537431716918899</c:v>
                </c:pt>
                <c:pt idx="3237">
                  <c:v>24.861940383911101</c:v>
                </c:pt>
                <c:pt idx="3238">
                  <c:v>25.150863647460898</c:v>
                </c:pt>
                <c:pt idx="3239">
                  <c:v>25.432916641235401</c:v>
                </c:pt>
                <c:pt idx="3240">
                  <c:v>25.722713470458999</c:v>
                </c:pt>
                <c:pt idx="3241">
                  <c:v>25.9185485839844</c:v>
                </c:pt>
                <c:pt idx="3242">
                  <c:v>26.02001953125</c:v>
                </c:pt>
                <c:pt idx="3243">
                  <c:v>26.100049972534201</c:v>
                </c:pt>
                <c:pt idx="3244">
                  <c:v>26.551118850708001</c:v>
                </c:pt>
                <c:pt idx="3245">
                  <c:v>26.744239807128899</c:v>
                </c:pt>
                <c:pt idx="3246">
                  <c:v>26.652276992797901</c:v>
                </c:pt>
                <c:pt idx="3247">
                  <c:v>26.6816596984863</c:v>
                </c:pt>
                <c:pt idx="3248">
                  <c:v>26.449081420898398</c:v>
                </c:pt>
                <c:pt idx="3249">
                  <c:v>26.165807723998999</c:v>
                </c:pt>
                <c:pt idx="3250">
                  <c:v>25.925676345825199</c:v>
                </c:pt>
                <c:pt idx="3251">
                  <c:v>25.6429119110107</c:v>
                </c:pt>
                <c:pt idx="3252">
                  <c:v>25.266565322876001</c:v>
                </c:pt>
                <c:pt idx="3253">
                  <c:v>24.941381454467798</c:v>
                </c:pt>
                <c:pt idx="3254">
                  <c:v>24.4797878265381</c:v>
                </c:pt>
                <c:pt idx="3255">
                  <c:v>24.033378601074201</c:v>
                </c:pt>
                <c:pt idx="3256">
                  <c:v>23.631099700927699</c:v>
                </c:pt>
                <c:pt idx="3257">
                  <c:v>23.286655426025401</c:v>
                </c:pt>
                <c:pt idx="3258">
                  <c:v>22.979066848754901</c:v>
                </c:pt>
                <c:pt idx="3259">
                  <c:v>22.728126525878899</c:v>
                </c:pt>
                <c:pt idx="3260">
                  <c:v>22.5202827453613</c:v>
                </c:pt>
                <c:pt idx="3261">
                  <c:v>22.2413940429688</c:v>
                </c:pt>
                <c:pt idx="3262">
                  <c:v>21.9908447265625</c:v>
                </c:pt>
                <c:pt idx="3263">
                  <c:v>21.7775058746338</c:v>
                </c:pt>
                <c:pt idx="3264">
                  <c:v>21.591445922851602</c:v>
                </c:pt>
                <c:pt idx="3265">
                  <c:v>21.377891540527301</c:v>
                </c:pt>
                <c:pt idx="3266">
                  <c:v>21.270368576049801</c:v>
                </c:pt>
                <c:pt idx="3267">
                  <c:v>21.127742767333999</c:v>
                </c:pt>
                <c:pt idx="3268">
                  <c:v>21.0065402984619</c:v>
                </c:pt>
                <c:pt idx="3269">
                  <c:v>20.906744003295898</c:v>
                </c:pt>
                <c:pt idx="3270">
                  <c:v>20.843202590942401</c:v>
                </c:pt>
                <c:pt idx="3271">
                  <c:v>20.796983718872099</c:v>
                </c:pt>
                <c:pt idx="3272">
                  <c:v>20.743444442748999</c:v>
                </c:pt>
                <c:pt idx="3273">
                  <c:v>20.707199096679702</c:v>
                </c:pt>
                <c:pt idx="3274">
                  <c:v>20.672203063964801</c:v>
                </c:pt>
                <c:pt idx="3275">
                  <c:v>20.5588703155518</c:v>
                </c:pt>
                <c:pt idx="3276">
                  <c:v>20.593204498291001</c:v>
                </c:pt>
                <c:pt idx="3277">
                  <c:v>20.7375392913818</c:v>
                </c:pt>
                <c:pt idx="3278">
                  <c:v>21.007139205932599</c:v>
                </c:pt>
                <c:pt idx="3279">
                  <c:v>21.486009597778299</c:v>
                </c:pt>
                <c:pt idx="3280">
                  <c:v>22.1631965637207</c:v>
                </c:pt>
                <c:pt idx="3281">
                  <c:v>22.914342880248999</c:v>
                </c:pt>
                <c:pt idx="3282">
                  <c:v>23.530612945556602</c:v>
                </c:pt>
                <c:pt idx="3283">
                  <c:v>24.055637359619102</c:v>
                </c:pt>
                <c:pt idx="3284">
                  <c:v>24.616796493530298</c:v>
                </c:pt>
                <c:pt idx="3285">
                  <c:v>25.114740371704102</c:v>
                </c:pt>
                <c:pt idx="3286">
                  <c:v>25.555839538574201</c:v>
                </c:pt>
                <c:pt idx="3287">
                  <c:v>25.983741760253899</c:v>
                </c:pt>
                <c:pt idx="3288">
                  <c:v>26.361608505248999</c:v>
                </c:pt>
                <c:pt idx="3289">
                  <c:v>26.784235000610401</c:v>
                </c:pt>
                <c:pt idx="3290">
                  <c:v>27.010746002197301</c:v>
                </c:pt>
                <c:pt idx="3291">
                  <c:v>27.017461776733398</c:v>
                </c:pt>
                <c:pt idx="3292">
                  <c:v>27.397405624389599</c:v>
                </c:pt>
                <c:pt idx="3293">
                  <c:v>27.5371608734131</c:v>
                </c:pt>
                <c:pt idx="3294">
                  <c:v>27.383363723754901</c:v>
                </c:pt>
                <c:pt idx="3295">
                  <c:v>27.352703094482401</c:v>
                </c:pt>
                <c:pt idx="3296">
                  <c:v>27.061336517333999</c:v>
                </c:pt>
                <c:pt idx="3297">
                  <c:v>26.653007507324201</c:v>
                </c:pt>
                <c:pt idx="3298">
                  <c:v>26.310855865478501</c:v>
                </c:pt>
                <c:pt idx="3299">
                  <c:v>25.962083816528299</c:v>
                </c:pt>
                <c:pt idx="3300">
                  <c:v>25.67209815979</c:v>
                </c:pt>
                <c:pt idx="3301">
                  <c:v>25.3027954101563</c:v>
                </c:pt>
                <c:pt idx="3302">
                  <c:v>24.934165954589801</c:v>
                </c:pt>
                <c:pt idx="3303">
                  <c:v>24.652776718139599</c:v>
                </c:pt>
                <c:pt idx="3304">
                  <c:v>24.306919097900401</c:v>
                </c:pt>
                <c:pt idx="3305">
                  <c:v>23.947217941284201</c:v>
                </c:pt>
                <c:pt idx="3306">
                  <c:v>23.659614562988299</c:v>
                </c:pt>
                <c:pt idx="3307">
                  <c:v>23.423414230346701</c:v>
                </c:pt>
                <c:pt idx="3308">
                  <c:v>23.258464813232401</c:v>
                </c:pt>
                <c:pt idx="3309">
                  <c:v>23.100803375244102</c:v>
                </c:pt>
                <c:pt idx="3310">
                  <c:v>22.878480911254901</c:v>
                </c:pt>
                <c:pt idx="3311">
                  <c:v>22.642616271972699</c:v>
                </c:pt>
                <c:pt idx="3312">
                  <c:v>22.3990669250488</c:v>
                </c:pt>
                <c:pt idx="3313">
                  <c:v>22.140916824340799</c:v>
                </c:pt>
                <c:pt idx="3314">
                  <c:v>22.013145446777301</c:v>
                </c:pt>
                <c:pt idx="3315">
                  <c:v>21.850276947021499</c:v>
                </c:pt>
                <c:pt idx="3316">
                  <c:v>21.663288116455099</c:v>
                </c:pt>
                <c:pt idx="3317">
                  <c:v>21.520061492919901</c:v>
                </c:pt>
                <c:pt idx="3318">
                  <c:v>21.470626831054702</c:v>
                </c:pt>
                <c:pt idx="3319">
                  <c:v>21.414077758789102</c:v>
                </c:pt>
                <c:pt idx="3320">
                  <c:v>21.344354629516602</c:v>
                </c:pt>
                <c:pt idx="3321">
                  <c:v>21.2078456878662</c:v>
                </c:pt>
                <c:pt idx="3322">
                  <c:v>21.142011642456101</c:v>
                </c:pt>
                <c:pt idx="3323">
                  <c:v>21.172185897827099</c:v>
                </c:pt>
                <c:pt idx="3324">
                  <c:v>21.2067260742188</c:v>
                </c:pt>
                <c:pt idx="3325">
                  <c:v>21.3921718597412</c:v>
                </c:pt>
                <c:pt idx="3326">
                  <c:v>21.6842231750488</c:v>
                </c:pt>
                <c:pt idx="3327">
                  <c:v>22.026552200317401</c:v>
                </c:pt>
                <c:pt idx="3328">
                  <c:v>22.441612243652301</c:v>
                </c:pt>
                <c:pt idx="3329">
                  <c:v>22.842708587646499</c:v>
                </c:pt>
                <c:pt idx="3330">
                  <c:v>23.257978439331101</c:v>
                </c:pt>
                <c:pt idx="3331">
                  <c:v>23.731864929199201</c:v>
                </c:pt>
                <c:pt idx="3332">
                  <c:v>24.2856769561768</c:v>
                </c:pt>
                <c:pt idx="3333">
                  <c:v>24.789812088012699</c:v>
                </c:pt>
                <c:pt idx="3334">
                  <c:v>25.1002712249756</c:v>
                </c:pt>
                <c:pt idx="3335">
                  <c:v>25.389492034912099</c:v>
                </c:pt>
                <c:pt idx="3336">
                  <c:v>25.787899017333999</c:v>
                </c:pt>
                <c:pt idx="3337">
                  <c:v>26.2234191894531</c:v>
                </c:pt>
                <c:pt idx="3338">
                  <c:v>26.623863220214801</c:v>
                </c:pt>
                <c:pt idx="3339">
                  <c:v>26.9371852874756</c:v>
                </c:pt>
                <c:pt idx="3340">
                  <c:v>26.974525451660199</c:v>
                </c:pt>
                <c:pt idx="3341">
                  <c:v>27.128004074096701</c:v>
                </c:pt>
                <c:pt idx="3342">
                  <c:v>27.332118988037099</c:v>
                </c:pt>
                <c:pt idx="3343">
                  <c:v>27.310167312622099</c:v>
                </c:pt>
                <c:pt idx="3344">
                  <c:v>26.987998962402301</c:v>
                </c:pt>
                <c:pt idx="3345">
                  <c:v>26.812858581543001</c:v>
                </c:pt>
                <c:pt idx="3346">
                  <c:v>26.5293884277344</c:v>
                </c:pt>
                <c:pt idx="3347">
                  <c:v>26.1654663085938</c:v>
                </c:pt>
                <c:pt idx="3348">
                  <c:v>25.7952270507813</c:v>
                </c:pt>
                <c:pt idx="3349">
                  <c:v>25.5665988922119</c:v>
                </c:pt>
                <c:pt idx="3350">
                  <c:v>25.273799896240199</c:v>
                </c:pt>
                <c:pt idx="3351">
                  <c:v>24.919736862182599</c:v>
                </c:pt>
                <c:pt idx="3352">
                  <c:v>24.501461029052699</c:v>
                </c:pt>
                <c:pt idx="3353">
                  <c:v>24.112613677978501</c:v>
                </c:pt>
                <c:pt idx="3354">
                  <c:v>23.7892742156982</c:v>
                </c:pt>
                <c:pt idx="3355">
                  <c:v>23.5736484527588</c:v>
                </c:pt>
                <c:pt idx="3356">
                  <c:v>23.3227424621582</c:v>
                </c:pt>
                <c:pt idx="3357">
                  <c:v>23.158922195434599</c:v>
                </c:pt>
                <c:pt idx="3358">
                  <c:v>22.999641418456999</c:v>
                </c:pt>
                <c:pt idx="3359">
                  <c:v>22.8498229980469</c:v>
                </c:pt>
                <c:pt idx="3360">
                  <c:v>22.7564373016357</c:v>
                </c:pt>
                <c:pt idx="3361">
                  <c:v>22.649070739746101</c:v>
                </c:pt>
                <c:pt idx="3362">
                  <c:v>22.563915252685501</c:v>
                </c:pt>
                <c:pt idx="3363">
                  <c:v>22.4494819641113</c:v>
                </c:pt>
                <c:pt idx="3364">
                  <c:v>22.327163696289102</c:v>
                </c:pt>
                <c:pt idx="3365">
                  <c:v>22.234239578247099</c:v>
                </c:pt>
                <c:pt idx="3366">
                  <c:v>22.213197708129901</c:v>
                </c:pt>
                <c:pt idx="3367">
                  <c:v>22.2270908355713</c:v>
                </c:pt>
                <c:pt idx="3368">
                  <c:v>22.241386413574201</c:v>
                </c:pt>
                <c:pt idx="3369">
                  <c:v>22.214405059814499</c:v>
                </c:pt>
                <c:pt idx="3370">
                  <c:v>22.15602684021</c:v>
                </c:pt>
                <c:pt idx="3371">
                  <c:v>22.06272315979</c:v>
                </c:pt>
                <c:pt idx="3372">
                  <c:v>22.048433303833001</c:v>
                </c:pt>
                <c:pt idx="3373">
                  <c:v>22.1131591796875</c:v>
                </c:pt>
                <c:pt idx="3374">
                  <c:v>22.2775363922119</c:v>
                </c:pt>
                <c:pt idx="3375">
                  <c:v>22.6207885742188</c:v>
                </c:pt>
                <c:pt idx="3376">
                  <c:v>23.1573581695557</c:v>
                </c:pt>
                <c:pt idx="3377">
                  <c:v>23.781784057617202</c:v>
                </c:pt>
                <c:pt idx="3378">
                  <c:v>24.3645629882813</c:v>
                </c:pt>
                <c:pt idx="3379">
                  <c:v>24.970314025878899</c:v>
                </c:pt>
                <c:pt idx="3380">
                  <c:v>25.628492355346701</c:v>
                </c:pt>
                <c:pt idx="3381">
                  <c:v>26.2016410827637</c:v>
                </c:pt>
                <c:pt idx="3382">
                  <c:v>26.784019470214801</c:v>
                </c:pt>
                <c:pt idx="3383">
                  <c:v>27.309909820556602</c:v>
                </c:pt>
                <c:pt idx="3384">
                  <c:v>27.7792072296143</c:v>
                </c:pt>
                <c:pt idx="3385">
                  <c:v>28.0877475738525</c:v>
                </c:pt>
                <c:pt idx="3386">
                  <c:v>28.249658584594702</c:v>
                </c:pt>
                <c:pt idx="3387">
                  <c:v>28.3085746765137</c:v>
                </c:pt>
                <c:pt idx="3388">
                  <c:v>28.405378341674801</c:v>
                </c:pt>
                <c:pt idx="3389">
                  <c:v>28.272733688354499</c:v>
                </c:pt>
                <c:pt idx="3390">
                  <c:v>28.279600143432599</c:v>
                </c:pt>
                <c:pt idx="3391">
                  <c:v>28.087835311889599</c:v>
                </c:pt>
                <c:pt idx="3392">
                  <c:v>27.559188842773398</c:v>
                </c:pt>
                <c:pt idx="3393">
                  <c:v>27.119857788085898</c:v>
                </c:pt>
                <c:pt idx="3394">
                  <c:v>26.798294067382798</c:v>
                </c:pt>
                <c:pt idx="3395">
                  <c:v>26.51438331604</c:v>
                </c:pt>
                <c:pt idx="3396">
                  <c:v>26.361362457275401</c:v>
                </c:pt>
                <c:pt idx="3397">
                  <c:v>26.0567817687988</c:v>
                </c:pt>
                <c:pt idx="3398">
                  <c:v>24.487129211425799</c:v>
                </c:pt>
                <c:pt idx="3399">
                  <c:v>23.774539947509801</c:v>
                </c:pt>
                <c:pt idx="3400">
                  <c:v>23.4944763183594</c:v>
                </c:pt>
                <c:pt idx="3401">
                  <c:v>23.408817291259801</c:v>
                </c:pt>
                <c:pt idx="3402">
                  <c:v>23.337091445922901</c:v>
                </c:pt>
                <c:pt idx="3403">
                  <c:v>23.286642074585</c:v>
                </c:pt>
                <c:pt idx="3404">
                  <c:v>23.265382766723601</c:v>
                </c:pt>
                <c:pt idx="3405">
                  <c:v>23.243616104126001</c:v>
                </c:pt>
                <c:pt idx="3406">
                  <c:v>23.273311614990199</c:v>
                </c:pt>
                <c:pt idx="3407">
                  <c:v>23.330162048339801</c:v>
                </c:pt>
                <c:pt idx="3408">
                  <c:v>23.358364105224599</c:v>
                </c:pt>
                <c:pt idx="3409">
                  <c:v>23.3868198394775</c:v>
                </c:pt>
                <c:pt idx="3410">
                  <c:v>23.4085807800293</c:v>
                </c:pt>
                <c:pt idx="3411">
                  <c:v>23.4516296386719</c:v>
                </c:pt>
                <c:pt idx="3412">
                  <c:v>23.458805084228501</c:v>
                </c:pt>
                <c:pt idx="3413">
                  <c:v>23.4729328155518</c:v>
                </c:pt>
                <c:pt idx="3414">
                  <c:v>23.459030151367202</c:v>
                </c:pt>
                <c:pt idx="3415">
                  <c:v>23.422929763793899</c:v>
                </c:pt>
                <c:pt idx="3416">
                  <c:v>23.306859970092798</c:v>
                </c:pt>
                <c:pt idx="3417">
                  <c:v>23.250791549682599</c:v>
                </c:pt>
                <c:pt idx="3418">
                  <c:v>23.237220764160199</c:v>
                </c:pt>
                <c:pt idx="3419">
                  <c:v>23.179872512817401</c:v>
                </c:pt>
                <c:pt idx="3420">
                  <c:v>23.186262130737301</c:v>
                </c:pt>
                <c:pt idx="3421">
                  <c:v>23.250791549682599</c:v>
                </c:pt>
                <c:pt idx="3422">
                  <c:v>23.430109024047901</c:v>
                </c:pt>
                <c:pt idx="3423">
                  <c:v>23.638267517089801</c:v>
                </c:pt>
                <c:pt idx="3424">
                  <c:v>24.0983695983887</c:v>
                </c:pt>
                <c:pt idx="3425">
                  <c:v>24.5661811828613</c:v>
                </c:pt>
                <c:pt idx="3426">
                  <c:v>24.999137878418001</c:v>
                </c:pt>
                <c:pt idx="3427">
                  <c:v>25.208660125732401</c:v>
                </c:pt>
                <c:pt idx="3428">
                  <c:v>25.324377059936499</c:v>
                </c:pt>
                <c:pt idx="3429">
                  <c:v>25.606756210327099</c:v>
                </c:pt>
                <c:pt idx="3430">
                  <c:v>25.8528728485107</c:v>
                </c:pt>
                <c:pt idx="3431">
                  <c:v>25.657564163208001</c:v>
                </c:pt>
                <c:pt idx="3432">
                  <c:v>25.425653457641602</c:v>
                </c:pt>
                <c:pt idx="3433">
                  <c:v>25.447465896606399</c:v>
                </c:pt>
                <c:pt idx="3434">
                  <c:v>25.816898345947301</c:v>
                </c:pt>
                <c:pt idx="3435">
                  <c:v>26.223783493041999</c:v>
                </c:pt>
                <c:pt idx="3436">
                  <c:v>26.653261184692401</c:v>
                </c:pt>
                <c:pt idx="3437">
                  <c:v>26.638671875</c:v>
                </c:pt>
                <c:pt idx="3438">
                  <c:v>26.339958190918001</c:v>
                </c:pt>
                <c:pt idx="3439">
                  <c:v>26.484935760498001</c:v>
                </c:pt>
                <c:pt idx="3440">
                  <c:v>26.2437858581543</c:v>
                </c:pt>
                <c:pt idx="3441">
                  <c:v>23.781721115112301</c:v>
                </c:pt>
                <c:pt idx="3442">
                  <c:v>23.746168136596701</c:v>
                </c:pt>
                <c:pt idx="3443">
                  <c:v>23.753339767456101</c:v>
                </c:pt>
                <c:pt idx="3444">
                  <c:v>23.7244358062744</c:v>
                </c:pt>
                <c:pt idx="3445">
                  <c:v>23.688327789306602</c:v>
                </c:pt>
                <c:pt idx="3446">
                  <c:v>23.652208328247099</c:v>
                </c:pt>
                <c:pt idx="3447">
                  <c:v>23.587785720825199</c:v>
                </c:pt>
                <c:pt idx="3448">
                  <c:v>23.530572891235401</c:v>
                </c:pt>
                <c:pt idx="3449">
                  <c:v>23.494686126708999</c:v>
                </c:pt>
                <c:pt idx="3450">
                  <c:v>23.4301052093506</c:v>
                </c:pt>
                <c:pt idx="3451">
                  <c:v>23.387058258056602</c:v>
                </c:pt>
                <c:pt idx="3452">
                  <c:v>23.344018936157202</c:v>
                </c:pt>
                <c:pt idx="3453">
                  <c:v>23.319282531738299</c:v>
                </c:pt>
                <c:pt idx="3454">
                  <c:v>23.293815612793001</c:v>
                </c:pt>
                <c:pt idx="3455">
                  <c:v>23.2441291809082</c:v>
                </c:pt>
                <c:pt idx="3456">
                  <c:v>23.221843719482401</c:v>
                </c:pt>
                <c:pt idx="3457">
                  <c:v>23.2149467468262</c:v>
                </c:pt>
                <c:pt idx="3458">
                  <c:v>23.1435241699219</c:v>
                </c:pt>
                <c:pt idx="3459">
                  <c:v>23.056970596313501</c:v>
                </c:pt>
                <c:pt idx="3460">
                  <c:v>23.035463333129901</c:v>
                </c:pt>
                <c:pt idx="3461">
                  <c:v>22.985603332519499</c:v>
                </c:pt>
                <c:pt idx="3462">
                  <c:v>22.927986145019499</c:v>
                </c:pt>
                <c:pt idx="3463">
                  <c:v>22.8784694671631</c:v>
                </c:pt>
                <c:pt idx="3464">
                  <c:v>22.842664718627901</c:v>
                </c:pt>
                <c:pt idx="3465">
                  <c:v>22.785072326660199</c:v>
                </c:pt>
                <c:pt idx="3466">
                  <c:v>22.749605178833001</c:v>
                </c:pt>
                <c:pt idx="3467">
                  <c:v>22.6868782043457</c:v>
                </c:pt>
                <c:pt idx="3468">
                  <c:v>22.6565647125244</c:v>
                </c:pt>
                <c:pt idx="3469">
                  <c:v>22.663040161132798</c:v>
                </c:pt>
                <c:pt idx="3470">
                  <c:v>22.6851902008057</c:v>
                </c:pt>
                <c:pt idx="3471">
                  <c:v>22.720640182495099</c:v>
                </c:pt>
                <c:pt idx="3472">
                  <c:v>22.784753799438501</c:v>
                </c:pt>
                <c:pt idx="3473">
                  <c:v>22.870998382568398</c:v>
                </c:pt>
                <c:pt idx="3474">
                  <c:v>22.964109420776399</c:v>
                </c:pt>
                <c:pt idx="3475">
                  <c:v>23.085912704467798</c:v>
                </c:pt>
                <c:pt idx="3476">
                  <c:v>23.1719264984131</c:v>
                </c:pt>
                <c:pt idx="3477">
                  <c:v>23.264879226684599</c:v>
                </c:pt>
                <c:pt idx="3478">
                  <c:v>23.3727111816406</c:v>
                </c:pt>
                <c:pt idx="3479">
                  <c:v>23.4742755889893</c:v>
                </c:pt>
                <c:pt idx="3480">
                  <c:v>23.5740661621094</c:v>
                </c:pt>
                <c:pt idx="3481">
                  <c:v>23.674171447753899</c:v>
                </c:pt>
                <c:pt idx="3482">
                  <c:v>23.803459167480501</c:v>
                </c:pt>
                <c:pt idx="3483">
                  <c:v>23.896390914916999</c:v>
                </c:pt>
                <c:pt idx="3484">
                  <c:v>23.954229354858398</c:v>
                </c:pt>
                <c:pt idx="3485">
                  <c:v>24.055055618286101</c:v>
                </c:pt>
                <c:pt idx="3486">
                  <c:v>24.1412467956543</c:v>
                </c:pt>
                <c:pt idx="3487">
                  <c:v>24.213209152221701</c:v>
                </c:pt>
                <c:pt idx="3488">
                  <c:v>24.205898284912099</c:v>
                </c:pt>
                <c:pt idx="3489">
                  <c:v>24.191377639770501</c:v>
                </c:pt>
                <c:pt idx="3490">
                  <c:v>24.199054718017599</c:v>
                </c:pt>
                <c:pt idx="3491">
                  <c:v>24.1481838226318</c:v>
                </c:pt>
                <c:pt idx="3492">
                  <c:v>24.1415004730225</c:v>
                </c:pt>
                <c:pt idx="3493">
                  <c:v>24.112596511840799</c:v>
                </c:pt>
                <c:pt idx="3494">
                  <c:v>24.047439575195298</c:v>
                </c:pt>
                <c:pt idx="3495">
                  <c:v>24.047716140747099</c:v>
                </c:pt>
                <c:pt idx="3496">
                  <c:v>24.0117588043213</c:v>
                </c:pt>
                <c:pt idx="3497">
                  <c:v>24.0553169250488</c:v>
                </c:pt>
                <c:pt idx="3498">
                  <c:v>23.9831428527832</c:v>
                </c:pt>
                <c:pt idx="3499">
                  <c:v>23.9615669250488</c:v>
                </c:pt>
                <c:pt idx="3500">
                  <c:v>23.925630569458001</c:v>
                </c:pt>
                <c:pt idx="3501">
                  <c:v>23.911252975463899</c:v>
                </c:pt>
                <c:pt idx="3502">
                  <c:v>23.867794036865199</c:v>
                </c:pt>
                <c:pt idx="3503">
                  <c:v>23.860776901245099</c:v>
                </c:pt>
                <c:pt idx="3504">
                  <c:v>23.8542575836182</c:v>
                </c:pt>
                <c:pt idx="3505">
                  <c:v>23.810642242431602</c:v>
                </c:pt>
                <c:pt idx="3506">
                  <c:v>23.767534255981399</c:v>
                </c:pt>
                <c:pt idx="3507">
                  <c:v>23.7388000488281</c:v>
                </c:pt>
                <c:pt idx="3508">
                  <c:v>23.710069656372099</c:v>
                </c:pt>
                <c:pt idx="3509">
                  <c:v>23.666587829589801</c:v>
                </c:pt>
                <c:pt idx="3510">
                  <c:v>23.6597995758057</c:v>
                </c:pt>
                <c:pt idx="3511">
                  <c:v>23.623895645141602</c:v>
                </c:pt>
                <c:pt idx="3512">
                  <c:v>23.587581634521499</c:v>
                </c:pt>
                <c:pt idx="3513">
                  <c:v>23.5662517547607</c:v>
                </c:pt>
                <c:pt idx="3514">
                  <c:v>23.559284210205099</c:v>
                </c:pt>
                <c:pt idx="3515">
                  <c:v>23.530570983886701</c:v>
                </c:pt>
                <c:pt idx="3516">
                  <c:v>23.524044036865199</c:v>
                </c:pt>
                <c:pt idx="3517">
                  <c:v>23.487510681152301</c:v>
                </c:pt>
                <c:pt idx="3518">
                  <c:v>23.5162162780762</c:v>
                </c:pt>
                <c:pt idx="3519">
                  <c:v>23.5592861175537</c:v>
                </c:pt>
                <c:pt idx="3520">
                  <c:v>23.645631790161101</c:v>
                </c:pt>
                <c:pt idx="3521">
                  <c:v>23.7242431640625</c:v>
                </c:pt>
                <c:pt idx="3522">
                  <c:v>23.810642242431602</c:v>
                </c:pt>
                <c:pt idx="3523">
                  <c:v>23.911090850830099</c:v>
                </c:pt>
                <c:pt idx="3524">
                  <c:v>24.019098281860401</c:v>
                </c:pt>
                <c:pt idx="3525">
                  <c:v>24.12672996521</c:v>
                </c:pt>
                <c:pt idx="3526">
                  <c:v>24.2202968597412</c:v>
                </c:pt>
                <c:pt idx="3527">
                  <c:v>24.3212070465088</c:v>
                </c:pt>
                <c:pt idx="3528">
                  <c:v>24.436691284179702</c:v>
                </c:pt>
                <c:pt idx="3529">
                  <c:v>24.530134201049801</c:v>
                </c:pt>
                <c:pt idx="3530">
                  <c:v>24.595006942748999</c:v>
                </c:pt>
                <c:pt idx="3531">
                  <c:v>24.638212203979499</c:v>
                </c:pt>
                <c:pt idx="3532">
                  <c:v>24.371635437011701</c:v>
                </c:pt>
                <c:pt idx="3533">
                  <c:v>24.2060222625732</c:v>
                </c:pt>
                <c:pt idx="3534">
                  <c:v>24.083551406860401</c:v>
                </c:pt>
                <c:pt idx="3535">
                  <c:v>24.062383651733398</c:v>
                </c:pt>
                <c:pt idx="3536">
                  <c:v>24.0622463226318</c:v>
                </c:pt>
                <c:pt idx="3537">
                  <c:v>24.0911464691162</c:v>
                </c:pt>
                <c:pt idx="3538">
                  <c:v>24.0477180480957</c:v>
                </c:pt>
                <c:pt idx="3539">
                  <c:v>24.018947601318398</c:v>
                </c:pt>
                <c:pt idx="3540">
                  <c:v>23.998111724853501</c:v>
                </c:pt>
                <c:pt idx="3541">
                  <c:v>23.968914031982401</c:v>
                </c:pt>
                <c:pt idx="3542">
                  <c:v>23.932661056518601</c:v>
                </c:pt>
                <c:pt idx="3543">
                  <c:v>23.910772323608398</c:v>
                </c:pt>
                <c:pt idx="3544">
                  <c:v>23.911252975463899</c:v>
                </c:pt>
                <c:pt idx="3545">
                  <c:v>23.8036289215088</c:v>
                </c:pt>
                <c:pt idx="3546">
                  <c:v>23.687944412231399</c:v>
                </c:pt>
                <c:pt idx="3547">
                  <c:v>23.624092102050799</c:v>
                </c:pt>
                <c:pt idx="3548">
                  <c:v>23.5231819152832</c:v>
                </c:pt>
                <c:pt idx="3549">
                  <c:v>23.444456100463899</c:v>
                </c:pt>
                <c:pt idx="3550">
                  <c:v>23.358118057251001</c:v>
                </c:pt>
                <c:pt idx="3551">
                  <c:v>23.329429626464801</c:v>
                </c:pt>
                <c:pt idx="3552">
                  <c:v>23.308158874511701</c:v>
                </c:pt>
                <c:pt idx="3553">
                  <c:v>23.265129089355501</c:v>
                </c:pt>
                <c:pt idx="3554">
                  <c:v>23.214677810668899</c:v>
                </c:pt>
                <c:pt idx="3555">
                  <c:v>23.179094314575199</c:v>
                </c:pt>
                <c:pt idx="3556">
                  <c:v>23.164211273193398</c:v>
                </c:pt>
                <c:pt idx="3557">
                  <c:v>23.157182693481399</c:v>
                </c:pt>
                <c:pt idx="3558">
                  <c:v>23.157587051391602</c:v>
                </c:pt>
                <c:pt idx="3559">
                  <c:v>23.1289176940918</c:v>
                </c:pt>
                <c:pt idx="3560">
                  <c:v>23.100532531738299</c:v>
                </c:pt>
                <c:pt idx="3561">
                  <c:v>22.9927673339844</c:v>
                </c:pt>
                <c:pt idx="3562">
                  <c:v>22.928897857666001</c:v>
                </c:pt>
                <c:pt idx="3563">
                  <c:v>22.856988906860401</c:v>
                </c:pt>
                <c:pt idx="3564">
                  <c:v>22.7779140472412</c:v>
                </c:pt>
                <c:pt idx="3565">
                  <c:v>22.7124729156494</c:v>
                </c:pt>
                <c:pt idx="3566">
                  <c:v>22.742118835449201</c:v>
                </c:pt>
                <c:pt idx="3567">
                  <c:v>22.742118835449201</c:v>
                </c:pt>
                <c:pt idx="3568">
                  <c:v>22.792871475219702</c:v>
                </c:pt>
                <c:pt idx="3569">
                  <c:v>22.834875106811499</c:v>
                </c:pt>
                <c:pt idx="3570">
                  <c:v>22.9211311340332</c:v>
                </c:pt>
                <c:pt idx="3571">
                  <c:v>23.013961791992202</c:v>
                </c:pt>
                <c:pt idx="3572">
                  <c:v>23.071571350097699</c:v>
                </c:pt>
                <c:pt idx="3573">
                  <c:v>23.157590866088899</c:v>
                </c:pt>
                <c:pt idx="3574">
                  <c:v>23.257959365844702</c:v>
                </c:pt>
                <c:pt idx="3575">
                  <c:v>23.351190567016602</c:v>
                </c:pt>
                <c:pt idx="3576">
                  <c:v>23.422695159912099</c:v>
                </c:pt>
                <c:pt idx="3577">
                  <c:v>23.487510681152301</c:v>
                </c:pt>
                <c:pt idx="3578">
                  <c:v>23.566461563110401</c:v>
                </c:pt>
                <c:pt idx="3579">
                  <c:v>23.5808219909668</c:v>
                </c:pt>
                <c:pt idx="3580">
                  <c:v>23.631074905395501</c:v>
                </c:pt>
                <c:pt idx="3581">
                  <c:v>23.623895645141602</c:v>
                </c:pt>
                <c:pt idx="3582">
                  <c:v>23.580818176269499</c:v>
                </c:pt>
                <c:pt idx="3583">
                  <c:v>23.588401794433601</c:v>
                </c:pt>
                <c:pt idx="3584">
                  <c:v>23.573427200317401</c:v>
                </c:pt>
                <c:pt idx="3585">
                  <c:v>23.308202743530298</c:v>
                </c:pt>
                <c:pt idx="3586">
                  <c:v>22.784755706787099</c:v>
                </c:pt>
                <c:pt idx="3587">
                  <c:v>22.463054656982401</c:v>
                </c:pt>
                <c:pt idx="3588">
                  <c:v>22.3561611175537</c:v>
                </c:pt>
                <c:pt idx="3589">
                  <c:v>22.348627090454102</c:v>
                </c:pt>
                <c:pt idx="3590">
                  <c:v>22.362928390502901</c:v>
                </c:pt>
                <c:pt idx="3591">
                  <c:v>22.386278152465799</c:v>
                </c:pt>
                <c:pt idx="3592">
                  <c:v>22.4366664886475</c:v>
                </c:pt>
                <c:pt idx="3593">
                  <c:v>22.4133605957031</c:v>
                </c:pt>
                <c:pt idx="3594">
                  <c:v>22.390384674072301</c:v>
                </c:pt>
                <c:pt idx="3595">
                  <c:v>22.4129848480225</c:v>
                </c:pt>
                <c:pt idx="3596">
                  <c:v>22.441593170166001</c:v>
                </c:pt>
                <c:pt idx="3597">
                  <c:v>22.449487686157202</c:v>
                </c:pt>
                <c:pt idx="3598">
                  <c:v>22.441595077514599</c:v>
                </c:pt>
                <c:pt idx="3599">
                  <c:v>22.448745727539102</c:v>
                </c:pt>
                <c:pt idx="3600">
                  <c:v>22.448745727539102</c:v>
                </c:pt>
                <c:pt idx="3601">
                  <c:v>22.4562664031982</c:v>
                </c:pt>
                <c:pt idx="3602">
                  <c:v>22.456264495849599</c:v>
                </c:pt>
                <c:pt idx="3603">
                  <c:v>22.456270217895501</c:v>
                </c:pt>
                <c:pt idx="3604">
                  <c:v>22.4634113311768</c:v>
                </c:pt>
                <c:pt idx="3605">
                  <c:v>22.4498615264893</c:v>
                </c:pt>
                <c:pt idx="3606">
                  <c:v>22.4201335906982</c:v>
                </c:pt>
                <c:pt idx="3607">
                  <c:v>22.391912460327099</c:v>
                </c:pt>
                <c:pt idx="3608">
                  <c:v>22.334711074829102</c:v>
                </c:pt>
                <c:pt idx="3609">
                  <c:v>22.284278869628899</c:v>
                </c:pt>
                <c:pt idx="3610">
                  <c:v>22.220344543456999</c:v>
                </c:pt>
                <c:pt idx="3611">
                  <c:v>22.192167282104499</c:v>
                </c:pt>
                <c:pt idx="3612">
                  <c:v>22.119886398315401</c:v>
                </c:pt>
                <c:pt idx="3613">
                  <c:v>22.113571166992202</c:v>
                </c:pt>
                <c:pt idx="3614">
                  <c:v>22.127033233642599</c:v>
                </c:pt>
                <c:pt idx="3615">
                  <c:v>22.1413249969482</c:v>
                </c:pt>
                <c:pt idx="3616">
                  <c:v>22.1976833343506</c:v>
                </c:pt>
                <c:pt idx="3617">
                  <c:v>22.300535202026399</c:v>
                </c:pt>
                <c:pt idx="3618">
                  <c:v>22.341863632202099</c:v>
                </c:pt>
                <c:pt idx="3619">
                  <c:v>22.448747634887699</c:v>
                </c:pt>
                <c:pt idx="3620">
                  <c:v>22.556047439575199</c:v>
                </c:pt>
                <c:pt idx="3621">
                  <c:v>22.634763717651399</c:v>
                </c:pt>
                <c:pt idx="3622">
                  <c:v>22.770421981811499</c:v>
                </c:pt>
                <c:pt idx="3623">
                  <c:v>22.9139728546143</c:v>
                </c:pt>
                <c:pt idx="3624">
                  <c:v>23.0715847015381</c:v>
                </c:pt>
                <c:pt idx="3625">
                  <c:v>23.184930801391602</c:v>
                </c:pt>
                <c:pt idx="3626">
                  <c:v>23.272045135498001</c:v>
                </c:pt>
                <c:pt idx="3627">
                  <c:v>23.350950241088899</c:v>
                </c:pt>
                <c:pt idx="3628">
                  <c:v>23.4085807800293</c:v>
                </c:pt>
                <c:pt idx="3629">
                  <c:v>23.4224662780762</c:v>
                </c:pt>
                <c:pt idx="3630">
                  <c:v>23.4520874023438</c:v>
                </c:pt>
                <c:pt idx="3631">
                  <c:v>23.428709030151399</c:v>
                </c:pt>
                <c:pt idx="3632">
                  <c:v>23.487064361572301</c:v>
                </c:pt>
                <c:pt idx="3633">
                  <c:v>23.509040832519499</c:v>
                </c:pt>
                <c:pt idx="3634">
                  <c:v>23.480108261108398</c:v>
                </c:pt>
                <c:pt idx="3635">
                  <c:v>23.494686126708999</c:v>
                </c:pt>
                <c:pt idx="3636">
                  <c:v>23.487510681152301</c:v>
                </c:pt>
                <c:pt idx="3637">
                  <c:v>23.473157882690401</c:v>
                </c:pt>
                <c:pt idx="3638">
                  <c:v>23.415756225585898</c:v>
                </c:pt>
                <c:pt idx="3639">
                  <c:v>23.366012573242202</c:v>
                </c:pt>
                <c:pt idx="3640">
                  <c:v>23.2868976593018</c:v>
                </c:pt>
                <c:pt idx="3641">
                  <c:v>23.193696975708001</c:v>
                </c:pt>
                <c:pt idx="3642">
                  <c:v>23.093925476074201</c:v>
                </c:pt>
                <c:pt idx="3643">
                  <c:v>22.949171066284201</c:v>
                </c:pt>
                <c:pt idx="3644">
                  <c:v>22.892786026001001</c:v>
                </c:pt>
                <c:pt idx="3645">
                  <c:v>22.7850742340088</c:v>
                </c:pt>
                <c:pt idx="3646">
                  <c:v>22.699499130248999</c:v>
                </c:pt>
                <c:pt idx="3647">
                  <c:v>22.620445251464801</c:v>
                </c:pt>
                <c:pt idx="3648">
                  <c:v>22.5420951843262</c:v>
                </c:pt>
                <c:pt idx="3649">
                  <c:v>22.463050842285199</c:v>
                </c:pt>
                <c:pt idx="3650">
                  <c:v>22.4065837860107</c:v>
                </c:pt>
                <c:pt idx="3651">
                  <c:v>22.306114196777301</c:v>
                </c:pt>
                <c:pt idx="3652">
                  <c:v>22.169082641601602</c:v>
                </c:pt>
                <c:pt idx="3653">
                  <c:v>22.113153457641602</c:v>
                </c:pt>
                <c:pt idx="3654">
                  <c:v>22.0295925140381</c:v>
                </c:pt>
                <c:pt idx="3655">
                  <c:v>21.9283332824707</c:v>
                </c:pt>
                <c:pt idx="3656">
                  <c:v>21.783182144165</c:v>
                </c:pt>
                <c:pt idx="3657">
                  <c:v>21.7132472991943</c:v>
                </c:pt>
                <c:pt idx="3658">
                  <c:v>21.641386032104499</c:v>
                </c:pt>
                <c:pt idx="3659">
                  <c:v>21.5796222686768</c:v>
                </c:pt>
                <c:pt idx="3660">
                  <c:v>21.499668121337901</c:v>
                </c:pt>
                <c:pt idx="3661">
                  <c:v>21.441572189331101</c:v>
                </c:pt>
                <c:pt idx="3662">
                  <c:v>21.4573650360107</c:v>
                </c:pt>
                <c:pt idx="3663">
                  <c:v>21.427303314208999</c:v>
                </c:pt>
                <c:pt idx="3664">
                  <c:v>21.513933181762699</c:v>
                </c:pt>
                <c:pt idx="3665">
                  <c:v>21.563371658325199</c:v>
                </c:pt>
                <c:pt idx="3666">
                  <c:v>21.669923782348601</c:v>
                </c:pt>
                <c:pt idx="3667">
                  <c:v>21.7788906097412</c:v>
                </c:pt>
                <c:pt idx="3668">
                  <c:v>21.884584426879901</c:v>
                </c:pt>
                <c:pt idx="3669">
                  <c:v>22.005567550659201</c:v>
                </c:pt>
                <c:pt idx="3670">
                  <c:v>22.163599014282202</c:v>
                </c:pt>
                <c:pt idx="3671">
                  <c:v>22.2842807769775</c:v>
                </c:pt>
                <c:pt idx="3672">
                  <c:v>22.426908493041999</c:v>
                </c:pt>
                <c:pt idx="3673">
                  <c:v>22.527429580688501</c:v>
                </c:pt>
                <c:pt idx="3674">
                  <c:v>22.577154159545898</c:v>
                </c:pt>
                <c:pt idx="3675">
                  <c:v>22.6786804199219</c:v>
                </c:pt>
                <c:pt idx="3676">
                  <c:v>22.7278022766113</c:v>
                </c:pt>
                <c:pt idx="3677">
                  <c:v>22.8280239105225</c:v>
                </c:pt>
                <c:pt idx="3678">
                  <c:v>22.8709907531738</c:v>
                </c:pt>
                <c:pt idx="3679">
                  <c:v>22.871618270873999</c:v>
                </c:pt>
                <c:pt idx="3680">
                  <c:v>22.8846950531006</c:v>
                </c:pt>
                <c:pt idx="3681">
                  <c:v>22.913969039916999</c:v>
                </c:pt>
                <c:pt idx="3682">
                  <c:v>22.913969039916999</c:v>
                </c:pt>
                <c:pt idx="3683">
                  <c:v>22.8719272613525</c:v>
                </c:pt>
                <c:pt idx="3684">
                  <c:v>22.8133754730225</c:v>
                </c:pt>
                <c:pt idx="3685">
                  <c:v>22.742122650146499</c:v>
                </c:pt>
                <c:pt idx="3686">
                  <c:v>22.605777740478501</c:v>
                </c:pt>
                <c:pt idx="3687">
                  <c:v>22.5059700012207</c:v>
                </c:pt>
                <c:pt idx="3688">
                  <c:v>22.412605285644499</c:v>
                </c:pt>
                <c:pt idx="3689">
                  <c:v>22.334712982177699</c:v>
                </c:pt>
                <c:pt idx="3690">
                  <c:v>22.204816818237301</c:v>
                </c:pt>
                <c:pt idx="3691">
                  <c:v>22.135440826416001</c:v>
                </c:pt>
                <c:pt idx="3692">
                  <c:v>22.0274257659912</c:v>
                </c:pt>
                <c:pt idx="3693">
                  <c:v>21.9854545593262</c:v>
                </c:pt>
                <c:pt idx="3694">
                  <c:v>21.8412761688232</c:v>
                </c:pt>
                <c:pt idx="3695">
                  <c:v>21.7551364898682</c:v>
                </c:pt>
                <c:pt idx="3696">
                  <c:v>21.662799835205099</c:v>
                </c:pt>
                <c:pt idx="3697">
                  <c:v>21.584783554077099</c:v>
                </c:pt>
                <c:pt idx="3698">
                  <c:v>21.514907836914102</c:v>
                </c:pt>
                <c:pt idx="3699">
                  <c:v>21.3987712860107</c:v>
                </c:pt>
                <c:pt idx="3700">
                  <c:v>21.3142395019531</c:v>
                </c:pt>
                <c:pt idx="3701">
                  <c:v>21.2138576507568</c:v>
                </c:pt>
                <c:pt idx="3702">
                  <c:v>21.0915222167969</c:v>
                </c:pt>
                <c:pt idx="3703">
                  <c:v>21.021949768066399</c:v>
                </c:pt>
                <c:pt idx="3704">
                  <c:v>20.937009811401399</c:v>
                </c:pt>
                <c:pt idx="3705">
                  <c:v>20.8574542999268</c:v>
                </c:pt>
                <c:pt idx="3706">
                  <c:v>20.793931961059599</c:v>
                </c:pt>
                <c:pt idx="3707">
                  <c:v>20.7304382324219</c:v>
                </c:pt>
                <c:pt idx="3708">
                  <c:v>20.6657104492188</c:v>
                </c:pt>
                <c:pt idx="3709">
                  <c:v>20.658584594726602</c:v>
                </c:pt>
                <c:pt idx="3710">
                  <c:v>20.694828033447301</c:v>
                </c:pt>
                <c:pt idx="3711">
                  <c:v>20.7660522460938</c:v>
                </c:pt>
                <c:pt idx="3712">
                  <c:v>20.9720859527588</c:v>
                </c:pt>
                <c:pt idx="3713">
                  <c:v>21.163955688476602</c:v>
                </c:pt>
                <c:pt idx="3714">
                  <c:v>21.2994384765625</c:v>
                </c:pt>
                <c:pt idx="3715">
                  <c:v>21.463485717773398</c:v>
                </c:pt>
                <c:pt idx="3716">
                  <c:v>21.607194900512699</c:v>
                </c:pt>
                <c:pt idx="3717">
                  <c:v>21.7132472991943</c:v>
                </c:pt>
                <c:pt idx="3718">
                  <c:v>21.827922821044901</c:v>
                </c:pt>
                <c:pt idx="3719">
                  <c:v>21.912706375122099</c:v>
                </c:pt>
                <c:pt idx="3720">
                  <c:v>22.048009872436499</c:v>
                </c:pt>
                <c:pt idx="3721">
                  <c:v>22.134180068969702</c:v>
                </c:pt>
                <c:pt idx="3722">
                  <c:v>22.199295043945298</c:v>
                </c:pt>
                <c:pt idx="3723">
                  <c:v>22.234239578247099</c:v>
                </c:pt>
                <c:pt idx="3724">
                  <c:v>22.320411682128899</c:v>
                </c:pt>
                <c:pt idx="3725">
                  <c:v>22.362543106079102</c:v>
                </c:pt>
                <c:pt idx="3726">
                  <c:v>22.427288055419901</c:v>
                </c:pt>
                <c:pt idx="3727">
                  <c:v>22.4702033996582</c:v>
                </c:pt>
                <c:pt idx="3728">
                  <c:v>22.456270217895501</c:v>
                </c:pt>
                <c:pt idx="3729">
                  <c:v>22.463050842285199</c:v>
                </c:pt>
                <c:pt idx="3730">
                  <c:v>22.537899017333999</c:v>
                </c:pt>
                <c:pt idx="3731">
                  <c:v>22.427289962768601</c:v>
                </c:pt>
                <c:pt idx="3732">
                  <c:v>22.4065837860107</c:v>
                </c:pt>
                <c:pt idx="3733">
                  <c:v>22.312463760376001</c:v>
                </c:pt>
                <c:pt idx="3734">
                  <c:v>22.264406204223601</c:v>
                </c:pt>
                <c:pt idx="3735">
                  <c:v>22.162765502929702</c:v>
                </c:pt>
                <c:pt idx="3736">
                  <c:v>22.055152893066399</c:v>
                </c:pt>
                <c:pt idx="3737">
                  <c:v>21.984577178955099</c:v>
                </c:pt>
                <c:pt idx="3738">
                  <c:v>21.9060153961182</c:v>
                </c:pt>
                <c:pt idx="3739">
                  <c:v>21.819868087768601</c:v>
                </c:pt>
                <c:pt idx="3740">
                  <c:v>21.720386505126999</c:v>
                </c:pt>
                <c:pt idx="3741">
                  <c:v>21.691831588745099</c:v>
                </c:pt>
                <c:pt idx="3742">
                  <c:v>21.649499893188501</c:v>
                </c:pt>
                <c:pt idx="3743">
                  <c:v>21.577650070190401</c:v>
                </c:pt>
                <c:pt idx="3744">
                  <c:v>21.5424709320068</c:v>
                </c:pt>
                <c:pt idx="3745">
                  <c:v>21.521080017089801</c:v>
                </c:pt>
                <c:pt idx="3746">
                  <c:v>21.4344367980957</c:v>
                </c:pt>
                <c:pt idx="3747">
                  <c:v>21.419643402099599</c:v>
                </c:pt>
                <c:pt idx="3748">
                  <c:v>21.435468673706101</c:v>
                </c:pt>
                <c:pt idx="3749">
                  <c:v>21.437524795532202</c:v>
                </c:pt>
                <c:pt idx="3750">
                  <c:v>21.384496688842798</c:v>
                </c:pt>
                <c:pt idx="3751">
                  <c:v>21.384496688842798</c:v>
                </c:pt>
                <c:pt idx="3752">
                  <c:v>21.37233543396</c:v>
                </c:pt>
                <c:pt idx="3753">
                  <c:v>21.370223999023398</c:v>
                </c:pt>
                <c:pt idx="3754">
                  <c:v>21.363624572753899</c:v>
                </c:pt>
                <c:pt idx="3755">
                  <c:v>21.348831176757798</c:v>
                </c:pt>
                <c:pt idx="3756">
                  <c:v>21.377887725830099</c:v>
                </c:pt>
                <c:pt idx="3757">
                  <c:v>21.427822113037099</c:v>
                </c:pt>
                <c:pt idx="3758">
                  <c:v>21.449232101440401</c:v>
                </c:pt>
                <c:pt idx="3759">
                  <c:v>21.557722091674801</c:v>
                </c:pt>
                <c:pt idx="3760">
                  <c:v>21.677078247070298</c:v>
                </c:pt>
                <c:pt idx="3761">
                  <c:v>21.798446655273398</c:v>
                </c:pt>
                <c:pt idx="3762">
                  <c:v>21.891279220581101</c:v>
                </c:pt>
                <c:pt idx="3763">
                  <c:v>22.0412921905518</c:v>
                </c:pt>
                <c:pt idx="3764">
                  <c:v>22.198501586914102</c:v>
                </c:pt>
                <c:pt idx="3765">
                  <c:v>22.2675971984863</c:v>
                </c:pt>
                <c:pt idx="3766">
                  <c:v>22.405824661254901</c:v>
                </c:pt>
                <c:pt idx="3767">
                  <c:v>22.548534393310501</c:v>
                </c:pt>
                <c:pt idx="3768">
                  <c:v>22.684526443481399</c:v>
                </c:pt>
                <c:pt idx="3769">
                  <c:v>22.812721252441399</c:v>
                </c:pt>
                <c:pt idx="3770">
                  <c:v>22.899335861206101</c:v>
                </c:pt>
                <c:pt idx="3771">
                  <c:v>22.999639511108398</c:v>
                </c:pt>
                <c:pt idx="3772">
                  <c:v>23.071296691894499</c:v>
                </c:pt>
                <c:pt idx="3773">
                  <c:v>23.179092407226602</c:v>
                </c:pt>
                <c:pt idx="3774">
                  <c:v>23.2436218261719</c:v>
                </c:pt>
                <c:pt idx="3775">
                  <c:v>23.272535324096701</c:v>
                </c:pt>
                <c:pt idx="3776">
                  <c:v>23.2505283355713</c:v>
                </c:pt>
                <c:pt idx="3777">
                  <c:v>23.2658882141113</c:v>
                </c:pt>
                <c:pt idx="3778">
                  <c:v>23.279472351074201</c:v>
                </c:pt>
                <c:pt idx="3779">
                  <c:v>23.250532150268601</c:v>
                </c:pt>
                <c:pt idx="3780">
                  <c:v>23.229534149169901</c:v>
                </c:pt>
                <c:pt idx="3781">
                  <c:v>23.179613113403299</c:v>
                </c:pt>
                <c:pt idx="3782">
                  <c:v>23.1429748535156</c:v>
                </c:pt>
                <c:pt idx="3783">
                  <c:v>23.071010589599599</c:v>
                </c:pt>
                <c:pt idx="3784">
                  <c:v>23.057252883911101</c:v>
                </c:pt>
                <c:pt idx="3785">
                  <c:v>23.014259338378899</c:v>
                </c:pt>
                <c:pt idx="3786">
                  <c:v>22.956945419311499</c:v>
                </c:pt>
                <c:pt idx="3787">
                  <c:v>22.9354553222656</c:v>
                </c:pt>
                <c:pt idx="3788">
                  <c:v>22.892786026001001</c:v>
                </c:pt>
                <c:pt idx="3789">
                  <c:v>22.8364658355713</c:v>
                </c:pt>
                <c:pt idx="3790">
                  <c:v>22.771076202392599</c:v>
                </c:pt>
                <c:pt idx="3791">
                  <c:v>22.720310211181602</c:v>
                </c:pt>
                <c:pt idx="3792">
                  <c:v>22.663383483886701</c:v>
                </c:pt>
                <c:pt idx="3793">
                  <c:v>22.620445251464801</c:v>
                </c:pt>
                <c:pt idx="3794">
                  <c:v>22.555690765380898</c:v>
                </c:pt>
                <c:pt idx="3795">
                  <c:v>22.5202751159668</c:v>
                </c:pt>
                <c:pt idx="3796">
                  <c:v>22.455886840820298</c:v>
                </c:pt>
                <c:pt idx="3797">
                  <c:v>22.398683547973601</c:v>
                </c:pt>
                <c:pt idx="3798">
                  <c:v>22.320026397705099</c:v>
                </c:pt>
                <c:pt idx="3799">
                  <c:v>22.263626098632798</c:v>
                </c:pt>
                <c:pt idx="3800">
                  <c:v>22.147632598876999</c:v>
                </c:pt>
                <c:pt idx="3801">
                  <c:v>22.119888305664102</c:v>
                </c:pt>
                <c:pt idx="3802">
                  <c:v>22.028272628784201</c:v>
                </c:pt>
                <c:pt idx="3803">
                  <c:v>21.919847488403299</c:v>
                </c:pt>
                <c:pt idx="3804">
                  <c:v>21.8845920562744</c:v>
                </c:pt>
                <c:pt idx="3805">
                  <c:v>21.84934425354</c:v>
                </c:pt>
                <c:pt idx="3806">
                  <c:v>21.8488864898682</c:v>
                </c:pt>
                <c:pt idx="3807">
                  <c:v>21.876995086669901</c:v>
                </c:pt>
                <c:pt idx="3808">
                  <c:v>21.997993469238299</c:v>
                </c:pt>
                <c:pt idx="3809">
                  <c:v>22.1127414703369</c:v>
                </c:pt>
                <c:pt idx="3810">
                  <c:v>22.205245971679702</c:v>
                </c:pt>
                <c:pt idx="3811">
                  <c:v>22.305332183837901</c:v>
                </c:pt>
                <c:pt idx="3812">
                  <c:v>22.434818267822301</c:v>
                </c:pt>
                <c:pt idx="3813">
                  <c:v>22.490930557251001</c:v>
                </c:pt>
                <c:pt idx="3814">
                  <c:v>22.571424484252901</c:v>
                </c:pt>
                <c:pt idx="3815">
                  <c:v>22.692676544189499</c:v>
                </c:pt>
                <c:pt idx="3816">
                  <c:v>22.756111145019499</c:v>
                </c:pt>
                <c:pt idx="3817">
                  <c:v>22.8566780090332</c:v>
                </c:pt>
                <c:pt idx="3818">
                  <c:v>22.913669586181602</c:v>
                </c:pt>
                <c:pt idx="3819">
                  <c:v>22.985303878784201</c:v>
                </c:pt>
                <c:pt idx="3820">
                  <c:v>23.0139675140381</c:v>
                </c:pt>
                <c:pt idx="3821">
                  <c:v>23.071863174438501</c:v>
                </c:pt>
                <c:pt idx="3822">
                  <c:v>23.064128875732401</c:v>
                </c:pt>
                <c:pt idx="3823">
                  <c:v>23.099967956543001</c:v>
                </c:pt>
                <c:pt idx="3824">
                  <c:v>23.135807037353501</c:v>
                </c:pt>
                <c:pt idx="3825">
                  <c:v>23.128639221191399</c:v>
                </c:pt>
                <c:pt idx="3826">
                  <c:v>23.1154079437256</c:v>
                </c:pt>
                <c:pt idx="3827">
                  <c:v>23.107690811157202</c:v>
                </c:pt>
                <c:pt idx="3828">
                  <c:v>23.057252883911101</c:v>
                </c:pt>
                <c:pt idx="3829">
                  <c:v>23.0357551574707</c:v>
                </c:pt>
                <c:pt idx="3830">
                  <c:v>22.985893249511701</c:v>
                </c:pt>
                <c:pt idx="3831">
                  <c:v>22.935152053833001</c:v>
                </c:pt>
                <c:pt idx="3832">
                  <c:v>22.935754776001001</c:v>
                </c:pt>
                <c:pt idx="3833">
                  <c:v>22.950078964233398</c:v>
                </c:pt>
                <c:pt idx="3834">
                  <c:v>22.978429794311499</c:v>
                </c:pt>
                <c:pt idx="3835">
                  <c:v>22.9844074249268</c:v>
                </c:pt>
                <c:pt idx="3836">
                  <c:v>23.014259338378899</c:v>
                </c:pt>
                <c:pt idx="3837">
                  <c:v>23.0208435058594</c:v>
                </c:pt>
                <c:pt idx="3838">
                  <c:v>23.050931930541999</c:v>
                </c:pt>
                <c:pt idx="3839">
                  <c:v>23.036331176757798</c:v>
                </c:pt>
                <c:pt idx="3840">
                  <c:v>23.050086975097699</c:v>
                </c:pt>
                <c:pt idx="3841">
                  <c:v>23.049797058105501</c:v>
                </c:pt>
                <c:pt idx="3842">
                  <c:v>23.0420227050781</c:v>
                </c:pt>
                <c:pt idx="3843">
                  <c:v>23.0713005065918</c:v>
                </c:pt>
                <c:pt idx="3844">
                  <c:v>23.078748703002901</c:v>
                </c:pt>
                <c:pt idx="3845">
                  <c:v>23.078466415405298</c:v>
                </c:pt>
                <c:pt idx="3846">
                  <c:v>23.042631149291999</c:v>
                </c:pt>
                <c:pt idx="3847">
                  <c:v>22.942626953125</c:v>
                </c:pt>
                <c:pt idx="3848">
                  <c:v>22.570365905761701</c:v>
                </c:pt>
                <c:pt idx="3849">
                  <c:v>22.484138488769499</c:v>
                </c:pt>
                <c:pt idx="3850">
                  <c:v>22.502933502197301</c:v>
                </c:pt>
                <c:pt idx="3851">
                  <c:v>22.407342910766602</c:v>
                </c:pt>
                <c:pt idx="3852">
                  <c:v>22.377611160278299</c:v>
                </c:pt>
                <c:pt idx="3853">
                  <c:v>22.355781555175799</c:v>
                </c:pt>
                <c:pt idx="3854">
                  <c:v>22.376844406127901</c:v>
                </c:pt>
                <c:pt idx="3855">
                  <c:v>22.4133605957031</c:v>
                </c:pt>
                <c:pt idx="3856">
                  <c:v>22.4702033996582</c:v>
                </c:pt>
                <c:pt idx="3857">
                  <c:v>22.534584045410199</c:v>
                </c:pt>
                <c:pt idx="3858">
                  <c:v>22.627252578735401</c:v>
                </c:pt>
                <c:pt idx="3859">
                  <c:v>22.670200347900401</c:v>
                </c:pt>
                <c:pt idx="3860">
                  <c:v>22.699161529541001</c:v>
                </c:pt>
                <c:pt idx="3861">
                  <c:v>22.7066555023193</c:v>
                </c:pt>
                <c:pt idx="3862">
                  <c:v>22.7356147766113</c:v>
                </c:pt>
                <c:pt idx="3863">
                  <c:v>22.6851921081543</c:v>
                </c:pt>
                <c:pt idx="3864">
                  <c:v>22.7212944030762</c:v>
                </c:pt>
                <c:pt idx="3865">
                  <c:v>22.7278022766113</c:v>
                </c:pt>
                <c:pt idx="3866">
                  <c:v>22.770753860473601</c:v>
                </c:pt>
                <c:pt idx="3867">
                  <c:v>22.849195480346701</c:v>
                </c:pt>
                <c:pt idx="3868">
                  <c:v>22.956947326660199</c:v>
                </c:pt>
                <c:pt idx="3869">
                  <c:v>23.007093429565401</c:v>
                </c:pt>
                <c:pt idx="3870">
                  <c:v>23.0222778320313</c:v>
                </c:pt>
                <c:pt idx="3871">
                  <c:v>23.006801605224599</c:v>
                </c:pt>
                <c:pt idx="3872">
                  <c:v>22.9927673339844</c:v>
                </c:pt>
                <c:pt idx="3873">
                  <c:v>22.9354572296143</c:v>
                </c:pt>
                <c:pt idx="3874">
                  <c:v>22.820875167846701</c:v>
                </c:pt>
                <c:pt idx="3875">
                  <c:v>22.729141235351602</c:v>
                </c:pt>
                <c:pt idx="3876">
                  <c:v>22.635444641113299</c:v>
                </c:pt>
                <c:pt idx="3877">
                  <c:v>22.620445251464801</c:v>
                </c:pt>
                <c:pt idx="3878">
                  <c:v>22.5699977874756</c:v>
                </c:pt>
                <c:pt idx="3879">
                  <c:v>22.5632019042969</c:v>
                </c:pt>
                <c:pt idx="3880">
                  <c:v>22.5056056976318</c:v>
                </c:pt>
                <c:pt idx="3881">
                  <c:v>22.498815536498999</c:v>
                </c:pt>
                <c:pt idx="3882">
                  <c:v>22.513120651245099</c:v>
                </c:pt>
                <c:pt idx="3883">
                  <c:v>22.491294860839801</c:v>
                </c:pt>
                <c:pt idx="3884">
                  <c:v>22.469831466674801</c:v>
                </c:pt>
                <c:pt idx="3885">
                  <c:v>22.4555263519287</c:v>
                </c:pt>
                <c:pt idx="3886">
                  <c:v>22.442335128784201</c:v>
                </c:pt>
                <c:pt idx="3887">
                  <c:v>22.3990592956543</c:v>
                </c:pt>
                <c:pt idx="3888">
                  <c:v>22.371994018554702</c:v>
                </c:pt>
                <c:pt idx="3889">
                  <c:v>22.364463806152301</c:v>
                </c:pt>
                <c:pt idx="3890">
                  <c:v>22.334327697753899</c:v>
                </c:pt>
                <c:pt idx="3891">
                  <c:v>22.326780319213899</c:v>
                </c:pt>
                <c:pt idx="3892">
                  <c:v>22.341859817504901</c:v>
                </c:pt>
                <c:pt idx="3893">
                  <c:v>22.320026397705099</c:v>
                </c:pt>
                <c:pt idx="3894">
                  <c:v>22.304937362670898</c:v>
                </c:pt>
                <c:pt idx="3895">
                  <c:v>22.356920242309599</c:v>
                </c:pt>
                <c:pt idx="3896">
                  <c:v>22.341859817504901</c:v>
                </c:pt>
                <c:pt idx="3897">
                  <c:v>22.348627090454102</c:v>
                </c:pt>
                <c:pt idx="3898">
                  <c:v>22.349014282226602</c:v>
                </c:pt>
                <c:pt idx="3899">
                  <c:v>22.348239898681602</c:v>
                </c:pt>
                <c:pt idx="3900">
                  <c:v>22.335096359252901</c:v>
                </c:pt>
                <c:pt idx="3901">
                  <c:v>22.356159210205099</c:v>
                </c:pt>
                <c:pt idx="3902">
                  <c:v>22.362928390502901</c:v>
                </c:pt>
                <c:pt idx="3903">
                  <c:v>22.3843803405762</c:v>
                </c:pt>
                <c:pt idx="3904">
                  <c:v>22.4423217773438</c:v>
                </c:pt>
                <c:pt idx="3905">
                  <c:v>22.498807907104499</c:v>
                </c:pt>
                <c:pt idx="3906">
                  <c:v>22.555688858032202</c:v>
                </c:pt>
                <c:pt idx="3907">
                  <c:v>22.6344108581543</c:v>
                </c:pt>
                <c:pt idx="3908">
                  <c:v>22.720636367797901</c:v>
                </c:pt>
                <c:pt idx="3909">
                  <c:v>22.8498229980469</c:v>
                </c:pt>
                <c:pt idx="3910">
                  <c:v>22.928295135498001</c:v>
                </c:pt>
                <c:pt idx="3911">
                  <c:v>23.021425247192401</c:v>
                </c:pt>
                <c:pt idx="3912">
                  <c:v>23.150959014892599</c:v>
                </c:pt>
                <c:pt idx="3913">
                  <c:v>23.222364425659201</c:v>
                </c:pt>
                <c:pt idx="3914">
                  <c:v>23.308158874511701</c:v>
                </c:pt>
                <c:pt idx="3915">
                  <c:v>23.3581237792969</c:v>
                </c:pt>
                <c:pt idx="3916">
                  <c:v>23.451633453369102</c:v>
                </c:pt>
                <c:pt idx="3917">
                  <c:v>23.552106857299801</c:v>
                </c:pt>
                <c:pt idx="3918">
                  <c:v>23.559284210205099</c:v>
                </c:pt>
                <c:pt idx="3919">
                  <c:v>23.602357864379901</c:v>
                </c:pt>
                <c:pt idx="3920">
                  <c:v>23.6236896514893</c:v>
                </c:pt>
                <c:pt idx="3921">
                  <c:v>23.623895645141602</c:v>
                </c:pt>
                <c:pt idx="3922">
                  <c:v>23.594970703125</c:v>
                </c:pt>
                <c:pt idx="3923">
                  <c:v>23.595176696777301</c:v>
                </c:pt>
                <c:pt idx="3924">
                  <c:v>23.587997436523398</c:v>
                </c:pt>
                <c:pt idx="3925">
                  <c:v>23.5672931671143</c:v>
                </c:pt>
                <c:pt idx="3926">
                  <c:v>23.530570983886701</c:v>
                </c:pt>
                <c:pt idx="3927">
                  <c:v>23.501640319824201</c:v>
                </c:pt>
                <c:pt idx="3928">
                  <c:v>23.4949035644531</c:v>
                </c:pt>
                <c:pt idx="3929">
                  <c:v>23.451854705810501</c:v>
                </c:pt>
                <c:pt idx="3930">
                  <c:v>23.379886627197301</c:v>
                </c:pt>
                <c:pt idx="3931">
                  <c:v>23.3222541809082</c:v>
                </c:pt>
                <c:pt idx="3932">
                  <c:v>23.265129089355501</c:v>
                </c:pt>
                <c:pt idx="3933">
                  <c:v>23.171924591064499</c:v>
                </c:pt>
                <c:pt idx="3934">
                  <c:v>23.071872711181602</c:v>
                </c:pt>
                <c:pt idx="3935">
                  <c:v>22.985601425170898</c:v>
                </c:pt>
                <c:pt idx="3936">
                  <c:v>22.913969039916999</c:v>
                </c:pt>
                <c:pt idx="3937">
                  <c:v>22.8579292297363</c:v>
                </c:pt>
                <c:pt idx="3938">
                  <c:v>22.8211879730225</c:v>
                </c:pt>
                <c:pt idx="3939">
                  <c:v>22.756435394287099</c:v>
                </c:pt>
                <c:pt idx="3940">
                  <c:v>22.742773056030298</c:v>
                </c:pt>
                <c:pt idx="3941">
                  <c:v>22.692346572876001</c:v>
                </c:pt>
                <c:pt idx="3942">
                  <c:v>22.670875549316399</c:v>
                </c:pt>
                <c:pt idx="3943">
                  <c:v>22.635433197021499</c:v>
                </c:pt>
                <c:pt idx="3944">
                  <c:v>22.599676132202099</c:v>
                </c:pt>
                <c:pt idx="3945">
                  <c:v>22.563203811645501</c:v>
                </c:pt>
                <c:pt idx="3946">
                  <c:v>22.5066928863525</c:v>
                </c:pt>
                <c:pt idx="3947">
                  <c:v>22.420509338378899</c:v>
                </c:pt>
                <c:pt idx="3948">
                  <c:v>22.356159210205099</c:v>
                </c:pt>
                <c:pt idx="3949">
                  <c:v>22.285072326660199</c:v>
                </c:pt>
                <c:pt idx="3950">
                  <c:v>22.300132751464801</c:v>
                </c:pt>
                <c:pt idx="3951">
                  <c:v>22.270778656005898</c:v>
                </c:pt>
                <c:pt idx="3952">
                  <c:v>22.306510925293001</c:v>
                </c:pt>
                <c:pt idx="3953">
                  <c:v>22.327562332153299</c:v>
                </c:pt>
                <c:pt idx="3954">
                  <c:v>22.362928390502901</c:v>
                </c:pt>
                <c:pt idx="3955">
                  <c:v>22.405834197998001</c:v>
                </c:pt>
                <c:pt idx="3956">
                  <c:v>22.434431076049801</c:v>
                </c:pt>
                <c:pt idx="3957">
                  <c:v>22.463050842285199</c:v>
                </c:pt>
                <c:pt idx="3958">
                  <c:v>22.5056056976318</c:v>
                </c:pt>
                <c:pt idx="3959">
                  <c:v>22.5410251617432</c:v>
                </c:pt>
                <c:pt idx="3960">
                  <c:v>22.6637268066406</c:v>
                </c:pt>
                <c:pt idx="3961">
                  <c:v>22.7492771148682</c:v>
                </c:pt>
                <c:pt idx="3962">
                  <c:v>22.800357818603501</c:v>
                </c:pt>
                <c:pt idx="3963">
                  <c:v>22.799392700195298</c:v>
                </c:pt>
                <c:pt idx="3964">
                  <c:v>22.806228637695298</c:v>
                </c:pt>
                <c:pt idx="3965">
                  <c:v>22.8351936340332</c:v>
                </c:pt>
                <c:pt idx="3966">
                  <c:v>22.849199295043899</c:v>
                </c:pt>
                <c:pt idx="3967">
                  <c:v>22.8713054656982</c:v>
                </c:pt>
                <c:pt idx="3968">
                  <c:v>22.799392700195298</c:v>
                </c:pt>
                <c:pt idx="3969">
                  <c:v>22.734958648681602</c:v>
                </c:pt>
                <c:pt idx="3970">
                  <c:v>22.698835372924801</c:v>
                </c:pt>
                <c:pt idx="3971">
                  <c:v>22.634056091308601</c:v>
                </c:pt>
                <c:pt idx="3972">
                  <c:v>22.620445251464801</c:v>
                </c:pt>
                <c:pt idx="3973">
                  <c:v>22.5453186035156</c:v>
                </c:pt>
                <c:pt idx="3974">
                  <c:v>22.456651687622099</c:v>
                </c:pt>
                <c:pt idx="3975">
                  <c:v>22.3847560882568</c:v>
                </c:pt>
                <c:pt idx="3976">
                  <c:v>22.3351020812988</c:v>
                </c:pt>
                <c:pt idx="3977">
                  <c:v>22.25608253479</c:v>
                </c:pt>
                <c:pt idx="3978">
                  <c:v>22.169069290161101</c:v>
                </c:pt>
                <c:pt idx="3979">
                  <c:v>22.1203002929688</c:v>
                </c:pt>
                <c:pt idx="3980">
                  <c:v>21.992597579956101</c:v>
                </c:pt>
                <c:pt idx="3981">
                  <c:v>21.812269210815401</c:v>
                </c:pt>
                <c:pt idx="3982">
                  <c:v>21.670415878295898</c:v>
                </c:pt>
                <c:pt idx="3983">
                  <c:v>21.563869476318398</c:v>
                </c:pt>
                <c:pt idx="3984">
                  <c:v>21.4497470855713</c:v>
                </c:pt>
                <c:pt idx="3985">
                  <c:v>21.307641983032202</c:v>
                </c:pt>
                <c:pt idx="3986">
                  <c:v>21.1733283996582</c:v>
                </c:pt>
                <c:pt idx="3987">
                  <c:v>21.044477462768601</c:v>
                </c:pt>
                <c:pt idx="3988">
                  <c:v>20.900802612304702</c:v>
                </c:pt>
                <c:pt idx="3989">
                  <c:v>20.7440586090088</c:v>
                </c:pt>
                <c:pt idx="3990">
                  <c:v>20.652097702026399</c:v>
                </c:pt>
                <c:pt idx="3991">
                  <c:v>20.565990447998001</c:v>
                </c:pt>
                <c:pt idx="3992">
                  <c:v>20.466295242309599</c:v>
                </c:pt>
                <c:pt idx="3993">
                  <c:v>20.3465900421143</c:v>
                </c:pt>
                <c:pt idx="3994">
                  <c:v>20.181505203247099</c:v>
                </c:pt>
                <c:pt idx="3995">
                  <c:v>20.111036300659201</c:v>
                </c:pt>
                <c:pt idx="3996">
                  <c:v>20.0114040374756</c:v>
                </c:pt>
                <c:pt idx="3997">
                  <c:v>19.953748703002901</c:v>
                </c:pt>
                <c:pt idx="3998">
                  <c:v>19.8533630371094</c:v>
                </c:pt>
                <c:pt idx="3999">
                  <c:v>19.778863906860401</c:v>
                </c:pt>
                <c:pt idx="4000">
                  <c:v>19.726789474487301</c:v>
                </c:pt>
                <c:pt idx="4001">
                  <c:v>19.697565078735401</c:v>
                </c:pt>
                <c:pt idx="4002">
                  <c:v>19.718896865844702</c:v>
                </c:pt>
                <c:pt idx="4003">
                  <c:v>19.755247116088899</c:v>
                </c:pt>
                <c:pt idx="4004">
                  <c:v>19.783708572387699</c:v>
                </c:pt>
                <c:pt idx="4005">
                  <c:v>19.818529129028299</c:v>
                </c:pt>
                <c:pt idx="4006">
                  <c:v>19.9402465820313</c:v>
                </c:pt>
                <c:pt idx="4007">
                  <c:v>20.0185222625732</c:v>
                </c:pt>
                <c:pt idx="4008">
                  <c:v>20.053380966186499</c:v>
                </c:pt>
                <c:pt idx="4009">
                  <c:v>20.103918075561499</c:v>
                </c:pt>
                <c:pt idx="4010">
                  <c:v>20.095375061035199</c:v>
                </c:pt>
                <c:pt idx="4011">
                  <c:v>20.120285034179702</c:v>
                </c:pt>
                <c:pt idx="4012">
                  <c:v>20.169364929199201</c:v>
                </c:pt>
                <c:pt idx="4013">
                  <c:v>20.1978149414063</c:v>
                </c:pt>
                <c:pt idx="4014">
                  <c:v>20.222833633422901</c:v>
                </c:pt>
                <c:pt idx="4015">
                  <c:v>20.2882900238037</c:v>
                </c:pt>
                <c:pt idx="4016">
                  <c:v>20.273365020751999</c:v>
                </c:pt>
                <c:pt idx="4017">
                  <c:v>20.280483245849599</c:v>
                </c:pt>
                <c:pt idx="4018">
                  <c:v>20.2171020507813</c:v>
                </c:pt>
                <c:pt idx="4019">
                  <c:v>20.188627243041999</c:v>
                </c:pt>
                <c:pt idx="4020">
                  <c:v>20.116025924682599</c:v>
                </c:pt>
                <c:pt idx="4021">
                  <c:v>20.0533847808838</c:v>
                </c:pt>
                <c:pt idx="4022">
                  <c:v>20.025636672973601</c:v>
                </c:pt>
                <c:pt idx="4023">
                  <c:v>19.926019668579102</c:v>
                </c:pt>
                <c:pt idx="4024">
                  <c:v>19.8406276702881</c:v>
                </c:pt>
                <c:pt idx="4025">
                  <c:v>19.749650955200199</c:v>
                </c:pt>
                <c:pt idx="4026">
                  <c:v>19.599533081054702</c:v>
                </c:pt>
                <c:pt idx="4027">
                  <c:v>19.389142990112301</c:v>
                </c:pt>
                <c:pt idx="4028">
                  <c:v>19.2786350250244</c:v>
                </c:pt>
                <c:pt idx="4029">
                  <c:v>19.150608062744102</c:v>
                </c:pt>
                <c:pt idx="4030">
                  <c:v>19.029697418212901</c:v>
                </c:pt>
                <c:pt idx="4031">
                  <c:v>18.929244995117202</c:v>
                </c:pt>
              </c:numCache>
            </c:numRef>
          </c:yVal>
        </c:ser>
        <c:ser>
          <c:idx val="1"/>
          <c:order val="1"/>
          <c:tx>
            <c:strRef>
              <c:f>'Soil Temp'!$C$1</c:f>
              <c:strCache>
                <c:ptCount val="1"/>
                <c:pt idx="0">
                  <c:v>[546_3]</c:v>
                </c:pt>
              </c:strCache>
            </c:strRef>
          </c:tx>
          <c:marker>
            <c:symbol val="none"/>
          </c:marker>
          <c:xVal>
            <c:numRef>
              <c:f>'Soil Temp'!$A$2:$A$4033</c:f>
              <c:numCache>
                <c:formatCode>[$-409]m/d/yy\ h:mm\ AM/PM;@</c:formatCode>
                <c:ptCount val="4032"/>
                <c:pt idx="0">
                  <c:v>39973.020833333336</c:v>
                </c:pt>
                <c:pt idx="1">
                  <c:v>39973.041666666664</c:v>
                </c:pt>
                <c:pt idx="2">
                  <c:v>39973.0625</c:v>
                </c:pt>
                <c:pt idx="3">
                  <c:v>39973.083333333336</c:v>
                </c:pt>
                <c:pt idx="4">
                  <c:v>39973.104166666664</c:v>
                </c:pt>
                <c:pt idx="5">
                  <c:v>39973.125</c:v>
                </c:pt>
                <c:pt idx="6">
                  <c:v>39973.145833333336</c:v>
                </c:pt>
                <c:pt idx="7">
                  <c:v>39973.166666666664</c:v>
                </c:pt>
                <c:pt idx="8">
                  <c:v>39973.1875</c:v>
                </c:pt>
                <c:pt idx="9">
                  <c:v>39973.208333333336</c:v>
                </c:pt>
                <c:pt idx="10">
                  <c:v>39973.229166666664</c:v>
                </c:pt>
                <c:pt idx="11">
                  <c:v>39973.25</c:v>
                </c:pt>
                <c:pt idx="12">
                  <c:v>39973.270833333336</c:v>
                </c:pt>
                <c:pt idx="13">
                  <c:v>39973.291666666664</c:v>
                </c:pt>
                <c:pt idx="14">
                  <c:v>39973.3125</c:v>
                </c:pt>
                <c:pt idx="15">
                  <c:v>39973.333333333336</c:v>
                </c:pt>
                <c:pt idx="16">
                  <c:v>39973.354166666664</c:v>
                </c:pt>
                <c:pt idx="17">
                  <c:v>39973.375</c:v>
                </c:pt>
                <c:pt idx="18">
                  <c:v>39973.395833333336</c:v>
                </c:pt>
                <c:pt idx="19">
                  <c:v>39973.416666666664</c:v>
                </c:pt>
                <c:pt idx="20">
                  <c:v>39973.4375</c:v>
                </c:pt>
                <c:pt idx="21">
                  <c:v>39973.458333333336</c:v>
                </c:pt>
                <c:pt idx="22">
                  <c:v>39973.479166666664</c:v>
                </c:pt>
                <c:pt idx="23">
                  <c:v>39973.5</c:v>
                </c:pt>
                <c:pt idx="24">
                  <c:v>39973.520833333336</c:v>
                </c:pt>
                <c:pt idx="25">
                  <c:v>39973.541666666664</c:v>
                </c:pt>
                <c:pt idx="26">
                  <c:v>39973.5625</c:v>
                </c:pt>
                <c:pt idx="27">
                  <c:v>39973.583333333336</c:v>
                </c:pt>
                <c:pt idx="28">
                  <c:v>39973.604166666664</c:v>
                </c:pt>
                <c:pt idx="29">
                  <c:v>39973.625</c:v>
                </c:pt>
                <c:pt idx="30">
                  <c:v>39973.645833333336</c:v>
                </c:pt>
                <c:pt idx="31">
                  <c:v>39973.666666666664</c:v>
                </c:pt>
                <c:pt idx="32">
                  <c:v>39973.6875</c:v>
                </c:pt>
                <c:pt idx="33">
                  <c:v>39973.708333333336</c:v>
                </c:pt>
                <c:pt idx="34">
                  <c:v>39973.729166666664</c:v>
                </c:pt>
                <c:pt idx="35">
                  <c:v>39973.75</c:v>
                </c:pt>
                <c:pt idx="36">
                  <c:v>39973.770833333336</c:v>
                </c:pt>
                <c:pt idx="37">
                  <c:v>39973.791666666664</c:v>
                </c:pt>
                <c:pt idx="38">
                  <c:v>39973.8125</c:v>
                </c:pt>
                <c:pt idx="39">
                  <c:v>39973.833333333336</c:v>
                </c:pt>
                <c:pt idx="40">
                  <c:v>39973.854166666664</c:v>
                </c:pt>
                <c:pt idx="41">
                  <c:v>39973.875</c:v>
                </c:pt>
                <c:pt idx="42">
                  <c:v>39973.895833333336</c:v>
                </c:pt>
                <c:pt idx="43">
                  <c:v>39973.916666666664</c:v>
                </c:pt>
                <c:pt idx="44">
                  <c:v>39973.9375</c:v>
                </c:pt>
                <c:pt idx="45">
                  <c:v>39973.958333333336</c:v>
                </c:pt>
                <c:pt idx="46">
                  <c:v>39973.979166666664</c:v>
                </c:pt>
                <c:pt idx="47">
                  <c:v>39974</c:v>
                </c:pt>
                <c:pt idx="48">
                  <c:v>39974.020833333336</c:v>
                </c:pt>
                <c:pt idx="49">
                  <c:v>39974.041666666664</c:v>
                </c:pt>
                <c:pt idx="50">
                  <c:v>39974.0625</c:v>
                </c:pt>
                <c:pt idx="51">
                  <c:v>39974.083333333336</c:v>
                </c:pt>
                <c:pt idx="52">
                  <c:v>39974.104166666664</c:v>
                </c:pt>
                <c:pt idx="53">
                  <c:v>39974.125</c:v>
                </c:pt>
                <c:pt idx="54">
                  <c:v>39974.145833333336</c:v>
                </c:pt>
                <c:pt idx="55">
                  <c:v>39974.166666666664</c:v>
                </c:pt>
                <c:pt idx="56">
                  <c:v>39974.1875</c:v>
                </c:pt>
                <c:pt idx="57">
                  <c:v>39974.208333333336</c:v>
                </c:pt>
                <c:pt idx="58">
                  <c:v>39974.229166666664</c:v>
                </c:pt>
                <c:pt idx="59">
                  <c:v>39974.25</c:v>
                </c:pt>
                <c:pt idx="60">
                  <c:v>39974.270833333336</c:v>
                </c:pt>
                <c:pt idx="61">
                  <c:v>39974.291666666664</c:v>
                </c:pt>
                <c:pt idx="62">
                  <c:v>39974.3125</c:v>
                </c:pt>
                <c:pt idx="63">
                  <c:v>39974.333333333336</c:v>
                </c:pt>
                <c:pt idx="64">
                  <c:v>39974.354166666664</c:v>
                </c:pt>
                <c:pt idx="65">
                  <c:v>39974.375</c:v>
                </c:pt>
                <c:pt idx="66">
                  <c:v>39974.395833333336</c:v>
                </c:pt>
                <c:pt idx="67">
                  <c:v>39974.416666666664</c:v>
                </c:pt>
                <c:pt idx="68">
                  <c:v>39974.4375</c:v>
                </c:pt>
                <c:pt idx="69">
                  <c:v>39974.458333333336</c:v>
                </c:pt>
                <c:pt idx="70">
                  <c:v>39974.479166666664</c:v>
                </c:pt>
                <c:pt idx="71">
                  <c:v>39974.5</c:v>
                </c:pt>
                <c:pt idx="72">
                  <c:v>39974.520833333336</c:v>
                </c:pt>
                <c:pt idx="73">
                  <c:v>39974.541666666664</c:v>
                </c:pt>
                <c:pt idx="74">
                  <c:v>39974.5625</c:v>
                </c:pt>
                <c:pt idx="75">
                  <c:v>39974.583333333336</c:v>
                </c:pt>
                <c:pt idx="76">
                  <c:v>39974.604166666664</c:v>
                </c:pt>
                <c:pt idx="77">
                  <c:v>39974.625</c:v>
                </c:pt>
                <c:pt idx="78">
                  <c:v>39974.645833333336</c:v>
                </c:pt>
                <c:pt idx="79">
                  <c:v>39974.666666666664</c:v>
                </c:pt>
                <c:pt idx="80">
                  <c:v>39974.6875</c:v>
                </c:pt>
                <c:pt idx="81">
                  <c:v>39974.708333333336</c:v>
                </c:pt>
                <c:pt idx="82">
                  <c:v>39974.729166666664</c:v>
                </c:pt>
                <c:pt idx="83">
                  <c:v>39974.75</c:v>
                </c:pt>
                <c:pt idx="84">
                  <c:v>39974.770833333336</c:v>
                </c:pt>
                <c:pt idx="85">
                  <c:v>39974.791666666664</c:v>
                </c:pt>
                <c:pt idx="86">
                  <c:v>39974.8125</c:v>
                </c:pt>
                <c:pt idx="87">
                  <c:v>39974.833333333336</c:v>
                </c:pt>
                <c:pt idx="88">
                  <c:v>39974.854166666664</c:v>
                </c:pt>
                <c:pt idx="89">
                  <c:v>39974.875</c:v>
                </c:pt>
                <c:pt idx="90">
                  <c:v>39974.895833333336</c:v>
                </c:pt>
                <c:pt idx="91">
                  <c:v>39974.916666666664</c:v>
                </c:pt>
                <c:pt idx="92">
                  <c:v>39974.9375</c:v>
                </c:pt>
                <c:pt idx="93">
                  <c:v>39974.958333333336</c:v>
                </c:pt>
                <c:pt idx="94">
                  <c:v>39974.979166666664</c:v>
                </c:pt>
                <c:pt idx="95">
                  <c:v>39975</c:v>
                </c:pt>
                <c:pt idx="96">
                  <c:v>39975.020833333336</c:v>
                </c:pt>
                <c:pt idx="97">
                  <c:v>39975.041666666664</c:v>
                </c:pt>
                <c:pt idx="98">
                  <c:v>39975.0625</c:v>
                </c:pt>
                <c:pt idx="99">
                  <c:v>39975.083333333336</c:v>
                </c:pt>
                <c:pt idx="100">
                  <c:v>39975.104166666664</c:v>
                </c:pt>
                <c:pt idx="101">
                  <c:v>39975.125</c:v>
                </c:pt>
                <c:pt idx="102">
                  <c:v>39975.145833333336</c:v>
                </c:pt>
                <c:pt idx="103">
                  <c:v>39975.166666666664</c:v>
                </c:pt>
                <c:pt idx="104">
                  <c:v>39975.1875</c:v>
                </c:pt>
                <c:pt idx="105">
                  <c:v>39975.208333333336</c:v>
                </c:pt>
                <c:pt idx="106">
                  <c:v>39975.229166666664</c:v>
                </c:pt>
                <c:pt idx="107">
                  <c:v>39975.25</c:v>
                </c:pt>
                <c:pt idx="108">
                  <c:v>39975.270833333336</c:v>
                </c:pt>
                <c:pt idx="109">
                  <c:v>39975.291666666664</c:v>
                </c:pt>
                <c:pt idx="110">
                  <c:v>39975.3125</c:v>
                </c:pt>
                <c:pt idx="111">
                  <c:v>39975.333333333336</c:v>
                </c:pt>
                <c:pt idx="112">
                  <c:v>39975.354166666664</c:v>
                </c:pt>
                <c:pt idx="113">
                  <c:v>39975.375</c:v>
                </c:pt>
                <c:pt idx="114">
                  <c:v>39975.395833333336</c:v>
                </c:pt>
                <c:pt idx="115">
                  <c:v>39975.416666666664</c:v>
                </c:pt>
                <c:pt idx="116">
                  <c:v>39975.4375</c:v>
                </c:pt>
                <c:pt idx="117">
                  <c:v>39975.458333333336</c:v>
                </c:pt>
                <c:pt idx="118">
                  <c:v>39975.479166666664</c:v>
                </c:pt>
                <c:pt idx="119">
                  <c:v>39975.5</c:v>
                </c:pt>
                <c:pt idx="120">
                  <c:v>39975.520833333336</c:v>
                </c:pt>
                <c:pt idx="121">
                  <c:v>39975.541666666664</c:v>
                </c:pt>
                <c:pt idx="122">
                  <c:v>39975.5625</c:v>
                </c:pt>
                <c:pt idx="123">
                  <c:v>39975.583333333336</c:v>
                </c:pt>
                <c:pt idx="124">
                  <c:v>39975.604166666664</c:v>
                </c:pt>
                <c:pt idx="125">
                  <c:v>39975.625</c:v>
                </c:pt>
                <c:pt idx="126">
                  <c:v>39975.645833333336</c:v>
                </c:pt>
                <c:pt idx="127">
                  <c:v>39975.666666666664</c:v>
                </c:pt>
                <c:pt idx="128">
                  <c:v>39975.6875</c:v>
                </c:pt>
                <c:pt idx="129">
                  <c:v>39975.708333333336</c:v>
                </c:pt>
                <c:pt idx="130">
                  <c:v>39975.729166666664</c:v>
                </c:pt>
                <c:pt idx="131">
                  <c:v>39975.75</c:v>
                </c:pt>
                <c:pt idx="132">
                  <c:v>39975.770833333336</c:v>
                </c:pt>
                <c:pt idx="133">
                  <c:v>39975.791666666664</c:v>
                </c:pt>
                <c:pt idx="134">
                  <c:v>39975.8125</c:v>
                </c:pt>
                <c:pt idx="135">
                  <c:v>39975.833333333336</c:v>
                </c:pt>
                <c:pt idx="136">
                  <c:v>39975.854166666664</c:v>
                </c:pt>
                <c:pt idx="137">
                  <c:v>39975.875</c:v>
                </c:pt>
                <c:pt idx="138">
                  <c:v>39975.895833333336</c:v>
                </c:pt>
                <c:pt idx="139">
                  <c:v>39975.916666666664</c:v>
                </c:pt>
                <c:pt idx="140">
                  <c:v>39975.9375</c:v>
                </c:pt>
                <c:pt idx="141">
                  <c:v>39975.958333333336</c:v>
                </c:pt>
                <c:pt idx="142">
                  <c:v>39975.979166666664</c:v>
                </c:pt>
                <c:pt idx="143">
                  <c:v>39976</c:v>
                </c:pt>
                <c:pt idx="144">
                  <c:v>39976.020833333336</c:v>
                </c:pt>
                <c:pt idx="145">
                  <c:v>39976.041666666664</c:v>
                </c:pt>
                <c:pt idx="146">
                  <c:v>39976.0625</c:v>
                </c:pt>
                <c:pt idx="147">
                  <c:v>39976.083333333336</c:v>
                </c:pt>
                <c:pt idx="148">
                  <c:v>39976.104166666664</c:v>
                </c:pt>
                <c:pt idx="149">
                  <c:v>39976.125</c:v>
                </c:pt>
                <c:pt idx="150">
                  <c:v>39976.145833333336</c:v>
                </c:pt>
                <c:pt idx="151">
                  <c:v>39976.166666666664</c:v>
                </c:pt>
                <c:pt idx="152">
                  <c:v>39976.1875</c:v>
                </c:pt>
                <c:pt idx="153">
                  <c:v>39976.208333333336</c:v>
                </c:pt>
                <c:pt idx="154">
                  <c:v>39976.229166666664</c:v>
                </c:pt>
                <c:pt idx="155">
                  <c:v>39976.25</c:v>
                </c:pt>
                <c:pt idx="156">
                  <c:v>39976.270833333336</c:v>
                </c:pt>
                <c:pt idx="157">
                  <c:v>39976.291666666664</c:v>
                </c:pt>
                <c:pt idx="158">
                  <c:v>39976.3125</c:v>
                </c:pt>
                <c:pt idx="159">
                  <c:v>39976.333333333336</c:v>
                </c:pt>
                <c:pt idx="160">
                  <c:v>39976.354166666664</c:v>
                </c:pt>
                <c:pt idx="161">
                  <c:v>39976.375</c:v>
                </c:pt>
                <c:pt idx="162">
                  <c:v>39976.395833333336</c:v>
                </c:pt>
                <c:pt idx="163">
                  <c:v>39976.416666666664</c:v>
                </c:pt>
                <c:pt idx="164">
                  <c:v>39976.4375</c:v>
                </c:pt>
                <c:pt idx="165">
                  <c:v>39976.458333333336</c:v>
                </c:pt>
                <c:pt idx="166">
                  <c:v>39976.479166666664</c:v>
                </c:pt>
                <c:pt idx="167">
                  <c:v>39976.5</c:v>
                </c:pt>
                <c:pt idx="168">
                  <c:v>39976.520833333336</c:v>
                </c:pt>
                <c:pt idx="169">
                  <c:v>39976.541666666664</c:v>
                </c:pt>
                <c:pt idx="170">
                  <c:v>39976.5625</c:v>
                </c:pt>
                <c:pt idx="171">
                  <c:v>39976.583333333336</c:v>
                </c:pt>
                <c:pt idx="172">
                  <c:v>39976.604166666664</c:v>
                </c:pt>
                <c:pt idx="173">
                  <c:v>39976.625</c:v>
                </c:pt>
                <c:pt idx="174">
                  <c:v>39976.645833333336</c:v>
                </c:pt>
                <c:pt idx="175">
                  <c:v>39976.666666666664</c:v>
                </c:pt>
                <c:pt idx="176">
                  <c:v>39976.6875</c:v>
                </c:pt>
                <c:pt idx="177">
                  <c:v>39976.708333333336</c:v>
                </c:pt>
                <c:pt idx="178">
                  <c:v>39976.729166666664</c:v>
                </c:pt>
                <c:pt idx="179">
                  <c:v>39976.75</c:v>
                </c:pt>
                <c:pt idx="180">
                  <c:v>39976.770833333336</c:v>
                </c:pt>
                <c:pt idx="181">
                  <c:v>39976.791666666664</c:v>
                </c:pt>
                <c:pt idx="182">
                  <c:v>39976.8125</c:v>
                </c:pt>
                <c:pt idx="183">
                  <c:v>39976.833333333336</c:v>
                </c:pt>
                <c:pt idx="184">
                  <c:v>39976.854166666664</c:v>
                </c:pt>
                <c:pt idx="185">
                  <c:v>39976.875</c:v>
                </c:pt>
                <c:pt idx="186">
                  <c:v>39976.895833333336</c:v>
                </c:pt>
                <c:pt idx="187">
                  <c:v>39976.916666666664</c:v>
                </c:pt>
                <c:pt idx="188">
                  <c:v>39976.9375</c:v>
                </c:pt>
                <c:pt idx="189">
                  <c:v>39976.958333333336</c:v>
                </c:pt>
                <c:pt idx="190">
                  <c:v>39976.979166666664</c:v>
                </c:pt>
                <c:pt idx="191">
                  <c:v>39977</c:v>
                </c:pt>
                <c:pt idx="192">
                  <c:v>39977.020833333336</c:v>
                </c:pt>
                <c:pt idx="193">
                  <c:v>39977.041666666664</c:v>
                </c:pt>
                <c:pt idx="194">
                  <c:v>39977.0625</c:v>
                </c:pt>
                <c:pt idx="195">
                  <c:v>39977.083333333336</c:v>
                </c:pt>
                <c:pt idx="196">
                  <c:v>39977.104166666664</c:v>
                </c:pt>
                <c:pt idx="197">
                  <c:v>39977.125</c:v>
                </c:pt>
                <c:pt idx="198">
                  <c:v>39977.145833333336</c:v>
                </c:pt>
                <c:pt idx="199">
                  <c:v>39977.166666666664</c:v>
                </c:pt>
                <c:pt idx="200">
                  <c:v>39977.1875</c:v>
                </c:pt>
                <c:pt idx="201">
                  <c:v>39977.208333333336</c:v>
                </c:pt>
                <c:pt idx="202">
                  <c:v>39977.229166666664</c:v>
                </c:pt>
                <c:pt idx="203">
                  <c:v>39977.25</c:v>
                </c:pt>
                <c:pt idx="204">
                  <c:v>39977.270833333336</c:v>
                </c:pt>
                <c:pt idx="205">
                  <c:v>39977.291666666664</c:v>
                </c:pt>
                <c:pt idx="206">
                  <c:v>39977.3125</c:v>
                </c:pt>
                <c:pt idx="207">
                  <c:v>39977.333333333336</c:v>
                </c:pt>
                <c:pt idx="208">
                  <c:v>39977.354166666664</c:v>
                </c:pt>
                <c:pt idx="209">
                  <c:v>39977.375</c:v>
                </c:pt>
                <c:pt idx="210">
                  <c:v>39977.395833333336</c:v>
                </c:pt>
                <c:pt idx="211">
                  <c:v>39977.416666666664</c:v>
                </c:pt>
                <c:pt idx="212">
                  <c:v>39977.4375</c:v>
                </c:pt>
                <c:pt idx="213">
                  <c:v>39977.458333333336</c:v>
                </c:pt>
                <c:pt idx="214">
                  <c:v>39977.479166666664</c:v>
                </c:pt>
                <c:pt idx="215">
                  <c:v>39977.5</c:v>
                </c:pt>
                <c:pt idx="216">
                  <c:v>39977.520833333336</c:v>
                </c:pt>
                <c:pt idx="217">
                  <c:v>39977.541666666664</c:v>
                </c:pt>
                <c:pt idx="218">
                  <c:v>39977.5625</c:v>
                </c:pt>
                <c:pt idx="219">
                  <c:v>39977.583333333336</c:v>
                </c:pt>
                <c:pt idx="220">
                  <c:v>39977.604166666664</c:v>
                </c:pt>
                <c:pt idx="221">
                  <c:v>39977.625</c:v>
                </c:pt>
                <c:pt idx="222">
                  <c:v>39977.645833333336</c:v>
                </c:pt>
                <c:pt idx="223">
                  <c:v>39977.666666666664</c:v>
                </c:pt>
                <c:pt idx="224">
                  <c:v>39977.6875</c:v>
                </c:pt>
                <c:pt idx="225">
                  <c:v>39977.708333333336</c:v>
                </c:pt>
                <c:pt idx="226">
                  <c:v>39977.729166666664</c:v>
                </c:pt>
                <c:pt idx="227">
                  <c:v>39977.75</c:v>
                </c:pt>
                <c:pt idx="228">
                  <c:v>39977.770833333336</c:v>
                </c:pt>
                <c:pt idx="229">
                  <c:v>39977.791666666664</c:v>
                </c:pt>
                <c:pt idx="230">
                  <c:v>39977.8125</c:v>
                </c:pt>
                <c:pt idx="231">
                  <c:v>39977.833333333336</c:v>
                </c:pt>
                <c:pt idx="232">
                  <c:v>39977.854166666664</c:v>
                </c:pt>
                <c:pt idx="233">
                  <c:v>39977.875</c:v>
                </c:pt>
                <c:pt idx="234">
                  <c:v>39977.895833333336</c:v>
                </c:pt>
                <c:pt idx="235">
                  <c:v>39977.916666666664</c:v>
                </c:pt>
                <c:pt idx="236">
                  <c:v>39977.9375</c:v>
                </c:pt>
                <c:pt idx="237">
                  <c:v>39977.958333333336</c:v>
                </c:pt>
                <c:pt idx="238">
                  <c:v>39977.979166666664</c:v>
                </c:pt>
                <c:pt idx="239">
                  <c:v>39978</c:v>
                </c:pt>
                <c:pt idx="240">
                  <c:v>39978.020833333336</c:v>
                </c:pt>
                <c:pt idx="241">
                  <c:v>39978.041666666664</c:v>
                </c:pt>
                <c:pt idx="242">
                  <c:v>39978.0625</c:v>
                </c:pt>
                <c:pt idx="243">
                  <c:v>39978.083333333336</c:v>
                </c:pt>
                <c:pt idx="244">
                  <c:v>39978.104166666664</c:v>
                </c:pt>
                <c:pt idx="245">
                  <c:v>39978.125</c:v>
                </c:pt>
                <c:pt idx="246">
                  <c:v>39978.145833333336</c:v>
                </c:pt>
                <c:pt idx="247">
                  <c:v>39978.166666666664</c:v>
                </c:pt>
                <c:pt idx="248">
                  <c:v>39978.1875</c:v>
                </c:pt>
                <c:pt idx="249">
                  <c:v>39978.208333333336</c:v>
                </c:pt>
                <c:pt idx="250">
                  <c:v>39978.229166666664</c:v>
                </c:pt>
                <c:pt idx="251">
                  <c:v>39978.25</c:v>
                </c:pt>
                <c:pt idx="252">
                  <c:v>39978.270833333336</c:v>
                </c:pt>
                <c:pt idx="253">
                  <c:v>39978.291666666664</c:v>
                </c:pt>
                <c:pt idx="254">
                  <c:v>39978.3125</c:v>
                </c:pt>
                <c:pt idx="255">
                  <c:v>39978.333333333336</c:v>
                </c:pt>
                <c:pt idx="256">
                  <c:v>39978.354166666664</c:v>
                </c:pt>
                <c:pt idx="257">
                  <c:v>39978.375</c:v>
                </c:pt>
                <c:pt idx="258">
                  <c:v>39978.395833333336</c:v>
                </c:pt>
                <c:pt idx="259">
                  <c:v>39978.416666666664</c:v>
                </c:pt>
                <c:pt idx="260">
                  <c:v>39978.4375</c:v>
                </c:pt>
                <c:pt idx="261">
                  <c:v>39978.458333333336</c:v>
                </c:pt>
                <c:pt idx="262">
                  <c:v>39978.479166666664</c:v>
                </c:pt>
                <c:pt idx="263">
                  <c:v>39978.5</c:v>
                </c:pt>
                <c:pt idx="264">
                  <c:v>39978.520833333336</c:v>
                </c:pt>
                <c:pt idx="265">
                  <c:v>39978.541666666664</c:v>
                </c:pt>
                <c:pt idx="266">
                  <c:v>39978.5625</c:v>
                </c:pt>
                <c:pt idx="267">
                  <c:v>39978.583333333336</c:v>
                </c:pt>
                <c:pt idx="268">
                  <c:v>39978.604166666664</c:v>
                </c:pt>
                <c:pt idx="269">
                  <c:v>39978.625</c:v>
                </c:pt>
                <c:pt idx="270">
                  <c:v>39978.645833333336</c:v>
                </c:pt>
                <c:pt idx="271">
                  <c:v>39978.666666666664</c:v>
                </c:pt>
                <c:pt idx="272">
                  <c:v>39978.6875</c:v>
                </c:pt>
                <c:pt idx="273">
                  <c:v>39978.708333333336</c:v>
                </c:pt>
                <c:pt idx="274">
                  <c:v>39978.729166666664</c:v>
                </c:pt>
                <c:pt idx="275">
                  <c:v>39978.75</c:v>
                </c:pt>
                <c:pt idx="276">
                  <c:v>39978.770833333336</c:v>
                </c:pt>
                <c:pt idx="277">
                  <c:v>39978.791666666664</c:v>
                </c:pt>
                <c:pt idx="278">
                  <c:v>39978.8125</c:v>
                </c:pt>
                <c:pt idx="279">
                  <c:v>39978.833333333336</c:v>
                </c:pt>
                <c:pt idx="280">
                  <c:v>39978.854166666664</c:v>
                </c:pt>
                <c:pt idx="281">
                  <c:v>39978.875</c:v>
                </c:pt>
                <c:pt idx="282">
                  <c:v>39978.895833333336</c:v>
                </c:pt>
                <c:pt idx="283">
                  <c:v>39978.916666666664</c:v>
                </c:pt>
                <c:pt idx="284">
                  <c:v>39978.9375</c:v>
                </c:pt>
                <c:pt idx="285">
                  <c:v>39978.958333333336</c:v>
                </c:pt>
                <c:pt idx="286">
                  <c:v>39978.979166666664</c:v>
                </c:pt>
                <c:pt idx="287">
                  <c:v>39979</c:v>
                </c:pt>
                <c:pt idx="288">
                  <c:v>39979.020833333336</c:v>
                </c:pt>
                <c:pt idx="289">
                  <c:v>39979.041666666664</c:v>
                </c:pt>
                <c:pt idx="290">
                  <c:v>39979.0625</c:v>
                </c:pt>
                <c:pt idx="291">
                  <c:v>39979.083333333336</c:v>
                </c:pt>
                <c:pt idx="292">
                  <c:v>39979.104166666664</c:v>
                </c:pt>
                <c:pt idx="293">
                  <c:v>39979.125</c:v>
                </c:pt>
                <c:pt idx="294">
                  <c:v>39979.145833333336</c:v>
                </c:pt>
                <c:pt idx="295">
                  <c:v>39979.166666666664</c:v>
                </c:pt>
                <c:pt idx="296">
                  <c:v>39979.1875</c:v>
                </c:pt>
                <c:pt idx="297">
                  <c:v>39979.208333333336</c:v>
                </c:pt>
                <c:pt idx="298">
                  <c:v>39979.229166666664</c:v>
                </c:pt>
                <c:pt idx="299">
                  <c:v>39979.25</c:v>
                </c:pt>
                <c:pt idx="300">
                  <c:v>39979.270833333336</c:v>
                </c:pt>
                <c:pt idx="301">
                  <c:v>39979.291666666664</c:v>
                </c:pt>
                <c:pt idx="302">
                  <c:v>39979.3125</c:v>
                </c:pt>
                <c:pt idx="303">
                  <c:v>39979.333333333336</c:v>
                </c:pt>
                <c:pt idx="304">
                  <c:v>39979.354166666664</c:v>
                </c:pt>
                <c:pt idx="305">
                  <c:v>39979.375</c:v>
                </c:pt>
                <c:pt idx="306">
                  <c:v>39979.395833333336</c:v>
                </c:pt>
                <c:pt idx="307">
                  <c:v>39979.416666666664</c:v>
                </c:pt>
                <c:pt idx="308">
                  <c:v>39979.4375</c:v>
                </c:pt>
                <c:pt idx="309">
                  <c:v>39979.458333333336</c:v>
                </c:pt>
                <c:pt idx="310">
                  <c:v>39979.479166666664</c:v>
                </c:pt>
                <c:pt idx="311">
                  <c:v>39979.5</c:v>
                </c:pt>
                <c:pt idx="312">
                  <c:v>39979.520833333336</c:v>
                </c:pt>
                <c:pt idx="313">
                  <c:v>39979.541666666664</c:v>
                </c:pt>
                <c:pt idx="314">
                  <c:v>39979.5625</c:v>
                </c:pt>
                <c:pt idx="315">
                  <c:v>39979.583333333336</c:v>
                </c:pt>
                <c:pt idx="316">
                  <c:v>39979.604166666664</c:v>
                </c:pt>
                <c:pt idx="317">
                  <c:v>39979.625</c:v>
                </c:pt>
                <c:pt idx="318">
                  <c:v>39979.645833333336</c:v>
                </c:pt>
                <c:pt idx="319">
                  <c:v>39979.666666666664</c:v>
                </c:pt>
                <c:pt idx="320">
                  <c:v>39979.6875</c:v>
                </c:pt>
                <c:pt idx="321">
                  <c:v>39979.708333333336</c:v>
                </c:pt>
                <c:pt idx="322">
                  <c:v>39979.729166666664</c:v>
                </c:pt>
                <c:pt idx="323">
                  <c:v>39979.75</c:v>
                </c:pt>
                <c:pt idx="324">
                  <c:v>39979.770833333336</c:v>
                </c:pt>
                <c:pt idx="325">
                  <c:v>39979.791666666664</c:v>
                </c:pt>
                <c:pt idx="326">
                  <c:v>39979.8125</c:v>
                </c:pt>
                <c:pt idx="327">
                  <c:v>39979.833333333336</c:v>
                </c:pt>
                <c:pt idx="328">
                  <c:v>39979.854166666664</c:v>
                </c:pt>
                <c:pt idx="329">
                  <c:v>39979.875</c:v>
                </c:pt>
                <c:pt idx="330">
                  <c:v>39979.895833333336</c:v>
                </c:pt>
                <c:pt idx="331">
                  <c:v>39979.916666666664</c:v>
                </c:pt>
                <c:pt idx="332">
                  <c:v>39979.9375</c:v>
                </c:pt>
                <c:pt idx="333">
                  <c:v>39979.958333333336</c:v>
                </c:pt>
                <c:pt idx="334">
                  <c:v>39979.979166666664</c:v>
                </c:pt>
                <c:pt idx="335">
                  <c:v>39980</c:v>
                </c:pt>
                <c:pt idx="336">
                  <c:v>39980.020833333336</c:v>
                </c:pt>
                <c:pt idx="337">
                  <c:v>39980.041666666664</c:v>
                </c:pt>
                <c:pt idx="338">
                  <c:v>39980.0625</c:v>
                </c:pt>
                <c:pt idx="339">
                  <c:v>39980.083333333336</c:v>
                </c:pt>
                <c:pt idx="340">
                  <c:v>39980.104166666664</c:v>
                </c:pt>
                <c:pt idx="341">
                  <c:v>39980.125</c:v>
                </c:pt>
                <c:pt idx="342">
                  <c:v>39980.145833333336</c:v>
                </c:pt>
                <c:pt idx="343">
                  <c:v>39980.166666666664</c:v>
                </c:pt>
                <c:pt idx="344">
                  <c:v>39980.1875</c:v>
                </c:pt>
                <c:pt idx="345">
                  <c:v>39980.208333333336</c:v>
                </c:pt>
                <c:pt idx="346">
                  <c:v>39980.229166666664</c:v>
                </c:pt>
                <c:pt idx="347">
                  <c:v>39980.25</c:v>
                </c:pt>
                <c:pt idx="348">
                  <c:v>39980.270833333336</c:v>
                </c:pt>
                <c:pt idx="349">
                  <c:v>39980.291666666664</c:v>
                </c:pt>
                <c:pt idx="350">
                  <c:v>39980.3125</c:v>
                </c:pt>
                <c:pt idx="351">
                  <c:v>39980.333333333336</c:v>
                </c:pt>
                <c:pt idx="352">
                  <c:v>39980.354166666664</c:v>
                </c:pt>
                <c:pt idx="353">
                  <c:v>39980.375</c:v>
                </c:pt>
                <c:pt idx="354">
                  <c:v>39980.395833333336</c:v>
                </c:pt>
                <c:pt idx="355">
                  <c:v>39980.416666666664</c:v>
                </c:pt>
                <c:pt idx="356">
                  <c:v>39980.4375</c:v>
                </c:pt>
                <c:pt idx="357">
                  <c:v>39980.458333333336</c:v>
                </c:pt>
                <c:pt idx="358">
                  <c:v>39980.479166666664</c:v>
                </c:pt>
                <c:pt idx="359">
                  <c:v>39980.5</c:v>
                </c:pt>
                <c:pt idx="360">
                  <c:v>39980.520833333336</c:v>
                </c:pt>
                <c:pt idx="361">
                  <c:v>39980.541666666664</c:v>
                </c:pt>
                <c:pt idx="362">
                  <c:v>39980.5625</c:v>
                </c:pt>
                <c:pt idx="363">
                  <c:v>39980.583333333336</c:v>
                </c:pt>
                <c:pt idx="364">
                  <c:v>39980.604166666664</c:v>
                </c:pt>
                <c:pt idx="365">
                  <c:v>39980.625</c:v>
                </c:pt>
                <c:pt idx="366">
                  <c:v>39980.645833333336</c:v>
                </c:pt>
                <c:pt idx="367">
                  <c:v>39980.666666666664</c:v>
                </c:pt>
                <c:pt idx="368">
                  <c:v>39980.6875</c:v>
                </c:pt>
                <c:pt idx="369">
                  <c:v>39980.708333333336</c:v>
                </c:pt>
                <c:pt idx="370">
                  <c:v>39980.729166666664</c:v>
                </c:pt>
                <c:pt idx="371">
                  <c:v>39980.75</c:v>
                </c:pt>
                <c:pt idx="372">
                  <c:v>39980.770833333336</c:v>
                </c:pt>
                <c:pt idx="373">
                  <c:v>39980.791666666664</c:v>
                </c:pt>
                <c:pt idx="374">
                  <c:v>39980.8125</c:v>
                </c:pt>
                <c:pt idx="375">
                  <c:v>39980.833333333336</c:v>
                </c:pt>
                <c:pt idx="376">
                  <c:v>39980.854166666664</c:v>
                </c:pt>
                <c:pt idx="377">
                  <c:v>39980.875</c:v>
                </c:pt>
                <c:pt idx="378">
                  <c:v>39980.895833333336</c:v>
                </c:pt>
                <c:pt idx="379">
                  <c:v>39980.916666666664</c:v>
                </c:pt>
                <c:pt idx="380">
                  <c:v>39980.9375</c:v>
                </c:pt>
                <c:pt idx="381">
                  <c:v>39980.958333333336</c:v>
                </c:pt>
                <c:pt idx="382">
                  <c:v>39980.979166666664</c:v>
                </c:pt>
                <c:pt idx="383">
                  <c:v>39981</c:v>
                </c:pt>
                <c:pt idx="384">
                  <c:v>39981.020833333336</c:v>
                </c:pt>
                <c:pt idx="385">
                  <c:v>39981.041666666664</c:v>
                </c:pt>
                <c:pt idx="386">
                  <c:v>39981.0625</c:v>
                </c:pt>
                <c:pt idx="387">
                  <c:v>39981.083333333336</c:v>
                </c:pt>
                <c:pt idx="388">
                  <c:v>39981.104166666664</c:v>
                </c:pt>
                <c:pt idx="389">
                  <c:v>39981.125</c:v>
                </c:pt>
                <c:pt idx="390">
                  <c:v>39981.145833333336</c:v>
                </c:pt>
                <c:pt idx="391">
                  <c:v>39981.166666666664</c:v>
                </c:pt>
                <c:pt idx="392">
                  <c:v>39981.1875</c:v>
                </c:pt>
                <c:pt idx="393">
                  <c:v>39981.208333333336</c:v>
                </c:pt>
                <c:pt idx="394">
                  <c:v>39981.229166666664</c:v>
                </c:pt>
                <c:pt idx="395">
                  <c:v>39981.25</c:v>
                </c:pt>
                <c:pt idx="396">
                  <c:v>39981.270833333336</c:v>
                </c:pt>
                <c:pt idx="397">
                  <c:v>39981.291666666664</c:v>
                </c:pt>
                <c:pt idx="398">
                  <c:v>39981.3125</c:v>
                </c:pt>
                <c:pt idx="399">
                  <c:v>39981.333333333336</c:v>
                </c:pt>
                <c:pt idx="400">
                  <c:v>39981.354166666664</c:v>
                </c:pt>
                <c:pt idx="401">
                  <c:v>39981.375</c:v>
                </c:pt>
                <c:pt idx="402">
                  <c:v>39981.395833333336</c:v>
                </c:pt>
                <c:pt idx="403">
                  <c:v>39981.416666666664</c:v>
                </c:pt>
                <c:pt idx="404">
                  <c:v>39981.4375</c:v>
                </c:pt>
                <c:pt idx="405">
                  <c:v>39981.458333333336</c:v>
                </c:pt>
                <c:pt idx="406">
                  <c:v>39981.479166666664</c:v>
                </c:pt>
                <c:pt idx="407">
                  <c:v>39981.5</c:v>
                </c:pt>
                <c:pt idx="408">
                  <c:v>39981.520833333336</c:v>
                </c:pt>
                <c:pt idx="409">
                  <c:v>39981.541666666664</c:v>
                </c:pt>
                <c:pt idx="410">
                  <c:v>39981.5625</c:v>
                </c:pt>
                <c:pt idx="411">
                  <c:v>39981.583333333336</c:v>
                </c:pt>
                <c:pt idx="412">
                  <c:v>39981.604166666664</c:v>
                </c:pt>
                <c:pt idx="413">
                  <c:v>39981.625</c:v>
                </c:pt>
                <c:pt idx="414">
                  <c:v>39981.645833333336</c:v>
                </c:pt>
                <c:pt idx="415">
                  <c:v>39981.666666666664</c:v>
                </c:pt>
                <c:pt idx="416">
                  <c:v>39981.6875</c:v>
                </c:pt>
                <c:pt idx="417">
                  <c:v>39981.708333333336</c:v>
                </c:pt>
                <c:pt idx="418">
                  <c:v>39981.729166666664</c:v>
                </c:pt>
                <c:pt idx="419">
                  <c:v>39981.75</c:v>
                </c:pt>
                <c:pt idx="420">
                  <c:v>39981.770833333336</c:v>
                </c:pt>
                <c:pt idx="421">
                  <c:v>39981.791666666664</c:v>
                </c:pt>
                <c:pt idx="422">
                  <c:v>39981.8125</c:v>
                </c:pt>
                <c:pt idx="423">
                  <c:v>39981.833333333336</c:v>
                </c:pt>
                <c:pt idx="424">
                  <c:v>39981.854166666664</c:v>
                </c:pt>
                <c:pt idx="425">
                  <c:v>39981.875</c:v>
                </c:pt>
                <c:pt idx="426">
                  <c:v>39981.895833333336</c:v>
                </c:pt>
                <c:pt idx="427">
                  <c:v>39981.916666666664</c:v>
                </c:pt>
                <c:pt idx="428">
                  <c:v>39981.9375</c:v>
                </c:pt>
                <c:pt idx="429">
                  <c:v>39981.958333333336</c:v>
                </c:pt>
                <c:pt idx="430">
                  <c:v>39981.979166666664</c:v>
                </c:pt>
                <c:pt idx="431">
                  <c:v>39982</c:v>
                </c:pt>
                <c:pt idx="432">
                  <c:v>39982.020833333336</c:v>
                </c:pt>
                <c:pt idx="433">
                  <c:v>39982.041666666664</c:v>
                </c:pt>
                <c:pt idx="434">
                  <c:v>39982.0625</c:v>
                </c:pt>
                <c:pt idx="435">
                  <c:v>39982.083333333336</c:v>
                </c:pt>
                <c:pt idx="436">
                  <c:v>39982.104166666664</c:v>
                </c:pt>
                <c:pt idx="437">
                  <c:v>39982.125</c:v>
                </c:pt>
                <c:pt idx="438">
                  <c:v>39982.145833333336</c:v>
                </c:pt>
                <c:pt idx="439">
                  <c:v>39982.166666666664</c:v>
                </c:pt>
                <c:pt idx="440">
                  <c:v>39982.1875</c:v>
                </c:pt>
                <c:pt idx="441">
                  <c:v>39982.208333333336</c:v>
                </c:pt>
                <c:pt idx="442">
                  <c:v>39982.229166666664</c:v>
                </c:pt>
                <c:pt idx="443">
                  <c:v>39982.25</c:v>
                </c:pt>
                <c:pt idx="444">
                  <c:v>39982.270833333336</c:v>
                </c:pt>
                <c:pt idx="445">
                  <c:v>39982.291666666664</c:v>
                </c:pt>
                <c:pt idx="446">
                  <c:v>39982.3125</c:v>
                </c:pt>
                <c:pt idx="447">
                  <c:v>39982.333333333336</c:v>
                </c:pt>
                <c:pt idx="448">
                  <c:v>39982.354166666664</c:v>
                </c:pt>
                <c:pt idx="449">
                  <c:v>39982.375</c:v>
                </c:pt>
                <c:pt idx="450">
                  <c:v>39982.395833333336</c:v>
                </c:pt>
                <c:pt idx="451">
                  <c:v>39982.416666666664</c:v>
                </c:pt>
                <c:pt idx="452">
                  <c:v>39982.4375</c:v>
                </c:pt>
                <c:pt idx="453">
                  <c:v>39982.458333333336</c:v>
                </c:pt>
                <c:pt idx="454">
                  <c:v>39982.479166666664</c:v>
                </c:pt>
                <c:pt idx="455">
                  <c:v>39982.5</c:v>
                </c:pt>
                <c:pt idx="456">
                  <c:v>39982.520833333336</c:v>
                </c:pt>
                <c:pt idx="457">
                  <c:v>39982.541666666664</c:v>
                </c:pt>
                <c:pt idx="458">
                  <c:v>39982.5625</c:v>
                </c:pt>
                <c:pt idx="459">
                  <c:v>39982.583333333336</c:v>
                </c:pt>
                <c:pt idx="460">
                  <c:v>39982.604166666664</c:v>
                </c:pt>
                <c:pt idx="461">
                  <c:v>39982.625</c:v>
                </c:pt>
                <c:pt idx="462">
                  <c:v>39982.645833333336</c:v>
                </c:pt>
                <c:pt idx="463">
                  <c:v>39982.666666666664</c:v>
                </c:pt>
                <c:pt idx="464">
                  <c:v>39982.6875</c:v>
                </c:pt>
                <c:pt idx="465">
                  <c:v>39982.708333333336</c:v>
                </c:pt>
                <c:pt idx="466">
                  <c:v>39982.729166666664</c:v>
                </c:pt>
                <c:pt idx="467">
                  <c:v>39982.75</c:v>
                </c:pt>
                <c:pt idx="468">
                  <c:v>39982.770833333336</c:v>
                </c:pt>
                <c:pt idx="469">
                  <c:v>39982.791666666664</c:v>
                </c:pt>
                <c:pt idx="470">
                  <c:v>39982.8125</c:v>
                </c:pt>
                <c:pt idx="471">
                  <c:v>39982.833333333336</c:v>
                </c:pt>
                <c:pt idx="472">
                  <c:v>39982.854166666664</c:v>
                </c:pt>
                <c:pt idx="473">
                  <c:v>39982.875</c:v>
                </c:pt>
                <c:pt idx="474">
                  <c:v>39982.895833333336</c:v>
                </c:pt>
                <c:pt idx="475">
                  <c:v>39982.916666666664</c:v>
                </c:pt>
                <c:pt idx="476">
                  <c:v>39982.9375</c:v>
                </c:pt>
                <c:pt idx="477">
                  <c:v>39982.958333333336</c:v>
                </c:pt>
                <c:pt idx="478">
                  <c:v>39982.979166666664</c:v>
                </c:pt>
                <c:pt idx="479">
                  <c:v>39983</c:v>
                </c:pt>
                <c:pt idx="480">
                  <c:v>39983.020833333336</c:v>
                </c:pt>
                <c:pt idx="481">
                  <c:v>39983.041666666664</c:v>
                </c:pt>
                <c:pt idx="482">
                  <c:v>39983.0625</c:v>
                </c:pt>
                <c:pt idx="483">
                  <c:v>39983.083333333336</c:v>
                </c:pt>
                <c:pt idx="484">
                  <c:v>39983.104166666664</c:v>
                </c:pt>
                <c:pt idx="485">
                  <c:v>39983.125</c:v>
                </c:pt>
                <c:pt idx="486">
                  <c:v>39983.145833333336</c:v>
                </c:pt>
                <c:pt idx="487">
                  <c:v>39983.166666666664</c:v>
                </c:pt>
                <c:pt idx="488">
                  <c:v>39983.1875</c:v>
                </c:pt>
                <c:pt idx="489">
                  <c:v>39983.208333333336</c:v>
                </c:pt>
                <c:pt idx="490">
                  <c:v>39983.229166666664</c:v>
                </c:pt>
                <c:pt idx="491">
                  <c:v>39983.25</c:v>
                </c:pt>
                <c:pt idx="492">
                  <c:v>39983.270833333336</c:v>
                </c:pt>
                <c:pt idx="493">
                  <c:v>39983.291666666664</c:v>
                </c:pt>
                <c:pt idx="494">
                  <c:v>39983.3125</c:v>
                </c:pt>
                <c:pt idx="495">
                  <c:v>39983.333333333336</c:v>
                </c:pt>
                <c:pt idx="496">
                  <c:v>39983.354166666664</c:v>
                </c:pt>
                <c:pt idx="497">
                  <c:v>39983.375</c:v>
                </c:pt>
                <c:pt idx="498">
                  <c:v>39983.395833333336</c:v>
                </c:pt>
                <c:pt idx="499">
                  <c:v>39983.416666666664</c:v>
                </c:pt>
                <c:pt idx="500">
                  <c:v>39983.4375</c:v>
                </c:pt>
                <c:pt idx="501">
                  <c:v>39983.458333333336</c:v>
                </c:pt>
                <c:pt idx="502">
                  <c:v>39983.479166666664</c:v>
                </c:pt>
                <c:pt idx="503">
                  <c:v>39983.5</c:v>
                </c:pt>
                <c:pt idx="504">
                  <c:v>39983.520833333336</c:v>
                </c:pt>
                <c:pt idx="505">
                  <c:v>39983.541666666664</c:v>
                </c:pt>
                <c:pt idx="506">
                  <c:v>39983.5625</c:v>
                </c:pt>
                <c:pt idx="507">
                  <c:v>39983.583333333336</c:v>
                </c:pt>
                <c:pt idx="508">
                  <c:v>39983.604166666664</c:v>
                </c:pt>
                <c:pt idx="509">
                  <c:v>39983.625</c:v>
                </c:pt>
                <c:pt idx="510">
                  <c:v>39983.645833333336</c:v>
                </c:pt>
                <c:pt idx="511">
                  <c:v>39983.666666666664</c:v>
                </c:pt>
                <c:pt idx="512">
                  <c:v>39983.6875</c:v>
                </c:pt>
                <c:pt idx="513">
                  <c:v>39983.708333333336</c:v>
                </c:pt>
                <c:pt idx="514">
                  <c:v>39983.729166666664</c:v>
                </c:pt>
                <c:pt idx="515">
                  <c:v>39983.75</c:v>
                </c:pt>
                <c:pt idx="516">
                  <c:v>39983.770833333336</c:v>
                </c:pt>
                <c:pt idx="517">
                  <c:v>39983.791666666664</c:v>
                </c:pt>
                <c:pt idx="518">
                  <c:v>39983.8125</c:v>
                </c:pt>
                <c:pt idx="519">
                  <c:v>39983.833333333336</c:v>
                </c:pt>
                <c:pt idx="520">
                  <c:v>39983.854166666664</c:v>
                </c:pt>
                <c:pt idx="521">
                  <c:v>39983.875</c:v>
                </c:pt>
                <c:pt idx="522">
                  <c:v>39983.895833333336</c:v>
                </c:pt>
                <c:pt idx="523">
                  <c:v>39983.916666666664</c:v>
                </c:pt>
                <c:pt idx="524">
                  <c:v>39983.9375</c:v>
                </c:pt>
                <c:pt idx="525">
                  <c:v>39983.958333333336</c:v>
                </c:pt>
                <c:pt idx="526">
                  <c:v>39983.979166666664</c:v>
                </c:pt>
                <c:pt idx="527">
                  <c:v>39984</c:v>
                </c:pt>
                <c:pt idx="528">
                  <c:v>39984.020833333336</c:v>
                </c:pt>
                <c:pt idx="529">
                  <c:v>39984.041666666664</c:v>
                </c:pt>
                <c:pt idx="530">
                  <c:v>39984.0625</c:v>
                </c:pt>
                <c:pt idx="531">
                  <c:v>39984.083333333336</c:v>
                </c:pt>
                <c:pt idx="532">
                  <c:v>39984.104166666664</c:v>
                </c:pt>
                <c:pt idx="533">
                  <c:v>39984.125</c:v>
                </c:pt>
                <c:pt idx="534">
                  <c:v>39984.145833333336</c:v>
                </c:pt>
                <c:pt idx="535">
                  <c:v>39984.166666666664</c:v>
                </c:pt>
                <c:pt idx="536">
                  <c:v>39984.1875</c:v>
                </c:pt>
                <c:pt idx="537">
                  <c:v>39984.208333333336</c:v>
                </c:pt>
                <c:pt idx="538">
                  <c:v>39984.229166666664</c:v>
                </c:pt>
                <c:pt idx="539">
                  <c:v>39984.25</c:v>
                </c:pt>
                <c:pt idx="540">
                  <c:v>39984.270833333336</c:v>
                </c:pt>
                <c:pt idx="541">
                  <c:v>39984.291666666664</c:v>
                </c:pt>
                <c:pt idx="542">
                  <c:v>39984.3125</c:v>
                </c:pt>
                <c:pt idx="543">
                  <c:v>39984.333333333336</c:v>
                </c:pt>
                <c:pt idx="544">
                  <c:v>39984.354166666664</c:v>
                </c:pt>
                <c:pt idx="545">
                  <c:v>39984.375</c:v>
                </c:pt>
                <c:pt idx="546">
                  <c:v>39984.395833333336</c:v>
                </c:pt>
                <c:pt idx="547">
                  <c:v>39984.416666666664</c:v>
                </c:pt>
                <c:pt idx="548">
                  <c:v>39984.4375</c:v>
                </c:pt>
                <c:pt idx="549">
                  <c:v>39984.458333333336</c:v>
                </c:pt>
                <c:pt idx="550">
                  <c:v>39984.479166666664</c:v>
                </c:pt>
                <c:pt idx="551">
                  <c:v>39984.5</c:v>
                </c:pt>
                <c:pt idx="552">
                  <c:v>39984.520833333336</c:v>
                </c:pt>
                <c:pt idx="553">
                  <c:v>39984.541666666664</c:v>
                </c:pt>
                <c:pt idx="554">
                  <c:v>39984.5625</c:v>
                </c:pt>
                <c:pt idx="555">
                  <c:v>39984.583333333336</c:v>
                </c:pt>
                <c:pt idx="556">
                  <c:v>39984.604166666664</c:v>
                </c:pt>
                <c:pt idx="557">
                  <c:v>39984.625</c:v>
                </c:pt>
                <c:pt idx="558">
                  <c:v>39984.645833333336</c:v>
                </c:pt>
                <c:pt idx="559">
                  <c:v>39984.666666666664</c:v>
                </c:pt>
                <c:pt idx="560">
                  <c:v>39984.6875</c:v>
                </c:pt>
                <c:pt idx="561">
                  <c:v>39984.708333333336</c:v>
                </c:pt>
                <c:pt idx="562">
                  <c:v>39984.729166666664</c:v>
                </c:pt>
                <c:pt idx="563">
                  <c:v>39984.75</c:v>
                </c:pt>
                <c:pt idx="564">
                  <c:v>39984.770833333336</c:v>
                </c:pt>
                <c:pt idx="565">
                  <c:v>39984.791666666664</c:v>
                </c:pt>
                <c:pt idx="566">
                  <c:v>39984.8125</c:v>
                </c:pt>
                <c:pt idx="567">
                  <c:v>39984.833333333336</c:v>
                </c:pt>
                <c:pt idx="568">
                  <c:v>39984.854166666664</c:v>
                </c:pt>
                <c:pt idx="569">
                  <c:v>39984.875</c:v>
                </c:pt>
                <c:pt idx="570">
                  <c:v>39984.895833333336</c:v>
                </c:pt>
                <c:pt idx="571">
                  <c:v>39984.916666666664</c:v>
                </c:pt>
                <c:pt idx="572">
                  <c:v>39984.9375</c:v>
                </c:pt>
                <c:pt idx="573">
                  <c:v>39984.958333333336</c:v>
                </c:pt>
                <c:pt idx="574">
                  <c:v>39984.979166666664</c:v>
                </c:pt>
                <c:pt idx="575">
                  <c:v>39985</c:v>
                </c:pt>
                <c:pt idx="576">
                  <c:v>39985.020833333336</c:v>
                </c:pt>
                <c:pt idx="577">
                  <c:v>39985.041666666664</c:v>
                </c:pt>
                <c:pt idx="578">
                  <c:v>39985.0625</c:v>
                </c:pt>
                <c:pt idx="579">
                  <c:v>39985.083333333336</c:v>
                </c:pt>
                <c:pt idx="580">
                  <c:v>39985.104166666664</c:v>
                </c:pt>
                <c:pt idx="581">
                  <c:v>39985.125</c:v>
                </c:pt>
                <c:pt idx="582">
                  <c:v>39985.145833333336</c:v>
                </c:pt>
                <c:pt idx="583">
                  <c:v>39985.166666666664</c:v>
                </c:pt>
                <c:pt idx="584">
                  <c:v>39985.1875</c:v>
                </c:pt>
                <c:pt idx="585">
                  <c:v>39985.208333333336</c:v>
                </c:pt>
                <c:pt idx="586">
                  <c:v>39985.229166666664</c:v>
                </c:pt>
                <c:pt idx="587">
                  <c:v>39985.25</c:v>
                </c:pt>
                <c:pt idx="588">
                  <c:v>39985.270833333336</c:v>
                </c:pt>
                <c:pt idx="589">
                  <c:v>39985.291666666664</c:v>
                </c:pt>
                <c:pt idx="590">
                  <c:v>39985.3125</c:v>
                </c:pt>
                <c:pt idx="591">
                  <c:v>39985.333333333336</c:v>
                </c:pt>
                <c:pt idx="592">
                  <c:v>39985.354166666664</c:v>
                </c:pt>
                <c:pt idx="593">
                  <c:v>39985.375</c:v>
                </c:pt>
                <c:pt idx="594">
                  <c:v>39985.395833333336</c:v>
                </c:pt>
                <c:pt idx="595">
                  <c:v>39985.416666666664</c:v>
                </c:pt>
                <c:pt idx="596">
                  <c:v>39985.4375</c:v>
                </c:pt>
                <c:pt idx="597">
                  <c:v>39985.458333333336</c:v>
                </c:pt>
                <c:pt idx="598">
                  <c:v>39985.479166666664</c:v>
                </c:pt>
                <c:pt idx="599">
                  <c:v>39985.5</c:v>
                </c:pt>
                <c:pt idx="600">
                  <c:v>39985.520833333336</c:v>
                </c:pt>
                <c:pt idx="601">
                  <c:v>39985.541666666664</c:v>
                </c:pt>
                <c:pt idx="602">
                  <c:v>39985.5625</c:v>
                </c:pt>
                <c:pt idx="603">
                  <c:v>39985.583333333336</c:v>
                </c:pt>
                <c:pt idx="604">
                  <c:v>39985.604166666664</c:v>
                </c:pt>
                <c:pt idx="605">
                  <c:v>39985.625</c:v>
                </c:pt>
                <c:pt idx="606">
                  <c:v>39985.645833333336</c:v>
                </c:pt>
                <c:pt idx="607">
                  <c:v>39985.666666666664</c:v>
                </c:pt>
                <c:pt idx="608">
                  <c:v>39985.6875</c:v>
                </c:pt>
                <c:pt idx="609">
                  <c:v>39985.708333333336</c:v>
                </c:pt>
                <c:pt idx="610">
                  <c:v>39985.729166666664</c:v>
                </c:pt>
                <c:pt idx="611">
                  <c:v>39985.75</c:v>
                </c:pt>
                <c:pt idx="612">
                  <c:v>39985.770833333336</c:v>
                </c:pt>
                <c:pt idx="613">
                  <c:v>39985.791666666664</c:v>
                </c:pt>
                <c:pt idx="614">
                  <c:v>39985.8125</c:v>
                </c:pt>
                <c:pt idx="615">
                  <c:v>39985.833333333336</c:v>
                </c:pt>
                <c:pt idx="616">
                  <c:v>39985.854166666664</c:v>
                </c:pt>
                <c:pt idx="617">
                  <c:v>39985.875</c:v>
                </c:pt>
                <c:pt idx="618">
                  <c:v>39985.895833333336</c:v>
                </c:pt>
                <c:pt idx="619">
                  <c:v>39985.916666666664</c:v>
                </c:pt>
                <c:pt idx="620">
                  <c:v>39985.9375</c:v>
                </c:pt>
                <c:pt idx="621">
                  <c:v>39985.958333333336</c:v>
                </c:pt>
                <c:pt idx="622">
                  <c:v>39985.979166666664</c:v>
                </c:pt>
                <c:pt idx="623">
                  <c:v>39986</c:v>
                </c:pt>
                <c:pt idx="624">
                  <c:v>39986.020833333336</c:v>
                </c:pt>
                <c:pt idx="625">
                  <c:v>39986.041666666664</c:v>
                </c:pt>
                <c:pt idx="626">
                  <c:v>39986.0625</c:v>
                </c:pt>
                <c:pt idx="627">
                  <c:v>39986.083333333336</c:v>
                </c:pt>
                <c:pt idx="628">
                  <c:v>39986.104166666664</c:v>
                </c:pt>
                <c:pt idx="629">
                  <c:v>39986.125</c:v>
                </c:pt>
                <c:pt idx="630">
                  <c:v>39986.145833333336</c:v>
                </c:pt>
                <c:pt idx="631">
                  <c:v>39986.166666666664</c:v>
                </c:pt>
                <c:pt idx="632">
                  <c:v>39986.1875</c:v>
                </c:pt>
                <c:pt idx="633">
                  <c:v>39986.208333333336</c:v>
                </c:pt>
                <c:pt idx="634">
                  <c:v>39986.229166666664</c:v>
                </c:pt>
                <c:pt idx="635">
                  <c:v>39986.25</c:v>
                </c:pt>
                <c:pt idx="636">
                  <c:v>39986.270833333336</c:v>
                </c:pt>
                <c:pt idx="637">
                  <c:v>39986.291666666664</c:v>
                </c:pt>
                <c:pt idx="638">
                  <c:v>39986.3125</c:v>
                </c:pt>
                <c:pt idx="639">
                  <c:v>39986.333333333336</c:v>
                </c:pt>
                <c:pt idx="640">
                  <c:v>39986.354166666664</c:v>
                </c:pt>
                <c:pt idx="641">
                  <c:v>39986.375</c:v>
                </c:pt>
                <c:pt idx="642">
                  <c:v>39986.395833333336</c:v>
                </c:pt>
                <c:pt idx="643">
                  <c:v>39986.416666666664</c:v>
                </c:pt>
                <c:pt idx="644">
                  <c:v>39986.4375</c:v>
                </c:pt>
                <c:pt idx="645">
                  <c:v>39986.458333333336</c:v>
                </c:pt>
                <c:pt idx="646">
                  <c:v>39986.479166666664</c:v>
                </c:pt>
                <c:pt idx="647">
                  <c:v>39986.5</c:v>
                </c:pt>
                <c:pt idx="648">
                  <c:v>39986.520833333336</c:v>
                </c:pt>
                <c:pt idx="649">
                  <c:v>39986.541666666664</c:v>
                </c:pt>
                <c:pt idx="650">
                  <c:v>39986.5625</c:v>
                </c:pt>
                <c:pt idx="651">
                  <c:v>39986.583333333336</c:v>
                </c:pt>
                <c:pt idx="652">
                  <c:v>39986.604166666664</c:v>
                </c:pt>
                <c:pt idx="653">
                  <c:v>39986.625</c:v>
                </c:pt>
                <c:pt idx="654">
                  <c:v>39986.645833333336</c:v>
                </c:pt>
                <c:pt idx="655">
                  <c:v>39986.666666666664</c:v>
                </c:pt>
                <c:pt idx="656">
                  <c:v>39986.6875</c:v>
                </c:pt>
                <c:pt idx="657">
                  <c:v>39986.708333333336</c:v>
                </c:pt>
                <c:pt idx="658">
                  <c:v>39986.729166666664</c:v>
                </c:pt>
                <c:pt idx="659">
                  <c:v>39986.75</c:v>
                </c:pt>
                <c:pt idx="660">
                  <c:v>39986.770833333336</c:v>
                </c:pt>
                <c:pt idx="661">
                  <c:v>39986.791666666664</c:v>
                </c:pt>
                <c:pt idx="662">
                  <c:v>39986.8125</c:v>
                </c:pt>
                <c:pt idx="663">
                  <c:v>39986.833333333336</c:v>
                </c:pt>
                <c:pt idx="664">
                  <c:v>39986.854166666664</c:v>
                </c:pt>
                <c:pt idx="665">
                  <c:v>39986.875</c:v>
                </c:pt>
                <c:pt idx="666">
                  <c:v>39986.895833333336</c:v>
                </c:pt>
                <c:pt idx="667">
                  <c:v>39986.916666666664</c:v>
                </c:pt>
                <c:pt idx="668">
                  <c:v>39986.9375</c:v>
                </c:pt>
                <c:pt idx="669">
                  <c:v>39986.958333333336</c:v>
                </c:pt>
                <c:pt idx="670">
                  <c:v>39986.979166666664</c:v>
                </c:pt>
                <c:pt idx="671">
                  <c:v>39987</c:v>
                </c:pt>
                <c:pt idx="672">
                  <c:v>39987.020833333336</c:v>
                </c:pt>
                <c:pt idx="673">
                  <c:v>39987.041666666664</c:v>
                </c:pt>
                <c:pt idx="674">
                  <c:v>39987.0625</c:v>
                </c:pt>
                <c:pt idx="675">
                  <c:v>39987.083333333336</c:v>
                </c:pt>
                <c:pt idx="676">
                  <c:v>39987.104166666664</c:v>
                </c:pt>
                <c:pt idx="677">
                  <c:v>39987.125</c:v>
                </c:pt>
                <c:pt idx="678">
                  <c:v>39987.145833333336</c:v>
                </c:pt>
                <c:pt idx="679">
                  <c:v>39987.166666666664</c:v>
                </c:pt>
                <c:pt idx="680">
                  <c:v>39987.1875</c:v>
                </c:pt>
                <c:pt idx="681">
                  <c:v>39987.208333333336</c:v>
                </c:pt>
                <c:pt idx="682">
                  <c:v>39987.229166666664</c:v>
                </c:pt>
                <c:pt idx="683">
                  <c:v>39987.25</c:v>
                </c:pt>
                <c:pt idx="684">
                  <c:v>39987.270833333336</c:v>
                </c:pt>
                <c:pt idx="685">
                  <c:v>39987.291666666664</c:v>
                </c:pt>
                <c:pt idx="686">
                  <c:v>39987.3125</c:v>
                </c:pt>
                <c:pt idx="687">
                  <c:v>39987.333333333336</c:v>
                </c:pt>
                <c:pt idx="688">
                  <c:v>39987.354166666664</c:v>
                </c:pt>
                <c:pt idx="689">
                  <c:v>39987.375</c:v>
                </c:pt>
                <c:pt idx="690">
                  <c:v>39987.395833333336</c:v>
                </c:pt>
                <c:pt idx="691">
                  <c:v>39987.416666666664</c:v>
                </c:pt>
                <c:pt idx="692">
                  <c:v>39987.4375</c:v>
                </c:pt>
                <c:pt idx="693">
                  <c:v>39987.458333333336</c:v>
                </c:pt>
                <c:pt idx="694">
                  <c:v>39987.479166666664</c:v>
                </c:pt>
                <c:pt idx="695">
                  <c:v>39987.5</c:v>
                </c:pt>
                <c:pt idx="696">
                  <c:v>39987.520833333336</c:v>
                </c:pt>
                <c:pt idx="697">
                  <c:v>39987.541666666664</c:v>
                </c:pt>
                <c:pt idx="698">
                  <c:v>39987.5625</c:v>
                </c:pt>
                <c:pt idx="699">
                  <c:v>39987.583333333336</c:v>
                </c:pt>
                <c:pt idx="700">
                  <c:v>39987.604166666664</c:v>
                </c:pt>
                <c:pt idx="701">
                  <c:v>39987.625</c:v>
                </c:pt>
                <c:pt idx="702">
                  <c:v>39987.645833333336</c:v>
                </c:pt>
                <c:pt idx="703">
                  <c:v>39987.666666666664</c:v>
                </c:pt>
                <c:pt idx="704">
                  <c:v>39987.6875</c:v>
                </c:pt>
                <c:pt idx="705">
                  <c:v>39987.708333333336</c:v>
                </c:pt>
                <c:pt idx="706">
                  <c:v>39987.729166666664</c:v>
                </c:pt>
                <c:pt idx="707">
                  <c:v>39987.75</c:v>
                </c:pt>
                <c:pt idx="708">
                  <c:v>39987.770833333336</c:v>
                </c:pt>
                <c:pt idx="709">
                  <c:v>39987.791666666664</c:v>
                </c:pt>
                <c:pt idx="710">
                  <c:v>39987.8125</c:v>
                </c:pt>
                <c:pt idx="711">
                  <c:v>39987.833333333336</c:v>
                </c:pt>
                <c:pt idx="712">
                  <c:v>39987.854166666664</c:v>
                </c:pt>
                <c:pt idx="713">
                  <c:v>39987.875</c:v>
                </c:pt>
                <c:pt idx="714">
                  <c:v>39987.895833333336</c:v>
                </c:pt>
                <c:pt idx="715">
                  <c:v>39987.916666666664</c:v>
                </c:pt>
                <c:pt idx="716">
                  <c:v>39987.9375</c:v>
                </c:pt>
                <c:pt idx="717">
                  <c:v>39987.958333333336</c:v>
                </c:pt>
                <c:pt idx="718">
                  <c:v>39987.979166666664</c:v>
                </c:pt>
                <c:pt idx="719">
                  <c:v>39988</c:v>
                </c:pt>
                <c:pt idx="720">
                  <c:v>39988.020833333336</c:v>
                </c:pt>
                <c:pt idx="721">
                  <c:v>39988.041666666664</c:v>
                </c:pt>
                <c:pt idx="722">
                  <c:v>39988.0625</c:v>
                </c:pt>
                <c:pt idx="723">
                  <c:v>39988.083333333336</c:v>
                </c:pt>
                <c:pt idx="724">
                  <c:v>39988.104166666664</c:v>
                </c:pt>
                <c:pt idx="725">
                  <c:v>39988.125</c:v>
                </c:pt>
                <c:pt idx="726">
                  <c:v>39988.145833333336</c:v>
                </c:pt>
                <c:pt idx="727">
                  <c:v>39988.166666666664</c:v>
                </c:pt>
                <c:pt idx="728">
                  <c:v>39988.1875</c:v>
                </c:pt>
                <c:pt idx="729">
                  <c:v>39988.208333333336</c:v>
                </c:pt>
                <c:pt idx="730">
                  <c:v>39988.229166666664</c:v>
                </c:pt>
                <c:pt idx="731">
                  <c:v>39988.25</c:v>
                </c:pt>
                <c:pt idx="732">
                  <c:v>39988.270833333336</c:v>
                </c:pt>
                <c:pt idx="733">
                  <c:v>39988.291666666664</c:v>
                </c:pt>
                <c:pt idx="734">
                  <c:v>39988.3125</c:v>
                </c:pt>
                <c:pt idx="735">
                  <c:v>39988.333333333336</c:v>
                </c:pt>
                <c:pt idx="736">
                  <c:v>39988.354166666664</c:v>
                </c:pt>
                <c:pt idx="737">
                  <c:v>39988.375</c:v>
                </c:pt>
                <c:pt idx="738">
                  <c:v>39988.395833333336</c:v>
                </c:pt>
                <c:pt idx="739">
                  <c:v>39988.416666666664</c:v>
                </c:pt>
                <c:pt idx="740">
                  <c:v>39988.4375</c:v>
                </c:pt>
                <c:pt idx="741">
                  <c:v>39988.458333333336</c:v>
                </c:pt>
                <c:pt idx="742">
                  <c:v>39988.479166666664</c:v>
                </c:pt>
                <c:pt idx="743">
                  <c:v>39988.5</c:v>
                </c:pt>
                <c:pt idx="744">
                  <c:v>39988.520833333336</c:v>
                </c:pt>
                <c:pt idx="745">
                  <c:v>39988.541666666664</c:v>
                </c:pt>
                <c:pt idx="746">
                  <c:v>39988.5625</c:v>
                </c:pt>
                <c:pt idx="747">
                  <c:v>39988.583333333336</c:v>
                </c:pt>
                <c:pt idx="748">
                  <c:v>39988.604166666664</c:v>
                </c:pt>
                <c:pt idx="749">
                  <c:v>39988.625</c:v>
                </c:pt>
                <c:pt idx="750">
                  <c:v>39988.645833333336</c:v>
                </c:pt>
                <c:pt idx="751">
                  <c:v>39988.666666666664</c:v>
                </c:pt>
                <c:pt idx="752">
                  <c:v>39988.6875</c:v>
                </c:pt>
                <c:pt idx="753">
                  <c:v>39988.708333333336</c:v>
                </c:pt>
                <c:pt idx="754">
                  <c:v>39988.729166666664</c:v>
                </c:pt>
                <c:pt idx="755">
                  <c:v>39988.75</c:v>
                </c:pt>
                <c:pt idx="756">
                  <c:v>39988.770833333336</c:v>
                </c:pt>
                <c:pt idx="757">
                  <c:v>39988.791666666664</c:v>
                </c:pt>
                <c:pt idx="758">
                  <c:v>39988.8125</c:v>
                </c:pt>
                <c:pt idx="759">
                  <c:v>39988.833333333336</c:v>
                </c:pt>
                <c:pt idx="760">
                  <c:v>39988.854166666664</c:v>
                </c:pt>
                <c:pt idx="761">
                  <c:v>39988.875</c:v>
                </c:pt>
                <c:pt idx="762">
                  <c:v>39988.895833333336</c:v>
                </c:pt>
                <c:pt idx="763">
                  <c:v>39988.916666666664</c:v>
                </c:pt>
                <c:pt idx="764">
                  <c:v>39988.9375</c:v>
                </c:pt>
                <c:pt idx="765">
                  <c:v>39988.958333333336</c:v>
                </c:pt>
                <c:pt idx="766">
                  <c:v>39988.979166666664</c:v>
                </c:pt>
                <c:pt idx="767">
                  <c:v>39989</c:v>
                </c:pt>
                <c:pt idx="768">
                  <c:v>39989.020833333336</c:v>
                </c:pt>
                <c:pt idx="769">
                  <c:v>39989.041666666664</c:v>
                </c:pt>
                <c:pt idx="770">
                  <c:v>39989.0625</c:v>
                </c:pt>
                <c:pt idx="771">
                  <c:v>39989.083333333336</c:v>
                </c:pt>
                <c:pt idx="772">
                  <c:v>39989.104166666664</c:v>
                </c:pt>
                <c:pt idx="773">
                  <c:v>39989.125</c:v>
                </c:pt>
                <c:pt idx="774">
                  <c:v>39989.145833333336</c:v>
                </c:pt>
                <c:pt idx="775">
                  <c:v>39989.166666666664</c:v>
                </c:pt>
                <c:pt idx="776">
                  <c:v>39989.1875</c:v>
                </c:pt>
                <c:pt idx="777">
                  <c:v>39989.208333333336</c:v>
                </c:pt>
                <c:pt idx="778">
                  <c:v>39989.229166666664</c:v>
                </c:pt>
                <c:pt idx="779">
                  <c:v>39989.25</c:v>
                </c:pt>
                <c:pt idx="780">
                  <c:v>39989.270833333336</c:v>
                </c:pt>
                <c:pt idx="781">
                  <c:v>39989.291666666664</c:v>
                </c:pt>
                <c:pt idx="782">
                  <c:v>39989.3125</c:v>
                </c:pt>
                <c:pt idx="783">
                  <c:v>39989.333333333336</c:v>
                </c:pt>
                <c:pt idx="784">
                  <c:v>39989.354166666664</c:v>
                </c:pt>
                <c:pt idx="785">
                  <c:v>39989.375</c:v>
                </c:pt>
                <c:pt idx="786">
                  <c:v>39989.395833333336</c:v>
                </c:pt>
                <c:pt idx="787">
                  <c:v>39989.416666666664</c:v>
                </c:pt>
                <c:pt idx="788">
                  <c:v>39989.4375</c:v>
                </c:pt>
                <c:pt idx="789">
                  <c:v>39989.458333333336</c:v>
                </c:pt>
                <c:pt idx="790">
                  <c:v>39989.479166666664</c:v>
                </c:pt>
                <c:pt idx="791">
                  <c:v>39989.5</c:v>
                </c:pt>
                <c:pt idx="792">
                  <c:v>39989.520833333336</c:v>
                </c:pt>
                <c:pt idx="793">
                  <c:v>39989.541666666664</c:v>
                </c:pt>
                <c:pt idx="794">
                  <c:v>39989.5625</c:v>
                </c:pt>
                <c:pt idx="795">
                  <c:v>39989.583333333336</c:v>
                </c:pt>
                <c:pt idx="796">
                  <c:v>39989.604166666664</c:v>
                </c:pt>
                <c:pt idx="797">
                  <c:v>39989.625</c:v>
                </c:pt>
                <c:pt idx="798">
                  <c:v>39989.645833333336</c:v>
                </c:pt>
                <c:pt idx="799">
                  <c:v>39989.666666666664</c:v>
                </c:pt>
                <c:pt idx="800">
                  <c:v>39989.6875</c:v>
                </c:pt>
                <c:pt idx="801">
                  <c:v>39989.708333333336</c:v>
                </c:pt>
                <c:pt idx="802">
                  <c:v>39989.729166666664</c:v>
                </c:pt>
                <c:pt idx="803">
                  <c:v>39989.75</c:v>
                </c:pt>
                <c:pt idx="804">
                  <c:v>39989.770833333336</c:v>
                </c:pt>
                <c:pt idx="805">
                  <c:v>39989.791666666664</c:v>
                </c:pt>
                <c:pt idx="806">
                  <c:v>39989.8125</c:v>
                </c:pt>
                <c:pt idx="807">
                  <c:v>39989.833333333336</c:v>
                </c:pt>
                <c:pt idx="808">
                  <c:v>39989.854166666664</c:v>
                </c:pt>
                <c:pt idx="809">
                  <c:v>39989.875</c:v>
                </c:pt>
                <c:pt idx="810">
                  <c:v>39989.895833333336</c:v>
                </c:pt>
                <c:pt idx="811">
                  <c:v>39989.916666666664</c:v>
                </c:pt>
                <c:pt idx="812">
                  <c:v>39989.9375</c:v>
                </c:pt>
                <c:pt idx="813">
                  <c:v>39989.958333333336</c:v>
                </c:pt>
                <c:pt idx="814">
                  <c:v>39989.979166666664</c:v>
                </c:pt>
                <c:pt idx="815">
                  <c:v>39990</c:v>
                </c:pt>
                <c:pt idx="816">
                  <c:v>39990.020833333336</c:v>
                </c:pt>
                <c:pt idx="817">
                  <c:v>39990.041666666664</c:v>
                </c:pt>
                <c:pt idx="818">
                  <c:v>39990.0625</c:v>
                </c:pt>
                <c:pt idx="819">
                  <c:v>39990.083333333336</c:v>
                </c:pt>
                <c:pt idx="820">
                  <c:v>39990.104166666664</c:v>
                </c:pt>
                <c:pt idx="821">
                  <c:v>39990.125</c:v>
                </c:pt>
                <c:pt idx="822">
                  <c:v>39990.145833333336</c:v>
                </c:pt>
                <c:pt idx="823">
                  <c:v>39990.166666666664</c:v>
                </c:pt>
                <c:pt idx="824">
                  <c:v>39990.1875</c:v>
                </c:pt>
                <c:pt idx="825">
                  <c:v>39990.208333333336</c:v>
                </c:pt>
                <c:pt idx="826">
                  <c:v>39990.229166666664</c:v>
                </c:pt>
                <c:pt idx="827">
                  <c:v>39990.25</c:v>
                </c:pt>
                <c:pt idx="828">
                  <c:v>39990.270833333336</c:v>
                </c:pt>
                <c:pt idx="829">
                  <c:v>39990.291666666664</c:v>
                </c:pt>
                <c:pt idx="830">
                  <c:v>39990.3125</c:v>
                </c:pt>
                <c:pt idx="831">
                  <c:v>39990.333333333336</c:v>
                </c:pt>
                <c:pt idx="832">
                  <c:v>39990.354166666664</c:v>
                </c:pt>
                <c:pt idx="833">
                  <c:v>39990.375</c:v>
                </c:pt>
                <c:pt idx="834">
                  <c:v>39990.395833333336</c:v>
                </c:pt>
                <c:pt idx="835">
                  <c:v>39990.416666666664</c:v>
                </c:pt>
                <c:pt idx="836">
                  <c:v>39990.4375</c:v>
                </c:pt>
                <c:pt idx="837">
                  <c:v>39990.458333333336</c:v>
                </c:pt>
                <c:pt idx="838">
                  <c:v>39990.479166666664</c:v>
                </c:pt>
                <c:pt idx="839">
                  <c:v>39990.5</c:v>
                </c:pt>
                <c:pt idx="840">
                  <c:v>39990.520833333336</c:v>
                </c:pt>
                <c:pt idx="841">
                  <c:v>39990.541666666664</c:v>
                </c:pt>
                <c:pt idx="842">
                  <c:v>39990.5625</c:v>
                </c:pt>
                <c:pt idx="843">
                  <c:v>39990.583333333336</c:v>
                </c:pt>
                <c:pt idx="844">
                  <c:v>39990.604166666664</c:v>
                </c:pt>
                <c:pt idx="845">
                  <c:v>39990.625</c:v>
                </c:pt>
                <c:pt idx="846">
                  <c:v>39990.645833333336</c:v>
                </c:pt>
                <c:pt idx="847">
                  <c:v>39990.666666666664</c:v>
                </c:pt>
                <c:pt idx="848">
                  <c:v>39990.6875</c:v>
                </c:pt>
                <c:pt idx="849">
                  <c:v>39990.708333333336</c:v>
                </c:pt>
                <c:pt idx="850">
                  <c:v>39990.729166666664</c:v>
                </c:pt>
                <c:pt idx="851">
                  <c:v>39990.75</c:v>
                </c:pt>
                <c:pt idx="852">
                  <c:v>39990.770833333336</c:v>
                </c:pt>
                <c:pt idx="853">
                  <c:v>39990.791666666664</c:v>
                </c:pt>
                <c:pt idx="854">
                  <c:v>39990.8125</c:v>
                </c:pt>
                <c:pt idx="855">
                  <c:v>39990.833333333336</c:v>
                </c:pt>
                <c:pt idx="856">
                  <c:v>39990.854166666664</c:v>
                </c:pt>
                <c:pt idx="857">
                  <c:v>39990.875</c:v>
                </c:pt>
                <c:pt idx="858">
                  <c:v>39990.895833333336</c:v>
                </c:pt>
                <c:pt idx="859">
                  <c:v>39990.916666666664</c:v>
                </c:pt>
                <c:pt idx="860">
                  <c:v>39990.9375</c:v>
                </c:pt>
                <c:pt idx="861">
                  <c:v>39990.958333333336</c:v>
                </c:pt>
                <c:pt idx="862">
                  <c:v>39990.979166666664</c:v>
                </c:pt>
                <c:pt idx="863">
                  <c:v>39991</c:v>
                </c:pt>
                <c:pt idx="864">
                  <c:v>39991.020833333336</c:v>
                </c:pt>
                <c:pt idx="865">
                  <c:v>39991.041666666664</c:v>
                </c:pt>
                <c:pt idx="866">
                  <c:v>39991.0625</c:v>
                </c:pt>
                <c:pt idx="867">
                  <c:v>39991.083333333336</c:v>
                </c:pt>
                <c:pt idx="868">
                  <c:v>39991.104166666664</c:v>
                </c:pt>
                <c:pt idx="869">
                  <c:v>39991.125</c:v>
                </c:pt>
                <c:pt idx="870">
                  <c:v>39991.145833333336</c:v>
                </c:pt>
                <c:pt idx="871">
                  <c:v>39991.166666666664</c:v>
                </c:pt>
                <c:pt idx="872">
                  <c:v>39991.1875</c:v>
                </c:pt>
                <c:pt idx="873">
                  <c:v>39991.208333333336</c:v>
                </c:pt>
                <c:pt idx="874">
                  <c:v>39991.229166666664</c:v>
                </c:pt>
                <c:pt idx="875">
                  <c:v>39991.25</c:v>
                </c:pt>
                <c:pt idx="876">
                  <c:v>39991.270833333336</c:v>
                </c:pt>
                <c:pt idx="877">
                  <c:v>39991.291666666664</c:v>
                </c:pt>
                <c:pt idx="878">
                  <c:v>39991.3125</c:v>
                </c:pt>
                <c:pt idx="879">
                  <c:v>39991.333333333336</c:v>
                </c:pt>
                <c:pt idx="880">
                  <c:v>39991.354166666664</c:v>
                </c:pt>
                <c:pt idx="881">
                  <c:v>39991.375</c:v>
                </c:pt>
                <c:pt idx="882">
                  <c:v>39991.395833333336</c:v>
                </c:pt>
                <c:pt idx="883">
                  <c:v>39991.416666666664</c:v>
                </c:pt>
                <c:pt idx="884">
                  <c:v>39991.4375</c:v>
                </c:pt>
                <c:pt idx="885">
                  <c:v>39991.458333333336</c:v>
                </c:pt>
                <c:pt idx="886">
                  <c:v>39991.479166666664</c:v>
                </c:pt>
                <c:pt idx="887">
                  <c:v>39991.5</c:v>
                </c:pt>
                <c:pt idx="888">
                  <c:v>39991.520833333336</c:v>
                </c:pt>
                <c:pt idx="889">
                  <c:v>39991.541666666664</c:v>
                </c:pt>
                <c:pt idx="890">
                  <c:v>39991.5625</c:v>
                </c:pt>
                <c:pt idx="891">
                  <c:v>39991.583333333336</c:v>
                </c:pt>
                <c:pt idx="892">
                  <c:v>39991.604166666664</c:v>
                </c:pt>
                <c:pt idx="893">
                  <c:v>39991.625</c:v>
                </c:pt>
                <c:pt idx="894">
                  <c:v>39991.645833333336</c:v>
                </c:pt>
                <c:pt idx="895">
                  <c:v>39991.666666666664</c:v>
                </c:pt>
                <c:pt idx="896">
                  <c:v>39991.6875</c:v>
                </c:pt>
                <c:pt idx="897">
                  <c:v>39991.708333333336</c:v>
                </c:pt>
                <c:pt idx="898">
                  <c:v>39991.729166666664</c:v>
                </c:pt>
                <c:pt idx="899">
                  <c:v>39991.75</c:v>
                </c:pt>
                <c:pt idx="900">
                  <c:v>39991.770833333336</c:v>
                </c:pt>
                <c:pt idx="901">
                  <c:v>39991.791666666664</c:v>
                </c:pt>
                <c:pt idx="902">
                  <c:v>39991.8125</c:v>
                </c:pt>
                <c:pt idx="903">
                  <c:v>39991.833333333336</c:v>
                </c:pt>
                <c:pt idx="904">
                  <c:v>39991.854166666664</c:v>
                </c:pt>
                <c:pt idx="905">
                  <c:v>39991.875</c:v>
                </c:pt>
                <c:pt idx="906">
                  <c:v>39991.895833333336</c:v>
                </c:pt>
                <c:pt idx="907">
                  <c:v>39991.916666666664</c:v>
                </c:pt>
                <c:pt idx="908">
                  <c:v>39991.9375</c:v>
                </c:pt>
                <c:pt idx="909">
                  <c:v>39991.958333333336</c:v>
                </c:pt>
                <c:pt idx="910">
                  <c:v>39991.979166666664</c:v>
                </c:pt>
                <c:pt idx="911">
                  <c:v>39992</c:v>
                </c:pt>
                <c:pt idx="912">
                  <c:v>39992.020833333336</c:v>
                </c:pt>
                <c:pt idx="913">
                  <c:v>39992.041666666664</c:v>
                </c:pt>
                <c:pt idx="914">
                  <c:v>39992.0625</c:v>
                </c:pt>
                <c:pt idx="915">
                  <c:v>39992.083333333336</c:v>
                </c:pt>
                <c:pt idx="916">
                  <c:v>39992.104166666664</c:v>
                </c:pt>
                <c:pt idx="917">
                  <c:v>39992.125</c:v>
                </c:pt>
                <c:pt idx="918">
                  <c:v>39992.145833333336</c:v>
                </c:pt>
                <c:pt idx="919">
                  <c:v>39992.166666666664</c:v>
                </c:pt>
                <c:pt idx="920">
                  <c:v>39992.1875</c:v>
                </c:pt>
                <c:pt idx="921">
                  <c:v>39992.208333333336</c:v>
                </c:pt>
                <c:pt idx="922">
                  <c:v>39992.229166666664</c:v>
                </c:pt>
                <c:pt idx="923">
                  <c:v>39992.25</c:v>
                </c:pt>
                <c:pt idx="924">
                  <c:v>39992.270833333336</c:v>
                </c:pt>
                <c:pt idx="925">
                  <c:v>39992.291666666664</c:v>
                </c:pt>
                <c:pt idx="926">
                  <c:v>39992.3125</c:v>
                </c:pt>
                <c:pt idx="927">
                  <c:v>39992.333333333336</c:v>
                </c:pt>
                <c:pt idx="928">
                  <c:v>39992.354166666664</c:v>
                </c:pt>
                <c:pt idx="929">
                  <c:v>39992.375</c:v>
                </c:pt>
                <c:pt idx="930">
                  <c:v>39992.395833333336</c:v>
                </c:pt>
                <c:pt idx="931">
                  <c:v>39992.416666666664</c:v>
                </c:pt>
                <c:pt idx="932">
                  <c:v>39992.4375</c:v>
                </c:pt>
                <c:pt idx="933">
                  <c:v>39992.458333333336</c:v>
                </c:pt>
                <c:pt idx="934">
                  <c:v>39992.479166666664</c:v>
                </c:pt>
                <c:pt idx="935">
                  <c:v>39992.5</c:v>
                </c:pt>
                <c:pt idx="936">
                  <c:v>39992.520833333336</c:v>
                </c:pt>
                <c:pt idx="937">
                  <c:v>39992.541666666664</c:v>
                </c:pt>
                <c:pt idx="938">
                  <c:v>39992.5625</c:v>
                </c:pt>
                <c:pt idx="939">
                  <c:v>39992.583333333336</c:v>
                </c:pt>
                <c:pt idx="940">
                  <c:v>39992.604166666664</c:v>
                </c:pt>
                <c:pt idx="941">
                  <c:v>39992.625</c:v>
                </c:pt>
                <c:pt idx="942">
                  <c:v>39992.645833333336</c:v>
                </c:pt>
                <c:pt idx="943">
                  <c:v>39992.666666666664</c:v>
                </c:pt>
                <c:pt idx="944">
                  <c:v>39992.6875</c:v>
                </c:pt>
                <c:pt idx="945">
                  <c:v>39992.708333333336</c:v>
                </c:pt>
                <c:pt idx="946">
                  <c:v>39992.729166666664</c:v>
                </c:pt>
                <c:pt idx="947">
                  <c:v>39992.75</c:v>
                </c:pt>
                <c:pt idx="948">
                  <c:v>39992.770833333336</c:v>
                </c:pt>
                <c:pt idx="949">
                  <c:v>39992.791666666664</c:v>
                </c:pt>
                <c:pt idx="950">
                  <c:v>39992.8125</c:v>
                </c:pt>
                <c:pt idx="951">
                  <c:v>39992.833333333336</c:v>
                </c:pt>
                <c:pt idx="952">
                  <c:v>39992.854166666664</c:v>
                </c:pt>
                <c:pt idx="953">
                  <c:v>39992.875</c:v>
                </c:pt>
                <c:pt idx="954">
                  <c:v>39992.895833333336</c:v>
                </c:pt>
                <c:pt idx="955">
                  <c:v>39992.916666666664</c:v>
                </c:pt>
                <c:pt idx="956">
                  <c:v>39992.9375</c:v>
                </c:pt>
                <c:pt idx="957">
                  <c:v>39992.958333333336</c:v>
                </c:pt>
                <c:pt idx="958">
                  <c:v>39992.979166666664</c:v>
                </c:pt>
                <c:pt idx="959">
                  <c:v>39993</c:v>
                </c:pt>
                <c:pt idx="960">
                  <c:v>39993.020833333336</c:v>
                </c:pt>
                <c:pt idx="961">
                  <c:v>39993.041666666664</c:v>
                </c:pt>
                <c:pt idx="962">
                  <c:v>39993.0625</c:v>
                </c:pt>
                <c:pt idx="963">
                  <c:v>39993.083333333336</c:v>
                </c:pt>
                <c:pt idx="964">
                  <c:v>39993.104166666664</c:v>
                </c:pt>
                <c:pt idx="965">
                  <c:v>39993.125</c:v>
                </c:pt>
                <c:pt idx="966">
                  <c:v>39993.145833333336</c:v>
                </c:pt>
                <c:pt idx="967">
                  <c:v>39993.166666666664</c:v>
                </c:pt>
                <c:pt idx="968">
                  <c:v>39993.1875</c:v>
                </c:pt>
                <c:pt idx="969">
                  <c:v>39993.208333333336</c:v>
                </c:pt>
                <c:pt idx="970">
                  <c:v>39993.229166666664</c:v>
                </c:pt>
                <c:pt idx="971">
                  <c:v>39993.25</c:v>
                </c:pt>
                <c:pt idx="972">
                  <c:v>39993.270833333336</c:v>
                </c:pt>
                <c:pt idx="973">
                  <c:v>39993.291666666664</c:v>
                </c:pt>
                <c:pt idx="974">
                  <c:v>39993.3125</c:v>
                </c:pt>
                <c:pt idx="975">
                  <c:v>39993.333333333336</c:v>
                </c:pt>
                <c:pt idx="976">
                  <c:v>39993.354166666664</c:v>
                </c:pt>
                <c:pt idx="977">
                  <c:v>39993.375</c:v>
                </c:pt>
                <c:pt idx="978">
                  <c:v>39993.395833333336</c:v>
                </c:pt>
                <c:pt idx="979">
                  <c:v>39993.416666666664</c:v>
                </c:pt>
                <c:pt idx="980">
                  <c:v>39993.4375</c:v>
                </c:pt>
                <c:pt idx="981">
                  <c:v>39993.458333333336</c:v>
                </c:pt>
                <c:pt idx="982">
                  <c:v>39993.479166666664</c:v>
                </c:pt>
                <c:pt idx="983">
                  <c:v>39993.5</c:v>
                </c:pt>
                <c:pt idx="984">
                  <c:v>39993.520833333336</c:v>
                </c:pt>
                <c:pt idx="985">
                  <c:v>39993.541666666664</c:v>
                </c:pt>
                <c:pt idx="986">
                  <c:v>39993.5625</c:v>
                </c:pt>
                <c:pt idx="987">
                  <c:v>39993.583333333336</c:v>
                </c:pt>
                <c:pt idx="988">
                  <c:v>39993.604166666664</c:v>
                </c:pt>
                <c:pt idx="989">
                  <c:v>39993.625</c:v>
                </c:pt>
                <c:pt idx="990">
                  <c:v>39993.645833333336</c:v>
                </c:pt>
                <c:pt idx="991">
                  <c:v>39993.666666666664</c:v>
                </c:pt>
                <c:pt idx="992">
                  <c:v>39993.6875</c:v>
                </c:pt>
                <c:pt idx="993">
                  <c:v>39993.708333333336</c:v>
                </c:pt>
                <c:pt idx="994">
                  <c:v>39993.729166666664</c:v>
                </c:pt>
                <c:pt idx="995">
                  <c:v>39993.75</c:v>
                </c:pt>
                <c:pt idx="996">
                  <c:v>39993.770833333336</c:v>
                </c:pt>
                <c:pt idx="997">
                  <c:v>39993.791666666664</c:v>
                </c:pt>
                <c:pt idx="998">
                  <c:v>39993.8125</c:v>
                </c:pt>
                <c:pt idx="999">
                  <c:v>39993.833333333336</c:v>
                </c:pt>
                <c:pt idx="1000">
                  <c:v>39993.854166666664</c:v>
                </c:pt>
                <c:pt idx="1001">
                  <c:v>39993.875</c:v>
                </c:pt>
                <c:pt idx="1002">
                  <c:v>39993.895833333336</c:v>
                </c:pt>
                <c:pt idx="1003">
                  <c:v>39993.916666666664</c:v>
                </c:pt>
                <c:pt idx="1004">
                  <c:v>39993.9375</c:v>
                </c:pt>
                <c:pt idx="1005">
                  <c:v>39993.958333333336</c:v>
                </c:pt>
                <c:pt idx="1006">
                  <c:v>39993.979166666664</c:v>
                </c:pt>
                <c:pt idx="1007">
                  <c:v>39994</c:v>
                </c:pt>
                <c:pt idx="1008">
                  <c:v>39994.020833333336</c:v>
                </c:pt>
                <c:pt idx="1009">
                  <c:v>39994.041666666664</c:v>
                </c:pt>
                <c:pt idx="1010">
                  <c:v>39994.0625</c:v>
                </c:pt>
                <c:pt idx="1011">
                  <c:v>39994.083333333336</c:v>
                </c:pt>
                <c:pt idx="1012">
                  <c:v>39994.104166666664</c:v>
                </c:pt>
                <c:pt idx="1013">
                  <c:v>39994.125</c:v>
                </c:pt>
                <c:pt idx="1014">
                  <c:v>39994.145833333336</c:v>
                </c:pt>
                <c:pt idx="1015">
                  <c:v>39994.166666666664</c:v>
                </c:pt>
                <c:pt idx="1016">
                  <c:v>39994.1875</c:v>
                </c:pt>
                <c:pt idx="1017">
                  <c:v>39994.208333333336</c:v>
                </c:pt>
                <c:pt idx="1018">
                  <c:v>39994.229166666664</c:v>
                </c:pt>
                <c:pt idx="1019">
                  <c:v>39994.25</c:v>
                </c:pt>
                <c:pt idx="1020">
                  <c:v>39994.270833333336</c:v>
                </c:pt>
                <c:pt idx="1021">
                  <c:v>39994.291666666664</c:v>
                </c:pt>
                <c:pt idx="1022">
                  <c:v>39994.3125</c:v>
                </c:pt>
                <c:pt idx="1023">
                  <c:v>39994.333333333336</c:v>
                </c:pt>
                <c:pt idx="1024">
                  <c:v>39994.354166666664</c:v>
                </c:pt>
                <c:pt idx="1025">
                  <c:v>39994.375</c:v>
                </c:pt>
                <c:pt idx="1026">
                  <c:v>39994.395833333336</c:v>
                </c:pt>
                <c:pt idx="1027">
                  <c:v>39994.416666666664</c:v>
                </c:pt>
                <c:pt idx="1028">
                  <c:v>39994.4375</c:v>
                </c:pt>
                <c:pt idx="1029">
                  <c:v>39994.458333333336</c:v>
                </c:pt>
                <c:pt idx="1030">
                  <c:v>39994.479166666664</c:v>
                </c:pt>
                <c:pt idx="1031">
                  <c:v>39994.5</c:v>
                </c:pt>
                <c:pt idx="1032">
                  <c:v>39994.520833333336</c:v>
                </c:pt>
                <c:pt idx="1033">
                  <c:v>39994.541666666664</c:v>
                </c:pt>
                <c:pt idx="1034">
                  <c:v>39994.5625</c:v>
                </c:pt>
                <c:pt idx="1035">
                  <c:v>39994.583333333336</c:v>
                </c:pt>
                <c:pt idx="1036">
                  <c:v>39994.604166666664</c:v>
                </c:pt>
                <c:pt idx="1037">
                  <c:v>39994.625</c:v>
                </c:pt>
                <c:pt idx="1038">
                  <c:v>39994.645833333336</c:v>
                </c:pt>
                <c:pt idx="1039">
                  <c:v>39994.666666666664</c:v>
                </c:pt>
                <c:pt idx="1040">
                  <c:v>39994.6875</c:v>
                </c:pt>
                <c:pt idx="1041">
                  <c:v>39994.708333333336</c:v>
                </c:pt>
                <c:pt idx="1042">
                  <c:v>39994.729166666664</c:v>
                </c:pt>
                <c:pt idx="1043">
                  <c:v>39994.75</c:v>
                </c:pt>
                <c:pt idx="1044">
                  <c:v>39994.770833333336</c:v>
                </c:pt>
                <c:pt idx="1045">
                  <c:v>39994.791666666664</c:v>
                </c:pt>
                <c:pt idx="1046">
                  <c:v>39994.8125</c:v>
                </c:pt>
                <c:pt idx="1047">
                  <c:v>39994.833333333336</c:v>
                </c:pt>
                <c:pt idx="1048">
                  <c:v>39994.854166666664</c:v>
                </c:pt>
                <c:pt idx="1049">
                  <c:v>39994.875</c:v>
                </c:pt>
                <c:pt idx="1050">
                  <c:v>39994.895833333336</c:v>
                </c:pt>
                <c:pt idx="1051">
                  <c:v>39994.916666666664</c:v>
                </c:pt>
                <c:pt idx="1052">
                  <c:v>39994.9375</c:v>
                </c:pt>
                <c:pt idx="1053">
                  <c:v>39994.958333333336</c:v>
                </c:pt>
                <c:pt idx="1054">
                  <c:v>39994.979166666664</c:v>
                </c:pt>
                <c:pt idx="1055">
                  <c:v>39995</c:v>
                </c:pt>
                <c:pt idx="1056">
                  <c:v>39995.020833333336</c:v>
                </c:pt>
                <c:pt idx="1057">
                  <c:v>39995.041666666664</c:v>
                </c:pt>
                <c:pt idx="1058">
                  <c:v>39995.0625</c:v>
                </c:pt>
                <c:pt idx="1059">
                  <c:v>39995.083333333336</c:v>
                </c:pt>
                <c:pt idx="1060">
                  <c:v>39995.104166666664</c:v>
                </c:pt>
                <c:pt idx="1061">
                  <c:v>39995.125</c:v>
                </c:pt>
                <c:pt idx="1062">
                  <c:v>39995.145833333336</c:v>
                </c:pt>
                <c:pt idx="1063">
                  <c:v>39995.166666666664</c:v>
                </c:pt>
                <c:pt idx="1064">
                  <c:v>39995.1875</c:v>
                </c:pt>
                <c:pt idx="1065">
                  <c:v>39995.208333333336</c:v>
                </c:pt>
                <c:pt idx="1066">
                  <c:v>39995.229166666664</c:v>
                </c:pt>
                <c:pt idx="1067">
                  <c:v>39995.25</c:v>
                </c:pt>
                <c:pt idx="1068">
                  <c:v>39995.270833333336</c:v>
                </c:pt>
                <c:pt idx="1069">
                  <c:v>39995.291666666664</c:v>
                </c:pt>
                <c:pt idx="1070">
                  <c:v>39995.3125</c:v>
                </c:pt>
                <c:pt idx="1071">
                  <c:v>39995.333333333336</c:v>
                </c:pt>
                <c:pt idx="1072">
                  <c:v>39995.354166666664</c:v>
                </c:pt>
                <c:pt idx="1073">
                  <c:v>39995.375</c:v>
                </c:pt>
                <c:pt idx="1074">
                  <c:v>39995.395833333336</c:v>
                </c:pt>
                <c:pt idx="1075">
                  <c:v>39995.416666666664</c:v>
                </c:pt>
                <c:pt idx="1076">
                  <c:v>39995.4375</c:v>
                </c:pt>
                <c:pt idx="1077">
                  <c:v>39995.458333333336</c:v>
                </c:pt>
                <c:pt idx="1078">
                  <c:v>39995.479166666664</c:v>
                </c:pt>
                <c:pt idx="1079">
                  <c:v>39995.5</c:v>
                </c:pt>
                <c:pt idx="1080">
                  <c:v>39995.520833333336</c:v>
                </c:pt>
                <c:pt idx="1081">
                  <c:v>39995.541666666664</c:v>
                </c:pt>
                <c:pt idx="1082">
                  <c:v>39995.5625</c:v>
                </c:pt>
                <c:pt idx="1083">
                  <c:v>39995.583333333336</c:v>
                </c:pt>
                <c:pt idx="1084">
                  <c:v>39995.604166666664</c:v>
                </c:pt>
                <c:pt idx="1085">
                  <c:v>39995.625</c:v>
                </c:pt>
                <c:pt idx="1086">
                  <c:v>39995.645833333336</c:v>
                </c:pt>
                <c:pt idx="1087">
                  <c:v>39995.666666666664</c:v>
                </c:pt>
                <c:pt idx="1088">
                  <c:v>39995.6875</c:v>
                </c:pt>
                <c:pt idx="1089">
                  <c:v>39995.708333333336</c:v>
                </c:pt>
                <c:pt idx="1090">
                  <c:v>39995.729166666664</c:v>
                </c:pt>
                <c:pt idx="1091">
                  <c:v>39995.75</c:v>
                </c:pt>
                <c:pt idx="1092">
                  <c:v>39995.770833333336</c:v>
                </c:pt>
                <c:pt idx="1093">
                  <c:v>39995.791666666664</c:v>
                </c:pt>
                <c:pt idx="1094">
                  <c:v>39995.8125</c:v>
                </c:pt>
                <c:pt idx="1095">
                  <c:v>39995.833333333336</c:v>
                </c:pt>
                <c:pt idx="1096">
                  <c:v>39995.854166666664</c:v>
                </c:pt>
                <c:pt idx="1097">
                  <c:v>39995.875</c:v>
                </c:pt>
                <c:pt idx="1098">
                  <c:v>39995.895833333336</c:v>
                </c:pt>
                <c:pt idx="1099">
                  <c:v>39995.916666666664</c:v>
                </c:pt>
                <c:pt idx="1100">
                  <c:v>39995.9375</c:v>
                </c:pt>
                <c:pt idx="1101">
                  <c:v>39995.958333333336</c:v>
                </c:pt>
                <c:pt idx="1102">
                  <c:v>39995.979166666664</c:v>
                </c:pt>
                <c:pt idx="1103">
                  <c:v>39996</c:v>
                </c:pt>
                <c:pt idx="1104">
                  <c:v>39996.020833333336</c:v>
                </c:pt>
                <c:pt idx="1105">
                  <c:v>39996.041666666664</c:v>
                </c:pt>
                <c:pt idx="1106">
                  <c:v>39996.0625</c:v>
                </c:pt>
                <c:pt idx="1107">
                  <c:v>39996.083333333336</c:v>
                </c:pt>
                <c:pt idx="1108">
                  <c:v>39996.104166666664</c:v>
                </c:pt>
                <c:pt idx="1109">
                  <c:v>39996.125</c:v>
                </c:pt>
                <c:pt idx="1110">
                  <c:v>39996.145833333336</c:v>
                </c:pt>
                <c:pt idx="1111">
                  <c:v>39996.166666666664</c:v>
                </c:pt>
                <c:pt idx="1112">
                  <c:v>39996.1875</c:v>
                </c:pt>
                <c:pt idx="1113">
                  <c:v>39996.208333333336</c:v>
                </c:pt>
                <c:pt idx="1114">
                  <c:v>39996.229166666664</c:v>
                </c:pt>
                <c:pt idx="1115">
                  <c:v>39996.25</c:v>
                </c:pt>
                <c:pt idx="1116">
                  <c:v>39996.270833333336</c:v>
                </c:pt>
                <c:pt idx="1117">
                  <c:v>39996.291666666664</c:v>
                </c:pt>
                <c:pt idx="1118">
                  <c:v>39996.3125</c:v>
                </c:pt>
                <c:pt idx="1119">
                  <c:v>39996.333333333336</c:v>
                </c:pt>
                <c:pt idx="1120">
                  <c:v>39996.354166666664</c:v>
                </c:pt>
                <c:pt idx="1121">
                  <c:v>39996.375</c:v>
                </c:pt>
                <c:pt idx="1122">
                  <c:v>39996.395833333336</c:v>
                </c:pt>
                <c:pt idx="1123">
                  <c:v>39996.416666666664</c:v>
                </c:pt>
                <c:pt idx="1124">
                  <c:v>39996.4375</c:v>
                </c:pt>
                <c:pt idx="1125">
                  <c:v>39996.458333333336</c:v>
                </c:pt>
                <c:pt idx="1126">
                  <c:v>39996.479166666664</c:v>
                </c:pt>
                <c:pt idx="1127">
                  <c:v>39996.5</c:v>
                </c:pt>
                <c:pt idx="1128">
                  <c:v>39996.520833333336</c:v>
                </c:pt>
                <c:pt idx="1129">
                  <c:v>39996.541666666664</c:v>
                </c:pt>
                <c:pt idx="1130">
                  <c:v>39996.5625</c:v>
                </c:pt>
                <c:pt idx="1131">
                  <c:v>39996.583333333336</c:v>
                </c:pt>
                <c:pt idx="1132">
                  <c:v>39996.604166666664</c:v>
                </c:pt>
                <c:pt idx="1133">
                  <c:v>39996.625</c:v>
                </c:pt>
                <c:pt idx="1134">
                  <c:v>39996.645833333336</c:v>
                </c:pt>
                <c:pt idx="1135">
                  <c:v>39996.666666666664</c:v>
                </c:pt>
                <c:pt idx="1136">
                  <c:v>39996.6875</c:v>
                </c:pt>
                <c:pt idx="1137">
                  <c:v>39996.708333333336</c:v>
                </c:pt>
                <c:pt idx="1138">
                  <c:v>39996.729166666664</c:v>
                </c:pt>
                <c:pt idx="1139">
                  <c:v>39996.75</c:v>
                </c:pt>
                <c:pt idx="1140">
                  <c:v>39996.770833333336</c:v>
                </c:pt>
                <c:pt idx="1141">
                  <c:v>39996.791666666664</c:v>
                </c:pt>
                <c:pt idx="1142">
                  <c:v>39996.8125</c:v>
                </c:pt>
                <c:pt idx="1143">
                  <c:v>39996.833333333336</c:v>
                </c:pt>
                <c:pt idx="1144">
                  <c:v>39996.854166666664</c:v>
                </c:pt>
                <c:pt idx="1145">
                  <c:v>39996.875</c:v>
                </c:pt>
                <c:pt idx="1146">
                  <c:v>39996.895833333336</c:v>
                </c:pt>
                <c:pt idx="1147">
                  <c:v>39996.916666666664</c:v>
                </c:pt>
                <c:pt idx="1148">
                  <c:v>39996.9375</c:v>
                </c:pt>
                <c:pt idx="1149">
                  <c:v>39996.958333333336</c:v>
                </c:pt>
                <c:pt idx="1150">
                  <c:v>39996.979166666664</c:v>
                </c:pt>
                <c:pt idx="1151">
                  <c:v>39997</c:v>
                </c:pt>
                <c:pt idx="1152">
                  <c:v>39997.020833333336</c:v>
                </c:pt>
                <c:pt idx="1153">
                  <c:v>39997.041666666664</c:v>
                </c:pt>
                <c:pt idx="1154">
                  <c:v>39997.0625</c:v>
                </c:pt>
                <c:pt idx="1155">
                  <c:v>39997.083333333336</c:v>
                </c:pt>
                <c:pt idx="1156">
                  <c:v>39997.104166666664</c:v>
                </c:pt>
                <c:pt idx="1157">
                  <c:v>39997.125</c:v>
                </c:pt>
                <c:pt idx="1158">
                  <c:v>39997.145833333336</c:v>
                </c:pt>
                <c:pt idx="1159">
                  <c:v>39997.166666666664</c:v>
                </c:pt>
                <c:pt idx="1160">
                  <c:v>39997.1875</c:v>
                </c:pt>
                <c:pt idx="1161">
                  <c:v>39997.208333333336</c:v>
                </c:pt>
                <c:pt idx="1162">
                  <c:v>39997.229166666664</c:v>
                </c:pt>
                <c:pt idx="1163">
                  <c:v>39997.25</c:v>
                </c:pt>
                <c:pt idx="1164">
                  <c:v>39997.270833333336</c:v>
                </c:pt>
                <c:pt idx="1165">
                  <c:v>39997.291666666664</c:v>
                </c:pt>
                <c:pt idx="1166">
                  <c:v>39997.3125</c:v>
                </c:pt>
                <c:pt idx="1167">
                  <c:v>39997.333333333336</c:v>
                </c:pt>
                <c:pt idx="1168">
                  <c:v>39997.354166666664</c:v>
                </c:pt>
                <c:pt idx="1169">
                  <c:v>39997.375</c:v>
                </c:pt>
                <c:pt idx="1170">
                  <c:v>39997.395833333336</c:v>
                </c:pt>
                <c:pt idx="1171">
                  <c:v>39997.416666666664</c:v>
                </c:pt>
                <c:pt idx="1172">
                  <c:v>39997.4375</c:v>
                </c:pt>
                <c:pt idx="1173">
                  <c:v>39997.458333333336</c:v>
                </c:pt>
                <c:pt idx="1174">
                  <c:v>39997.479166666664</c:v>
                </c:pt>
                <c:pt idx="1175">
                  <c:v>39997.5</c:v>
                </c:pt>
                <c:pt idx="1176">
                  <c:v>39997.520833333336</c:v>
                </c:pt>
                <c:pt idx="1177">
                  <c:v>39997.541666666664</c:v>
                </c:pt>
                <c:pt idx="1178">
                  <c:v>39997.5625</c:v>
                </c:pt>
                <c:pt idx="1179">
                  <c:v>39997.583333333336</c:v>
                </c:pt>
                <c:pt idx="1180">
                  <c:v>39997.604166666664</c:v>
                </c:pt>
                <c:pt idx="1181">
                  <c:v>39997.625</c:v>
                </c:pt>
                <c:pt idx="1182">
                  <c:v>39997.645833333336</c:v>
                </c:pt>
                <c:pt idx="1183">
                  <c:v>39997.666666666664</c:v>
                </c:pt>
                <c:pt idx="1184">
                  <c:v>39997.6875</c:v>
                </c:pt>
                <c:pt idx="1185">
                  <c:v>39997.708333333336</c:v>
                </c:pt>
                <c:pt idx="1186">
                  <c:v>39997.729166666664</c:v>
                </c:pt>
                <c:pt idx="1187">
                  <c:v>39997.75</c:v>
                </c:pt>
                <c:pt idx="1188">
                  <c:v>39997.770833333336</c:v>
                </c:pt>
                <c:pt idx="1189">
                  <c:v>39997.791666666664</c:v>
                </c:pt>
                <c:pt idx="1190">
                  <c:v>39997.8125</c:v>
                </c:pt>
                <c:pt idx="1191">
                  <c:v>39997.833333333336</c:v>
                </c:pt>
                <c:pt idx="1192">
                  <c:v>39997.854166666664</c:v>
                </c:pt>
                <c:pt idx="1193">
                  <c:v>39997.875</c:v>
                </c:pt>
                <c:pt idx="1194">
                  <c:v>39997.895833333336</c:v>
                </c:pt>
                <c:pt idx="1195">
                  <c:v>39997.916666666664</c:v>
                </c:pt>
                <c:pt idx="1196">
                  <c:v>39997.9375</c:v>
                </c:pt>
                <c:pt idx="1197">
                  <c:v>39997.958333333336</c:v>
                </c:pt>
                <c:pt idx="1198">
                  <c:v>39997.979166666664</c:v>
                </c:pt>
                <c:pt idx="1199">
                  <c:v>39998</c:v>
                </c:pt>
                <c:pt idx="1200">
                  <c:v>39998.020833333336</c:v>
                </c:pt>
                <c:pt idx="1201">
                  <c:v>39998.041666666664</c:v>
                </c:pt>
                <c:pt idx="1202">
                  <c:v>39998.0625</c:v>
                </c:pt>
                <c:pt idx="1203">
                  <c:v>39998.083333333336</c:v>
                </c:pt>
                <c:pt idx="1204">
                  <c:v>39998.104166666664</c:v>
                </c:pt>
                <c:pt idx="1205">
                  <c:v>39998.125</c:v>
                </c:pt>
                <c:pt idx="1206">
                  <c:v>39998.145833333336</c:v>
                </c:pt>
                <c:pt idx="1207">
                  <c:v>39998.166666666664</c:v>
                </c:pt>
                <c:pt idx="1208">
                  <c:v>39998.1875</c:v>
                </c:pt>
                <c:pt idx="1209">
                  <c:v>39998.208333333336</c:v>
                </c:pt>
                <c:pt idx="1210">
                  <c:v>39998.229166666664</c:v>
                </c:pt>
                <c:pt idx="1211">
                  <c:v>39998.25</c:v>
                </c:pt>
                <c:pt idx="1212">
                  <c:v>39998.270833333336</c:v>
                </c:pt>
                <c:pt idx="1213">
                  <c:v>39998.291666666664</c:v>
                </c:pt>
                <c:pt idx="1214">
                  <c:v>39998.3125</c:v>
                </c:pt>
                <c:pt idx="1215">
                  <c:v>39998.333333333336</c:v>
                </c:pt>
                <c:pt idx="1216">
                  <c:v>39998.354166666664</c:v>
                </c:pt>
                <c:pt idx="1217">
                  <c:v>39998.375</c:v>
                </c:pt>
                <c:pt idx="1218">
                  <c:v>39998.395833333336</c:v>
                </c:pt>
                <c:pt idx="1219">
                  <c:v>39998.416666666664</c:v>
                </c:pt>
                <c:pt idx="1220">
                  <c:v>39998.4375</c:v>
                </c:pt>
                <c:pt idx="1221">
                  <c:v>39998.458333333336</c:v>
                </c:pt>
                <c:pt idx="1222">
                  <c:v>39998.479166666664</c:v>
                </c:pt>
                <c:pt idx="1223">
                  <c:v>39998.5</c:v>
                </c:pt>
                <c:pt idx="1224">
                  <c:v>39998.520833333336</c:v>
                </c:pt>
                <c:pt idx="1225">
                  <c:v>39998.541666666664</c:v>
                </c:pt>
                <c:pt idx="1226">
                  <c:v>39998.5625</c:v>
                </c:pt>
                <c:pt idx="1227">
                  <c:v>39998.583333333336</c:v>
                </c:pt>
                <c:pt idx="1228">
                  <c:v>39998.604166666664</c:v>
                </c:pt>
                <c:pt idx="1229">
                  <c:v>39998.625</c:v>
                </c:pt>
                <c:pt idx="1230">
                  <c:v>39998.645833333336</c:v>
                </c:pt>
                <c:pt idx="1231">
                  <c:v>39998.666666666664</c:v>
                </c:pt>
                <c:pt idx="1232">
                  <c:v>39998.6875</c:v>
                </c:pt>
                <c:pt idx="1233">
                  <c:v>39998.708333333336</c:v>
                </c:pt>
                <c:pt idx="1234">
                  <c:v>39998.729166666664</c:v>
                </c:pt>
                <c:pt idx="1235">
                  <c:v>39998.75</c:v>
                </c:pt>
                <c:pt idx="1236">
                  <c:v>39998.770833333336</c:v>
                </c:pt>
                <c:pt idx="1237">
                  <c:v>39998.791666666664</c:v>
                </c:pt>
                <c:pt idx="1238">
                  <c:v>39998.8125</c:v>
                </c:pt>
                <c:pt idx="1239">
                  <c:v>39998.833333333336</c:v>
                </c:pt>
                <c:pt idx="1240">
                  <c:v>39998.854166666664</c:v>
                </c:pt>
                <c:pt idx="1241">
                  <c:v>39998.875</c:v>
                </c:pt>
                <c:pt idx="1242">
                  <c:v>39998.895833333336</c:v>
                </c:pt>
                <c:pt idx="1243">
                  <c:v>39998.916666666664</c:v>
                </c:pt>
                <c:pt idx="1244">
                  <c:v>39998.9375</c:v>
                </c:pt>
                <c:pt idx="1245">
                  <c:v>39998.958333333336</c:v>
                </c:pt>
                <c:pt idx="1246">
                  <c:v>39998.979166666664</c:v>
                </c:pt>
                <c:pt idx="1247">
                  <c:v>39999</c:v>
                </c:pt>
                <c:pt idx="1248">
                  <c:v>39999.020833333336</c:v>
                </c:pt>
                <c:pt idx="1249">
                  <c:v>39999.041666666664</c:v>
                </c:pt>
                <c:pt idx="1250">
                  <c:v>39999.0625</c:v>
                </c:pt>
                <c:pt idx="1251">
                  <c:v>39999.083333333336</c:v>
                </c:pt>
                <c:pt idx="1252">
                  <c:v>39999.104166666664</c:v>
                </c:pt>
                <c:pt idx="1253">
                  <c:v>39999.125</c:v>
                </c:pt>
                <c:pt idx="1254">
                  <c:v>39999.145833333336</c:v>
                </c:pt>
                <c:pt idx="1255">
                  <c:v>39999.166666666664</c:v>
                </c:pt>
                <c:pt idx="1256">
                  <c:v>39999.1875</c:v>
                </c:pt>
                <c:pt idx="1257">
                  <c:v>39999.208333333336</c:v>
                </c:pt>
                <c:pt idx="1258">
                  <c:v>39999.229166666664</c:v>
                </c:pt>
                <c:pt idx="1259">
                  <c:v>39999.25</c:v>
                </c:pt>
                <c:pt idx="1260">
                  <c:v>39999.270833333336</c:v>
                </c:pt>
                <c:pt idx="1261">
                  <c:v>39999.291666666664</c:v>
                </c:pt>
                <c:pt idx="1262">
                  <c:v>39999.3125</c:v>
                </c:pt>
                <c:pt idx="1263">
                  <c:v>39999.333333333336</c:v>
                </c:pt>
                <c:pt idx="1264">
                  <c:v>39999.354166666664</c:v>
                </c:pt>
                <c:pt idx="1265">
                  <c:v>39999.375</c:v>
                </c:pt>
                <c:pt idx="1266">
                  <c:v>39999.395833333336</c:v>
                </c:pt>
                <c:pt idx="1267">
                  <c:v>39999.416666666664</c:v>
                </c:pt>
                <c:pt idx="1268">
                  <c:v>39999.4375</c:v>
                </c:pt>
                <c:pt idx="1269">
                  <c:v>39999.458333333336</c:v>
                </c:pt>
                <c:pt idx="1270">
                  <c:v>39999.479166666664</c:v>
                </c:pt>
                <c:pt idx="1271">
                  <c:v>39999.5</c:v>
                </c:pt>
                <c:pt idx="1272">
                  <c:v>39999.520833333336</c:v>
                </c:pt>
                <c:pt idx="1273">
                  <c:v>39999.541666666664</c:v>
                </c:pt>
                <c:pt idx="1274">
                  <c:v>39999.5625</c:v>
                </c:pt>
                <c:pt idx="1275">
                  <c:v>39999.583333333336</c:v>
                </c:pt>
                <c:pt idx="1276">
                  <c:v>39999.604166666664</c:v>
                </c:pt>
                <c:pt idx="1277">
                  <c:v>39999.625</c:v>
                </c:pt>
                <c:pt idx="1278">
                  <c:v>39999.645833333336</c:v>
                </c:pt>
                <c:pt idx="1279">
                  <c:v>39999.666666666664</c:v>
                </c:pt>
                <c:pt idx="1280">
                  <c:v>39999.6875</c:v>
                </c:pt>
                <c:pt idx="1281">
                  <c:v>39999.708333333336</c:v>
                </c:pt>
                <c:pt idx="1282">
                  <c:v>39999.729166666664</c:v>
                </c:pt>
                <c:pt idx="1283">
                  <c:v>39999.75</c:v>
                </c:pt>
                <c:pt idx="1284">
                  <c:v>39999.770833333336</c:v>
                </c:pt>
                <c:pt idx="1285">
                  <c:v>39999.791666666664</c:v>
                </c:pt>
                <c:pt idx="1286">
                  <c:v>39999.8125</c:v>
                </c:pt>
                <c:pt idx="1287">
                  <c:v>39999.833333333336</c:v>
                </c:pt>
                <c:pt idx="1288">
                  <c:v>39999.854166666664</c:v>
                </c:pt>
                <c:pt idx="1289">
                  <c:v>39999.875</c:v>
                </c:pt>
                <c:pt idx="1290">
                  <c:v>39999.895833333336</c:v>
                </c:pt>
                <c:pt idx="1291">
                  <c:v>39999.916666666664</c:v>
                </c:pt>
                <c:pt idx="1292">
                  <c:v>39999.9375</c:v>
                </c:pt>
                <c:pt idx="1293">
                  <c:v>39999.958333333336</c:v>
                </c:pt>
                <c:pt idx="1294">
                  <c:v>39999.979166666664</c:v>
                </c:pt>
                <c:pt idx="1295">
                  <c:v>40000</c:v>
                </c:pt>
                <c:pt idx="1296">
                  <c:v>40000.020833333336</c:v>
                </c:pt>
                <c:pt idx="1297">
                  <c:v>40000.041666666664</c:v>
                </c:pt>
                <c:pt idx="1298">
                  <c:v>40000.0625</c:v>
                </c:pt>
                <c:pt idx="1299">
                  <c:v>40000.083333333336</c:v>
                </c:pt>
                <c:pt idx="1300">
                  <c:v>40000.104166666664</c:v>
                </c:pt>
                <c:pt idx="1301">
                  <c:v>40000.125</c:v>
                </c:pt>
                <c:pt idx="1302">
                  <c:v>40000.145833333336</c:v>
                </c:pt>
                <c:pt idx="1303">
                  <c:v>40000.166666666664</c:v>
                </c:pt>
                <c:pt idx="1304">
                  <c:v>40000.1875</c:v>
                </c:pt>
                <c:pt idx="1305">
                  <c:v>40000.208333333336</c:v>
                </c:pt>
                <c:pt idx="1306">
                  <c:v>40000.229166666664</c:v>
                </c:pt>
                <c:pt idx="1307">
                  <c:v>40000.25</c:v>
                </c:pt>
                <c:pt idx="1308">
                  <c:v>40000.270833333336</c:v>
                </c:pt>
                <c:pt idx="1309">
                  <c:v>40000.291666666664</c:v>
                </c:pt>
                <c:pt idx="1310">
                  <c:v>40000.3125</c:v>
                </c:pt>
                <c:pt idx="1311">
                  <c:v>40000.333333333336</c:v>
                </c:pt>
                <c:pt idx="1312">
                  <c:v>40000.354166666664</c:v>
                </c:pt>
                <c:pt idx="1313">
                  <c:v>40000.375</c:v>
                </c:pt>
                <c:pt idx="1314">
                  <c:v>40000.395833333336</c:v>
                </c:pt>
                <c:pt idx="1315">
                  <c:v>40000.416666666664</c:v>
                </c:pt>
                <c:pt idx="1316">
                  <c:v>40000.4375</c:v>
                </c:pt>
                <c:pt idx="1317">
                  <c:v>40000.458333333336</c:v>
                </c:pt>
                <c:pt idx="1318">
                  <c:v>40000.479166666664</c:v>
                </c:pt>
                <c:pt idx="1319">
                  <c:v>40000.5</c:v>
                </c:pt>
                <c:pt idx="1320">
                  <c:v>40000.520833333336</c:v>
                </c:pt>
                <c:pt idx="1321">
                  <c:v>40000.541666666664</c:v>
                </c:pt>
                <c:pt idx="1322">
                  <c:v>40000.5625</c:v>
                </c:pt>
                <c:pt idx="1323">
                  <c:v>40000.583333333336</c:v>
                </c:pt>
                <c:pt idx="1324">
                  <c:v>40000.604166666664</c:v>
                </c:pt>
                <c:pt idx="1325">
                  <c:v>40000.625</c:v>
                </c:pt>
                <c:pt idx="1326">
                  <c:v>40000.645833333336</c:v>
                </c:pt>
                <c:pt idx="1327">
                  <c:v>40000.666666666664</c:v>
                </c:pt>
                <c:pt idx="1328">
                  <c:v>40000.6875</c:v>
                </c:pt>
                <c:pt idx="1329">
                  <c:v>40000.708333333336</c:v>
                </c:pt>
                <c:pt idx="1330">
                  <c:v>40000.729166666664</c:v>
                </c:pt>
                <c:pt idx="1331">
                  <c:v>40000.75</c:v>
                </c:pt>
                <c:pt idx="1332">
                  <c:v>40000.770833333336</c:v>
                </c:pt>
                <c:pt idx="1333">
                  <c:v>40000.791666666664</c:v>
                </c:pt>
                <c:pt idx="1334">
                  <c:v>40000.8125</c:v>
                </c:pt>
                <c:pt idx="1335">
                  <c:v>40000.833333333336</c:v>
                </c:pt>
                <c:pt idx="1336">
                  <c:v>40000.854166666664</c:v>
                </c:pt>
                <c:pt idx="1337">
                  <c:v>40000.875</c:v>
                </c:pt>
                <c:pt idx="1338">
                  <c:v>40000.895833333336</c:v>
                </c:pt>
                <c:pt idx="1339">
                  <c:v>40000.916666666664</c:v>
                </c:pt>
                <c:pt idx="1340">
                  <c:v>40000.9375</c:v>
                </c:pt>
                <c:pt idx="1341">
                  <c:v>40000.958333333336</c:v>
                </c:pt>
                <c:pt idx="1342">
                  <c:v>40000.979166666664</c:v>
                </c:pt>
                <c:pt idx="1343">
                  <c:v>40001</c:v>
                </c:pt>
                <c:pt idx="1344">
                  <c:v>40001.020833333336</c:v>
                </c:pt>
                <c:pt idx="1345">
                  <c:v>40001.041666666664</c:v>
                </c:pt>
                <c:pt idx="1346">
                  <c:v>40001.0625</c:v>
                </c:pt>
                <c:pt idx="1347">
                  <c:v>40001.083333333336</c:v>
                </c:pt>
                <c:pt idx="1348">
                  <c:v>40001.104166666664</c:v>
                </c:pt>
                <c:pt idx="1349">
                  <c:v>40001.125</c:v>
                </c:pt>
                <c:pt idx="1350">
                  <c:v>40001.145833333336</c:v>
                </c:pt>
                <c:pt idx="1351">
                  <c:v>40001.166666666664</c:v>
                </c:pt>
                <c:pt idx="1352">
                  <c:v>40001.1875</c:v>
                </c:pt>
                <c:pt idx="1353">
                  <c:v>40001.208333333336</c:v>
                </c:pt>
                <c:pt idx="1354">
                  <c:v>40001.229166666664</c:v>
                </c:pt>
                <c:pt idx="1355">
                  <c:v>40001.25</c:v>
                </c:pt>
                <c:pt idx="1356">
                  <c:v>40001.270833333336</c:v>
                </c:pt>
                <c:pt idx="1357">
                  <c:v>40001.291666666664</c:v>
                </c:pt>
                <c:pt idx="1358">
                  <c:v>40001.3125</c:v>
                </c:pt>
                <c:pt idx="1359">
                  <c:v>40001.333333333336</c:v>
                </c:pt>
                <c:pt idx="1360">
                  <c:v>40001.354166666664</c:v>
                </c:pt>
                <c:pt idx="1361">
                  <c:v>40001.375</c:v>
                </c:pt>
                <c:pt idx="1362">
                  <c:v>40001.395833333336</c:v>
                </c:pt>
                <c:pt idx="1363">
                  <c:v>40001.416666666664</c:v>
                </c:pt>
                <c:pt idx="1364">
                  <c:v>40001.4375</c:v>
                </c:pt>
                <c:pt idx="1365">
                  <c:v>40001.458333333336</c:v>
                </c:pt>
                <c:pt idx="1366">
                  <c:v>40001.479166666664</c:v>
                </c:pt>
                <c:pt idx="1367">
                  <c:v>40001.5</c:v>
                </c:pt>
                <c:pt idx="1368">
                  <c:v>40001.520833333336</c:v>
                </c:pt>
                <c:pt idx="1369">
                  <c:v>40001.541666666664</c:v>
                </c:pt>
                <c:pt idx="1370">
                  <c:v>40001.5625</c:v>
                </c:pt>
                <c:pt idx="1371">
                  <c:v>40001.583333333336</c:v>
                </c:pt>
                <c:pt idx="1372">
                  <c:v>40001.604166666664</c:v>
                </c:pt>
                <c:pt idx="1373">
                  <c:v>40001.625</c:v>
                </c:pt>
                <c:pt idx="1374">
                  <c:v>40001.645833333336</c:v>
                </c:pt>
                <c:pt idx="1375">
                  <c:v>40001.666666666664</c:v>
                </c:pt>
                <c:pt idx="1376">
                  <c:v>40001.6875</c:v>
                </c:pt>
                <c:pt idx="1377">
                  <c:v>40001.708333333336</c:v>
                </c:pt>
                <c:pt idx="1378">
                  <c:v>40001.729166666664</c:v>
                </c:pt>
                <c:pt idx="1379">
                  <c:v>40001.75</c:v>
                </c:pt>
                <c:pt idx="1380">
                  <c:v>40001.770833333336</c:v>
                </c:pt>
                <c:pt idx="1381">
                  <c:v>40001.791666666664</c:v>
                </c:pt>
                <c:pt idx="1382">
                  <c:v>40001.8125</c:v>
                </c:pt>
                <c:pt idx="1383">
                  <c:v>40001.833333333336</c:v>
                </c:pt>
                <c:pt idx="1384">
                  <c:v>40001.854166666664</c:v>
                </c:pt>
                <c:pt idx="1385">
                  <c:v>40001.875</c:v>
                </c:pt>
                <c:pt idx="1386">
                  <c:v>40001.895833333336</c:v>
                </c:pt>
                <c:pt idx="1387">
                  <c:v>40001.916666666664</c:v>
                </c:pt>
                <c:pt idx="1388">
                  <c:v>40001.9375</c:v>
                </c:pt>
                <c:pt idx="1389">
                  <c:v>40001.958333333336</c:v>
                </c:pt>
                <c:pt idx="1390">
                  <c:v>40001.979166666664</c:v>
                </c:pt>
                <c:pt idx="1391">
                  <c:v>40002</c:v>
                </c:pt>
                <c:pt idx="1392">
                  <c:v>40002.020833333336</c:v>
                </c:pt>
                <c:pt idx="1393">
                  <c:v>40002.041666666664</c:v>
                </c:pt>
                <c:pt idx="1394">
                  <c:v>40002.0625</c:v>
                </c:pt>
                <c:pt idx="1395">
                  <c:v>40002.083333333336</c:v>
                </c:pt>
                <c:pt idx="1396">
                  <c:v>40002.104166666664</c:v>
                </c:pt>
                <c:pt idx="1397">
                  <c:v>40002.125</c:v>
                </c:pt>
                <c:pt idx="1398">
                  <c:v>40002.145833333336</c:v>
                </c:pt>
                <c:pt idx="1399">
                  <c:v>40002.166666666664</c:v>
                </c:pt>
                <c:pt idx="1400">
                  <c:v>40002.1875</c:v>
                </c:pt>
                <c:pt idx="1401">
                  <c:v>40002.208333333336</c:v>
                </c:pt>
                <c:pt idx="1402">
                  <c:v>40002.229166666664</c:v>
                </c:pt>
                <c:pt idx="1403">
                  <c:v>40002.25</c:v>
                </c:pt>
                <c:pt idx="1404">
                  <c:v>40002.270833333336</c:v>
                </c:pt>
                <c:pt idx="1405">
                  <c:v>40002.291666666664</c:v>
                </c:pt>
                <c:pt idx="1406">
                  <c:v>40002.3125</c:v>
                </c:pt>
                <c:pt idx="1407">
                  <c:v>40002.333333333336</c:v>
                </c:pt>
                <c:pt idx="1408">
                  <c:v>40002.354166666664</c:v>
                </c:pt>
                <c:pt idx="1409">
                  <c:v>40002.375</c:v>
                </c:pt>
                <c:pt idx="1410">
                  <c:v>40002.395833333336</c:v>
                </c:pt>
                <c:pt idx="1411">
                  <c:v>40002.416666666664</c:v>
                </c:pt>
                <c:pt idx="1412">
                  <c:v>40002.4375</c:v>
                </c:pt>
                <c:pt idx="1413">
                  <c:v>40002.458333333336</c:v>
                </c:pt>
                <c:pt idx="1414">
                  <c:v>40002.479166666664</c:v>
                </c:pt>
                <c:pt idx="1415">
                  <c:v>40002.5</c:v>
                </c:pt>
                <c:pt idx="1416">
                  <c:v>40002.520833333336</c:v>
                </c:pt>
                <c:pt idx="1417">
                  <c:v>40002.541666666664</c:v>
                </c:pt>
                <c:pt idx="1418">
                  <c:v>40002.5625</c:v>
                </c:pt>
                <c:pt idx="1419">
                  <c:v>40002.583333333336</c:v>
                </c:pt>
                <c:pt idx="1420">
                  <c:v>40002.604166666664</c:v>
                </c:pt>
                <c:pt idx="1421">
                  <c:v>40002.625</c:v>
                </c:pt>
                <c:pt idx="1422">
                  <c:v>40002.645833333336</c:v>
                </c:pt>
                <c:pt idx="1423">
                  <c:v>40002.666666666664</c:v>
                </c:pt>
                <c:pt idx="1424">
                  <c:v>40002.6875</c:v>
                </c:pt>
                <c:pt idx="1425">
                  <c:v>40002.708333333336</c:v>
                </c:pt>
                <c:pt idx="1426">
                  <c:v>40002.729166666664</c:v>
                </c:pt>
                <c:pt idx="1427">
                  <c:v>40002.75</c:v>
                </c:pt>
                <c:pt idx="1428">
                  <c:v>40002.770833333336</c:v>
                </c:pt>
                <c:pt idx="1429">
                  <c:v>40002.791666666664</c:v>
                </c:pt>
                <c:pt idx="1430">
                  <c:v>40002.8125</c:v>
                </c:pt>
                <c:pt idx="1431">
                  <c:v>40002.833333333336</c:v>
                </c:pt>
                <c:pt idx="1432">
                  <c:v>40002.854166666664</c:v>
                </c:pt>
                <c:pt idx="1433">
                  <c:v>40002.875</c:v>
                </c:pt>
                <c:pt idx="1434">
                  <c:v>40002.895833333336</c:v>
                </c:pt>
                <c:pt idx="1435">
                  <c:v>40002.916666666664</c:v>
                </c:pt>
                <c:pt idx="1436">
                  <c:v>40002.9375</c:v>
                </c:pt>
                <c:pt idx="1437">
                  <c:v>40002.958333333336</c:v>
                </c:pt>
                <c:pt idx="1438">
                  <c:v>40002.979166666664</c:v>
                </c:pt>
                <c:pt idx="1439">
                  <c:v>40003</c:v>
                </c:pt>
                <c:pt idx="1440">
                  <c:v>40003.020833333336</c:v>
                </c:pt>
                <c:pt idx="1441">
                  <c:v>40003.041666666664</c:v>
                </c:pt>
                <c:pt idx="1442">
                  <c:v>40003.0625</c:v>
                </c:pt>
                <c:pt idx="1443">
                  <c:v>40003.083333333336</c:v>
                </c:pt>
                <c:pt idx="1444">
                  <c:v>40003.104166666664</c:v>
                </c:pt>
                <c:pt idx="1445">
                  <c:v>40003.125</c:v>
                </c:pt>
                <c:pt idx="1446">
                  <c:v>40003.145833333336</c:v>
                </c:pt>
                <c:pt idx="1447">
                  <c:v>40003.166666666664</c:v>
                </c:pt>
                <c:pt idx="1448">
                  <c:v>40003.1875</c:v>
                </c:pt>
                <c:pt idx="1449">
                  <c:v>40003.208333333336</c:v>
                </c:pt>
                <c:pt idx="1450">
                  <c:v>40003.229166666664</c:v>
                </c:pt>
                <c:pt idx="1451">
                  <c:v>40003.25</c:v>
                </c:pt>
                <c:pt idx="1452">
                  <c:v>40003.270833333336</c:v>
                </c:pt>
                <c:pt idx="1453">
                  <c:v>40003.291666666664</c:v>
                </c:pt>
                <c:pt idx="1454">
                  <c:v>40003.3125</c:v>
                </c:pt>
                <c:pt idx="1455">
                  <c:v>40003.333333333336</c:v>
                </c:pt>
                <c:pt idx="1456">
                  <c:v>40003.354166666664</c:v>
                </c:pt>
                <c:pt idx="1457">
                  <c:v>40003.375</c:v>
                </c:pt>
                <c:pt idx="1458">
                  <c:v>40003.395833333336</c:v>
                </c:pt>
                <c:pt idx="1459">
                  <c:v>40003.416666666664</c:v>
                </c:pt>
                <c:pt idx="1460">
                  <c:v>40003.4375</c:v>
                </c:pt>
                <c:pt idx="1461">
                  <c:v>40003.458333333336</c:v>
                </c:pt>
                <c:pt idx="1462">
                  <c:v>40003.479166666664</c:v>
                </c:pt>
                <c:pt idx="1463">
                  <c:v>40003.5</c:v>
                </c:pt>
                <c:pt idx="1464">
                  <c:v>40003.520833333336</c:v>
                </c:pt>
                <c:pt idx="1465">
                  <c:v>40003.541666666664</c:v>
                </c:pt>
                <c:pt idx="1466">
                  <c:v>40003.5625</c:v>
                </c:pt>
                <c:pt idx="1467">
                  <c:v>40003.583333333336</c:v>
                </c:pt>
                <c:pt idx="1468">
                  <c:v>40003.604166666664</c:v>
                </c:pt>
                <c:pt idx="1469">
                  <c:v>40003.625</c:v>
                </c:pt>
                <c:pt idx="1470">
                  <c:v>40003.645833333336</c:v>
                </c:pt>
                <c:pt idx="1471">
                  <c:v>40003.666666666664</c:v>
                </c:pt>
                <c:pt idx="1472">
                  <c:v>40003.6875</c:v>
                </c:pt>
                <c:pt idx="1473">
                  <c:v>40003.708333333336</c:v>
                </c:pt>
                <c:pt idx="1474">
                  <c:v>40003.729166666664</c:v>
                </c:pt>
                <c:pt idx="1475">
                  <c:v>40003.75</c:v>
                </c:pt>
                <c:pt idx="1476">
                  <c:v>40003.770833333336</c:v>
                </c:pt>
                <c:pt idx="1477">
                  <c:v>40003.791666666664</c:v>
                </c:pt>
                <c:pt idx="1478">
                  <c:v>40003.8125</c:v>
                </c:pt>
                <c:pt idx="1479">
                  <c:v>40003.833333333336</c:v>
                </c:pt>
                <c:pt idx="1480">
                  <c:v>40003.854166666664</c:v>
                </c:pt>
                <c:pt idx="1481">
                  <c:v>40003.875</c:v>
                </c:pt>
                <c:pt idx="1482">
                  <c:v>40003.895833333336</c:v>
                </c:pt>
                <c:pt idx="1483">
                  <c:v>40003.916666666664</c:v>
                </c:pt>
                <c:pt idx="1484">
                  <c:v>40003.9375</c:v>
                </c:pt>
                <c:pt idx="1485">
                  <c:v>40003.958333333336</c:v>
                </c:pt>
                <c:pt idx="1486">
                  <c:v>40003.979166666664</c:v>
                </c:pt>
                <c:pt idx="1487">
                  <c:v>40004</c:v>
                </c:pt>
                <c:pt idx="1488">
                  <c:v>40004.020833333336</c:v>
                </c:pt>
                <c:pt idx="1489">
                  <c:v>40004.041666666664</c:v>
                </c:pt>
                <c:pt idx="1490">
                  <c:v>40004.0625</c:v>
                </c:pt>
                <c:pt idx="1491">
                  <c:v>40004.083333333336</c:v>
                </c:pt>
                <c:pt idx="1492">
                  <c:v>40004.104166666664</c:v>
                </c:pt>
                <c:pt idx="1493">
                  <c:v>40004.125</c:v>
                </c:pt>
                <c:pt idx="1494">
                  <c:v>40004.145833333336</c:v>
                </c:pt>
                <c:pt idx="1495">
                  <c:v>40004.166666666664</c:v>
                </c:pt>
                <c:pt idx="1496">
                  <c:v>40004.1875</c:v>
                </c:pt>
                <c:pt idx="1497">
                  <c:v>40004.208333333336</c:v>
                </c:pt>
                <c:pt idx="1498">
                  <c:v>40004.229166666664</c:v>
                </c:pt>
                <c:pt idx="1499">
                  <c:v>40004.25</c:v>
                </c:pt>
                <c:pt idx="1500">
                  <c:v>40004.270833333336</c:v>
                </c:pt>
                <c:pt idx="1501">
                  <c:v>40004.291666666664</c:v>
                </c:pt>
                <c:pt idx="1502">
                  <c:v>40004.3125</c:v>
                </c:pt>
                <c:pt idx="1503">
                  <c:v>40004.333333333336</c:v>
                </c:pt>
                <c:pt idx="1504">
                  <c:v>40004.354166666664</c:v>
                </c:pt>
                <c:pt idx="1505">
                  <c:v>40004.375</c:v>
                </c:pt>
                <c:pt idx="1506">
                  <c:v>40004.395833333336</c:v>
                </c:pt>
                <c:pt idx="1507">
                  <c:v>40004.416666666664</c:v>
                </c:pt>
                <c:pt idx="1508">
                  <c:v>40004.4375</c:v>
                </c:pt>
                <c:pt idx="1509">
                  <c:v>40004.458333333336</c:v>
                </c:pt>
                <c:pt idx="1510">
                  <c:v>40004.479166666664</c:v>
                </c:pt>
                <c:pt idx="1511">
                  <c:v>40004.5</c:v>
                </c:pt>
                <c:pt idx="1512">
                  <c:v>40004.520833333336</c:v>
                </c:pt>
                <c:pt idx="1513">
                  <c:v>40004.541666666664</c:v>
                </c:pt>
                <c:pt idx="1514">
                  <c:v>40004.5625</c:v>
                </c:pt>
                <c:pt idx="1515">
                  <c:v>40004.583333333336</c:v>
                </c:pt>
                <c:pt idx="1516">
                  <c:v>40004.604166666664</c:v>
                </c:pt>
                <c:pt idx="1517">
                  <c:v>40004.625</c:v>
                </c:pt>
                <c:pt idx="1518">
                  <c:v>40004.645833333336</c:v>
                </c:pt>
                <c:pt idx="1519">
                  <c:v>40004.666666666664</c:v>
                </c:pt>
                <c:pt idx="1520">
                  <c:v>40004.6875</c:v>
                </c:pt>
                <c:pt idx="1521">
                  <c:v>40004.708333333336</c:v>
                </c:pt>
                <c:pt idx="1522">
                  <c:v>40004.729166666664</c:v>
                </c:pt>
                <c:pt idx="1523">
                  <c:v>40004.75</c:v>
                </c:pt>
                <c:pt idx="1524">
                  <c:v>40004.770833333336</c:v>
                </c:pt>
                <c:pt idx="1525">
                  <c:v>40004.791666666664</c:v>
                </c:pt>
                <c:pt idx="1526">
                  <c:v>40004.8125</c:v>
                </c:pt>
                <c:pt idx="1527">
                  <c:v>40004.833333333336</c:v>
                </c:pt>
                <c:pt idx="1528">
                  <c:v>40004.854166666664</c:v>
                </c:pt>
                <c:pt idx="1529">
                  <c:v>40004.875</c:v>
                </c:pt>
                <c:pt idx="1530">
                  <c:v>40004.895833333336</c:v>
                </c:pt>
                <c:pt idx="1531">
                  <c:v>40004.916666666664</c:v>
                </c:pt>
                <c:pt idx="1532">
                  <c:v>40004.9375</c:v>
                </c:pt>
                <c:pt idx="1533">
                  <c:v>40004.958333333336</c:v>
                </c:pt>
                <c:pt idx="1534">
                  <c:v>40004.979166666664</c:v>
                </c:pt>
                <c:pt idx="1535">
                  <c:v>40005</c:v>
                </c:pt>
                <c:pt idx="1536">
                  <c:v>40005.020833333336</c:v>
                </c:pt>
                <c:pt idx="1537">
                  <c:v>40005.041666666664</c:v>
                </c:pt>
                <c:pt idx="1538">
                  <c:v>40005.0625</c:v>
                </c:pt>
                <c:pt idx="1539">
                  <c:v>40005.083333333336</c:v>
                </c:pt>
                <c:pt idx="1540">
                  <c:v>40005.104166666664</c:v>
                </c:pt>
                <c:pt idx="1541">
                  <c:v>40005.125</c:v>
                </c:pt>
                <c:pt idx="1542">
                  <c:v>40005.145833333336</c:v>
                </c:pt>
                <c:pt idx="1543">
                  <c:v>40005.166666666664</c:v>
                </c:pt>
                <c:pt idx="1544">
                  <c:v>40005.1875</c:v>
                </c:pt>
                <c:pt idx="1545">
                  <c:v>40005.208333333336</c:v>
                </c:pt>
                <c:pt idx="1546">
                  <c:v>40005.229166666664</c:v>
                </c:pt>
                <c:pt idx="1547">
                  <c:v>40005.25</c:v>
                </c:pt>
                <c:pt idx="1548">
                  <c:v>40005.270833333336</c:v>
                </c:pt>
                <c:pt idx="1549">
                  <c:v>40005.291666666664</c:v>
                </c:pt>
                <c:pt idx="1550">
                  <c:v>40005.3125</c:v>
                </c:pt>
                <c:pt idx="1551">
                  <c:v>40005.333333333336</c:v>
                </c:pt>
                <c:pt idx="1552">
                  <c:v>40005.354166666664</c:v>
                </c:pt>
                <c:pt idx="1553">
                  <c:v>40005.375</c:v>
                </c:pt>
                <c:pt idx="1554">
                  <c:v>40005.395833333336</c:v>
                </c:pt>
                <c:pt idx="1555">
                  <c:v>40005.416666666664</c:v>
                </c:pt>
                <c:pt idx="1556">
                  <c:v>40005.4375</c:v>
                </c:pt>
                <c:pt idx="1557">
                  <c:v>40005.458333333336</c:v>
                </c:pt>
                <c:pt idx="1558">
                  <c:v>40005.479166666664</c:v>
                </c:pt>
                <c:pt idx="1559">
                  <c:v>40005.5</c:v>
                </c:pt>
                <c:pt idx="1560">
                  <c:v>40005.520833333336</c:v>
                </c:pt>
                <c:pt idx="1561">
                  <c:v>40005.541666666664</c:v>
                </c:pt>
                <c:pt idx="1562">
                  <c:v>40005.5625</c:v>
                </c:pt>
                <c:pt idx="1563">
                  <c:v>40005.583333333336</c:v>
                </c:pt>
                <c:pt idx="1564">
                  <c:v>40005.604166666664</c:v>
                </c:pt>
                <c:pt idx="1565">
                  <c:v>40005.625</c:v>
                </c:pt>
                <c:pt idx="1566">
                  <c:v>40005.645833333336</c:v>
                </c:pt>
                <c:pt idx="1567">
                  <c:v>40005.666666666664</c:v>
                </c:pt>
                <c:pt idx="1568">
                  <c:v>40005.6875</c:v>
                </c:pt>
                <c:pt idx="1569">
                  <c:v>40005.708333333336</c:v>
                </c:pt>
                <c:pt idx="1570">
                  <c:v>40005.729166666664</c:v>
                </c:pt>
                <c:pt idx="1571">
                  <c:v>40005.75</c:v>
                </c:pt>
                <c:pt idx="1572">
                  <c:v>40005.770833333336</c:v>
                </c:pt>
                <c:pt idx="1573">
                  <c:v>40005.791666666664</c:v>
                </c:pt>
                <c:pt idx="1574">
                  <c:v>40005.8125</c:v>
                </c:pt>
                <c:pt idx="1575">
                  <c:v>40005.833333333336</c:v>
                </c:pt>
                <c:pt idx="1576">
                  <c:v>40005.854166666664</c:v>
                </c:pt>
                <c:pt idx="1577">
                  <c:v>40005.875</c:v>
                </c:pt>
                <c:pt idx="1578">
                  <c:v>40005.895833333336</c:v>
                </c:pt>
                <c:pt idx="1579">
                  <c:v>40005.916666666664</c:v>
                </c:pt>
                <c:pt idx="1580">
                  <c:v>40005.9375</c:v>
                </c:pt>
                <c:pt idx="1581">
                  <c:v>40005.958333333336</c:v>
                </c:pt>
                <c:pt idx="1582">
                  <c:v>40005.979166666664</c:v>
                </c:pt>
                <c:pt idx="1583">
                  <c:v>40006</c:v>
                </c:pt>
                <c:pt idx="1584">
                  <c:v>40006.020833333336</c:v>
                </c:pt>
                <c:pt idx="1585">
                  <c:v>40006.041666666664</c:v>
                </c:pt>
                <c:pt idx="1586">
                  <c:v>40006.0625</c:v>
                </c:pt>
                <c:pt idx="1587">
                  <c:v>40006.083333333336</c:v>
                </c:pt>
                <c:pt idx="1588">
                  <c:v>40006.104166666664</c:v>
                </c:pt>
                <c:pt idx="1589">
                  <c:v>40006.125</c:v>
                </c:pt>
                <c:pt idx="1590">
                  <c:v>40006.145833333336</c:v>
                </c:pt>
                <c:pt idx="1591">
                  <c:v>40006.166666666664</c:v>
                </c:pt>
                <c:pt idx="1592">
                  <c:v>40006.1875</c:v>
                </c:pt>
                <c:pt idx="1593">
                  <c:v>40006.208333333336</c:v>
                </c:pt>
                <c:pt idx="1594">
                  <c:v>40006.229166666664</c:v>
                </c:pt>
                <c:pt idx="1595">
                  <c:v>40006.25</c:v>
                </c:pt>
                <c:pt idx="1596">
                  <c:v>40006.270833333336</c:v>
                </c:pt>
                <c:pt idx="1597">
                  <c:v>40006.291666666664</c:v>
                </c:pt>
                <c:pt idx="1598">
                  <c:v>40006.3125</c:v>
                </c:pt>
                <c:pt idx="1599">
                  <c:v>40006.333333333336</c:v>
                </c:pt>
                <c:pt idx="1600">
                  <c:v>40006.354166666664</c:v>
                </c:pt>
                <c:pt idx="1601">
                  <c:v>40006.375</c:v>
                </c:pt>
                <c:pt idx="1602">
                  <c:v>40006.395833333336</c:v>
                </c:pt>
                <c:pt idx="1603">
                  <c:v>40006.416666666664</c:v>
                </c:pt>
                <c:pt idx="1604">
                  <c:v>40006.4375</c:v>
                </c:pt>
                <c:pt idx="1605">
                  <c:v>40006.458333333336</c:v>
                </c:pt>
                <c:pt idx="1606">
                  <c:v>40006.479166666664</c:v>
                </c:pt>
                <c:pt idx="1607">
                  <c:v>40006.5</c:v>
                </c:pt>
                <c:pt idx="1608">
                  <c:v>40006.520833333336</c:v>
                </c:pt>
                <c:pt idx="1609">
                  <c:v>40006.541666666664</c:v>
                </c:pt>
                <c:pt idx="1610">
                  <c:v>40006.5625</c:v>
                </c:pt>
                <c:pt idx="1611">
                  <c:v>40006.583333333336</c:v>
                </c:pt>
                <c:pt idx="1612">
                  <c:v>40006.604166666664</c:v>
                </c:pt>
                <c:pt idx="1613">
                  <c:v>40006.625</c:v>
                </c:pt>
                <c:pt idx="1614">
                  <c:v>40006.645833333336</c:v>
                </c:pt>
                <c:pt idx="1615">
                  <c:v>40006.666666666664</c:v>
                </c:pt>
                <c:pt idx="1616">
                  <c:v>40006.6875</c:v>
                </c:pt>
                <c:pt idx="1617">
                  <c:v>40006.708333333336</c:v>
                </c:pt>
                <c:pt idx="1618">
                  <c:v>40006.729166666664</c:v>
                </c:pt>
                <c:pt idx="1619">
                  <c:v>40006.75</c:v>
                </c:pt>
                <c:pt idx="1620">
                  <c:v>40006.770833333336</c:v>
                </c:pt>
                <c:pt idx="1621">
                  <c:v>40006.791666666664</c:v>
                </c:pt>
                <c:pt idx="1622">
                  <c:v>40006.8125</c:v>
                </c:pt>
                <c:pt idx="1623">
                  <c:v>40006.833333333336</c:v>
                </c:pt>
                <c:pt idx="1624">
                  <c:v>40006.854166666664</c:v>
                </c:pt>
                <c:pt idx="1625">
                  <c:v>40006.875</c:v>
                </c:pt>
                <c:pt idx="1626">
                  <c:v>40006.895833333336</c:v>
                </c:pt>
                <c:pt idx="1627">
                  <c:v>40006.916666666664</c:v>
                </c:pt>
                <c:pt idx="1628">
                  <c:v>40006.9375</c:v>
                </c:pt>
                <c:pt idx="1629">
                  <c:v>40006.958333333336</c:v>
                </c:pt>
                <c:pt idx="1630">
                  <c:v>40006.979166666664</c:v>
                </c:pt>
                <c:pt idx="1631">
                  <c:v>40007</c:v>
                </c:pt>
                <c:pt idx="1632">
                  <c:v>40007.020833333336</c:v>
                </c:pt>
                <c:pt idx="1633">
                  <c:v>40007.041666666664</c:v>
                </c:pt>
                <c:pt idx="1634">
                  <c:v>40007.0625</c:v>
                </c:pt>
                <c:pt idx="1635">
                  <c:v>40007.083333333336</c:v>
                </c:pt>
                <c:pt idx="1636">
                  <c:v>40007.104166666664</c:v>
                </c:pt>
                <c:pt idx="1637">
                  <c:v>40007.125</c:v>
                </c:pt>
                <c:pt idx="1638">
                  <c:v>40007.145833333336</c:v>
                </c:pt>
                <c:pt idx="1639">
                  <c:v>40007.166666666664</c:v>
                </c:pt>
                <c:pt idx="1640">
                  <c:v>40007.1875</c:v>
                </c:pt>
                <c:pt idx="1641">
                  <c:v>40007.208333333336</c:v>
                </c:pt>
                <c:pt idx="1642">
                  <c:v>40007.229166666664</c:v>
                </c:pt>
                <c:pt idx="1643">
                  <c:v>40007.25</c:v>
                </c:pt>
                <c:pt idx="1644">
                  <c:v>40007.270833333336</c:v>
                </c:pt>
                <c:pt idx="1645">
                  <c:v>40007.291666666664</c:v>
                </c:pt>
                <c:pt idx="1646">
                  <c:v>40007.3125</c:v>
                </c:pt>
                <c:pt idx="1647">
                  <c:v>40007.333333333336</c:v>
                </c:pt>
                <c:pt idx="1648">
                  <c:v>40007.354166666664</c:v>
                </c:pt>
                <c:pt idx="1649">
                  <c:v>40007.375</c:v>
                </c:pt>
                <c:pt idx="1650">
                  <c:v>40007.395833333336</c:v>
                </c:pt>
                <c:pt idx="1651">
                  <c:v>40007.416666666664</c:v>
                </c:pt>
                <c:pt idx="1652">
                  <c:v>40007.4375</c:v>
                </c:pt>
                <c:pt idx="1653">
                  <c:v>40007.458333333336</c:v>
                </c:pt>
                <c:pt idx="1654">
                  <c:v>40007.479166666664</c:v>
                </c:pt>
                <c:pt idx="1655">
                  <c:v>40007.5</c:v>
                </c:pt>
                <c:pt idx="1656">
                  <c:v>40007.520833333336</c:v>
                </c:pt>
                <c:pt idx="1657">
                  <c:v>40007.541666666664</c:v>
                </c:pt>
                <c:pt idx="1658">
                  <c:v>40007.5625</c:v>
                </c:pt>
                <c:pt idx="1659">
                  <c:v>40007.583333333336</c:v>
                </c:pt>
                <c:pt idx="1660">
                  <c:v>40007.604166666664</c:v>
                </c:pt>
                <c:pt idx="1661">
                  <c:v>40007.625</c:v>
                </c:pt>
                <c:pt idx="1662">
                  <c:v>40007.645833333336</c:v>
                </c:pt>
                <c:pt idx="1663">
                  <c:v>40007.666666666664</c:v>
                </c:pt>
                <c:pt idx="1664">
                  <c:v>40007.6875</c:v>
                </c:pt>
                <c:pt idx="1665">
                  <c:v>40007.708333333336</c:v>
                </c:pt>
                <c:pt idx="1666">
                  <c:v>40007.729166666664</c:v>
                </c:pt>
                <c:pt idx="1667">
                  <c:v>40007.75</c:v>
                </c:pt>
                <c:pt idx="1668">
                  <c:v>40007.770833333336</c:v>
                </c:pt>
                <c:pt idx="1669">
                  <c:v>40007.791666666664</c:v>
                </c:pt>
                <c:pt idx="1670">
                  <c:v>40007.8125</c:v>
                </c:pt>
                <c:pt idx="1671">
                  <c:v>40007.833333333336</c:v>
                </c:pt>
                <c:pt idx="1672">
                  <c:v>40007.854166666664</c:v>
                </c:pt>
                <c:pt idx="1673">
                  <c:v>40007.875</c:v>
                </c:pt>
                <c:pt idx="1674">
                  <c:v>40007.895833333336</c:v>
                </c:pt>
                <c:pt idx="1675">
                  <c:v>40007.916666666664</c:v>
                </c:pt>
                <c:pt idx="1676">
                  <c:v>40007.9375</c:v>
                </c:pt>
                <c:pt idx="1677">
                  <c:v>40007.958333333336</c:v>
                </c:pt>
                <c:pt idx="1678">
                  <c:v>40007.979166666664</c:v>
                </c:pt>
                <c:pt idx="1679">
                  <c:v>40008</c:v>
                </c:pt>
                <c:pt idx="1680">
                  <c:v>40008.020833333336</c:v>
                </c:pt>
                <c:pt idx="1681">
                  <c:v>40008.041666666664</c:v>
                </c:pt>
                <c:pt idx="1682">
                  <c:v>40008.0625</c:v>
                </c:pt>
                <c:pt idx="1683">
                  <c:v>40008.083333333336</c:v>
                </c:pt>
                <c:pt idx="1684">
                  <c:v>40008.104166666664</c:v>
                </c:pt>
                <c:pt idx="1685">
                  <c:v>40008.125</c:v>
                </c:pt>
                <c:pt idx="1686">
                  <c:v>40008.145833333336</c:v>
                </c:pt>
                <c:pt idx="1687">
                  <c:v>40008.166666666664</c:v>
                </c:pt>
                <c:pt idx="1688">
                  <c:v>40008.1875</c:v>
                </c:pt>
                <c:pt idx="1689">
                  <c:v>40008.208333333336</c:v>
                </c:pt>
                <c:pt idx="1690">
                  <c:v>40008.229166666664</c:v>
                </c:pt>
                <c:pt idx="1691">
                  <c:v>40008.25</c:v>
                </c:pt>
                <c:pt idx="1692">
                  <c:v>40008.270833333336</c:v>
                </c:pt>
                <c:pt idx="1693">
                  <c:v>40008.291666666664</c:v>
                </c:pt>
                <c:pt idx="1694">
                  <c:v>40008.3125</c:v>
                </c:pt>
                <c:pt idx="1695">
                  <c:v>40008.333333333336</c:v>
                </c:pt>
                <c:pt idx="1696">
                  <c:v>40008.354166666664</c:v>
                </c:pt>
                <c:pt idx="1697">
                  <c:v>40008.375</c:v>
                </c:pt>
                <c:pt idx="1698">
                  <c:v>40008.395833333336</c:v>
                </c:pt>
                <c:pt idx="1699">
                  <c:v>40008.416666666664</c:v>
                </c:pt>
                <c:pt idx="1700">
                  <c:v>40008.4375</c:v>
                </c:pt>
                <c:pt idx="1701">
                  <c:v>40008.458333333336</c:v>
                </c:pt>
                <c:pt idx="1702">
                  <c:v>40008.479166666664</c:v>
                </c:pt>
                <c:pt idx="1703">
                  <c:v>40008.5</c:v>
                </c:pt>
                <c:pt idx="1704">
                  <c:v>40008.520833333336</c:v>
                </c:pt>
                <c:pt idx="1705">
                  <c:v>40008.541666666664</c:v>
                </c:pt>
                <c:pt idx="1706">
                  <c:v>40008.5625</c:v>
                </c:pt>
                <c:pt idx="1707">
                  <c:v>40008.583333333336</c:v>
                </c:pt>
                <c:pt idx="1708">
                  <c:v>40008.604166666664</c:v>
                </c:pt>
                <c:pt idx="1709">
                  <c:v>40008.625</c:v>
                </c:pt>
                <c:pt idx="1710">
                  <c:v>40008.645833333336</c:v>
                </c:pt>
                <c:pt idx="1711">
                  <c:v>40008.666666666664</c:v>
                </c:pt>
                <c:pt idx="1712">
                  <c:v>40008.6875</c:v>
                </c:pt>
                <c:pt idx="1713">
                  <c:v>40008.708333333336</c:v>
                </c:pt>
                <c:pt idx="1714">
                  <c:v>40008.729166666664</c:v>
                </c:pt>
                <c:pt idx="1715">
                  <c:v>40008.75</c:v>
                </c:pt>
                <c:pt idx="1716">
                  <c:v>40008.770833333336</c:v>
                </c:pt>
                <c:pt idx="1717">
                  <c:v>40008.791666666664</c:v>
                </c:pt>
                <c:pt idx="1718">
                  <c:v>40008.8125</c:v>
                </c:pt>
                <c:pt idx="1719">
                  <c:v>40008.833333333336</c:v>
                </c:pt>
                <c:pt idx="1720">
                  <c:v>40008.854166666664</c:v>
                </c:pt>
                <c:pt idx="1721">
                  <c:v>40008.875</c:v>
                </c:pt>
                <c:pt idx="1722">
                  <c:v>40008.895833333336</c:v>
                </c:pt>
                <c:pt idx="1723">
                  <c:v>40008.916666666664</c:v>
                </c:pt>
                <c:pt idx="1724">
                  <c:v>40008.9375</c:v>
                </c:pt>
                <c:pt idx="1725">
                  <c:v>40008.958333333336</c:v>
                </c:pt>
                <c:pt idx="1726">
                  <c:v>40008.979166666664</c:v>
                </c:pt>
                <c:pt idx="1727">
                  <c:v>40009</c:v>
                </c:pt>
                <c:pt idx="1728">
                  <c:v>40009.020833333336</c:v>
                </c:pt>
                <c:pt idx="1729">
                  <c:v>40009.041666666664</c:v>
                </c:pt>
                <c:pt idx="1730">
                  <c:v>40009.0625</c:v>
                </c:pt>
                <c:pt idx="1731">
                  <c:v>40009.083333333336</c:v>
                </c:pt>
                <c:pt idx="1732">
                  <c:v>40009.104166666664</c:v>
                </c:pt>
                <c:pt idx="1733">
                  <c:v>40009.125</c:v>
                </c:pt>
                <c:pt idx="1734">
                  <c:v>40009.145833333336</c:v>
                </c:pt>
                <c:pt idx="1735">
                  <c:v>40009.166666666664</c:v>
                </c:pt>
                <c:pt idx="1736">
                  <c:v>40009.1875</c:v>
                </c:pt>
                <c:pt idx="1737">
                  <c:v>40009.208333333336</c:v>
                </c:pt>
                <c:pt idx="1738">
                  <c:v>40009.229166666664</c:v>
                </c:pt>
                <c:pt idx="1739">
                  <c:v>40009.25</c:v>
                </c:pt>
                <c:pt idx="1740">
                  <c:v>40009.270833333336</c:v>
                </c:pt>
                <c:pt idx="1741">
                  <c:v>40009.291666666664</c:v>
                </c:pt>
                <c:pt idx="1742">
                  <c:v>40009.3125</c:v>
                </c:pt>
                <c:pt idx="1743">
                  <c:v>40009.333333333336</c:v>
                </c:pt>
                <c:pt idx="1744">
                  <c:v>40009.354166666664</c:v>
                </c:pt>
                <c:pt idx="1745">
                  <c:v>40009.375</c:v>
                </c:pt>
                <c:pt idx="1746">
                  <c:v>40009.395833333336</c:v>
                </c:pt>
                <c:pt idx="1747">
                  <c:v>40009.416666666664</c:v>
                </c:pt>
                <c:pt idx="1748">
                  <c:v>40009.4375</c:v>
                </c:pt>
                <c:pt idx="1749">
                  <c:v>40009.458333333336</c:v>
                </c:pt>
                <c:pt idx="1750">
                  <c:v>40009.479166666664</c:v>
                </c:pt>
                <c:pt idx="1751">
                  <c:v>40009.5</c:v>
                </c:pt>
                <c:pt idx="1752">
                  <c:v>40009.520833333336</c:v>
                </c:pt>
                <c:pt idx="1753">
                  <c:v>40009.541666666664</c:v>
                </c:pt>
                <c:pt idx="1754">
                  <c:v>40009.5625</c:v>
                </c:pt>
                <c:pt idx="1755">
                  <c:v>40009.583333333336</c:v>
                </c:pt>
                <c:pt idx="1756">
                  <c:v>40009.604166666664</c:v>
                </c:pt>
                <c:pt idx="1757">
                  <c:v>40009.625</c:v>
                </c:pt>
                <c:pt idx="1758">
                  <c:v>40009.645833333336</c:v>
                </c:pt>
                <c:pt idx="1759">
                  <c:v>40009.666666666664</c:v>
                </c:pt>
                <c:pt idx="1760">
                  <c:v>40009.6875</c:v>
                </c:pt>
                <c:pt idx="1761">
                  <c:v>40009.708333333336</c:v>
                </c:pt>
                <c:pt idx="1762">
                  <c:v>40009.729166666664</c:v>
                </c:pt>
                <c:pt idx="1763">
                  <c:v>40009.75</c:v>
                </c:pt>
                <c:pt idx="1764">
                  <c:v>40009.770833333336</c:v>
                </c:pt>
                <c:pt idx="1765">
                  <c:v>40009.791666666664</c:v>
                </c:pt>
                <c:pt idx="1766">
                  <c:v>40009.8125</c:v>
                </c:pt>
                <c:pt idx="1767">
                  <c:v>40009.833333333336</c:v>
                </c:pt>
                <c:pt idx="1768">
                  <c:v>40009.854166666664</c:v>
                </c:pt>
                <c:pt idx="1769">
                  <c:v>40009.875</c:v>
                </c:pt>
                <c:pt idx="1770">
                  <c:v>40009.895833333336</c:v>
                </c:pt>
                <c:pt idx="1771">
                  <c:v>40009.916666666664</c:v>
                </c:pt>
                <c:pt idx="1772">
                  <c:v>40009.9375</c:v>
                </c:pt>
                <c:pt idx="1773">
                  <c:v>40009.958333333336</c:v>
                </c:pt>
                <c:pt idx="1774">
                  <c:v>40009.979166666664</c:v>
                </c:pt>
                <c:pt idx="1775">
                  <c:v>40010</c:v>
                </c:pt>
                <c:pt idx="1776">
                  <c:v>40010.020833333336</c:v>
                </c:pt>
                <c:pt idx="1777">
                  <c:v>40010.041666666664</c:v>
                </c:pt>
                <c:pt idx="1778">
                  <c:v>40010.0625</c:v>
                </c:pt>
                <c:pt idx="1779">
                  <c:v>40010.083333333336</c:v>
                </c:pt>
                <c:pt idx="1780">
                  <c:v>40010.104166666664</c:v>
                </c:pt>
                <c:pt idx="1781">
                  <c:v>40010.125</c:v>
                </c:pt>
                <c:pt idx="1782">
                  <c:v>40010.145833333336</c:v>
                </c:pt>
                <c:pt idx="1783">
                  <c:v>40010.166666666664</c:v>
                </c:pt>
                <c:pt idx="1784">
                  <c:v>40010.1875</c:v>
                </c:pt>
                <c:pt idx="1785">
                  <c:v>40010.208333333336</c:v>
                </c:pt>
                <c:pt idx="1786">
                  <c:v>40010.229166666664</c:v>
                </c:pt>
                <c:pt idx="1787">
                  <c:v>40010.25</c:v>
                </c:pt>
                <c:pt idx="1788">
                  <c:v>40010.270833333336</c:v>
                </c:pt>
                <c:pt idx="1789">
                  <c:v>40010.291666666664</c:v>
                </c:pt>
                <c:pt idx="1790">
                  <c:v>40010.3125</c:v>
                </c:pt>
                <c:pt idx="1791">
                  <c:v>40010.333333333336</c:v>
                </c:pt>
                <c:pt idx="1792">
                  <c:v>40010.354166666664</c:v>
                </c:pt>
                <c:pt idx="1793">
                  <c:v>40010.375</c:v>
                </c:pt>
                <c:pt idx="1794">
                  <c:v>40010.395833333336</c:v>
                </c:pt>
                <c:pt idx="1795">
                  <c:v>40010.416666666664</c:v>
                </c:pt>
                <c:pt idx="1796">
                  <c:v>40010.4375</c:v>
                </c:pt>
                <c:pt idx="1797">
                  <c:v>40010.458333333336</c:v>
                </c:pt>
                <c:pt idx="1798">
                  <c:v>40010.479166666664</c:v>
                </c:pt>
                <c:pt idx="1799">
                  <c:v>40010.5</c:v>
                </c:pt>
                <c:pt idx="1800">
                  <c:v>40010.520833333336</c:v>
                </c:pt>
                <c:pt idx="1801">
                  <c:v>40010.541666666664</c:v>
                </c:pt>
                <c:pt idx="1802">
                  <c:v>40010.5625</c:v>
                </c:pt>
                <c:pt idx="1803">
                  <c:v>40010.583333333336</c:v>
                </c:pt>
                <c:pt idx="1804">
                  <c:v>40010.604166666664</c:v>
                </c:pt>
                <c:pt idx="1805">
                  <c:v>40010.625</c:v>
                </c:pt>
                <c:pt idx="1806">
                  <c:v>40010.645833333336</c:v>
                </c:pt>
                <c:pt idx="1807">
                  <c:v>40010.666666666664</c:v>
                </c:pt>
                <c:pt idx="1808">
                  <c:v>40010.6875</c:v>
                </c:pt>
                <c:pt idx="1809">
                  <c:v>40010.708333333336</c:v>
                </c:pt>
                <c:pt idx="1810">
                  <c:v>40010.729166666664</c:v>
                </c:pt>
                <c:pt idx="1811">
                  <c:v>40010.75</c:v>
                </c:pt>
                <c:pt idx="1812">
                  <c:v>40010.770833333336</c:v>
                </c:pt>
                <c:pt idx="1813">
                  <c:v>40010.791666666664</c:v>
                </c:pt>
                <c:pt idx="1814">
                  <c:v>40010.8125</c:v>
                </c:pt>
                <c:pt idx="1815">
                  <c:v>40010.833333333336</c:v>
                </c:pt>
                <c:pt idx="1816">
                  <c:v>40010.854166666664</c:v>
                </c:pt>
                <c:pt idx="1817">
                  <c:v>40010.875</c:v>
                </c:pt>
                <c:pt idx="1818">
                  <c:v>40010.895833333336</c:v>
                </c:pt>
                <c:pt idx="1819">
                  <c:v>40010.916666666664</c:v>
                </c:pt>
                <c:pt idx="1820">
                  <c:v>40010.9375</c:v>
                </c:pt>
                <c:pt idx="1821">
                  <c:v>40010.958333333336</c:v>
                </c:pt>
                <c:pt idx="1822">
                  <c:v>40010.979166666664</c:v>
                </c:pt>
                <c:pt idx="1823">
                  <c:v>40011</c:v>
                </c:pt>
                <c:pt idx="1824">
                  <c:v>40011.020833333336</c:v>
                </c:pt>
                <c:pt idx="1825">
                  <c:v>40011.041666666664</c:v>
                </c:pt>
                <c:pt idx="1826">
                  <c:v>40011.0625</c:v>
                </c:pt>
                <c:pt idx="1827">
                  <c:v>40011.083333333336</c:v>
                </c:pt>
                <c:pt idx="1828">
                  <c:v>40011.104166666664</c:v>
                </c:pt>
                <c:pt idx="1829">
                  <c:v>40011.125</c:v>
                </c:pt>
                <c:pt idx="1830">
                  <c:v>40011.145833333336</c:v>
                </c:pt>
                <c:pt idx="1831">
                  <c:v>40011.166666666664</c:v>
                </c:pt>
                <c:pt idx="1832">
                  <c:v>40011.1875</c:v>
                </c:pt>
                <c:pt idx="1833">
                  <c:v>40011.208333333336</c:v>
                </c:pt>
                <c:pt idx="1834">
                  <c:v>40011.229166666664</c:v>
                </c:pt>
                <c:pt idx="1835">
                  <c:v>40011.25</c:v>
                </c:pt>
                <c:pt idx="1836">
                  <c:v>40011.270833333336</c:v>
                </c:pt>
                <c:pt idx="1837">
                  <c:v>40011.291666666664</c:v>
                </c:pt>
                <c:pt idx="1838">
                  <c:v>40011.3125</c:v>
                </c:pt>
                <c:pt idx="1839">
                  <c:v>40011.333333333336</c:v>
                </c:pt>
                <c:pt idx="1840">
                  <c:v>40011.354166666664</c:v>
                </c:pt>
                <c:pt idx="1841">
                  <c:v>40011.375</c:v>
                </c:pt>
                <c:pt idx="1842">
                  <c:v>40011.395833333336</c:v>
                </c:pt>
                <c:pt idx="1843">
                  <c:v>40011.416666666664</c:v>
                </c:pt>
                <c:pt idx="1844">
                  <c:v>40011.4375</c:v>
                </c:pt>
                <c:pt idx="1845">
                  <c:v>40011.458333333336</c:v>
                </c:pt>
                <c:pt idx="1846">
                  <c:v>40011.479166666664</c:v>
                </c:pt>
                <c:pt idx="1847">
                  <c:v>40011.5</c:v>
                </c:pt>
                <c:pt idx="1848">
                  <c:v>40011.520833333336</c:v>
                </c:pt>
                <c:pt idx="1849">
                  <c:v>40011.541666666664</c:v>
                </c:pt>
                <c:pt idx="1850">
                  <c:v>40011.5625</c:v>
                </c:pt>
                <c:pt idx="1851">
                  <c:v>40011.583333333336</c:v>
                </c:pt>
                <c:pt idx="1852">
                  <c:v>40011.604166666664</c:v>
                </c:pt>
                <c:pt idx="1853">
                  <c:v>40011.625</c:v>
                </c:pt>
                <c:pt idx="1854">
                  <c:v>40011.645833333336</c:v>
                </c:pt>
                <c:pt idx="1855">
                  <c:v>40011.666666666664</c:v>
                </c:pt>
                <c:pt idx="1856">
                  <c:v>40011.6875</c:v>
                </c:pt>
                <c:pt idx="1857">
                  <c:v>40011.708333333336</c:v>
                </c:pt>
                <c:pt idx="1858">
                  <c:v>40011.729166666664</c:v>
                </c:pt>
                <c:pt idx="1859">
                  <c:v>40011.75</c:v>
                </c:pt>
                <c:pt idx="1860">
                  <c:v>40011.770833333336</c:v>
                </c:pt>
                <c:pt idx="1861">
                  <c:v>40011.791666666664</c:v>
                </c:pt>
                <c:pt idx="1862">
                  <c:v>40011.8125</c:v>
                </c:pt>
                <c:pt idx="1863">
                  <c:v>40011.833333333336</c:v>
                </c:pt>
                <c:pt idx="1864">
                  <c:v>40011.854166666664</c:v>
                </c:pt>
                <c:pt idx="1865">
                  <c:v>40011.875</c:v>
                </c:pt>
                <c:pt idx="1866">
                  <c:v>40011.895833333336</c:v>
                </c:pt>
                <c:pt idx="1867">
                  <c:v>40011.916666666664</c:v>
                </c:pt>
                <c:pt idx="1868">
                  <c:v>40011.9375</c:v>
                </c:pt>
                <c:pt idx="1869">
                  <c:v>40011.958333333336</c:v>
                </c:pt>
                <c:pt idx="1870">
                  <c:v>40011.979166666664</c:v>
                </c:pt>
                <c:pt idx="1871">
                  <c:v>40012</c:v>
                </c:pt>
                <c:pt idx="1872">
                  <c:v>40012.020833333336</c:v>
                </c:pt>
                <c:pt idx="1873">
                  <c:v>40012.041666666664</c:v>
                </c:pt>
                <c:pt idx="1874">
                  <c:v>40012.0625</c:v>
                </c:pt>
                <c:pt idx="1875">
                  <c:v>40012.083333333336</c:v>
                </c:pt>
                <c:pt idx="1876">
                  <c:v>40012.104166666664</c:v>
                </c:pt>
                <c:pt idx="1877">
                  <c:v>40012.125</c:v>
                </c:pt>
                <c:pt idx="1878">
                  <c:v>40012.145833333336</c:v>
                </c:pt>
                <c:pt idx="1879">
                  <c:v>40012.166666666664</c:v>
                </c:pt>
                <c:pt idx="1880">
                  <c:v>40012.1875</c:v>
                </c:pt>
                <c:pt idx="1881">
                  <c:v>40012.208333333336</c:v>
                </c:pt>
                <c:pt idx="1882">
                  <c:v>40012.229166666664</c:v>
                </c:pt>
                <c:pt idx="1883">
                  <c:v>40012.25</c:v>
                </c:pt>
                <c:pt idx="1884">
                  <c:v>40012.270833333336</c:v>
                </c:pt>
                <c:pt idx="1885">
                  <c:v>40012.291666666664</c:v>
                </c:pt>
                <c:pt idx="1886">
                  <c:v>40012.3125</c:v>
                </c:pt>
                <c:pt idx="1887">
                  <c:v>40012.333333333336</c:v>
                </c:pt>
                <c:pt idx="1888">
                  <c:v>40012.354166666664</c:v>
                </c:pt>
                <c:pt idx="1889">
                  <c:v>40012.375</c:v>
                </c:pt>
                <c:pt idx="1890">
                  <c:v>40012.395833333336</c:v>
                </c:pt>
                <c:pt idx="1891">
                  <c:v>40012.416666666664</c:v>
                </c:pt>
                <c:pt idx="1892">
                  <c:v>40012.4375</c:v>
                </c:pt>
                <c:pt idx="1893">
                  <c:v>40012.458333333336</c:v>
                </c:pt>
                <c:pt idx="1894">
                  <c:v>40012.479166666664</c:v>
                </c:pt>
                <c:pt idx="1895">
                  <c:v>40012.5</c:v>
                </c:pt>
                <c:pt idx="1896">
                  <c:v>40012.520833333336</c:v>
                </c:pt>
                <c:pt idx="1897">
                  <c:v>40012.541666666664</c:v>
                </c:pt>
                <c:pt idx="1898">
                  <c:v>40012.5625</c:v>
                </c:pt>
                <c:pt idx="1899">
                  <c:v>40012.583333333336</c:v>
                </c:pt>
                <c:pt idx="1900">
                  <c:v>40012.604166666664</c:v>
                </c:pt>
                <c:pt idx="1901">
                  <c:v>40012.625</c:v>
                </c:pt>
                <c:pt idx="1902">
                  <c:v>40012.645833333336</c:v>
                </c:pt>
                <c:pt idx="1903">
                  <c:v>40012.666666666664</c:v>
                </c:pt>
                <c:pt idx="1904">
                  <c:v>40012.6875</c:v>
                </c:pt>
                <c:pt idx="1905">
                  <c:v>40012.708333333336</c:v>
                </c:pt>
                <c:pt idx="1906">
                  <c:v>40012.729166666664</c:v>
                </c:pt>
                <c:pt idx="1907">
                  <c:v>40012.75</c:v>
                </c:pt>
                <c:pt idx="1908">
                  <c:v>40012.770833333336</c:v>
                </c:pt>
                <c:pt idx="1909">
                  <c:v>40012.791666666664</c:v>
                </c:pt>
                <c:pt idx="1910">
                  <c:v>40012.8125</c:v>
                </c:pt>
                <c:pt idx="1911">
                  <c:v>40012.833333333336</c:v>
                </c:pt>
                <c:pt idx="1912">
                  <c:v>40012.854166666664</c:v>
                </c:pt>
                <c:pt idx="1913">
                  <c:v>40012.875</c:v>
                </c:pt>
                <c:pt idx="1914">
                  <c:v>40012.895833333336</c:v>
                </c:pt>
                <c:pt idx="1915">
                  <c:v>40012.916666666664</c:v>
                </c:pt>
                <c:pt idx="1916">
                  <c:v>40012.9375</c:v>
                </c:pt>
                <c:pt idx="1917">
                  <c:v>40012.958333333336</c:v>
                </c:pt>
                <c:pt idx="1918">
                  <c:v>40012.979166666664</c:v>
                </c:pt>
                <c:pt idx="1919">
                  <c:v>40013</c:v>
                </c:pt>
                <c:pt idx="1920">
                  <c:v>40013.020833333336</c:v>
                </c:pt>
                <c:pt idx="1921">
                  <c:v>40013.041666666664</c:v>
                </c:pt>
                <c:pt idx="1922">
                  <c:v>40013.0625</c:v>
                </c:pt>
                <c:pt idx="1923">
                  <c:v>40013.083333333336</c:v>
                </c:pt>
                <c:pt idx="1924">
                  <c:v>40013.104166666664</c:v>
                </c:pt>
                <c:pt idx="1925">
                  <c:v>40013.125</c:v>
                </c:pt>
                <c:pt idx="1926">
                  <c:v>40013.145833333336</c:v>
                </c:pt>
                <c:pt idx="1927">
                  <c:v>40013.166666666664</c:v>
                </c:pt>
                <c:pt idx="1928">
                  <c:v>40013.1875</c:v>
                </c:pt>
                <c:pt idx="1929">
                  <c:v>40013.208333333336</c:v>
                </c:pt>
                <c:pt idx="1930">
                  <c:v>40013.229166666664</c:v>
                </c:pt>
                <c:pt idx="1931">
                  <c:v>40013.25</c:v>
                </c:pt>
                <c:pt idx="1932">
                  <c:v>40013.270833333336</c:v>
                </c:pt>
                <c:pt idx="1933">
                  <c:v>40013.291666666664</c:v>
                </c:pt>
                <c:pt idx="1934">
                  <c:v>40013.3125</c:v>
                </c:pt>
                <c:pt idx="1935">
                  <c:v>40013.333333333336</c:v>
                </c:pt>
                <c:pt idx="1936">
                  <c:v>40013.354166666664</c:v>
                </c:pt>
                <c:pt idx="1937">
                  <c:v>40013.375</c:v>
                </c:pt>
                <c:pt idx="1938">
                  <c:v>40013.395833333336</c:v>
                </c:pt>
                <c:pt idx="1939">
                  <c:v>40013.416666666664</c:v>
                </c:pt>
                <c:pt idx="1940">
                  <c:v>40013.4375</c:v>
                </c:pt>
                <c:pt idx="1941">
                  <c:v>40013.458333333336</c:v>
                </c:pt>
                <c:pt idx="1942">
                  <c:v>40013.479166666664</c:v>
                </c:pt>
                <c:pt idx="1943">
                  <c:v>40013.5</c:v>
                </c:pt>
                <c:pt idx="1944">
                  <c:v>40013.520833333336</c:v>
                </c:pt>
                <c:pt idx="1945">
                  <c:v>40013.541666666664</c:v>
                </c:pt>
                <c:pt idx="1946">
                  <c:v>40013.5625</c:v>
                </c:pt>
                <c:pt idx="1947">
                  <c:v>40013.583333333336</c:v>
                </c:pt>
                <c:pt idx="1948">
                  <c:v>40013.604166666664</c:v>
                </c:pt>
                <c:pt idx="1949">
                  <c:v>40013.625</c:v>
                </c:pt>
                <c:pt idx="1950">
                  <c:v>40013.645833333336</c:v>
                </c:pt>
                <c:pt idx="1951">
                  <c:v>40013.666666666664</c:v>
                </c:pt>
                <c:pt idx="1952">
                  <c:v>40013.6875</c:v>
                </c:pt>
                <c:pt idx="1953">
                  <c:v>40013.708333333336</c:v>
                </c:pt>
                <c:pt idx="1954">
                  <c:v>40013.729166666664</c:v>
                </c:pt>
                <c:pt idx="1955">
                  <c:v>40013.75</c:v>
                </c:pt>
                <c:pt idx="1956">
                  <c:v>40013.770833333336</c:v>
                </c:pt>
                <c:pt idx="1957">
                  <c:v>40013.791666666664</c:v>
                </c:pt>
                <c:pt idx="1958">
                  <c:v>40013.8125</c:v>
                </c:pt>
                <c:pt idx="1959">
                  <c:v>40013.833333333336</c:v>
                </c:pt>
                <c:pt idx="1960">
                  <c:v>40013.854166666664</c:v>
                </c:pt>
                <c:pt idx="1961">
                  <c:v>40013.875</c:v>
                </c:pt>
                <c:pt idx="1962">
                  <c:v>40013.895833333336</c:v>
                </c:pt>
                <c:pt idx="1963">
                  <c:v>40013.916666666664</c:v>
                </c:pt>
                <c:pt idx="1964">
                  <c:v>40013.9375</c:v>
                </c:pt>
                <c:pt idx="1965">
                  <c:v>40013.958333333336</c:v>
                </c:pt>
                <c:pt idx="1966">
                  <c:v>40013.979166666664</c:v>
                </c:pt>
                <c:pt idx="1967">
                  <c:v>40014</c:v>
                </c:pt>
                <c:pt idx="1968">
                  <c:v>40014.020833333336</c:v>
                </c:pt>
                <c:pt idx="1969">
                  <c:v>40014.041666666664</c:v>
                </c:pt>
                <c:pt idx="1970">
                  <c:v>40014.0625</c:v>
                </c:pt>
                <c:pt idx="1971">
                  <c:v>40014.083333333336</c:v>
                </c:pt>
                <c:pt idx="1972">
                  <c:v>40014.104166666664</c:v>
                </c:pt>
                <c:pt idx="1973">
                  <c:v>40014.125</c:v>
                </c:pt>
                <c:pt idx="1974">
                  <c:v>40014.145833333336</c:v>
                </c:pt>
                <c:pt idx="1975">
                  <c:v>40014.166666666664</c:v>
                </c:pt>
                <c:pt idx="1976">
                  <c:v>40014.1875</c:v>
                </c:pt>
                <c:pt idx="1977">
                  <c:v>40014.208333333336</c:v>
                </c:pt>
                <c:pt idx="1978">
                  <c:v>40014.229166666664</c:v>
                </c:pt>
                <c:pt idx="1979">
                  <c:v>40014.25</c:v>
                </c:pt>
                <c:pt idx="1980">
                  <c:v>40014.270833333336</c:v>
                </c:pt>
                <c:pt idx="1981">
                  <c:v>40014.291666666664</c:v>
                </c:pt>
                <c:pt idx="1982">
                  <c:v>40014.3125</c:v>
                </c:pt>
                <c:pt idx="1983">
                  <c:v>40014.333333333336</c:v>
                </c:pt>
                <c:pt idx="1984">
                  <c:v>40014.354166666664</c:v>
                </c:pt>
                <c:pt idx="1985">
                  <c:v>40014.375</c:v>
                </c:pt>
                <c:pt idx="1986">
                  <c:v>40014.395833333336</c:v>
                </c:pt>
                <c:pt idx="1987">
                  <c:v>40014.416666666664</c:v>
                </c:pt>
                <c:pt idx="1988">
                  <c:v>40014.4375</c:v>
                </c:pt>
                <c:pt idx="1989">
                  <c:v>40014.458333333336</c:v>
                </c:pt>
                <c:pt idx="1990">
                  <c:v>40014.479166666664</c:v>
                </c:pt>
                <c:pt idx="1991">
                  <c:v>40014.5</c:v>
                </c:pt>
                <c:pt idx="1992">
                  <c:v>40014.520833333336</c:v>
                </c:pt>
                <c:pt idx="1993">
                  <c:v>40014.541666666664</c:v>
                </c:pt>
                <c:pt idx="1994">
                  <c:v>40014.5625</c:v>
                </c:pt>
                <c:pt idx="1995">
                  <c:v>40014.583333333336</c:v>
                </c:pt>
                <c:pt idx="1996">
                  <c:v>40014.604166666664</c:v>
                </c:pt>
                <c:pt idx="1997">
                  <c:v>40014.625</c:v>
                </c:pt>
                <c:pt idx="1998">
                  <c:v>40014.645833333336</c:v>
                </c:pt>
                <c:pt idx="1999">
                  <c:v>40014.666666666664</c:v>
                </c:pt>
                <c:pt idx="2000">
                  <c:v>40014.6875</c:v>
                </c:pt>
                <c:pt idx="2001">
                  <c:v>40014.708333333336</c:v>
                </c:pt>
                <c:pt idx="2002">
                  <c:v>40014.729166666664</c:v>
                </c:pt>
                <c:pt idx="2003">
                  <c:v>40014.75</c:v>
                </c:pt>
                <c:pt idx="2004">
                  <c:v>40014.770833333336</c:v>
                </c:pt>
                <c:pt idx="2005">
                  <c:v>40014.791666666664</c:v>
                </c:pt>
                <c:pt idx="2006">
                  <c:v>40014.8125</c:v>
                </c:pt>
                <c:pt idx="2007">
                  <c:v>40014.833333333336</c:v>
                </c:pt>
                <c:pt idx="2008">
                  <c:v>40014.854166666664</c:v>
                </c:pt>
                <c:pt idx="2009">
                  <c:v>40014.875</c:v>
                </c:pt>
                <c:pt idx="2010">
                  <c:v>40014.895833333336</c:v>
                </c:pt>
                <c:pt idx="2011">
                  <c:v>40014.916666666664</c:v>
                </c:pt>
                <c:pt idx="2012">
                  <c:v>40014.9375</c:v>
                </c:pt>
                <c:pt idx="2013">
                  <c:v>40014.958333333336</c:v>
                </c:pt>
                <c:pt idx="2014">
                  <c:v>40014.979166666664</c:v>
                </c:pt>
                <c:pt idx="2015">
                  <c:v>40015</c:v>
                </c:pt>
                <c:pt idx="2016">
                  <c:v>40015.020833333336</c:v>
                </c:pt>
                <c:pt idx="2017">
                  <c:v>40015.041666666664</c:v>
                </c:pt>
                <c:pt idx="2018">
                  <c:v>40015.0625</c:v>
                </c:pt>
                <c:pt idx="2019">
                  <c:v>40015.083333333336</c:v>
                </c:pt>
                <c:pt idx="2020">
                  <c:v>40015.104166666664</c:v>
                </c:pt>
                <c:pt idx="2021">
                  <c:v>40015.125</c:v>
                </c:pt>
                <c:pt idx="2022">
                  <c:v>40015.145833333336</c:v>
                </c:pt>
                <c:pt idx="2023">
                  <c:v>40015.166666666664</c:v>
                </c:pt>
                <c:pt idx="2024">
                  <c:v>40015.1875</c:v>
                </c:pt>
                <c:pt idx="2025">
                  <c:v>40015.208333333336</c:v>
                </c:pt>
                <c:pt idx="2026">
                  <c:v>40015.229166666664</c:v>
                </c:pt>
                <c:pt idx="2027">
                  <c:v>40015.25</c:v>
                </c:pt>
                <c:pt idx="2028">
                  <c:v>40015.270833333336</c:v>
                </c:pt>
                <c:pt idx="2029">
                  <c:v>40015.291666666664</c:v>
                </c:pt>
                <c:pt idx="2030">
                  <c:v>40015.3125</c:v>
                </c:pt>
                <c:pt idx="2031">
                  <c:v>40015.333333333336</c:v>
                </c:pt>
                <c:pt idx="2032">
                  <c:v>40015.354166666664</c:v>
                </c:pt>
                <c:pt idx="2033">
                  <c:v>40015.375</c:v>
                </c:pt>
                <c:pt idx="2034">
                  <c:v>40015.395833333336</c:v>
                </c:pt>
                <c:pt idx="2035">
                  <c:v>40015.416666666664</c:v>
                </c:pt>
                <c:pt idx="2036">
                  <c:v>40015.4375</c:v>
                </c:pt>
                <c:pt idx="2037">
                  <c:v>40015.458333333336</c:v>
                </c:pt>
                <c:pt idx="2038">
                  <c:v>40015.479166666664</c:v>
                </c:pt>
                <c:pt idx="2039">
                  <c:v>40015.5</c:v>
                </c:pt>
                <c:pt idx="2040">
                  <c:v>40015.520833333336</c:v>
                </c:pt>
                <c:pt idx="2041">
                  <c:v>40015.541666666664</c:v>
                </c:pt>
                <c:pt idx="2042">
                  <c:v>40015.5625</c:v>
                </c:pt>
                <c:pt idx="2043">
                  <c:v>40015.583333333336</c:v>
                </c:pt>
                <c:pt idx="2044">
                  <c:v>40015.604166666664</c:v>
                </c:pt>
                <c:pt idx="2045">
                  <c:v>40015.625</c:v>
                </c:pt>
                <c:pt idx="2046">
                  <c:v>40015.645833333336</c:v>
                </c:pt>
                <c:pt idx="2047">
                  <c:v>40015.666666666664</c:v>
                </c:pt>
                <c:pt idx="2048">
                  <c:v>40015.6875</c:v>
                </c:pt>
                <c:pt idx="2049">
                  <c:v>40015.708333333336</c:v>
                </c:pt>
                <c:pt idx="2050">
                  <c:v>40015.729166666664</c:v>
                </c:pt>
                <c:pt idx="2051">
                  <c:v>40015.75</c:v>
                </c:pt>
                <c:pt idx="2052">
                  <c:v>40015.770833333336</c:v>
                </c:pt>
                <c:pt idx="2053">
                  <c:v>40015.791666666664</c:v>
                </c:pt>
                <c:pt idx="2054">
                  <c:v>40015.8125</c:v>
                </c:pt>
                <c:pt idx="2055">
                  <c:v>40015.833333333336</c:v>
                </c:pt>
                <c:pt idx="2056">
                  <c:v>40015.854166666664</c:v>
                </c:pt>
                <c:pt idx="2057">
                  <c:v>40015.875</c:v>
                </c:pt>
                <c:pt idx="2058">
                  <c:v>40015.895833333336</c:v>
                </c:pt>
                <c:pt idx="2059">
                  <c:v>40015.916666666664</c:v>
                </c:pt>
                <c:pt idx="2060">
                  <c:v>40015.9375</c:v>
                </c:pt>
                <c:pt idx="2061">
                  <c:v>40015.958333333336</c:v>
                </c:pt>
                <c:pt idx="2062">
                  <c:v>40015.979166666664</c:v>
                </c:pt>
                <c:pt idx="2063">
                  <c:v>40016</c:v>
                </c:pt>
                <c:pt idx="2064">
                  <c:v>40016.020833333336</c:v>
                </c:pt>
                <c:pt idx="2065">
                  <c:v>40016.041666666664</c:v>
                </c:pt>
                <c:pt idx="2066">
                  <c:v>40016.0625</c:v>
                </c:pt>
                <c:pt idx="2067">
                  <c:v>40016.083333333336</c:v>
                </c:pt>
                <c:pt idx="2068">
                  <c:v>40016.104166666664</c:v>
                </c:pt>
                <c:pt idx="2069">
                  <c:v>40016.125</c:v>
                </c:pt>
                <c:pt idx="2070">
                  <c:v>40016.145833333336</c:v>
                </c:pt>
                <c:pt idx="2071">
                  <c:v>40016.166666666664</c:v>
                </c:pt>
                <c:pt idx="2072">
                  <c:v>40016.1875</c:v>
                </c:pt>
                <c:pt idx="2073">
                  <c:v>40016.208333333336</c:v>
                </c:pt>
                <c:pt idx="2074">
                  <c:v>40016.229166666664</c:v>
                </c:pt>
                <c:pt idx="2075">
                  <c:v>40016.25</c:v>
                </c:pt>
                <c:pt idx="2076">
                  <c:v>40016.270833333336</c:v>
                </c:pt>
                <c:pt idx="2077">
                  <c:v>40016.291666666664</c:v>
                </c:pt>
                <c:pt idx="2078">
                  <c:v>40016.3125</c:v>
                </c:pt>
                <c:pt idx="2079">
                  <c:v>40016.333333333336</c:v>
                </c:pt>
                <c:pt idx="2080">
                  <c:v>40016.354166666664</c:v>
                </c:pt>
                <c:pt idx="2081">
                  <c:v>40016.375</c:v>
                </c:pt>
                <c:pt idx="2082">
                  <c:v>40016.395833333336</c:v>
                </c:pt>
                <c:pt idx="2083">
                  <c:v>40016.416666666664</c:v>
                </c:pt>
                <c:pt idx="2084">
                  <c:v>40016.4375</c:v>
                </c:pt>
                <c:pt idx="2085">
                  <c:v>40016.458333333336</c:v>
                </c:pt>
                <c:pt idx="2086">
                  <c:v>40016.479166666664</c:v>
                </c:pt>
                <c:pt idx="2087">
                  <c:v>40016.5</c:v>
                </c:pt>
                <c:pt idx="2088">
                  <c:v>40016.520833333336</c:v>
                </c:pt>
                <c:pt idx="2089">
                  <c:v>40016.541666666664</c:v>
                </c:pt>
                <c:pt idx="2090">
                  <c:v>40016.5625</c:v>
                </c:pt>
                <c:pt idx="2091">
                  <c:v>40016.583333333336</c:v>
                </c:pt>
                <c:pt idx="2092">
                  <c:v>40016.604166666664</c:v>
                </c:pt>
                <c:pt idx="2093">
                  <c:v>40016.625</c:v>
                </c:pt>
                <c:pt idx="2094">
                  <c:v>40016.645833333336</c:v>
                </c:pt>
                <c:pt idx="2095">
                  <c:v>40016.666666666664</c:v>
                </c:pt>
                <c:pt idx="2096">
                  <c:v>40016.6875</c:v>
                </c:pt>
                <c:pt idx="2097">
                  <c:v>40016.708333333336</c:v>
                </c:pt>
                <c:pt idx="2098">
                  <c:v>40016.729166666664</c:v>
                </c:pt>
                <c:pt idx="2099">
                  <c:v>40016.75</c:v>
                </c:pt>
                <c:pt idx="2100">
                  <c:v>40016.770833333336</c:v>
                </c:pt>
                <c:pt idx="2101">
                  <c:v>40016.791666666664</c:v>
                </c:pt>
                <c:pt idx="2102">
                  <c:v>40016.8125</c:v>
                </c:pt>
                <c:pt idx="2103">
                  <c:v>40016.833333333336</c:v>
                </c:pt>
                <c:pt idx="2104">
                  <c:v>40016.854166666664</c:v>
                </c:pt>
                <c:pt idx="2105">
                  <c:v>40016.875</c:v>
                </c:pt>
                <c:pt idx="2106">
                  <c:v>40016.895833333336</c:v>
                </c:pt>
                <c:pt idx="2107">
                  <c:v>40016.916666666664</c:v>
                </c:pt>
                <c:pt idx="2108">
                  <c:v>40016.9375</c:v>
                </c:pt>
                <c:pt idx="2109">
                  <c:v>40016.958333333336</c:v>
                </c:pt>
                <c:pt idx="2110">
                  <c:v>40016.979166666664</c:v>
                </c:pt>
                <c:pt idx="2111">
                  <c:v>40017</c:v>
                </c:pt>
                <c:pt idx="2112">
                  <c:v>40017.020833333336</c:v>
                </c:pt>
                <c:pt idx="2113">
                  <c:v>40017.041666666664</c:v>
                </c:pt>
                <c:pt idx="2114">
                  <c:v>40017.0625</c:v>
                </c:pt>
                <c:pt idx="2115">
                  <c:v>40017.083333333336</c:v>
                </c:pt>
                <c:pt idx="2116">
                  <c:v>40017.104166666664</c:v>
                </c:pt>
                <c:pt idx="2117">
                  <c:v>40017.125</c:v>
                </c:pt>
                <c:pt idx="2118">
                  <c:v>40017.145833333336</c:v>
                </c:pt>
                <c:pt idx="2119">
                  <c:v>40017.166666666664</c:v>
                </c:pt>
                <c:pt idx="2120">
                  <c:v>40017.1875</c:v>
                </c:pt>
                <c:pt idx="2121">
                  <c:v>40017.208333333336</c:v>
                </c:pt>
                <c:pt idx="2122">
                  <c:v>40017.229166666664</c:v>
                </c:pt>
                <c:pt idx="2123">
                  <c:v>40017.25</c:v>
                </c:pt>
                <c:pt idx="2124">
                  <c:v>40017.270833333336</c:v>
                </c:pt>
                <c:pt idx="2125">
                  <c:v>40017.291666666664</c:v>
                </c:pt>
                <c:pt idx="2126">
                  <c:v>40017.3125</c:v>
                </c:pt>
                <c:pt idx="2127">
                  <c:v>40017.333333333336</c:v>
                </c:pt>
                <c:pt idx="2128">
                  <c:v>40017.354166666664</c:v>
                </c:pt>
                <c:pt idx="2129">
                  <c:v>40017.375</c:v>
                </c:pt>
                <c:pt idx="2130">
                  <c:v>40017.395833333336</c:v>
                </c:pt>
                <c:pt idx="2131">
                  <c:v>40017.416666666664</c:v>
                </c:pt>
                <c:pt idx="2132">
                  <c:v>40017.4375</c:v>
                </c:pt>
                <c:pt idx="2133">
                  <c:v>40017.458333333336</c:v>
                </c:pt>
                <c:pt idx="2134">
                  <c:v>40017.479166666664</c:v>
                </c:pt>
                <c:pt idx="2135">
                  <c:v>40017.5</c:v>
                </c:pt>
                <c:pt idx="2136">
                  <c:v>40017.520833333336</c:v>
                </c:pt>
                <c:pt idx="2137">
                  <c:v>40017.541666666664</c:v>
                </c:pt>
                <c:pt idx="2138">
                  <c:v>40017.5625</c:v>
                </c:pt>
                <c:pt idx="2139">
                  <c:v>40017.583333333336</c:v>
                </c:pt>
                <c:pt idx="2140">
                  <c:v>40017.604166666664</c:v>
                </c:pt>
                <c:pt idx="2141">
                  <c:v>40017.625</c:v>
                </c:pt>
                <c:pt idx="2142">
                  <c:v>40017.645833333336</c:v>
                </c:pt>
                <c:pt idx="2143">
                  <c:v>40017.666666666664</c:v>
                </c:pt>
                <c:pt idx="2144">
                  <c:v>40017.6875</c:v>
                </c:pt>
                <c:pt idx="2145">
                  <c:v>40017.708333333336</c:v>
                </c:pt>
                <c:pt idx="2146">
                  <c:v>40017.729166666664</c:v>
                </c:pt>
                <c:pt idx="2147">
                  <c:v>40017.75</c:v>
                </c:pt>
                <c:pt idx="2148">
                  <c:v>40017.770833333336</c:v>
                </c:pt>
                <c:pt idx="2149">
                  <c:v>40017.791666666664</c:v>
                </c:pt>
                <c:pt idx="2150">
                  <c:v>40017.8125</c:v>
                </c:pt>
                <c:pt idx="2151">
                  <c:v>40017.833333333336</c:v>
                </c:pt>
                <c:pt idx="2152">
                  <c:v>40017.854166666664</c:v>
                </c:pt>
                <c:pt idx="2153">
                  <c:v>40017.875</c:v>
                </c:pt>
                <c:pt idx="2154">
                  <c:v>40017.895833333336</c:v>
                </c:pt>
                <c:pt idx="2155">
                  <c:v>40017.916666666664</c:v>
                </c:pt>
                <c:pt idx="2156">
                  <c:v>40017.9375</c:v>
                </c:pt>
                <c:pt idx="2157">
                  <c:v>40017.958333333336</c:v>
                </c:pt>
                <c:pt idx="2158">
                  <c:v>40017.979166666664</c:v>
                </c:pt>
                <c:pt idx="2159">
                  <c:v>40018</c:v>
                </c:pt>
                <c:pt idx="2160">
                  <c:v>40018.020833333336</c:v>
                </c:pt>
                <c:pt idx="2161">
                  <c:v>40018.041666666664</c:v>
                </c:pt>
                <c:pt idx="2162">
                  <c:v>40018.0625</c:v>
                </c:pt>
                <c:pt idx="2163">
                  <c:v>40018.083333333336</c:v>
                </c:pt>
                <c:pt idx="2164">
                  <c:v>40018.104166666664</c:v>
                </c:pt>
                <c:pt idx="2165">
                  <c:v>40018.125</c:v>
                </c:pt>
                <c:pt idx="2166">
                  <c:v>40018.145833333336</c:v>
                </c:pt>
                <c:pt idx="2167">
                  <c:v>40018.166666666664</c:v>
                </c:pt>
                <c:pt idx="2168">
                  <c:v>40018.1875</c:v>
                </c:pt>
                <c:pt idx="2169">
                  <c:v>40018.208333333336</c:v>
                </c:pt>
                <c:pt idx="2170">
                  <c:v>40018.229166666664</c:v>
                </c:pt>
                <c:pt idx="2171">
                  <c:v>40018.25</c:v>
                </c:pt>
                <c:pt idx="2172">
                  <c:v>40018.270833333336</c:v>
                </c:pt>
                <c:pt idx="2173">
                  <c:v>40018.291666666664</c:v>
                </c:pt>
                <c:pt idx="2174">
                  <c:v>40018.3125</c:v>
                </c:pt>
                <c:pt idx="2175">
                  <c:v>40018.333333333336</c:v>
                </c:pt>
                <c:pt idx="2176">
                  <c:v>40018.354166666664</c:v>
                </c:pt>
                <c:pt idx="2177">
                  <c:v>40018.375</c:v>
                </c:pt>
                <c:pt idx="2178">
                  <c:v>40018.395833333336</c:v>
                </c:pt>
                <c:pt idx="2179">
                  <c:v>40018.416666666664</c:v>
                </c:pt>
                <c:pt idx="2180">
                  <c:v>40018.4375</c:v>
                </c:pt>
                <c:pt idx="2181">
                  <c:v>40018.458333333336</c:v>
                </c:pt>
                <c:pt idx="2182">
                  <c:v>40018.479166666664</c:v>
                </c:pt>
                <c:pt idx="2183">
                  <c:v>40018.5</c:v>
                </c:pt>
                <c:pt idx="2184">
                  <c:v>40018.520833333336</c:v>
                </c:pt>
                <c:pt idx="2185">
                  <c:v>40018.541666666664</c:v>
                </c:pt>
                <c:pt idx="2186">
                  <c:v>40018.5625</c:v>
                </c:pt>
                <c:pt idx="2187">
                  <c:v>40018.583333333336</c:v>
                </c:pt>
                <c:pt idx="2188">
                  <c:v>40018.604166666664</c:v>
                </c:pt>
                <c:pt idx="2189">
                  <c:v>40018.625</c:v>
                </c:pt>
                <c:pt idx="2190">
                  <c:v>40018.645833333336</c:v>
                </c:pt>
                <c:pt idx="2191">
                  <c:v>40018.666666666664</c:v>
                </c:pt>
                <c:pt idx="2192">
                  <c:v>40018.6875</c:v>
                </c:pt>
                <c:pt idx="2193">
                  <c:v>40018.708333333336</c:v>
                </c:pt>
                <c:pt idx="2194">
                  <c:v>40018.729166666664</c:v>
                </c:pt>
                <c:pt idx="2195">
                  <c:v>40018.75</c:v>
                </c:pt>
                <c:pt idx="2196">
                  <c:v>40018.770833333336</c:v>
                </c:pt>
                <c:pt idx="2197">
                  <c:v>40018.791666666664</c:v>
                </c:pt>
                <c:pt idx="2198">
                  <c:v>40018.8125</c:v>
                </c:pt>
                <c:pt idx="2199">
                  <c:v>40018.833333333336</c:v>
                </c:pt>
                <c:pt idx="2200">
                  <c:v>40018.854166666664</c:v>
                </c:pt>
                <c:pt idx="2201">
                  <c:v>40018.875</c:v>
                </c:pt>
                <c:pt idx="2202">
                  <c:v>40018.895833333336</c:v>
                </c:pt>
                <c:pt idx="2203">
                  <c:v>40018.916666666664</c:v>
                </c:pt>
                <c:pt idx="2204">
                  <c:v>40018.9375</c:v>
                </c:pt>
                <c:pt idx="2205">
                  <c:v>40018.958333333336</c:v>
                </c:pt>
                <c:pt idx="2206">
                  <c:v>40018.979166666664</c:v>
                </c:pt>
                <c:pt idx="2207">
                  <c:v>40019</c:v>
                </c:pt>
                <c:pt idx="2208">
                  <c:v>40019.020833333336</c:v>
                </c:pt>
                <c:pt idx="2209">
                  <c:v>40019.041666666664</c:v>
                </c:pt>
                <c:pt idx="2210">
                  <c:v>40019.0625</c:v>
                </c:pt>
                <c:pt idx="2211">
                  <c:v>40019.083333333336</c:v>
                </c:pt>
                <c:pt idx="2212">
                  <c:v>40019.104166666664</c:v>
                </c:pt>
                <c:pt idx="2213">
                  <c:v>40019.125</c:v>
                </c:pt>
                <c:pt idx="2214">
                  <c:v>40019.145833333336</c:v>
                </c:pt>
                <c:pt idx="2215">
                  <c:v>40019.166666666664</c:v>
                </c:pt>
                <c:pt idx="2216">
                  <c:v>40019.1875</c:v>
                </c:pt>
                <c:pt idx="2217">
                  <c:v>40019.208333333336</c:v>
                </c:pt>
                <c:pt idx="2218">
                  <c:v>40019.229166666664</c:v>
                </c:pt>
                <c:pt idx="2219">
                  <c:v>40019.25</c:v>
                </c:pt>
                <c:pt idx="2220">
                  <c:v>40019.270833333336</c:v>
                </c:pt>
                <c:pt idx="2221">
                  <c:v>40019.291666666664</c:v>
                </c:pt>
                <c:pt idx="2222">
                  <c:v>40019.3125</c:v>
                </c:pt>
                <c:pt idx="2223">
                  <c:v>40019.333333333336</c:v>
                </c:pt>
                <c:pt idx="2224">
                  <c:v>40019.354166666664</c:v>
                </c:pt>
                <c:pt idx="2225">
                  <c:v>40019.375</c:v>
                </c:pt>
                <c:pt idx="2226">
                  <c:v>40019.395833333336</c:v>
                </c:pt>
                <c:pt idx="2227">
                  <c:v>40019.416666666664</c:v>
                </c:pt>
                <c:pt idx="2228">
                  <c:v>40019.4375</c:v>
                </c:pt>
                <c:pt idx="2229">
                  <c:v>40019.458333333336</c:v>
                </c:pt>
                <c:pt idx="2230">
                  <c:v>40019.479166666664</c:v>
                </c:pt>
                <c:pt idx="2231">
                  <c:v>40019.5</c:v>
                </c:pt>
                <c:pt idx="2232">
                  <c:v>40019.520833333336</c:v>
                </c:pt>
                <c:pt idx="2233">
                  <c:v>40019.541666666664</c:v>
                </c:pt>
                <c:pt idx="2234">
                  <c:v>40019.5625</c:v>
                </c:pt>
                <c:pt idx="2235">
                  <c:v>40019.583333333336</c:v>
                </c:pt>
                <c:pt idx="2236">
                  <c:v>40019.604166666664</c:v>
                </c:pt>
                <c:pt idx="2237">
                  <c:v>40019.625</c:v>
                </c:pt>
                <c:pt idx="2238">
                  <c:v>40019.645833333336</c:v>
                </c:pt>
                <c:pt idx="2239">
                  <c:v>40019.666666666664</c:v>
                </c:pt>
                <c:pt idx="2240">
                  <c:v>40019.6875</c:v>
                </c:pt>
                <c:pt idx="2241">
                  <c:v>40019.708333333336</c:v>
                </c:pt>
                <c:pt idx="2242">
                  <c:v>40019.729166666664</c:v>
                </c:pt>
                <c:pt idx="2243">
                  <c:v>40019.75</c:v>
                </c:pt>
                <c:pt idx="2244">
                  <c:v>40019.770833333336</c:v>
                </c:pt>
                <c:pt idx="2245">
                  <c:v>40019.791666666664</c:v>
                </c:pt>
                <c:pt idx="2246">
                  <c:v>40019.8125</c:v>
                </c:pt>
                <c:pt idx="2247">
                  <c:v>40019.833333333336</c:v>
                </c:pt>
                <c:pt idx="2248">
                  <c:v>40019.854166666664</c:v>
                </c:pt>
                <c:pt idx="2249">
                  <c:v>40019.875</c:v>
                </c:pt>
                <c:pt idx="2250">
                  <c:v>40019.895833333336</c:v>
                </c:pt>
                <c:pt idx="2251">
                  <c:v>40019.916666666664</c:v>
                </c:pt>
                <c:pt idx="2252">
                  <c:v>40019.9375</c:v>
                </c:pt>
                <c:pt idx="2253">
                  <c:v>40019.958333333336</c:v>
                </c:pt>
                <c:pt idx="2254">
                  <c:v>40019.979166666664</c:v>
                </c:pt>
                <c:pt idx="2255">
                  <c:v>40020</c:v>
                </c:pt>
                <c:pt idx="2256">
                  <c:v>40020.020833333336</c:v>
                </c:pt>
                <c:pt idx="2257">
                  <c:v>40020.041666666664</c:v>
                </c:pt>
                <c:pt idx="2258">
                  <c:v>40020.0625</c:v>
                </c:pt>
                <c:pt idx="2259">
                  <c:v>40020.083333333336</c:v>
                </c:pt>
                <c:pt idx="2260">
                  <c:v>40020.104166666664</c:v>
                </c:pt>
                <c:pt idx="2261">
                  <c:v>40020.125</c:v>
                </c:pt>
                <c:pt idx="2262">
                  <c:v>40020.145833333336</c:v>
                </c:pt>
                <c:pt idx="2263">
                  <c:v>40020.166666666664</c:v>
                </c:pt>
                <c:pt idx="2264">
                  <c:v>40020.1875</c:v>
                </c:pt>
                <c:pt idx="2265">
                  <c:v>40020.208333333336</c:v>
                </c:pt>
                <c:pt idx="2266">
                  <c:v>40020.229166666664</c:v>
                </c:pt>
                <c:pt idx="2267">
                  <c:v>40020.25</c:v>
                </c:pt>
                <c:pt idx="2268">
                  <c:v>40020.270833333336</c:v>
                </c:pt>
                <c:pt idx="2269">
                  <c:v>40020.291666666664</c:v>
                </c:pt>
                <c:pt idx="2270">
                  <c:v>40020.3125</c:v>
                </c:pt>
                <c:pt idx="2271">
                  <c:v>40020.333333333336</c:v>
                </c:pt>
                <c:pt idx="2272">
                  <c:v>40020.354166666664</c:v>
                </c:pt>
                <c:pt idx="2273">
                  <c:v>40020.375</c:v>
                </c:pt>
                <c:pt idx="2274">
                  <c:v>40020.395833333336</c:v>
                </c:pt>
                <c:pt idx="2275">
                  <c:v>40020.416666666664</c:v>
                </c:pt>
                <c:pt idx="2276">
                  <c:v>40020.4375</c:v>
                </c:pt>
                <c:pt idx="2277">
                  <c:v>40020.458333333336</c:v>
                </c:pt>
                <c:pt idx="2278">
                  <c:v>40020.479166666664</c:v>
                </c:pt>
                <c:pt idx="2279">
                  <c:v>40020.5</c:v>
                </c:pt>
                <c:pt idx="2280">
                  <c:v>40020.520833333336</c:v>
                </c:pt>
                <c:pt idx="2281">
                  <c:v>40020.541666666664</c:v>
                </c:pt>
                <c:pt idx="2282">
                  <c:v>40020.5625</c:v>
                </c:pt>
                <c:pt idx="2283">
                  <c:v>40020.583333333336</c:v>
                </c:pt>
                <c:pt idx="2284">
                  <c:v>40020.604166666664</c:v>
                </c:pt>
                <c:pt idx="2285">
                  <c:v>40020.625</c:v>
                </c:pt>
                <c:pt idx="2286">
                  <c:v>40020.645833333336</c:v>
                </c:pt>
                <c:pt idx="2287">
                  <c:v>40020.666666666664</c:v>
                </c:pt>
                <c:pt idx="2288">
                  <c:v>40020.6875</c:v>
                </c:pt>
                <c:pt idx="2289">
                  <c:v>40020.708333333336</c:v>
                </c:pt>
                <c:pt idx="2290">
                  <c:v>40020.729166666664</c:v>
                </c:pt>
                <c:pt idx="2291">
                  <c:v>40020.75</c:v>
                </c:pt>
                <c:pt idx="2292">
                  <c:v>40020.770833333336</c:v>
                </c:pt>
                <c:pt idx="2293">
                  <c:v>40020.791666666664</c:v>
                </c:pt>
                <c:pt idx="2294">
                  <c:v>40020.8125</c:v>
                </c:pt>
                <c:pt idx="2295">
                  <c:v>40020.833333333336</c:v>
                </c:pt>
                <c:pt idx="2296">
                  <c:v>40020.854166666664</c:v>
                </c:pt>
                <c:pt idx="2297">
                  <c:v>40020.875</c:v>
                </c:pt>
                <c:pt idx="2298">
                  <c:v>40020.895833333336</c:v>
                </c:pt>
                <c:pt idx="2299">
                  <c:v>40020.916666666664</c:v>
                </c:pt>
                <c:pt idx="2300">
                  <c:v>40020.9375</c:v>
                </c:pt>
                <c:pt idx="2301">
                  <c:v>40020.958333333336</c:v>
                </c:pt>
                <c:pt idx="2302">
                  <c:v>40020.979166666664</c:v>
                </c:pt>
                <c:pt idx="2303">
                  <c:v>40021</c:v>
                </c:pt>
                <c:pt idx="2304">
                  <c:v>40021.020833333336</c:v>
                </c:pt>
                <c:pt idx="2305">
                  <c:v>40021.041666666664</c:v>
                </c:pt>
                <c:pt idx="2306">
                  <c:v>40021.0625</c:v>
                </c:pt>
                <c:pt idx="2307">
                  <c:v>40021.083333333336</c:v>
                </c:pt>
                <c:pt idx="2308">
                  <c:v>40021.104166666664</c:v>
                </c:pt>
                <c:pt idx="2309">
                  <c:v>40021.125</c:v>
                </c:pt>
                <c:pt idx="2310">
                  <c:v>40021.145833333336</c:v>
                </c:pt>
                <c:pt idx="2311">
                  <c:v>40021.166666666664</c:v>
                </c:pt>
                <c:pt idx="2312">
                  <c:v>40021.1875</c:v>
                </c:pt>
                <c:pt idx="2313">
                  <c:v>40021.208333333336</c:v>
                </c:pt>
                <c:pt idx="2314">
                  <c:v>40021.229166666664</c:v>
                </c:pt>
                <c:pt idx="2315">
                  <c:v>40021.25</c:v>
                </c:pt>
                <c:pt idx="2316">
                  <c:v>40021.270833333336</c:v>
                </c:pt>
                <c:pt idx="2317">
                  <c:v>40021.291666666664</c:v>
                </c:pt>
                <c:pt idx="2318">
                  <c:v>40021.3125</c:v>
                </c:pt>
                <c:pt idx="2319">
                  <c:v>40021.333333333336</c:v>
                </c:pt>
                <c:pt idx="2320">
                  <c:v>40021.354166666664</c:v>
                </c:pt>
                <c:pt idx="2321">
                  <c:v>40021.375</c:v>
                </c:pt>
                <c:pt idx="2322">
                  <c:v>40021.395833333336</c:v>
                </c:pt>
                <c:pt idx="2323">
                  <c:v>40021.416666666664</c:v>
                </c:pt>
                <c:pt idx="2324">
                  <c:v>40021.4375</c:v>
                </c:pt>
                <c:pt idx="2325">
                  <c:v>40021.458333333336</c:v>
                </c:pt>
                <c:pt idx="2326">
                  <c:v>40021.479166666664</c:v>
                </c:pt>
                <c:pt idx="2327">
                  <c:v>40021.5</c:v>
                </c:pt>
                <c:pt idx="2328">
                  <c:v>40021.520833333336</c:v>
                </c:pt>
                <c:pt idx="2329">
                  <c:v>40021.541666666664</c:v>
                </c:pt>
                <c:pt idx="2330">
                  <c:v>40021.5625</c:v>
                </c:pt>
                <c:pt idx="2331">
                  <c:v>40021.583333333336</c:v>
                </c:pt>
                <c:pt idx="2332">
                  <c:v>40021.604166666664</c:v>
                </c:pt>
                <c:pt idx="2333">
                  <c:v>40021.625</c:v>
                </c:pt>
                <c:pt idx="2334">
                  <c:v>40021.645833333336</c:v>
                </c:pt>
                <c:pt idx="2335">
                  <c:v>40021.666666666664</c:v>
                </c:pt>
                <c:pt idx="2336">
                  <c:v>40021.6875</c:v>
                </c:pt>
                <c:pt idx="2337">
                  <c:v>40021.708333333336</c:v>
                </c:pt>
                <c:pt idx="2338">
                  <c:v>40021.729166666664</c:v>
                </c:pt>
                <c:pt idx="2339">
                  <c:v>40021.75</c:v>
                </c:pt>
                <c:pt idx="2340">
                  <c:v>40021.770833333336</c:v>
                </c:pt>
                <c:pt idx="2341">
                  <c:v>40021.791666666664</c:v>
                </c:pt>
                <c:pt idx="2342">
                  <c:v>40021.8125</c:v>
                </c:pt>
                <c:pt idx="2343">
                  <c:v>40021.833333333336</c:v>
                </c:pt>
                <c:pt idx="2344">
                  <c:v>40021.854166666664</c:v>
                </c:pt>
                <c:pt idx="2345">
                  <c:v>40021.875</c:v>
                </c:pt>
                <c:pt idx="2346">
                  <c:v>40021.895833333336</c:v>
                </c:pt>
                <c:pt idx="2347">
                  <c:v>40021.916666666664</c:v>
                </c:pt>
                <c:pt idx="2348">
                  <c:v>40021.9375</c:v>
                </c:pt>
                <c:pt idx="2349">
                  <c:v>40021.958333333336</c:v>
                </c:pt>
                <c:pt idx="2350">
                  <c:v>40021.979166666664</c:v>
                </c:pt>
                <c:pt idx="2351">
                  <c:v>40022</c:v>
                </c:pt>
                <c:pt idx="2352">
                  <c:v>40022.020833333336</c:v>
                </c:pt>
                <c:pt idx="2353">
                  <c:v>40022.041666666664</c:v>
                </c:pt>
                <c:pt idx="2354">
                  <c:v>40022.0625</c:v>
                </c:pt>
                <c:pt idx="2355">
                  <c:v>40022.083333333336</c:v>
                </c:pt>
                <c:pt idx="2356">
                  <c:v>40022.104166666664</c:v>
                </c:pt>
                <c:pt idx="2357">
                  <c:v>40022.125</c:v>
                </c:pt>
                <c:pt idx="2358">
                  <c:v>40022.145833333336</c:v>
                </c:pt>
                <c:pt idx="2359">
                  <c:v>40022.166666666664</c:v>
                </c:pt>
                <c:pt idx="2360">
                  <c:v>40022.1875</c:v>
                </c:pt>
                <c:pt idx="2361">
                  <c:v>40022.208333333336</c:v>
                </c:pt>
                <c:pt idx="2362">
                  <c:v>40022.229166666664</c:v>
                </c:pt>
                <c:pt idx="2363">
                  <c:v>40022.25</c:v>
                </c:pt>
                <c:pt idx="2364">
                  <c:v>40022.270833333336</c:v>
                </c:pt>
                <c:pt idx="2365">
                  <c:v>40022.291666666664</c:v>
                </c:pt>
                <c:pt idx="2366">
                  <c:v>40022.3125</c:v>
                </c:pt>
                <c:pt idx="2367">
                  <c:v>40022.333333333336</c:v>
                </c:pt>
                <c:pt idx="2368">
                  <c:v>40022.354166666664</c:v>
                </c:pt>
                <c:pt idx="2369">
                  <c:v>40022.375</c:v>
                </c:pt>
                <c:pt idx="2370">
                  <c:v>40022.395833333336</c:v>
                </c:pt>
                <c:pt idx="2371">
                  <c:v>40022.416666666664</c:v>
                </c:pt>
                <c:pt idx="2372">
                  <c:v>40022.4375</c:v>
                </c:pt>
                <c:pt idx="2373">
                  <c:v>40022.458333333336</c:v>
                </c:pt>
                <c:pt idx="2374">
                  <c:v>40022.479166666664</c:v>
                </c:pt>
                <c:pt idx="2375">
                  <c:v>40022.5</c:v>
                </c:pt>
                <c:pt idx="2376">
                  <c:v>40022.520833333336</c:v>
                </c:pt>
                <c:pt idx="2377">
                  <c:v>40022.541666666664</c:v>
                </c:pt>
                <c:pt idx="2378">
                  <c:v>40022.5625</c:v>
                </c:pt>
                <c:pt idx="2379">
                  <c:v>40022.583333333336</c:v>
                </c:pt>
                <c:pt idx="2380">
                  <c:v>40022.604166666664</c:v>
                </c:pt>
                <c:pt idx="2381">
                  <c:v>40022.625</c:v>
                </c:pt>
                <c:pt idx="2382">
                  <c:v>40022.645833333336</c:v>
                </c:pt>
                <c:pt idx="2383">
                  <c:v>40022.666666666664</c:v>
                </c:pt>
                <c:pt idx="2384">
                  <c:v>40022.6875</c:v>
                </c:pt>
                <c:pt idx="2385">
                  <c:v>40022.708333333336</c:v>
                </c:pt>
                <c:pt idx="2386">
                  <c:v>40022.729166666664</c:v>
                </c:pt>
                <c:pt idx="2387">
                  <c:v>40022.75</c:v>
                </c:pt>
                <c:pt idx="2388">
                  <c:v>40022.770833333336</c:v>
                </c:pt>
                <c:pt idx="2389">
                  <c:v>40022.791666666664</c:v>
                </c:pt>
                <c:pt idx="2390">
                  <c:v>40022.8125</c:v>
                </c:pt>
                <c:pt idx="2391">
                  <c:v>40022.833333333336</c:v>
                </c:pt>
                <c:pt idx="2392">
                  <c:v>40022.854166666664</c:v>
                </c:pt>
                <c:pt idx="2393">
                  <c:v>40022.875</c:v>
                </c:pt>
                <c:pt idx="2394">
                  <c:v>40022.895833333336</c:v>
                </c:pt>
                <c:pt idx="2395">
                  <c:v>40022.916666666664</c:v>
                </c:pt>
                <c:pt idx="2396">
                  <c:v>40022.9375</c:v>
                </c:pt>
                <c:pt idx="2397">
                  <c:v>40022.958333333336</c:v>
                </c:pt>
                <c:pt idx="2398">
                  <c:v>40022.979166666664</c:v>
                </c:pt>
                <c:pt idx="2399">
                  <c:v>40023</c:v>
                </c:pt>
                <c:pt idx="2400">
                  <c:v>40023.020833333336</c:v>
                </c:pt>
                <c:pt idx="2401">
                  <c:v>40023.041666666664</c:v>
                </c:pt>
                <c:pt idx="2402">
                  <c:v>40023.0625</c:v>
                </c:pt>
                <c:pt idx="2403">
                  <c:v>40023.083333333336</c:v>
                </c:pt>
                <c:pt idx="2404">
                  <c:v>40023.104166666664</c:v>
                </c:pt>
                <c:pt idx="2405">
                  <c:v>40023.125</c:v>
                </c:pt>
                <c:pt idx="2406">
                  <c:v>40023.145833333336</c:v>
                </c:pt>
                <c:pt idx="2407">
                  <c:v>40023.166666666664</c:v>
                </c:pt>
                <c:pt idx="2408">
                  <c:v>40023.1875</c:v>
                </c:pt>
                <c:pt idx="2409">
                  <c:v>40023.208333333336</c:v>
                </c:pt>
                <c:pt idx="2410">
                  <c:v>40023.229166666664</c:v>
                </c:pt>
                <c:pt idx="2411">
                  <c:v>40023.25</c:v>
                </c:pt>
                <c:pt idx="2412">
                  <c:v>40023.270833333336</c:v>
                </c:pt>
                <c:pt idx="2413">
                  <c:v>40023.291666666664</c:v>
                </c:pt>
                <c:pt idx="2414">
                  <c:v>40023.3125</c:v>
                </c:pt>
                <c:pt idx="2415">
                  <c:v>40023.333333333336</c:v>
                </c:pt>
                <c:pt idx="2416">
                  <c:v>40023.354166666664</c:v>
                </c:pt>
                <c:pt idx="2417">
                  <c:v>40023.375</c:v>
                </c:pt>
                <c:pt idx="2418">
                  <c:v>40023.395833333336</c:v>
                </c:pt>
                <c:pt idx="2419">
                  <c:v>40023.416666666664</c:v>
                </c:pt>
                <c:pt idx="2420">
                  <c:v>40023.4375</c:v>
                </c:pt>
                <c:pt idx="2421">
                  <c:v>40023.458333333336</c:v>
                </c:pt>
                <c:pt idx="2422">
                  <c:v>40023.479166666664</c:v>
                </c:pt>
                <c:pt idx="2423">
                  <c:v>40023.5</c:v>
                </c:pt>
                <c:pt idx="2424">
                  <c:v>40023.520833333336</c:v>
                </c:pt>
                <c:pt idx="2425">
                  <c:v>40023.541666666664</c:v>
                </c:pt>
                <c:pt idx="2426">
                  <c:v>40023.5625</c:v>
                </c:pt>
                <c:pt idx="2427">
                  <c:v>40023.583333333336</c:v>
                </c:pt>
                <c:pt idx="2428">
                  <c:v>40023.604166666664</c:v>
                </c:pt>
                <c:pt idx="2429">
                  <c:v>40023.625</c:v>
                </c:pt>
                <c:pt idx="2430">
                  <c:v>40023.645833333336</c:v>
                </c:pt>
                <c:pt idx="2431">
                  <c:v>40023.666666666664</c:v>
                </c:pt>
                <c:pt idx="2432">
                  <c:v>40023.6875</c:v>
                </c:pt>
                <c:pt idx="2433">
                  <c:v>40023.708333333336</c:v>
                </c:pt>
                <c:pt idx="2434">
                  <c:v>40023.729166666664</c:v>
                </c:pt>
                <c:pt idx="2435">
                  <c:v>40023.75</c:v>
                </c:pt>
                <c:pt idx="2436">
                  <c:v>40023.770833333336</c:v>
                </c:pt>
                <c:pt idx="2437">
                  <c:v>40023.791666666664</c:v>
                </c:pt>
                <c:pt idx="2438">
                  <c:v>40023.8125</c:v>
                </c:pt>
                <c:pt idx="2439">
                  <c:v>40023.833333333336</c:v>
                </c:pt>
                <c:pt idx="2440">
                  <c:v>40023.854166666664</c:v>
                </c:pt>
                <c:pt idx="2441">
                  <c:v>40023.875</c:v>
                </c:pt>
                <c:pt idx="2442">
                  <c:v>40023.895833333336</c:v>
                </c:pt>
                <c:pt idx="2443">
                  <c:v>40023.916666666664</c:v>
                </c:pt>
                <c:pt idx="2444">
                  <c:v>40023.9375</c:v>
                </c:pt>
                <c:pt idx="2445">
                  <c:v>40023.958333333336</c:v>
                </c:pt>
                <c:pt idx="2446">
                  <c:v>40023.979166666664</c:v>
                </c:pt>
                <c:pt idx="2447">
                  <c:v>40024</c:v>
                </c:pt>
                <c:pt idx="2448">
                  <c:v>40024.020833333336</c:v>
                </c:pt>
                <c:pt idx="2449">
                  <c:v>40024.041666666664</c:v>
                </c:pt>
                <c:pt idx="2450">
                  <c:v>40024.0625</c:v>
                </c:pt>
                <c:pt idx="2451">
                  <c:v>40024.083333333336</c:v>
                </c:pt>
                <c:pt idx="2452">
                  <c:v>40024.104166666664</c:v>
                </c:pt>
                <c:pt idx="2453">
                  <c:v>40024.125</c:v>
                </c:pt>
                <c:pt idx="2454">
                  <c:v>40024.145833333336</c:v>
                </c:pt>
                <c:pt idx="2455">
                  <c:v>40024.166666666664</c:v>
                </c:pt>
                <c:pt idx="2456">
                  <c:v>40024.1875</c:v>
                </c:pt>
                <c:pt idx="2457">
                  <c:v>40024.208333333336</c:v>
                </c:pt>
                <c:pt idx="2458">
                  <c:v>40024.229166666664</c:v>
                </c:pt>
                <c:pt idx="2459">
                  <c:v>40024.25</c:v>
                </c:pt>
                <c:pt idx="2460">
                  <c:v>40024.270833333336</c:v>
                </c:pt>
                <c:pt idx="2461">
                  <c:v>40024.291666666664</c:v>
                </c:pt>
                <c:pt idx="2462">
                  <c:v>40024.3125</c:v>
                </c:pt>
                <c:pt idx="2463">
                  <c:v>40024.333333333336</c:v>
                </c:pt>
                <c:pt idx="2464">
                  <c:v>40024.354166666664</c:v>
                </c:pt>
                <c:pt idx="2465">
                  <c:v>40024.375</c:v>
                </c:pt>
                <c:pt idx="2466">
                  <c:v>40024.395833333336</c:v>
                </c:pt>
                <c:pt idx="2467">
                  <c:v>40024.416666666664</c:v>
                </c:pt>
                <c:pt idx="2468">
                  <c:v>40024.4375</c:v>
                </c:pt>
                <c:pt idx="2469">
                  <c:v>40024.458333333336</c:v>
                </c:pt>
                <c:pt idx="2470">
                  <c:v>40024.479166666664</c:v>
                </c:pt>
                <c:pt idx="2471">
                  <c:v>40024.5</c:v>
                </c:pt>
                <c:pt idx="2472">
                  <c:v>40024.520833333336</c:v>
                </c:pt>
                <c:pt idx="2473">
                  <c:v>40024.541666666664</c:v>
                </c:pt>
                <c:pt idx="2474">
                  <c:v>40024.5625</c:v>
                </c:pt>
                <c:pt idx="2475">
                  <c:v>40024.583333333336</c:v>
                </c:pt>
                <c:pt idx="2476">
                  <c:v>40024.604166666664</c:v>
                </c:pt>
                <c:pt idx="2477">
                  <c:v>40024.625</c:v>
                </c:pt>
                <c:pt idx="2478">
                  <c:v>40024.645833333336</c:v>
                </c:pt>
                <c:pt idx="2479">
                  <c:v>40024.666666666664</c:v>
                </c:pt>
                <c:pt idx="2480">
                  <c:v>40024.6875</c:v>
                </c:pt>
                <c:pt idx="2481">
                  <c:v>40024.708333333336</c:v>
                </c:pt>
                <c:pt idx="2482">
                  <c:v>40024.729166666664</c:v>
                </c:pt>
                <c:pt idx="2483">
                  <c:v>40024.75</c:v>
                </c:pt>
                <c:pt idx="2484">
                  <c:v>40024.770833333336</c:v>
                </c:pt>
                <c:pt idx="2485">
                  <c:v>40024.791666666664</c:v>
                </c:pt>
                <c:pt idx="2486">
                  <c:v>40024.8125</c:v>
                </c:pt>
                <c:pt idx="2487">
                  <c:v>40024.833333333336</c:v>
                </c:pt>
                <c:pt idx="2488">
                  <c:v>40024.854166666664</c:v>
                </c:pt>
                <c:pt idx="2489">
                  <c:v>40024.875</c:v>
                </c:pt>
                <c:pt idx="2490">
                  <c:v>40024.895833333336</c:v>
                </c:pt>
                <c:pt idx="2491">
                  <c:v>40024.916666666664</c:v>
                </c:pt>
                <c:pt idx="2492">
                  <c:v>40024.9375</c:v>
                </c:pt>
                <c:pt idx="2493">
                  <c:v>40024.958333333336</c:v>
                </c:pt>
                <c:pt idx="2494">
                  <c:v>40024.979166666664</c:v>
                </c:pt>
                <c:pt idx="2495">
                  <c:v>40025</c:v>
                </c:pt>
                <c:pt idx="2496">
                  <c:v>40025.020833333336</c:v>
                </c:pt>
                <c:pt idx="2497">
                  <c:v>40025.041666666664</c:v>
                </c:pt>
                <c:pt idx="2498">
                  <c:v>40025.0625</c:v>
                </c:pt>
                <c:pt idx="2499">
                  <c:v>40025.083333333336</c:v>
                </c:pt>
                <c:pt idx="2500">
                  <c:v>40025.104166666664</c:v>
                </c:pt>
                <c:pt idx="2501">
                  <c:v>40025.125</c:v>
                </c:pt>
                <c:pt idx="2502">
                  <c:v>40025.145833333336</c:v>
                </c:pt>
                <c:pt idx="2503">
                  <c:v>40025.166666666664</c:v>
                </c:pt>
                <c:pt idx="2504">
                  <c:v>40025.1875</c:v>
                </c:pt>
                <c:pt idx="2505">
                  <c:v>40025.208333333336</c:v>
                </c:pt>
                <c:pt idx="2506">
                  <c:v>40025.229166666664</c:v>
                </c:pt>
                <c:pt idx="2507">
                  <c:v>40025.25</c:v>
                </c:pt>
                <c:pt idx="2508">
                  <c:v>40025.270833333336</c:v>
                </c:pt>
                <c:pt idx="2509">
                  <c:v>40025.291666666664</c:v>
                </c:pt>
                <c:pt idx="2510">
                  <c:v>40025.3125</c:v>
                </c:pt>
                <c:pt idx="2511">
                  <c:v>40025.333333333336</c:v>
                </c:pt>
                <c:pt idx="2512">
                  <c:v>40025.354166666664</c:v>
                </c:pt>
                <c:pt idx="2513">
                  <c:v>40025.375</c:v>
                </c:pt>
                <c:pt idx="2514">
                  <c:v>40025.395833333336</c:v>
                </c:pt>
                <c:pt idx="2515">
                  <c:v>40025.416666666664</c:v>
                </c:pt>
                <c:pt idx="2516">
                  <c:v>40025.4375</c:v>
                </c:pt>
                <c:pt idx="2517">
                  <c:v>40025.458333333336</c:v>
                </c:pt>
                <c:pt idx="2518">
                  <c:v>40025.479166666664</c:v>
                </c:pt>
                <c:pt idx="2519">
                  <c:v>40025.5</c:v>
                </c:pt>
                <c:pt idx="2520">
                  <c:v>40025.520833333336</c:v>
                </c:pt>
                <c:pt idx="2521">
                  <c:v>40025.541666666664</c:v>
                </c:pt>
                <c:pt idx="2522">
                  <c:v>40025.5625</c:v>
                </c:pt>
                <c:pt idx="2523">
                  <c:v>40025.583333333336</c:v>
                </c:pt>
                <c:pt idx="2524">
                  <c:v>40025.604166666664</c:v>
                </c:pt>
                <c:pt idx="2525">
                  <c:v>40025.625</c:v>
                </c:pt>
                <c:pt idx="2526">
                  <c:v>40025.645833333336</c:v>
                </c:pt>
                <c:pt idx="2527">
                  <c:v>40025.666666666664</c:v>
                </c:pt>
                <c:pt idx="2528">
                  <c:v>40025.6875</c:v>
                </c:pt>
                <c:pt idx="2529">
                  <c:v>40025.708333333336</c:v>
                </c:pt>
                <c:pt idx="2530">
                  <c:v>40025.729166666664</c:v>
                </c:pt>
                <c:pt idx="2531">
                  <c:v>40025.75</c:v>
                </c:pt>
                <c:pt idx="2532">
                  <c:v>40025.770833333336</c:v>
                </c:pt>
                <c:pt idx="2533">
                  <c:v>40025.791666666664</c:v>
                </c:pt>
                <c:pt idx="2534">
                  <c:v>40025.8125</c:v>
                </c:pt>
                <c:pt idx="2535">
                  <c:v>40025.833333333336</c:v>
                </c:pt>
                <c:pt idx="2536">
                  <c:v>40025.854166666664</c:v>
                </c:pt>
                <c:pt idx="2537">
                  <c:v>40025.875</c:v>
                </c:pt>
                <c:pt idx="2538">
                  <c:v>40025.895833333336</c:v>
                </c:pt>
                <c:pt idx="2539">
                  <c:v>40025.916666666664</c:v>
                </c:pt>
                <c:pt idx="2540">
                  <c:v>40025.9375</c:v>
                </c:pt>
                <c:pt idx="2541">
                  <c:v>40025.958333333336</c:v>
                </c:pt>
                <c:pt idx="2542">
                  <c:v>40025.979166666664</c:v>
                </c:pt>
                <c:pt idx="2543">
                  <c:v>40026</c:v>
                </c:pt>
                <c:pt idx="2544">
                  <c:v>40026.020833333336</c:v>
                </c:pt>
                <c:pt idx="2545">
                  <c:v>40026.041666666664</c:v>
                </c:pt>
                <c:pt idx="2546">
                  <c:v>40026.0625</c:v>
                </c:pt>
                <c:pt idx="2547">
                  <c:v>40026.083333333336</c:v>
                </c:pt>
                <c:pt idx="2548">
                  <c:v>40026.104166666664</c:v>
                </c:pt>
                <c:pt idx="2549">
                  <c:v>40026.125</c:v>
                </c:pt>
                <c:pt idx="2550">
                  <c:v>40026.145833333336</c:v>
                </c:pt>
                <c:pt idx="2551">
                  <c:v>40026.166666666664</c:v>
                </c:pt>
                <c:pt idx="2552">
                  <c:v>40026.1875</c:v>
                </c:pt>
                <c:pt idx="2553">
                  <c:v>40026.208333333336</c:v>
                </c:pt>
                <c:pt idx="2554">
                  <c:v>40026.229166666664</c:v>
                </c:pt>
                <c:pt idx="2555">
                  <c:v>40026.25</c:v>
                </c:pt>
                <c:pt idx="2556">
                  <c:v>40026.270833333336</c:v>
                </c:pt>
                <c:pt idx="2557">
                  <c:v>40026.291666666664</c:v>
                </c:pt>
                <c:pt idx="2558">
                  <c:v>40026.3125</c:v>
                </c:pt>
                <c:pt idx="2559">
                  <c:v>40026.333333333336</c:v>
                </c:pt>
                <c:pt idx="2560">
                  <c:v>40026.354166666664</c:v>
                </c:pt>
                <c:pt idx="2561">
                  <c:v>40026.375</c:v>
                </c:pt>
                <c:pt idx="2562">
                  <c:v>40026.395833333336</c:v>
                </c:pt>
                <c:pt idx="2563">
                  <c:v>40026.416666666664</c:v>
                </c:pt>
                <c:pt idx="2564">
                  <c:v>40026.4375</c:v>
                </c:pt>
                <c:pt idx="2565">
                  <c:v>40026.458333333336</c:v>
                </c:pt>
                <c:pt idx="2566">
                  <c:v>40026.479166666664</c:v>
                </c:pt>
                <c:pt idx="2567">
                  <c:v>40026.5</c:v>
                </c:pt>
                <c:pt idx="2568">
                  <c:v>40026.520833333336</c:v>
                </c:pt>
                <c:pt idx="2569">
                  <c:v>40026.541666666664</c:v>
                </c:pt>
                <c:pt idx="2570">
                  <c:v>40026.5625</c:v>
                </c:pt>
                <c:pt idx="2571">
                  <c:v>40026.583333333336</c:v>
                </c:pt>
                <c:pt idx="2572">
                  <c:v>40026.604166666664</c:v>
                </c:pt>
                <c:pt idx="2573">
                  <c:v>40026.625</c:v>
                </c:pt>
                <c:pt idx="2574">
                  <c:v>40026.645833333336</c:v>
                </c:pt>
                <c:pt idx="2575">
                  <c:v>40026.666666666664</c:v>
                </c:pt>
                <c:pt idx="2576">
                  <c:v>40026.6875</c:v>
                </c:pt>
                <c:pt idx="2577">
                  <c:v>40026.708333333336</c:v>
                </c:pt>
                <c:pt idx="2578">
                  <c:v>40026.729166666664</c:v>
                </c:pt>
                <c:pt idx="2579">
                  <c:v>40026.75</c:v>
                </c:pt>
                <c:pt idx="2580">
                  <c:v>40026.770833333336</c:v>
                </c:pt>
                <c:pt idx="2581">
                  <c:v>40026.791666666664</c:v>
                </c:pt>
                <c:pt idx="2582">
                  <c:v>40026.8125</c:v>
                </c:pt>
                <c:pt idx="2583">
                  <c:v>40026.833333333336</c:v>
                </c:pt>
                <c:pt idx="2584">
                  <c:v>40026.854166666664</c:v>
                </c:pt>
                <c:pt idx="2585">
                  <c:v>40026.875</c:v>
                </c:pt>
                <c:pt idx="2586">
                  <c:v>40026.895833333336</c:v>
                </c:pt>
                <c:pt idx="2587">
                  <c:v>40026.916666666664</c:v>
                </c:pt>
                <c:pt idx="2588">
                  <c:v>40026.9375</c:v>
                </c:pt>
                <c:pt idx="2589">
                  <c:v>40026.958333333336</c:v>
                </c:pt>
                <c:pt idx="2590">
                  <c:v>40026.979166666664</c:v>
                </c:pt>
                <c:pt idx="2591">
                  <c:v>40027</c:v>
                </c:pt>
                <c:pt idx="2592">
                  <c:v>40027.020833333336</c:v>
                </c:pt>
                <c:pt idx="2593">
                  <c:v>40027.041666666664</c:v>
                </c:pt>
                <c:pt idx="2594">
                  <c:v>40027.0625</c:v>
                </c:pt>
                <c:pt idx="2595">
                  <c:v>40027.083333333336</c:v>
                </c:pt>
                <c:pt idx="2596">
                  <c:v>40027.104166666664</c:v>
                </c:pt>
                <c:pt idx="2597">
                  <c:v>40027.125</c:v>
                </c:pt>
                <c:pt idx="2598">
                  <c:v>40027.145833333336</c:v>
                </c:pt>
                <c:pt idx="2599">
                  <c:v>40027.166666666664</c:v>
                </c:pt>
                <c:pt idx="2600">
                  <c:v>40027.1875</c:v>
                </c:pt>
                <c:pt idx="2601">
                  <c:v>40027.208333333336</c:v>
                </c:pt>
                <c:pt idx="2602">
                  <c:v>40027.229166666664</c:v>
                </c:pt>
                <c:pt idx="2603">
                  <c:v>40027.25</c:v>
                </c:pt>
                <c:pt idx="2604">
                  <c:v>40027.270833333336</c:v>
                </c:pt>
                <c:pt idx="2605">
                  <c:v>40027.291666666664</c:v>
                </c:pt>
                <c:pt idx="2606">
                  <c:v>40027.3125</c:v>
                </c:pt>
                <c:pt idx="2607">
                  <c:v>40027.333333333336</c:v>
                </c:pt>
                <c:pt idx="2608">
                  <c:v>40027.354166666664</c:v>
                </c:pt>
                <c:pt idx="2609">
                  <c:v>40027.375</c:v>
                </c:pt>
                <c:pt idx="2610">
                  <c:v>40027.395833333336</c:v>
                </c:pt>
                <c:pt idx="2611">
                  <c:v>40027.416666666664</c:v>
                </c:pt>
                <c:pt idx="2612">
                  <c:v>40027.4375</c:v>
                </c:pt>
                <c:pt idx="2613">
                  <c:v>40027.458333333336</c:v>
                </c:pt>
                <c:pt idx="2614">
                  <c:v>40027.479166666664</c:v>
                </c:pt>
                <c:pt idx="2615">
                  <c:v>40027.5</c:v>
                </c:pt>
                <c:pt idx="2616">
                  <c:v>40027.520833333336</c:v>
                </c:pt>
                <c:pt idx="2617">
                  <c:v>40027.541666666664</c:v>
                </c:pt>
                <c:pt idx="2618">
                  <c:v>40027.5625</c:v>
                </c:pt>
                <c:pt idx="2619">
                  <c:v>40027.583333333336</c:v>
                </c:pt>
                <c:pt idx="2620">
                  <c:v>40027.604166666664</c:v>
                </c:pt>
                <c:pt idx="2621">
                  <c:v>40027.625</c:v>
                </c:pt>
                <c:pt idx="2622">
                  <c:v>40027.645833333336</c:v>
                </c:pt>
                <c:pt idx="2623">
                  <c:v>40027.666666666664</c:v>
                </c:pt>
                <c:pt idx="2624">
                  <c:v>40027.6875</c:v>
                </c:pt>
                <c:pt idx="2625">
                  <c:v>40027.708333333336</c:v>
                </c:pt>
                <c:pt idx="2626">
                  <c:v>40027.729166666664</c:v>
                </c:pt>
                <c:pt idx="2627">
                  <c:v>40027.75</c:v>
                </c:pt>
                <c:pt idx="2628">
                  <c:v>40027.770833333336</c:v>
                </c:pt>
                <c:pt idx="2629">
                  <c:v>40027.791666666664</c:v>
                </c:pt>
                <c:pt idx="2630">
                  <c:v>40027.8125</c:v>
                </c:pt>
                <c:pt idx="2631">
                  <c:v>40027.833333333336</c:v>
                </c:pt>
                <c:pt idx="2632">
                  <c:v>40027.854166666664</c:v>
                </c:pt>
                <c:pt idx="2633">
                  <c:v>40027.875</c:v>
                </c:pt>
                <c:pt idx="2634">
                  <c:v>40027.895833333336</c:v>
                </c:pt>
                <c:pt idx="2635">
                  <c:v>40027.916666666664</c:v>
                </c:pt>
                <c:pt idx="2636">
                  <c:v>40027.9375</c:v>
                </c:pt>
                <c:pt idx="2637">
                  <c:v>40027.958333333336</c:v>
                </c:pt>
                <c:pt idx="2638">
                  <c:v>40027.979166666664</c:v>
                </c:pt>
                <c:pt idx="2639">
                  <c:v>40028</c:v>
                </c:pt>
                <c:pt idx="2640">
                  <c:v>40028.020833333336</c:v>
                </c:pt>
                <c:pt idx="2641">
                  <c:v>40028.041666666664</c:v>
                </c:pt>
                <c:pt idx="2642">
                  <c:v>40028.0625</c:v>
                </c:pt>
                <c:pt idx="2643">
                  <c:v>40028.083333333336</c:v>
                </c:pt>
                <c:pt idx="2644">
                  <c:v>40028.104166666664</c:v>
                </c:pt>
                <c:pt idx="2645">
                  <c:v>40028.125</c:v>
                </c:pt>
                <c:pt idx="2646">
                  <c:v>40028.145833333336</c:v>
                </c:pt>
                <c:pt idx="2647">
                  <c:v>40028.166666666664</c:v>
                </c:pt>
                <c:pt idx="2648">
                  <c:v>40028.1875</c:v>
                </c:pt>
                <c:pt idx="2649">
                  <c:v>40028.208333333336</c:v>
                </c:pt>
                <c:pt idx="2650">
                  <c:v>40028.229166666664</c:v>
                </c:pt>
                <c:pt idx="2651">
                  <c:v>40028.25</c:v>
                </c:pt>
                <c:pt idx="2652">
                  <c:v>40028.270833333336</c:v>
                </c:pt>
                <c:pt idx="2653">
                  <c:v>40028.291666666664</c:v>
                </c:pt>
                <c:pt idx="2654">
                  <c:v>40028.3125</c:v>
                </c:pt>
                <c:pt idx="2655">
                  <c:v>40028.333333333336</c:v>
                </c:pt>
                <c:pt idx="2656">
                  <c:v>40028.354166666664</c:v>
                </c:pt>
                <c:pt idx="2657">
                  <c:v>40028.375</c:v>
                </c:pt>
                <c:pt idx="2658">
                  <c:v>40028.395833333336</c:v>
                </c:pt>
                <c:pt idx="2659">
                  <c:v>40028.416666666664</c:v>
                </c:pt>
                <c:pt idx="2660">
                  <c:v>40028.4375</c:v>
                </c:pt>
                <c:pt idx="2661">
                  <c:v>40028.458333333336</c:v>
                </c:pt>
                <c:pt idx="2662">
                  <c:v>40028.479166666664</c:v>
                </c:pt>
                <c:pt idx="2663">
                  <c:v>40028.5</c:v>
                </c:pt>
                <c:pt idx="2664">
                  <c:v>40028.520833333336</c:v>
                </c:pt>
                <c:pt idx="2665">
                  <c:v>40028.541666666664</c:v>
                </c:pt>
                <c:pt idx="2666">
                  <c:v>40028.5625</c:v>
                </c:pt>
                <c:pt idx="2667">
                  <c:v>40028.583333333336</c:v>
                </c:pt>
                <c:pt idx="2668">
                  <c:v>40028.604166666664</c:v>
                </c:pt>
                <c:pt idx="2669">
                  <c:v>40028.625</c:v>
                </c:pt>
                <c:pt idx="2670">
                  <c:v>40028.645833333336</c:v>
                </c:pt>
                <c:pt idx="2671">
                  <c:v>40028.666666666664</c:v>
                </c:pt>
                <c:pt idx="2672">
                  <c:v>40028.6875</c:v>
                </c:pt>
                <c:pt idx="2673">
                  <c:v>40028.708333333336</c:v>
                </c:pt>
                <c:pt idx="2674">
                  <c:v>40028.729166666664</c:v>
                </c:pt>
                <c:pt idx="2675">
                  <c:v>40028.75</c:v>
                </c:pt>
                <c:pt idx="2676">
                  <c:v>40028.770833333336</c:v>
                </c:pt>
                <c:pt idx="2677">
                  <c:v>40028.791666666664</c:v>
                </c:pt>
                <c:pt idx="2678">
                  <c:v>40028.8125</c:v>
                </c:pt>
                <c:pt idx="2679">
                  <c:v>40028.833333333336</c:v>
                </c:pt>
                <c:pt idx="2680">
                  <c:v>40028.854166666664</c:v>
                </c:pt>
                <c:pt idx="2681">
                  <c:v>40028.875</c:v>
                </c:pt>
                <c:pt idx="2682">
                  <c:v>40028.895833333336</c:v>
                </c:pt>
                <c:pt idx="2683">
                  <c:v>40028.916666666664</c:v>
                </c:pt>
                <c:pt idx="2684">
                  <c:v>40028.9375</c:v>
                </c:pt>
                <c:pt idx="2685">
                  <c:v>40028.958333333336</c:v>
                </c:pt>
                <c:pt idx="2686">
                  <c:v>40028.979166666664</c:v>
                </c:pt>
                <c:pt idx="2687">
                  <c:v>40029</c:v>
                </c:pt>
                <c:pt idx="2688">
                  <c:v>40029.020833333336</c:v>
                </c:pt>
                <c:pt idx="2689">
                  <c:v>40029.041666666664</c:v>
                </c:pt>
                <c:pt idx="2690">
                  <c:v>40029.0625</c:v>
                </c:pt>
                <c:pt idx="2691">
                  <c:v>40029.083333333336</c:v>
                </c:pt>
                <c:pt idx="2692">
                  <c:v>40029.104166666664</c:v>
                </c:pt>
                <c:pt idx="2693">
                  <c:v>40029.125</c:v>
                </c:pt>
                <c:pt idx="2694">
                  <c:v>40029.145833333336</c:v>
                </c:pt>
                <c:pt idx="2695">
                  <c:v>40029.166666666664</c:v>
                </c:pt>
                <c:pt idx="2696">
                  <c:v>40029.1875</c:v>
                </c:pt>
                <c:pt idx="2697">
                  <c:v>40029.208333333336</c:v>
                </c:pt>
                <c:pt idx="2698">
                  <c:v>40029.229166666664</c:v>
                </c:pt>
                <c:pt idx="2699">
                  <c:v>40029.25</c:v>
                </c:pt>
                <c:pt idx="2700">
                  <c:v>40029.270833333336</c:v>
                </c:pt>
                <c:pt idx="2701">
                  <c:v>40029.291666666664</c:v>
                </c:pt>
                <c:pt idx="2702">
                  <c:v>40029.3125</c:v>
                </c:pt>
                <c:pt idx="2703">
                  <c:v>40029.333333333336</c:v>
                </c:pt>
                <c:pt idx="2704">
                  <c:v>40029.354166666664</c:v>
                </c:pt>
                <c:pt idx="2705">
                  <c:v>40029.375</c:v>
                </c:pt>
                <c:pt idx="2706">
                  <c:v>40029.395833333336</c:v>
                </c:pt>
                <c:pt idx="2707">
                  <c:v>40029.416666666664</c:v>
                </c:pt>
                <c:pt idx="2708">
                  <c:v>40029.4375</c:v>
                </c:pt>
                <c:pt idx="2709">
                  <c:v>40029.458333333336</c:v>
                </c:pt>
                <c:pt idx="2710">
                  <c:v>40029.479166666664</c:v>
                </c:pt>
                <c:pt idx="2711">
                  <c:v>40029.5</c:v>
                </c:pt>
                <c:pt idx="2712">
                  <c:v>40029.520833333336</c:v>
                </c:pt>
                <c:pt idx="2713">
                  <c:v>40029.541666666664</c:v>
                </c:pt>
                <c:pt idx="2714">
                  <c:v>40029.5625</c:v>
                </c:pt>
                <c:pt idx="2715">
                  <c:v>40029.583333333336</c:v>
                </c:pt>
                <c:pt idx="2716">
                  <c:v>40029.604166666664</c:v>
                </c:pt>
                <c:pt idx="2717">
                  <c:v>40029.625</c:v>
                </c:pt>
                <c:pt idx="2718">
                  <c:v>40029.645833333336</c:v>
                </c:pt>
                <c:pt idx="2719">
                  <c:v>40029.666666666664</c:v>
                </c:pt>
                <c:pt idx="2720">
                  <c:v>40029.6875</c:v>
                </c:pt>
                <c:pt idx="2721">
                  <c:v>40029.708333333336</c:v>
                </c:pt>
                <c:pt idx="2722">
                  <c:v>40029.729166666664</c:v>
                </c:pt>
                <c:pt idx="2723">
                  <c:v>40029.75</c:v>
                </c:pt>
                <c:pt idx="2724">
                  <c:v>40029.770833333336</c:v>
                </c:pt>
                <c:pt idx="2725">
                  <c:v>40029.791666666664</c:v>
                </c:pt>
                <c:pt idx="2726">
                  <c:v>40029.8125</c:v>
                </c:pt>
                <c:pt idx="2727">
                  <c:v>40029.833333333336</c:v>
                </c:pt>
                <c:pt idx="2728">
                  <c:v>40029.854166666664</c:v>
                </c:pt>
                <c:pt idx="2729">
                  <c:v>40029.875</c:v>
                </c:pt>
                <c:pt idx="2730">
                  <c:v>40029.895833333336</c:v>
                </c:pt>
                <c:pt idx="2731">
                  <c:v>40029.916666666664</c:v>
                </c:pt>
                <c:pt idx="2732">
                  <c:v>40029.9375</c:v>
                </c:pt>
                <c:pt idx="2733">
                  <c:v>40029.958333333336</c:v>
                </c:pt>
                <c:pt idx="2734">
                  <c:v>40029.979166666664</c:v>
                </c:pt>
                <c:pt idx="2735">
                  <c:v>40030</c:v>
                </c:pt>
                <c:pt idx="2736">
                  <c:v>40030.020833333336</c:v>
                </c:pt>
                <c:pt idx="2737">
                  <c:v>40030.041666666664</c:v>
                </c:pt>
                <c:pt idx="2738">
                  <c:v>40030.0625</c:v>
                </c:pt>
                <c:pt idx="2739">
                  <c:v>40030.083333333336</c:v>
                </c:pt>
                <c:pt idx="2740">
                  <c:v>40030.104166666664</c:v>
                </c:pt>
                <c:pt idx="2741">
                  <c:v>40030.125</c:v>
                </c:pt>
                <c:pt idx="2742">
                  <c:v>40030.145833333336</c:v>
                </c:pt>
                <c:pt idx="2743">
                  <c:v>40030.166666666664</c:v>
                </c:pt>
                <c:pt idx="2744">
                  <c:v>40030.1875</c:v>
                </c:pt>
                <c:pt idx="2745">
                  <c:v>40030.208333333336</c:v>
                </c:pt>
                <c:pt idx="2746">
                  <c:v>40030.229166666664</c:v>
                </c:pt>
                <c:pt idx="2747">
                  <c:v>40030.25</c:v>
                </c:pt>
                <c:pt idx="2748">
                  <c:v>40030.270833333336</c:v>
                </c:pt>
                <c:pt idx="2749">
                  <c:v>40030.291666666664</c:v>
                </c:pt>
                <c:pt idx="2750">
                  <c:v>40030.3125</c:v>
                </c:pt>
                <c:pt idx="2751">
                  <c:v>40030.333333333336</c:v>
                </c:pt>
                <c:pt idx="2752">
                  <c:v>40030.354166666664</c:v>
                </c:pt>
                <c:pt idx="2753">
                  <c:v>40030.375</c:v>
                </c:pt>
                <c:pt idx="2754">
                  <c:v>40030.395833333336</c:v>
                </c:pt>
                <c:pt idx="2755">
                  <c:v>40030.416666666664</c:v>
                </c:pt>
                <c:pt idx="2756">
                  <c:v>40030.4375</c:v>
                </c:pt>
                <c:pt idx="2757">
                  <c:v>40030.458333333336</c:v>
                </c:pt>
                <c:pt idx="2758">
                  <c:v>40030.479166666664</c:v>
                </c:pt>
                <c:pt idx="2759">
                  <c:v>40030.5</c:v>
                </c:pt>
                <c:pt idx="2760">
                  <c:v>40030.520833333336</c:v>
                </c:pt>
                <c:pt idx="2761">
                  <c:v>40030.541666666664</c:v>
                </c:pt>
                <c:pt idx="2762">
                  <c:v>40030.5625</c:v>
                </c:pt>
                <c:pt idx="2763">
                  <c:v>40030.583333333336</c:v>
                </c:pt>
                <c:pt idx="2764">
                  <c:v>40030.604166666664</c:v>
                </c:pt>
                <c:pt idx="2765">
                  <c:v>40030.625</c:v>
                </c:pt>
                <c:pt idx="2766">
                  <c:v>40030.645833333336</c:v>
                </c:pt>
                <c:pt idx="2767">
                  <c:v>40030.666666666664</c:v>
                </c:pt>
                <c:pt idx="2768">
                  <c:v>40030.6875</c:v>
                </c:pt>
                <c:pt idx="2769">
                  <c:v>40030.708333333336</c:v>
                </c:pt>
                <c:pt idx="2770">
                  <c:v>40030.729166666664</c:v>
                </c:pt>
                <c:pt idx="2771">
                  <c:v>40030.75</c:v>
                </c:pt>
                <c:pt idx="2772">
                  <c:v>40030.770833333336</c:v>
                </c:pt>
                <c:pt idx="2773">
                  <c:v>40030.791666666664</c:v>
                </c:pt>
                <c:pt idx="2774">
                  <c:v>40030.8125</c:v>
                </c:pt>
                <c:pt idx="2775">
                  <c:v>40030.833333333336</c:v>
                </c:pt>
                <c:pt idx="2776">
                  <c:v>40030.854166666664</c:v>
                </c:pt>
                <c:pt idx="2777">
                  <c:v>40030.875</c:v>
                </c:pt>
                <c:pt idx="2778">
                  <c:v>40030.895833333336</c:v>
                </c:pt>
                <c:pt idx="2779">
                  <c:v>40030.916666666664</c:v>
                </c:pt>
                <c:pt idx="2780">
                  <c:v>40030.9375</c:v>
                </c:pt>
                <c:pt idx="2781">
                  <c:v>40030.958333333336</c:v>
                </c:pt>
                <c:pt idx="2782">
                  <c:v>40030.979166666664</c:v>
                </c:pt>
                <c:pt idx="2783">
                  <c:v>40031</c:v>
                </c:pt>
                <c:pt idx="2784">
                  <c:v>40031.020833333336</c:v>
                </c:pt>
                <c:pt idx="2785">
                  <c:v>40031.041666666664</c:v>
                </c:pt>
                <c:pt idx="2786">
                  <c:v>40031.0625</c:v>
                </c:pt>
                <c:pt idx="2787">
                  <c:v>40031.083333333336</c:v>
                </c:pt>
                <c:pt idx="2788">
                  <c:v>40031.104166666664</c:v>
                </c:pt>
                <c:pt idx="2789">
                  <c:v>40031.125</c:v>
                </c:pt>
                <c:pt idx="2790">
                  <c:v>40031.145833333336</c:v>
                </c:pt>
                <c:pt idx="2791">
                  <c:v>40031.166666666664</c:v>
                </c:pt>
                <c:pt idx="2792">
                  <c:v>40031.1875</c:v>
                </c:pt>
                <c:pt idx="2793">
                  <c:v>40031.208333333336</c:v>
                </c:pt>
                <c:pt idx="2794">
                  <c:v>40031.229166666664</c:v>
                </c:pt>
                <c:pt idx="2795">
                  <c:v>40031.25</c:v>
                </c:pt>
                <c:pt idx="2796">
                  <c:v>40031.270833333336</c:v>
                </c:pt>
                <c:pt idx="2797">
                  <c:v>40031.291666666664</c:v>
                </c:pt>
                <c:pt idx="2798">
                  <c:v>40031.3125</c:v>
                </c:pt>
                <c:pt idx="2799">
                  <c:v>40031.333333333336</c:v>
                </c:pt>
                <c:pt idx="2800">
                  <c:v>40031.354166666664</c:v>
                </c:pt>
                <c:pt idx="2801">
                  <c:v>40031.375</c:v>
                </c:pt>
                <c:pt idx="2802">
                  <c:v>40031.395833333336</c:v>
                </c:pt>
                <c:pt idx="2803">
                  <c:v>40031.416666666664</c:v>
                </c:pt>
                <c:pt idx="2804">
                  <c:v>40031.4375</c:v>
                </c:pt>
                <c:pt idx="2805">
                  <c:v>40031.458333333336</c:v>
                </c:pt>
                <c:pt idx="2806">
                  <c:v>40031.479166666664</c:v>
                </c:pt>
                <c:pt idx="2807">
                  <c:v>40031.5</c:v>
                </c:pt>
                <c:pt idx="2808">
                  <c:v>40031.520833333336</c:v>
                </c:pt>
                <c:pt idx="2809">
                  <c:v>40031.541666666664</c:v>
                </c:pt>
                <c:pt idx="2810">
                  <c:v>40031.5625</c:v>
                </c:pt>
                <c:pt idx="2811">
                  <c:v>40031.583333333336</c:v>
                </c:pt>
                <c:pt idx="2812">
                  <c:v>40031.604166666664</c:v>
                </c:pt>
                <c:pt idx="2813">
                  <c:v>40031.625</c:v>
                </c:pt>
                <c:pt idx="2814">
                  <c:v>40031.645833333336</c:v>
                </c:pt>
                <c:pt idx="2815">
                  <c:v>40031.666666666664</c:v>
                </c:pt>
                <c:pt idx="2816">
                  <c:v>40031.6875</c:v>
                </c:pt>
                <c:pt idx="2817">
                  <c:v>40031.708333333336</c:v>
                </c:pt>
                <c:pt idx="2818">
                  <c:v>40031.729166666664</c:v>
                </c:pt>
                <c:pt idx="2819">
                  <c:v>40031.75</c:v>
                </c:pt>
                <c:pt idx="2820">
                  <c:v>40031.770833333336</c:v>
                </c:pt>
                <c:pt idx="2821">
                  <c:v>40031.791666666664</c:v>
                </c:pt>
                <c:pt idx="2822">
                  <c:v>40031.8125</c:v>
                </c:pt>
                <c:pt idx="2823">
                  <c:v>40031.833333333336</c:v>
                </c:pt>
                <c:pt idx="2824">
                  <c:v>40031.854166666664</c:v>
                </c:pt>
                <c:pt idx="2825">
                  <c:v>40031.875</c:v>
                </c:pt>
                <c:pt idx="2826">
                  <c:v>40031.895833333336</c:v>
                </c:pt>
                <c:pt idx="2827">
                  <c:v>40031.916666666664</c:v>
                </c:pt>
                <c:pt idx="2828">
                  <c:v>40031.9375</c:v>
                </c:pt>
                <c:pt idx="2829">
                  <c:v>40031.958333333336</c:v>
                </c:pt>
                <c:pt idx="2830">
                  <c:v>40031.979166666664</c:v>
                </c:pt>
                <c:pt idx="2831">
                  <c:v>40032</c:v>
                </c:pt>
                <c:pt idx="2832">
                  <c:v>40032.020833333336</c:v>
                </c:pt>
                <c:pt idx="2833">
                  <c:v>40032.041666666664</c:v>
                </c:pt>
                <c:pt idx="2834">
                  <c:v>40032.0625</c:v>
                </c:pt>
                <c:pt idx="2835">
                  <c:v>40032.083333333336</c:v>
                </c:pt>
                <c:pt idx="2836">
                  <c:v>40032.104166666664</c:v>
                </c:pt>
                <c:pt idx="2837">
                  <c:v>40032.125</c:v>
                </c:pt>
                <c:pt idx="2838">
                  <c:v>40032.145833333336</c:v>
                </c:pt>
                <c:pt idx="2839">
                  <c:v>40032.166666666664</c:v>
                </c:pt>
                <c:pt idx="2840">
                  <c:v>40032.1875</c:v>
                </c:pt>
                <c:pt idx="2841">
                  <c:v>40032.208333333336</c:v>
                </c:pt>
                <c:pt idx="2842">
                  <c:v>40032.229166666664</c:v>
                </c:pt>
                <c:pt idx="2843">
                  <c:v>40032.25</c:v>
                </c:pt>
                <c:pt idx="2844">
                  <c:v>40032.270833333336</c:v>
                </c:pt>
                <c:pt idx="2845">
                  <c:v>40032.291666666664</c:v>
                </c:pt>
                <c:pt idx="2846">
                  <c:v>40032.3125</c:v>
                </c:pt>
                <c:pt idx="2847">
                  <c:v>40032.333333333336</c:v>
                </c:pt>
                <c:pt idx="2848">
                  <c:v>40032.354166666664</c:v>
                </c:pt>
                <c:pt idx="2849">
                  <c:v>40032.375</c:v>
                </c:pt>
                <c:pt idx="2850">
                  <c:v>40032.395833333336</c:v>
                </c:pt>
                <c:pt idx="2851">
                  <c:v>40032.416666666664</c:v>
                </c:pt>
                <c:pt idx="2852">
                  <c:v>40032.4375</c:v>
                </c:pt>
                <c:pt idx="2853">
                  <c:v>40032.458333333336</c:v>
                </c:pt>
                <c:pt idx="2854">
                  <c:v>40032.479166666664</c:v>
                </c:pt>
                <c:pt idx="2855">
                  <c:v>40032.5</c:v>
                </c:pt>
                <c:pt idx="2856">
                  <c:v>40032.520833333336</c:v>
                </c:pt>
                <c:pt idx="2857">
                  <c:v>40032.541666666664</c:v>
                </c:pt>
                <c:pt idx="2858">
                  <c:v>40032.5625</c:v>
                </c:pt>
                <c:pt idx="2859">
                  <c:v>40032.583333333336</c:v>
                </c:pt>
                <c:pt idx="2860">
                  <c:v>40032.604166666664</c:v>
                </c:pt>
                <c:pt idx="2861">
                  <c:v>40032.625</c:v>
                </c:pt>
                <c:pt idx="2862">
                  <c:v>40032.645833333336</c:v>
                </c:pt>
                <c:pt idx="2863">
                  <c:v>40032.666666666664</c:v>
                </c:pt>
                <c:pt idx="2864">
                  <c:v>40032.6875</c:v>
                </c:pt>
                <c:pt idx="2865">
                  <c:v>40032.708333333336</c:v>
                </c:pt>
                <c:pt idx="2866">
                  <c:v>40032.729166666664</c:v>
                </c:pt>
                <c:pt idx="2867">
                  <c:v>40032.75</c:v>
                </c:pt>
                <c:pt idx="2868">
                  <c:v>40032.770833333336</c:v>
                </c:pt>
                <c:pt idx="2869">
                  <c:v>40032.791666666664</c:v>
                </c:pt>
                <c:pt idx="2870">
                  <c:v>40032.8125</c:v>
                </c:pt>
                <c:pt idx="2871">
                  <c:v>40032.833333333336</c:v>
                </c:pt>
                <c:pt idx="2872">
                  <c:v>40032.854166666664</c:v>
                </c:pt>
                <c:pt idx="2873">
                  <c:v>40032.875</c:v>
                </c:pt>
                <c:pt idx="2874">
                  <c:v>40032.895833333336</c:v>
                </c:pt>
                <c:pt idx="2875">
                  <c:v>40032.916666666664</c:v>
                </c:pt>
                <c:pt idx="2876">
                  <c:v>40032.9375</c:v>
                </c:pt>
                <c:pt idx="2877">
                  <c:v>40032.958333333336</c:v>
                </c:pt>
                <c:pt idx="2878">
                  <c:v>40032.979166666664</c:v>
                </c:pt>
                <c:pt idx="2879">
                  <c:v>40033</c:v>
                </c:pt>
                <c:pt idx="2880">
                  <c:v>40033.020833333336</c:v>
                </c:pt>
                <c:pt idx="2881">
                  <c:v>40033.041666666664</c:v>
                </c:pt>
                <c:pt idx="2882">
                  <c:v>40033.0625</c:v>
                </c:pt>
                <c:pt idx="2883">
                  <c:v>40033.083333333336</c:v>
                </c:pt>
                <c:pt idx="2884">
                  <c:v>40033.104166666664</c:v>
                </c:pt>
                <c:pt idx="2885">
                  <c:v>40033.125</c:v>
                </c:pt>
                <c:pt idx="2886">
                  <c:v>40033.145833333336</c:v>
                </c:pt>
                <c:pt idx="2887">
                  <c:v>40033.166666666664</c:v>
                </c:pt>
                <c:pt idx="2888">
                  <c:v>40033.1875</c:v>
                </c:pt>
                <c:pt idx="2889">
                  <c:v>40033.208333333336</c:v>
                </c:pt>
                <c:pt idx="2890">
                  <c:v>40033.229166666664</c:v>
                </c:pt>
                <c:pt idx="2891">
                  <c:v>40033.25</c:v>
                </c:pt>
                <c:pt idx="2892">
                  <c:v>40033.270833333336</c:v>
                </c:pt>
                <c:pt idx="2893">
                  <c:v>40033.291666666664</c:v>
                </c:pt>
                <c:pt idx="2894">
                  <c:v>40033.3125</c:v>
                </c:pt>
                <c:pt idx="2895">
                  <c:v>40033.333333333336</c:v>
                </c:pt>
                <c:pt idx="2896">
                  <c:v>40033.354166666664</c:v>
                </c:pt>
                <c:pt idx="2897">
                  <c:v>40033.375</c:v>
                </c:pt>
                <c:pt idx="2898">
                  <c:v>40033.395833333336</c:v>
                </c:pt>
                <c:pt idx="2899">
                  <c:v>40033.416666666664</c:v>
                </c:pt>
                <c:pt idx="2900">
                  <c:v>40033.4375</c:v>
                </c:pt>
                <c:pt idx="2901">
                  <c:v>40033.458333333336</c:v>
                </c:pt>
                <c:pt idx="2902">
                  <c:v>40033.479166666664</c:v>
                </c:pt>
                <c:pt idx="2903">
                  <c:v>40033.5</c:v>
                </c:pt>
                <c:pt idx="2904">
                  <c:v>40033.520833333336</c:v>
                </c:pt>
                <c:pt idx="2905">
                  <c:v>40033.541666666664</c:v>
                </c:pt>
                <c:pt idx="2906">
                  <c:v>40033.5625</c:v>
                </c:pt>
                <c:pt idx="2907">
                  <c:v>40033.583333333336</c:v>
                </c:pt>
                <c:pt idx="2908">
                  <c:v>40033.604166666664</c:v>
                </c:pt>
                <c:pt idx="2909">
                  <c:v>40033.625</c:v>
                </c:pt>
                <c:pt idx="2910">
                  <c:v>40033.645833333336</c:v>
                </c:pt>
                <c:pt idx="2911">
                  <c:v>40033.666666666664</c:v>
                </c:pt>
                <c:pt idx="2912">
                  <c:v>40033.6875</c:v>
                </c:pt>
                <c:pt idx="2913">
                  <c:v>40033.708333333336</c:v>
                </c:pt>
                <c:pt idx="2914">
                  <c:v>40033.729166666664</c:v>
                </c:pt>
                <c:pt idx="2915">
                  <c:v>40033.75</c:v>
                </c:pt>
                <c:pt idx="2916">
                  <c:v>40033.770833333336</c:v>
                </c:pt>
                <c:pt idx="2917">
                  <c:v>40033.791666666664</c:v>
                </c:pt>
                <c:pt idx="2918">
                  <c:v>40033.8125</c:v>
                </c:pt>
                <c:pt idx="2919">
                  <c:v>40033.833333333336</c:v>
                </c:pt>
                <c:pt idx="2920">
                  <c:v>40033.854166666664</c:v>
                </c:pt>
                <c:pt idx="2921">
                  <c:v>40033.875</c:v>
                </c:pt>
                <c:pt idx="2922">
                  <c:v>40033.895833333336</c:v>
                </c:pt>
                <c:pt idx="2923">
                  <c:v>40033.916666666664</c:v>
                </c:pt>
                <c:pt idx="2924">
                  <c:v>40033.9375</c:v>
                </c:pt>
                <c:pt idx="2925">
                  <c:v>40033.958333333336</c:v>
                </c:pt>
                <c:pt idx="2926">
                  <c:v>40033.979166666664</c:v>
                </c:pt>
                <c:pt idx="2927">
                  <c:v>40034</c:v>
                </c:pt>
                <c:pt idx="2928">
                  <c:v>40034.020833333336</c:v>
                </c:pt>
                <c:pt idx="2929">
                  <c:v>40034.041666666664</c:v>
                </c:pt>
                <c:pt idx="2930">
                  <c:v>40034.0625</c:v>
                </c:pt>
                <c:pt idx="2931">
                  <c:v>40034.083333333336</c:v>
                </c:pt>
                <c:pt idx="2932">
                  <c:v>40034.104166666664</c:v>
                </c:pt>
                <c:pt idx="2933">
                  <c:v>40034.125</c:v>
                </c:pt>
                <c:pt idx="2934">
                  <c:v>40034.145833333336</c:v>
                </c:pt>
                <c:pt idx="2935">
                  <c:v>40034.166666666664</c:v>
                </c:pt>
                <c:pt idx="2936">
                  <c:v>40034.1875</c:v>
                </c:pt>
                <c:pt idx="2937">
                  <c:v>40034.208333333336</c:v>
                </c:pt>
                <c:pt idx="2938">
                  <c:v>40034.229166666664</c:v>
                </c:pt>
                <c:pt idx="2939">
                  <c:v>40034.25</c:v>
                </c:pt>
                <c:pt idx="2940">
                  <c:v>40034.270833333336</c:v>
                </c:pt>
                <c:pt idx="2941">
                  <c:v>40034.291666666664</c:v>
                </c:pt>
                <c:pt idx="2942">
                  <c:v>40034.3125</c:v>
                </c:pt>
                <c:pt idx="2943">
                  <c:v>40034.333333333336</c:v>
                </c:pt>
                <c:pt idx="2944">
                  <c:v>40034.354166666664</c:v>
                </c:pt>
                <c:pt idx="2945">
                  <c:v>40034.375</c:v>
                </c:pt>
                <c:pt idx="2946">
                  <c:v>40034.395833333336</c:v>
                </c:pt>
                <c:pt idx="2947">
                  <c:v>40034.416666666664</c:v>
                </c:pt>
                <c:pt idx="2948">
                  <c:v>40034.4375</c:v>
                </c:pt>
                <c:pt idx="2949">
                  <c:v>40034.458333333336</c:v>
                </c:pt>
                <c:pt idx="2950">
                  <c:v>40034.479166666664</c:v>
                </c:pt>
                <c:pt idx="2951">
                  <c:v>40034.5</c:v>
                </c:pt>
                <c:pt idx="2952">
                  <c:v>40034.520833333336</c:v>
                </c:pt>
                <c:pt idx="2953">
                  <c:v>40034.541666666664</c:v>
                </c:pt>
                <c:pt idx="2954">
                  <c:v>40034.5625</c:v>
                </c:pt>
                <c:pt idx="2955">
                  <c:v>40034.583333333336</c:v>
                </c:pt>
                <c:pt idx="2956">
                  <c:v>40034.604166666664</c:v>
                </c:pt>
                <c:pt idx="2957">
                  <c:v>40034.625</c:v>
                </c:pt>
                <c:pt idx="2958">
                  <c:v>40034.645833333336</c:v>
                </c:pt>
                <c:pt idx="2959">
                  <c:v>40034.666666666664</c:v>
                </c:pt>
                <c:pt idx="2960">
                  <c:v>40034.6875</c:v>
                </c:pt>
                <c:pt idx="2961">
                  <c:v>40034.708333333336</c:v>
                </c:pt>
                <c:pt idx="2962">
                  <c:v>40034.729166666664</c:v>
                </c:pt>
                <c:pt idx="2963">
                  <c:v>40034.75</c:v>
                </c:pt>
                <c:pt idx="2964">
                  <c:v>40034.770833333336</c:v>
                </c:pt>
                <c:pt idx="2965">
                  <c:v>40034.791666666664</c:v>
                </c:pt>
                <c:pt idx="2966">
                  <c:v>40034.8125</c:v>
                </c:pt>
                <c:pt idx="2967">
                  <c:v>40034.833333333336</c:v>
                </c:pt>
                <c:pt idx="2968">
                  <c:v>40034.854166666664</c:v>
                </c:pt>
                <c:pt idx="2969">
                  <c:v>40034.875</c:v>
                </c:pt>
                <c:pt idx="2970">
                  <c:v>40034.895833333336</c:v>
                </c:pt>
                <c:pt idx="2971">
                  <c:v>40034.916666666664</c:v>
                </c:pt>
                <c:pt idx="2972">
                  <c:v>40034.9375</c:v>
                </c:pt>
                <c:pt idx="2973">
                  <c:v>40034.958333333336</c:v>
                </c:pt>
                <c:pt idx="2974">
                  <c:v>40034.979166666664</c:v>
                </c:pt>
                <c:pt idx="2975">
                  <c:v>40035</c:v>
                </c:pt>
                <c:pt idx="2976">
                  <c:v>40035.020833333336</c:v>
                </c:pt>
                <c:pt idx="2977">
                  <c:v>40035.041666666664</c:v>
                </c:pt>
                <c:pt idx="2978">
                  <c:v>40035.0625</c:v>
                </c:pt>
                <c:pt idx="2979">
                  <c:v>40035.083333333336</c:v>
                </c:pt>
                <c:pt idx="2980">
                  <c:v>40035.104166666664</c:v>
                </c:pt>
                <c:pt idx="2981">
                  <c:v>40035.125</c:v>
                </c:pt>
                <c:pt idx="2982">
                  <c:v>40035.145833333336</c:v>
                </c:pt>
                <c:pt idx="2983">
                  <c:v>40035.166666666664</c:v>
                </c:pt>
                <c:pt idx="2984">
                  <c:v>40035.1875</c:v>
                </c:pt>
                <c:pt idx="2985">
                  <c:v>40035.208333333336</c:v>
                </c:pt>
                <c:pt idx="2986">
                  <c:v>40035.229166666664</c:v>
                </c:pt>
                <c:pt idx="2987">
                  <c:v>40035.25</c:v>
                </c:pt>
                <c:pt idx="2988">
                  <c:v>40035.270833333336</c:v>
                </c:pt>
                <c:pt idx="2989">
                  <c:v>40035.291666666664</c:v>
                </c:pt>
                <c:pt idx="2990">
                  <c:v>40035.3125</c:v>
                </c:pt>
                <c:pt idx="2991">
                  <c:v>40035.333333333336</c:v>
                </c:pt>
                <c:pt idx="2992">
                  <c:v>40035.354166666664</c:v>
                </c:pt>
                <c:pt idx="2993">
                  <c:v>40035.375</c:v>
                </c:pt>
                <c:pt idx="2994">
                  <c:v>40035.395833333336</c:v>
                </c:pt>
                <c:pt idx="2995">
                  <c:v>40035.416666666664</c:v>
                </c:pt>
                <c:pt idx="2996">
                  <c:v>40035.4375</c:v>
                </c:pt>
                <c:pt idx="2997">
                  <c:v>40035.458333333336</c:v>
                </c:pt>
                <c:pt idx="2998">
                  <c:v>40035.479166666664</c:v>
                </c:pt>
                <c:pt idx="2999">
                  <c:v>40035.5</c:v>
                </c:pt>
                <c:pt idx="3000">
                  <c:v>40035.520833333336</c:v>
                </c:pt>
                <c:pt idx="3001">
                  <c:v>40035.541666666664</c:v>
                </c:pt>
                <c:pt idx="3002">
                  <c:v>40035.5625</c:v>
                </c:pt>
                <c:pt idx="3003">
                  <c:v>40035.583333333336</c:v>
                </c:pt>
                <c:pt idx="3004">
                  <c:v>40035.604166666664</c:v>
                </c:pt>
                <c:pt idx="3005">
                  <c:v>40035.625</c:v>
                </c:pt>
                <c:pt idx="3006">
                  <c:v>40035.645833333336</c:v>
                </c:pt>
                <c:pt idx="3007">
                  <c:v>40035.666666666664</c:v>
                </c:pt>
                <c:pt idx="3008">
                  <c:v>40035.6875</c:v>
                </c:pt>
                <c:pt idx="3009">
                  <c:v>40035.708333333336</c:v>
                </c:pt>
                <c:pt idx="3010">
                  <c:v>40035.729166666664</c:v>
                </c:pt>
                <c:pt idx="3011">
                  <c:v>40035.75</c:v>
                </c:pt>
                <c:pt idx="3012">
                  <c:v>40035.770833333336</c:v>
                </c:pt>
                <c:pt idx="3013">
                  <c:v>40035.791666666664</c:v>
                </c:pt>
                <c:pt idx="3014">
                  <c:v>40035.8125</c:v>
                </c:pt>
                <c:pt idx="3015">
                  <c:v>40035.833333333336</c:v>
                </c:pt>
                <c:pt idx="3016">
                  <c:v>40035.854166666664</c:v>
                </c:pt>
                <c:pt idx="3017">
                  <c:v>40035.875</c:v>
                </c:pt>
                <c:pt idx="3018">
                  <c:v>40035.895833333336</c:v>
                </c:pt>
                <c:pt idx="3019">
                  <c:v>40035.916666666664</c:v>
                </c:pt>
                <c:pt idx="3020">
                  <c:v>40035.9375</c:v>
                </c:pt>
                <c:pt idx="3021">
                  <c:v>40035.958333333336</c:v>
                </c:pt>
                <c:pt idx="3022">
                  <c:v>40035.979166666664</c:v>
                </c:pt>
                <c:pt idx="3023">
                  <c:v>40036</c:v>
                </c:pt>
                <c:pt idx="3024">
                  <c:v>40036.020833333336</c:v>
                </c:pt>
                <c:pt idx="3025">
                  <c:v>40036.041666666664</c:v>
                </c:pt>
                <c:pt idx="3026">
                  <c:v>40036.0625</c:v>
                </c:pt>
                <c:pt idx="3027">
                  <c:v>40036.083333333336</c:v>
                </c:pt>
                <c:pt idx="3028">
                  <c:v>40036.104166666664</c:v>
                </c:pt>
                <c:pt idx="3029">
                  <c:v>40036.125</c:v>
                </c:pt>
                <c:pt idx="3030">
                  <c:v>40036.145833333336</c:v>
                </c:pt>
                <c:pt idx="3031">
                  <c:v>40036.166666666664</c:v>
                </c:pt>
                <c:pt idx="3032">
                  <c:v>40036.1875</c:v>
                </c:pt>
                <c:pt idx="3033">
                  <c:v>40036.208333333336</c:v>
                </c:pt>
                <c:pt idx="3034">
                  <c:v>40036.229166666664</c:v>
                </c:pt>
                <c:pt idx="3035">
                  <c:v>40036.25</c:v>
                </c:pt>
                <c:pt idx="3036">
                  <c:v>40036.270833333336</c:v>
                </c:pt>
                <c:pt idx="3037">
                  <c:v>40036.291666666664</c:v>
                </c:pt>
                <c:pt idx="3038">
                  <c:v>40036.3125</c:v>
                </c:pt>
                <c:pt idx="3039">
                  <c:v>40036.333333333336</c:v>
                </c:pt>
                <c:pt idx="3040">
                  <c:v>40036.354166666664</c:v>
                </c:pt>
                <c:pt idx="3041">
                  <c:v>40036.375</c:v>
                </c:pt>
                <c:pt idx="3042">
                  <c:v>40036.395833333336</c:v>
                </c:pt>
                <c:pt idx="3043">
                  <c:v>40036.416666666664</c:v>
                </c:pt>
                <c:pt idx="3044">
                  <c:v>40036.4375</c:v>
                </c:pt>
                <c:pt idx="3045">
                  <c:v>40036.458333333336</c:v>
                </c:pt>
                <c:pt idx="3046">
                  <c:v>40036.479166666664</c:v>
                </c:pt>
                <c:pt idx="3047">
                  <c:v>40036.5</c:v>
                </c:pt>
                <c:pt idx="3048">
                  <c:v>40036.520833333336</c:v>
                </c:pt>
                <c:pt idx="3049">
                  <c:v>40036.541666666664</c:v>
                </c:pt>
                <c:pt idx="3050">
                  <c:v>40036.5625</c:v>
                </c:pt>
                <c:pt idx="3051">
                  <c:v>40036.583333333336</c:v>
                </c:pt>
                <c:pt idx="3052">
                  <c:v>40036.604166666664</c:v>
                </c:pt>
                <c:pt idx="3053">
                  <c:v>40036.625</c:v>
                </c:pt>
                <c:pt idx="3054">
                  <c:v>40036.645833333336</c:v>
                </c:pt>
                <c:pt idx="3055">
                  <c:v>40036.666666666664</c:v>
                </c:pt>
                <c:pt idx="3056">
                  <c:v>40036.6875</c:v>
                </c:pt>
                <c:pt idx="3057">
                  <c:v>40036.708333333336</c:v>
                </c:pt>
                <c:pt idx="3058">
                  <c:v>40036.729166666664</c:v>
                </c:pt>
                <c:pt idx="3059">
                  <c:v>40036.75</c:v>
                </c:pt>
                <c:pt idx="3060">
                  <c:v>40036.770833333336</c:v>
                </c:pt>
                <c:pt idx="3061">
                  <c:v>40036.791666666664</c:v>
                </c:pt>
                <c:pt idx="3062">
                  <c:v>40036.8125</c:v>
                </c:pt>
                <c:pt idx="3063">
                  <c:v>40036.833333333336</c:v>
                </c:pt>
                <c:pt idx="3064">
                  <c:v>40036.854166666664</c:v>
                </c:pt>
                <c:pt idx="3065">
                  <c:v>40036.875</c:v>
                </c:pt>
                <c:pt idx="3066">
                  <c:v>40036.895833333336</c:v>
                </c:pt>
                <c:pt idx="3067">
                  <c:v>40036.916666666664</c:v>
                </c:pt>
                <c:pt idx="3068">
                  <c:v>40036.9375</c:v>
                </c:pt>
                <c:pt idx="3069">
                  <c:v>40036.958333333336</c:v>
                </c:pt>
                <c:pt idx="3070">
                  <c:v>40036.979166666664</c:v>
                </c:pt>
                <c:pt idx="3071">
                  <c:v>40037</c:v>
                </c:pt>
                <c:pt idx="3072">
                  <c:v>40037.020833333336</c:v>
                </c:pt>
                <c:pt idx="3073">
                  <c:v>40037.041666666664</c:v>
                </c:pt>
                <c:pt idx="3074">
                  <c:v>40037.0625</c:v>
                </c:pt>
                <c:pt idx="3075">
                  <c:v>40037.083333333336</c:v>
                </c:pt>
                <c:pt idx="3076">
                  <c:v>40037.104166666664</c:v>
                </c:pt>
                <c:pt idx="3077">
                  <c:v>40037.125</c:v>
                </c:pt>
                <c:pt idx="3078">
                  <c:v>40037.145833333336</c:v>
                </c:pt>
                <c:pt idx="3079">
                  <c:v>40037.166666666664</c:v>
                </c:pt>
                <c:pt idx="3080">
                  <c:v>40037.1875</c:v>
                </c:pt>
                <c:pt idx="3081">
                  <c:v>40037.208333333336</c:v>
                </c:pt>
                <c:pt idx="3082">
                  <c:v>40037.229166666664</c:v>
                </c:pt>
                <c:pt idx="3083">
                  <c:v>40037.25</c:v>
                </c:pt>
                <c:pt idx="3084">
                  <c:v>40037.270833333336</c:v>
                </c:pt>
                <c:pt idx="3085">
                  <c:v>40037.291666666664</c:v>
                </c:pt>
                <c:pt idx="3086">
                  <c:v>40037.3125</c:v>
                </c:pt>
                <c:pt idx="3087">
                  <c:v>40037.333333333336</c:v>
                </c:pt>
                <c:pt idx="3088">
                  <c:v>40037.354166666664</c:v>
                </c:pt>
                <c:pt idx="3089">
                  <c:v>40037.375</c:v>
                </c:pt>
                <c:pt idx="3090">
                  <c:v>40037.395833333336</c:v>
                </c:pt>
                <c:pt idx="3091">
                  <c:v>40037.416666666664</c:v>
                </c:pt>
                <c:pt idx="3092">
                  <c:v>40037.4375</c:v>
                </c:pt>
                <c:pt idx="3093">
                  <c:v>40037.458333333336</c:v>
                </c:pt>
                <c:pt idx="3094">
                  <c:v>40037.479166666664</c:v>
                </c:pt>
                <c:pt idx="3095">
                  <c:v>40037.5</c:v>
                </c:pt>
                <c:pt idx="3096">
                  <c:v>40037.520833333336</c:v>
                </c:pt>
                <c:pt idx="3097">
                  <c:v>40037.541666666664</c:v>
                </c:pt>
                <c:pt idx="3098">
                  <c:v>40037.5625</c:v>
                </c:pt>
                <c:pt idx="3099">
                  <c:v>40037.583333333336</c:v>
                </c:pt>
                <c:pt idx="3100">
                  <c:v>40037.604166666664</c:v>
                </c:pt>
                <c:pt idx="3101">
                  <c:v>40037.625</c:v>
                </c:pt>
                <c:pt idx="3102">
                  <c:v>40037.645833333336</c:v>
                </c:pt>
                <c:pt idx="3103">
                  <c:v>40037.666666666664</c:v>
                </c:pt>
                <c:pt idx="3104">
                  <c:v>40037.6875</c:v>
                </c:pt>
                <c:pt idx="3105">
                  <c:v>40037.708333333336</c:v>
                </c:pt>
                <c:pt idx="3106">
                  <c:v>40037.729166666664</c:v>
                </c:pt>
                <c:pt idx="3107">
                  <c:v>40037.75</c:v>
                </c:pt>
                <c:pt idx="3108">
                  <c:v>40037.770833333336</c:v>
                </c:pt>
                <c:pt idx="3109">
                  <c:v>40037.791666666664</c:v>
                </c:pt>
                <c:pt idx="3110">
                  <c:v>40037.8125</c:v>
                </c:pt>
                <c:pt idx="3111">
                  <c:v>40037.833333333336</c:v>
                </c:pt>
                <c:pt idx="3112">
                  <c:v>40037.854166666664</c:v>
                </c:pt>
                <c:pt idx="3113">
                  <c:v>40037.875</c:v>
                </c:pt>
                <c:pt idx="3114">
                  <c:v>40037.895833333336</c:v>
                </c:pt>
                <c:pt idx="3115">
                  <c:v>40037.916666666664</c:v>
                </c:pt>
                <c:pt idx="3116">
                  <c:v>40037.9375</c:v>
                </c:pt>
                <c:pt idx="3117">
                  <c:v>40037.958333333336</c:v>
                </c:pt>
                <c:pt idx="3118">
                  <c:v>40037.979166666664</c:v>
                </c:pt>
                <c:pt idx="3119">
                  <c:v>40038</c:v>
                </c:pt>
                <c:pt idx="3120">
                  <c:v>40038.020833333336</c:v>
                </c:pt>
                <c:pt idx="3121">
                  <c:v>40038.041666666664</c:v>
                </c:pt>
                <c:pt idx="3122">
                  <c:v>40038.0625</c:v>
                </c:pt>
                <c:pt idx="3123">
                  <c:v>40038.083333333336</c:v>
                </c:pt>
                <c:pt idx="3124">
                  <c:v>40038.104166666664</c:v>
                </c:pt>
                <c:pt idx="3125">
                  <c:v>40038.125</c:v>
                </c:pt>
                <c:pt idx="3126">
                  <c:v>40038.145833333336</c:v>
                </c:pt>
                <c:pt idx="3127">
                  <c:v>40038.166666666664</c:v>
                </c:pt>
                <c:pt idx="3128">
                  <c:v>40038.1875</c:v>
                </c:pt>
                <c:pt idx="3129">
                  <c:v>40038.208333333336</c:v>
                </c:pt>
                <c:pt idx="3130">
                  <c:v>40038.229166666664</c:v>
                </c:pt>
                <c:pt idx="3131">
                  <c:v>40038.25</c:v>
                </c:pt>
                <c:pt idx="3132">
                  <c:v>40038.270833333336</c:v>
                </c:pt>
                <c:pt idx="3133">
                  <c:v>40038.291666666664</c:v>
                </c:pt>
                <c:pt idx="3134">
                  <c:v>40038.3125</c:v>
                </c:pt>
                <c:pt idx="3135">
                  <c:v>40038.333333333336</c:v>
                </c:pt>
                <c:pt idx="3136">
                  <c:v>40038.354166666664</c:v>
                </c:pt>
                <c:pt idx="3137">
                  <c:v>40038.375</c:v>
                </c:pt>
                <c:pt idx="3138">
                  <c:v>40038.395833333336</c:v>
                </c:pt>
                <c:pt idx="3139">
                  <c:v>40038.416666666664</c:v>
                </c:pt>
                <c:pt idx="3140">
                  <c:v>40038.4375</c:v>
                </c:pt>
                <c:pt idx="3141">
                  <c:v>40038.458333333336</c:v>
                </c:pt>
                <c:pt idx="3142">
                  <c:v>40038.479166666664</c:v>
                </c:pt>
                <c:pt idx="3143">
                  <c:v>40038.5</c:v>
                </c:pt>
                <c:pt idx="3144">
                  <c:v>40038.520833333336</c:v>
                </c:pt>
                <c:pt idx="3145">
                  <c:v>40038.541666666664</c:v>
                </c:pt>
                <c:pt idx="3146">
                  <c:v>40038.5625</c:v>
                </c:pt>
                <c:pt idx="3147">
                  <c:v>40038.583333333336</c:v>
                </c:pt>
                <c:pt idx="3148">
                  <c:v>40038.604166666664</c:v>
                </c:pt>
                <c:pt idx="3149">
                  <c:v>40038.625</c:v>
                </c:pt>
                <c:pt idx="3150">
                  <c:v>40038.645833333336</c:v>
                </c:pt>
                <c:pt idx="3151">
                  <c:v>40038.666666666664</c:v>
                </c:pt>
                <c:pt idx="3152">
                  <c:v>40038.6875</c:v>
                </c:pt>
                <c:pt idx="3153">
                  <c:v>40038.708333333336</c:v>
                </c:pt>
                <c:pt idx="3154">
                  <c:v>40038.729166666664</c:v>
                </c:pt>
                <c:pt idx="3155">
                  <c:v>40038.75</c:v>
                </c:pt>
                <c:pt idx="3156">
                  <c:v>40038.770833333336</c:v>
                </c:pt>
                <c:pt idx="3157">
                  <c:v>40038.791666666664</c:v>
                </c:pt>
                <c:pt idx="3158">
                  <c:v>40038.8125</c:v>
                </c:pt>
                <c:pt idx="3159">
                  <c:v>40038.833333333336</c:v>
                </c:pt>
                <c:pt idx="3160">
                  <c:v>40038.854166666664</c:v>
                </c:pt>
                <c:pt idx="3161">
                  <c:v>40038.875</c:v>
                </c:pt>
                <c:pt idx="3162">
                  <c:v>40038.895833333336</c:v>
                </c:pt>
                <c:pt idx="3163">
                  <c:v>40038.916666666664</c:v>
                </c:pt>
                <c:pt idx="3164">
                  <c:v>40038.9375</c:v>
                </c:pt>
                <c:pt idx="3165">
                  <c:v>40038.958333333336</c:v>
                </c:pt>
                <c:pt idx="3166">
                  <c:v>40038.979166666664</c:v>
                </c:pt>
                <c:pt idx="3167">
                  <c:v>40039</c:v>
                </c:pt>
                <c:pt idx="3168">
                  <c:v>40039.020833333336</c:v>
                </c:pt>
                <c:pt idx="3169">
                  <c:v>40039.041666666664</c:v>
                </c:pt>
                <c:pt idx="3170">
                  <c:v>40039.0625</c:v>
                </c:pt>
                <c:pt idx="3171">
                  <c:v>40039.083333333336</c:v>
                </c:pt>
                <c:pt idx="3172">
                  <c:v>40039.104166666664</c:v>
                </c:pt>
                <c:pt idx="3173">
                  <c:v>40039.125</c:v>
                </c:pt>
                <c:pt idx="3174">
                  <c:v>40039.145833333336</c:v>
                </c:pt>
                <c:pt idx="3175">
                  <c:v>40039.166666666664</c:v>
                </c:pt>
                <c:pt idx="3176">
                  <c:v>40039.1875</c:v>
                </c:pt>
                <c:pt idx="3177">
                  <c:v>40039.208333333336</c:v>
                </c:pt>
                <c:pt idx="3178">
                  <c:v>40039.229166666664</c:v>
                </c:pt>
                <c:pt idx="3179">
                  <c:v>40039.25</c:v>
                </c:pt>
                <c:pt idx="3180">
                  <c:v>40039.270833333336</c:v>
                </c:pt>
                <c:pt idx="3181">
                  <c:v>40039.291666666664</c:v>
                </c:pt>
                <c:pt idx="3182">
                  <c:v>40039.3125</c:v>
                </c:pt>
                <c:pt idx="3183">
                  <c:v>40039.333333333336</c:v>
                </c:pt>
                <c:pt idx="3184">
                  <c:v>40039.354166666664</c:v>
                </c:pt>
                <c:pt idx="3185">
                  <c:v>40039.375</c:v>
                </c:pt>
                <c:pt idx="3186">
                  <c:v>40039.395833333336</c:v>
                </c:pt>
                <c:pt idx="3187">
                  <c:v>40039.416666666664</c:v>
                </c:pt>
                <c:pt idx="3188">
                  <c:v>40039.4375</c:v>
                </c:pt>
                <c:pt idx="3189">
                  <c:v>40039.458333333336</c:v>
                </c:pt>
                <c:pt idx="3190">
                  <c:v>40039.479166666664</c:v>
                </c:pt>
                <c:pt idx="3191">
                  <c:v>40039.5</c:v>
                </c:pt>
                <c:pt idx="3192">
                  <c:v>40039.520833333336</c:v>
                </c:pt>
                <c:pt idx="3193">
                  <c:v>40039.541666666664</c:v>
                </c:pt>
                <c:pt idx="3194">
                  <c:v>40039.5625</c:v>
                </c:pt>
                <c:pt idx="3195">
                  <c:v>40039.583333333336</c:v>
                </c:pt>
                <c:pt idx="3196">
                  <c:v>40039.604166666664</c:v>
                </c:pt>
                <c:pt idx="3197">
                  <c:v>40039.625</c:v>
                </c:pt>
                <c:pt idx="3198">
                  <c:v>40039.645833333336</c:v>
                </c:pt>
                <c:pt idx="3199">
                  <c:v>40039.666666666664</c:v>
                </c:pt>
                <c:pt idx="3200">
                  <c:v>40039.6875</c:v>
                </c:pt>
                <c:pt idx="3201">
                  <c:v>40039.708333333336</c:v>
                </c:pt>
                <c:pt idx="3202">
                  <c:v>40039.729166666664</c:v>
                </c:pt>
                <c:pt idx="3203">
                  <c:v>40039.75</c:v>
                </c:pt>
                <c:pt idx="3204">
                  <c:v>40039.770833333336</c:v>
                </c:pt>
                <c:pt idx="3205">
                  <c:v>40039.791666666664</c:v>
                </c:pt>
                <c:pt idx="3206">
                  <c:v>40039.8125</c:v>
                </c:pt>
                <c:pt idx="3207">
                  <c:v>40039.833333333336</c:v>
                </c:pt>
                <c:pt idx="3208">
                  <c:v>40039.854166666664</c:v>
                </c:pt>
                <c:pt idx="3209">
                  <c:v>40039.875</c:v>
                </c:pt>
                <c:pt idx="3210">
                  <c:v>40039.895833333336</c:v>
                </c:pt>
                <c:pt idx="3211">
                  <c:v>40039.916666666664</c:v>
                </c:pt>
                <c:pt idx="3212">
                  <c:v>40039.9375</c:v>
                </c:pt>
                <c:pt idx="3213">
                  <c:v>40039.958333333336</c:v>
                </c:pt>
                <c:pt idx="3214">
                  <c:v>40039.979166666664</c:v>
                </c:pt>
                <c:pt idx="3215">
                  <c:v>40040</c:v>
                </c:pt>
                <c:pt idx="3216">
                  <c:v>40040.020833333336</c:v>
                </c:pt>
                <c:pt idx="3217">
                  <c:v>40040.041666666664</c:v>
                </c:pt>
                <c:pt idx="3218">
                  <c:v>40040.0625</c:v>
                </c:pt>
                <c:pt idx="3219">
                  <c:v>40040.083333333336</c:v>
                </c:pt>
                <c:pt idx="3220">
                  <c:v>40040.104166666664</c:v>
                </c:pt>
                <c:pt idx="3221">
                  <c:v>40040.125</c:v>
                </c:pt>
                <c:pt idx="3222">
                  <c:v>40040.145833333336</c:v>
                </c:pt>
                <c:pt idx="3223">
                  <c:v>40040.166666666664</c:v>
                </c:pt>
                <c:pt idx="3224">
                  <c:v>40040.1875</c:v>
                </c:pt>
                <c:pt idx="3225">
                  <c:v>40040.208333333336</c:v>
                </c:pt>
                <c:pt idx="3226">
                  <c:v>40040.229166666664</c:v>
                </c:pt>
                <c:pt idx="3227">
                  <c:v>40040.25</c:v>
                </c:pt>
                <c:pt idx="3228">
                  <c:v>40040.270833333336</c:v>
                </c:pt>
                <c:pt idx="3229">
                  <c:v>40040.291666666664</c:v>
                </c:pt>
                <c:pt idx="3230">
                  <c:v>40040.3125</c:v>
                </c:pt>
                <c:pt idx="3231">
                  <c:v>40040.333333333336</c:v>
                </c:pt>
                <c:pt idx="3232">
                  <c:v>40040.354166666664</c:v>
                </c:pt>
                <c:pt idx="3233">
                  <c:v>40040.375</c:v>
                </c:pt>
                <c:pt idx="3234">
                  <c:v>40040.395833333336</c:v>
                </c:pt>
                <c:pt idx="3235">
                  <c:v>40040.416666666664</c:v>
                </c:pt>
                <c:pt idx="3236">
                  <c:v>40040.4375</c:v>
                </c:pt>
                <c:pt idx="3237">
                  <c:v>40040.458333333336</c:v>
                </c:pt>
                <c:pt idx="3238">
                  <c:v>40040.479166666664</c:v>
                </c:pt>
                <c:pt idx="3239">
                  <c:v>40040.5</c:v>
                </c:pt>
                <c:pt idx="3240">
                  <c:v>40040.520833333336</c:v>
                </c:pt>
                <c:pt idx="3241">
                  <c:v>40040.541666666664</c:v>
                </c:pt>
                <c:pt idx="3242">
                  <c:v>40040.5625</c:v>
                </c:pt>
                <c:pt idx="3243">
                  <c:v>40040.583333333336</c:v>
                </c:pt>
                <c:pt idx="3244">
                  <c:v>40040.604166666664</c:v>
                </c:pt>
                <c:pt idx="3245">
                  <c:v>40040.625</c:v>
                </c:pt>
                <c:pt idx="3246">
                  <c:v>40040.645833333336</c:v>
                </c:pt>
                <c:pt idx="3247">
                  <c:v>40040.666666666664</c:v>
                </c:pt>
                <c:pt idx="3248">
                  <c:v>40040.6875</c:v>
                </c:pt>
                <c:pt idx="3249">
                  <c:v>40040.708333333336</c:v>
                </c:pt>
                <c:pt idx="3250">
                  <c:v>40040.729166666664</c:v>
                </c:pt>
                <c:pt idx="3251">
                  <c:v>40040.75</c:v>
                </c:pt>
                <c:pt idx="3252">
                  <c:v>40040.770833333336</c:v>
                </c:pt>
                <c:pt idx="3253">
                  <c:v>40040.791666666664</c:v>
                </c:pt>
                <c:pt idx="3254">
                  <c:v>40040.8125</c:v>
                </c:pt>
                <c:pt idx="3255">
                  <c:v>40040.833333333336</c:v>
                </c:pt>
                <c:pt idx="3256">
                  <c:v>40040.854166666664</c:v>
                </c:pt>
                <c:pt idx="3257">
                  <c:v>40040.875</c:v>
                </c:pt>
                <c:pt idx="3258">
                  <c:v>40040.895833333336</c:v>
                </c:pt>
                <c:pt idx="3259">
                  <c:v>40040.916666666664</c:v>
                </c:pt>
                <c:pt idx="3260">
                  <c:v>40040.9375</c:v>
                </c:pt>
                <c:pt idx="3261">
                  <c:v>40040.958333333336</c:v>
                </c:pt>
                <c:pt idx="3262">
                  <c:v>40040.979166666664</c:v>
                </c:pt>
                <c:pt idx="3263">
                  <c:v>40041</c:v>
                </c:pt>
                <c:pt idx="3264">
                  <c:v>40041.020833333336</c:v>
                </c:pt>
                <c:pt idx="3265">
                  <c:v>40041.041666666664</c:v>
                </c:pt>
                <c:pt idx="3266">
                  <c:v>40041.0625</c:v>
                </c:pt>
                <c:pt idx="3267">
                  <c:v>40041.083333333336</c:v>
                </c:pt>
                <c:pt idx="3268">
                  <c:v>40041.104166666664</c:v>
                </c:pt>
                <c:pt idx="3269">
                  <c:v>40041.125</c:v>
                </c:pt>
                <c:pt idx="3270">
                  <c:v>40041.145833333336</c:v>
                </c:pt>
                <c:pt idx="3271">
                  <c:v>40041.166666666664</c:v>
                </c:pt>
                <c:pt idx="3272">
                  <c:v>40041.1875</c:v>
                </c:pt>
                <c:pt idx="3273">
                  <c:v>40041.208333333336</c:v>
                </c:pt>
                <c:pt idx="3274">
                  <c:v>40041.229166666664</c:v>
                </c:pt>
                <c:pt idx="3275">
                  <c:v>40041.25</c:v>
                </c:pt>
                <c:pt idx="3276">
                  <c:v>40041.270833333336</c:v>
                </c:pt>
                <c:pt idx="3277">
                  <c:v>40041.291666666664</c:v>
                </c:pt>
                <c:pt idx="3278">
                  <c:v>40041.3125</c:v>
                </c:pt>
                <c:pt idx="3279">
                  <c:v>40041.333333333336</c:v>
                </c:pt>
                <c:pt idx="3280">
                  <c:v>40041.354166666664</c:v>
                </c:pt>
                <c:pt idx="3281">
                  <c:v>40041.375</c:v>
                </c:pt>
                <c:pt idx="3282">
                  <c:v>40041.395833333336</c:v>
                </c:pt>
                <c:pt idx="3283">
                  <c:v>40041.416666666664</c:v>
                </c:pt>
                <c:pt idx="3284">
                  <c:v>40041.4375</c:v>
                </c:pt>
                <c:pt idx="3285">
                  <c:v>40041.458333333336</c:v>
                </c:pt>
                <c:pt idx="3286">
                  <c:v>40041.479166666664</c:v>
                </c:pt>
                <c:pt idx="3287">
                  <c:v>40041.5</c:v>
                </c:pt>
                <c:pt idx="3288">
                  <c:v>40041.520833333336</c:v>
                </c:pt>
                <c:pt idx="3289">
                  <c:v>40041.541666666664</c:v>
                </c:pt>
                <c:pt idx="3290">
                  <c:v>40041.5625</c:v>
                </c:pt>
                <c:pt idx="3291">
                  <c:v>40041.583333333336</c:v>
                </c:pt>
                <c:pt idx="3292">
                  <c:v>40041.604166666664</c:v>
                </c:pt>
                <c:pt idx="3293">
                  <c:v>40041.625</c:v>
                </c:pt>
                <c:pt idx="3294">
                  <c:v>40041.645833333336</c:v>
                </c:pt>
                <c:pt idx="3295">
                  <c:v>40041.666666666664</c:v>
                </c:pt>
                <c:pt idx="3296">
                  <c:v>40041.6875</c:v>
                </c:pt>
                <c:pt idx="3297">
                  <c:v>40041.708333333336</c:v>
                </c:pt>
                <c:pt idx="3298">
                  <c:v>40041.729166666664</c:v>
                </c:pt>
                <c:pt idx="3299">
                  <c:v>40041.75</c:v>
                </c:pt>
                <c:pt idx="3300">
                  <c:v>40041.770833333336</c:v>
                </c:pt>
                <c:pt idx="3301">
                  <c:v>40041.791666666664</c:v>
                </c:pt>
                <c:pt idx="3302">
                  <c:v>40041.8125</c:v>
                </c:pt>
                <c:pt idx="3303">
                  <c:v>40041.833333333336</c:v>
                </c:pt>
                <c:pt idx="3304">
                  <c:v>40041.854166666664</c:v>
                </c:pt>
                <c:pt idx="3305">
                  <c:v>40041.875</c:v>
                </c:pt>
                <c:pt idx="3306">
                  <c:v>40041.895833333336</c:v>
                </c:pt>
                <c:pt idx="3307">
                  <c:v>40041.916666666664</c:v>
                </c:pt>
                <c:pt idx="3308">
                  <c:v>40041.9375</c:v>
                </c:pt>
                <c:pt idx="3309">
                  <c:v>40041.958333333336</c:v>
                </c:pt>
                <c:pt idx="3310">
                  <c:v>40041.979166666664</c:v>
                </c:pt>
                <c:pt idx="3311">
                  <c:v>40042</c:v>
                </c:pt>
                <c:pt idx="3312">
                  <c:v>40042.020833333336</c:v>
                </c:pt>
                <c:pt idx="3313">
                  <c:v>40042.041666666664</c:v>
                </c:pt>
                <c:pt idx="3314">
                  <c:v>40042.0625</c:v>
                </c:pt>
                <c:pt idx="3315">
                  <c:v>40042.083333333336</c:v>
                </c:pt>
                <c:pt idx="3316">
                  <c:v>40042.104166666664</c:v>
                </c:pt>
                <c:pt idx="3317">
                  <c:v>40042.125</c:v>
                </c:pt>
                <c:pt idx="3318">
                  <c:v>40042.145833333336</c:v>
                </c:pt>
                <c:pt idx="3319">
                  <c:v>40042.166666666664</c:v>
                </c:pt>
                <c:pt idx="3320">
                  <c:v>40042.1875</c:v>
                </c:pt>
                <c:pt idx="3321">
                  <c:v>40042.208333333336</c:v>
                </c:pt>
                <c:pt idx="3322">
                  <c:v>40042.229166666664</c:v>
                </c:pt>
                <c:pt idx="3323">
                  <c:v>40042.25</c:v>
                </c:pt>
                <c:pt idx="3324">
                  <c:v>40042.270833333336</c:v>
                </c:pt>
                <c:pt idx="3325">
                  <c:v>40042.291666666664</c:v>
                </c:pt>
                <c:pt idx="3326">
                  <c:v>40042.3125</c:v>
                </c:pt>
                <c:pt idx="3327">
                  <c:v>40042.333333333336</c:v>
                </c:pt>
                <c:pt idx="3328">
                  <c:v>40042.354166666664</c:v>
                </c:pt>
                <c:pt idx="3329">
                  <c:v>40042.375</c:v>
                </c:pt>
                <c:pt idx="3330">
                  <c:v>40042.395833333336</c:v>
                </c:pt>
                <c:pt idx="3331">
                  <c:v>40042.416666666664</c:v>
                </c:pt>
                <c:pt idx="3332">
                  <c:v>40042.4375</c:v>
                </c:pt>
                <c:pt idx="3333">
                  <c:v>40042.458333333336</c:v>
                </c:pt>
                <c:pt idx="3334">
                  <c:v>40042.479166666664</c:v>
                </c:pt>
                <c:pt idx="3335">
                  <c:v>40042.5</c:v>
                </c:pt>
                <c:pt idx="3336">
                  <c:v>40042.520833333336</c:v>
                </c:pt>
                <c:pt idx="3337">
                  <c:v>40042.541666666664</c:v>
                </c:pt>
                <c:pt idx="3338">
                  <c:v>40042.5625</c:v>
                </c:pt>
                <c:pt idx="3339">
                  <c:v>40042.583333333336</c:v>
                </c:pt>
                <c:pt idx="3340">
                  <c:v>40042.604166666664</c:v>
                </c:pt>
                <c:pt idx="3341">
                  <c:v>40042.625</c:v>
                </c:pt>
                <c:pt idx="3342">
                  <c:v>40042.645833333336</c:v>
                </c:pt>
                <c:pt idx="3343">
                  <c:v>40042.666666666664</c:v>
                </c:pt>
                <c:pt idx="3344">
                  <c:v>40042.6875</c:v>
                </c:pt>
                <c:pt idx="3345">
                  <c:v>40042.708333333336</c:v>
                </c:pt>
                <c:pt idx="3346">
                  <c:v>40042.729166666664</c:v>
                </c:pt>
                <c:pt idx="3347">
                  <c:v>40042.75</c:v>
                </c:pt>
                <c:pt idx="3348">
                  <c:v>40042.770833333336</c:v>
                </c:pt>
                <c:pt idx="3349">
                  <c:v>40042.791666666664</c:v>
                </c:pt>
                <c:pt idx="3350">
                  <c:v>40042.8125</c:v>
                </c:pt>
                <c:pt idx="3351">
                  <c:v>40042.833333333336</c:v>
                </c:pt>
                <c:pt idx="3352">
                  <c:v>40042.854166666664</c:v>
                </c:pt>
                <c:pt idx="3353">
                  <c:v>40042.875</c:v>
                </c:pt>
                <c:pt idx="3354">
                  <c:v>40042.895833333336</c:v>
                </c:pt>
                <c:pt idx="3355">
                  <c:v>40042.916666666664</c:v>
                </c:pt>
                <c:pt idx="3356">
                  <c:v>40042.9375</c:v>
                </c:pt>
                <c:pt idx="3357">
                  <c:v>40042.958333333336</c:v>
                </c:pt>
                <c:pt idx="3358">
                  <c:v>40042.979166666664</c:v>
                </c:pt>
                <c:pt idx="3359">
                  <c:v>40043</c:v>
                </c:pt>
                <c:pt idx="3360">
                  <c:v>40043.020833333336</c:v>
                </c:pt>
                <c:pt idx="3361">
                  <c:v>40043.041666666664</c:v>
                </c:pt>
                <c:pt idx="3362">
                  <c:v>40043.0625</c:v>
                </c:pt>
                <c:pt idx="3363">
                  <c:v>40043.083333333336</c:v>
                </c:pt>
                <c:pt idx="3364">
                  <c:v>40043.104166666664</c:v>
                </c:pt>
                <c:pt idx="3365">
                  <c:v>40043.125</c:v>
                </c:pt>
                <c:pt idx="3366">
                  <c:v>40043.145833333336</c:v>
                </c:pt>
                <c:pt idx="3367">
                  <c:v>40043.166666666664</c:v>
                </c:pt>
                <c:pt idx="3368">
                  <c:v>40043.1875</c:v>
                </c:pt>
                <c:pt idx="3369">
                  <c:v>40043.208333333336</c:v>
                </c:pt>
                <c:pt idx="3370">
                  <c:v>40043.229166666664</c:v>
                </c:pt>
                <c:pt idx="3371">
                  <c:v>40043.25</c:v>
                </c:pt>
                <c:pt idx="3372">
                  <c:v>40043.270833333336</c:v>
                </c:pt>
                <c:pt idx="3373">
                  <c:v>40043.291666666664</c:v>
                </c:pt>
                <c:pt idx="3374">
                  <c:v>40043.3125</c:v>
                </c:pt>
                <c:pt idx="3375">
                  <c:v>40043.333333333336</c:v>
                </c:pt>
                <c:pt idx="3376">
                  <c:v>40043.354166666664</c:v>
                </c:pt>
                <c:pt idx="3377">
                  <c:v>40043.375</c:v>
                </c:pt>
                <c:pt idx="3378">
                  <c:v>40043.395833333336</c:v>
                </c:pt>
                <c:pt idx="3379">
                  <c:v>40043.416666666664</c:v>
                </c:pt>
                <c:pt idx="3380">
                  <c:v>40043.4375</c:v>
                </c:pt>
                <c:pt idx="3381">
                  <c:v>40043.458333333336</c:v>
                </c:pt>
                <c:pt idx="3382">
                  <c:v>40043.479166666664</c:v>
                </c:pt>
                <c:pt idx="3383">
                  <c:v>40043.5</c:v>
                </c:pt>
                <c:pt idx="3384">
                  <c:v>40043.520833333336</c:v>
                </c:pt>
                <c:pt idx="3385">
                  <c:v>40043.541666666664</c:v>
                </c:pt>
                <c:pt idx="3386">
                  <c:v>40043.5625</c:v>
                </c:pt>
                <c:pt idx="3387">
                  <c:v>40043.583333333336</c:v>
                </c:pt>
                <c:pt idx="3388">
                  <c:v>40043.604166666664</c:v>
                </c:pt>
                <c:pt idx="3389">
                  <c:v>40043.625</c:v>
                </c:pt>
                <c:pt idx="3390">
                  <c:v>40043.645833333336</c:v>
                </c:pt>
                <c:pt idx="3391">
                  <c:v>40043.666666666664</c:v>
                </c:pt>
                <c:pt idx="3392">
                  <c:v>40043.6875</c:v>
                </c:pt>
                <c:pt idx="3393">
                  <c:v>40043.708333333336</c:v>
                </c:pt>
                <c:pt idx="3394">
                  <c:v>40043.729166666664</c:v>
                </c:pt>
                <c:pt idx="3395">
                  <c:v>40043.75</c:v>
                </c:pt>
                <c:pt idx="3396">
                  <c:v>40043.770833333336</c:v>
                </c:pt>
                <c:pt idx="3397">
                  <c:v>40043.791666666664</c:v>
                </c:pt>
                <c:pt idx="3398">
                  <c:v>40043.8125</c:v>
                </c:pt>
                <c:pt idx="3399">
                  <c:v>40043.833333333336</c:v>
                </c:pt>
                <c:pt idx="3400">
                  <c:v>40043.854166666664</c:v>
                </c:pt>
                <c:pt idx="3401">
                  <c:v>40043.875</c:v>
                </c:pt>
                <c:pt idx="3402">
                  <c:v>40043.895833333336</c:v>
                </c:pt>
                <c:pt idx="3403">
                  <c:v>40043.916666666664</c:v>
                </c:pt>
                <c:pt idx="3404">
                  <c:v>40043.9375</c:v>
                </c:pt>
                <c:pt idx="3405">
                  <c:v>40043.958333333336</c:v>
                </c:pt>
                <c:pt idx="3406">
                  <c:v>40043.979166666664</c:v>
                </c:pt>
                <c:pt idx="3407">
                  <c:v>40044</c:v>
                </c:pt>
                <c:pt idx="3408">
                  <c:v>40044.020833333336</c:v>
                </c:pt>
                <c:pt idx="3409">
                  <c:v>40044.041666666664</c:v>
                </c:pt>
                <c:pt idx="3410">
                  <c:v>40044.0625</c:v>
                </c:pt>
                <c:pt idx="3411">
                  <c:v>40044.083333333336</c:v>
                </c:pt>
                <c:pt idx="3412">
                  <c:v>40044.104166666664</c:v>
                </c:pt>
                <c:pt idx="3413">
                  <c:v>40044.125</c:v>
                </c:pt>
                <c:pt idx="3414">
                  <c:v>40044.145833333336</c:v>
                </c:pt>
                <c:pt idx="3415">
                  <c:v>40044.166666666664</c:v>
                </c:pt>
                <c:pt idx="3416">
                  <c:v>40044.1875</c:v>
                </c:pt>
                <c:pt idx="3417">
                  <c:v>40044.208333333336</c:v>
                </c:pt>
                <c:pt idx="3418">
                  <c:v>40044.229166666664</c:v>
                </c:pt>
                <c:pt idx="3419">
                  <c:v>40044.25</c:v>
                </c:pt>
                <c:pt idx="3420">
                  <c:v>40044.270833333336</c:v>
                </c:pt>
                <c:pt idx="3421">
                  <c:v>40044.291666666664</c:v>
                </c:pt>
                <c:pt idx="3422">
                  <c:v>40044.3125</c:v>
                </c:pt>
                <c:pt idx="3423">
                  <c:v>40044.333333333336</c:v>
                </c:pt>
                <c:pt idx="3424">
                  <c:v>40044.354166666664</c:v>
                </c:pt>
                <c:pt idx="3425">
                  <c:v>40044.375</c:v>
                </c:pt>
                <c:pt idx="3426">
                  <c:v>40044.395833333336</c:v>
                </c:pt>
                <c:pt idx="3427">
                  <c:v>40044.416666666664</c:v>
                </c:pt>
                <c:pt idx="3428">
                  <c:v>40044.4375</c:v>
                </c:pt>
                <c:pt idx="3429">
                  <c:v>40044.458333333336</c:v>
                </c:pt>
                <c:pt idx="3430">
                  <c:v>40044.479166666664</c:v>
                </c:pt>
                <c:pt idx="3431">
                  <c:v>40044.5</c:v>
                </c:pt>
                <c:pt idx="3432">
                  <c:v>40044.520833333336</c:v>
                </c:pt>
                <c:pt idx="3433">
                  <c:v>40044.541666666664</c:v>
                </c:pt>
                <c:pt idx="3434">
                  <c:v>40044.5625</c:v>
                </c:pt>
                <c:pt idx="3435">
                  <c:v>40044.583333333336</c:v>
                </c:pt>
                <c:pt idx="3436">
                  <c:v>40044.604166666664</c:v>
                </c:pt>
                <c:pt idx="3437">
                  <c:v>40044.625</c:v>
                </c:pt>
                <c:pt idx="3438">
                  <c:v>40044.645833333336</c:v>
                </c:pt>
                <c:pt idx="3439">
                  <c:v>40044.666666666664</c:v>
                </c:pt>
                <c:pt idx="3440">
                  <c:v>40044.6875</c:v>
                </c:pt>
                <c:pt idx="3441">
                  <c:v>40044.708333333336</c:v>
                </c:pt>
                <c:pt idx="3442">
                  <c:v>40044.729166666664</c:v>
                </c:pt>
                <c:pt idx="3443">
                  <c:v>40044.75</c:v>
                </c:pt>
                <c:pt idx="3444">
                  <c:v>40044.770833333336</c:v>
                </c:pt>
                <c:pt idx="3445">
                  <c:v>40044.791666666664</c:v>
                </c:pt>
                <c:pt idx="3446">
                  <c:v>40044.8125</c:v>
                </c:pt>
                <c:pt idx="3447">
                  <c:v>40044.833333333336</c:v>
                </c:pt>
                <c:pt idx="3448">
                  <c:v>40044.854166666664</c:v>
                </c:pt>
                <c:pt idx="3449">
                  <c:v>40044.875</c:v>
                </c:pt>
                <c:pt idx="3450">
                  <c:v>40044.895833333336</c:v>
                </c:pt>
                <c:pt idx="3451">
                  <c:v>40044.916666666664</c:v>
                </c:pt>
                <c:pt idx="3452">
                  <c:v>40044.9375</c:v>
                </c:pt>
                <c:pt idx="3453">
                  <c:v>40044.958333333336</c:v>
                </c:pt>
                <c:pt idx="3454">
                  <c:v>40044.979166666664</c:v>
                </c:pt>
                <c:pt idx="3455">
                  <c:v>40045</c:v>
                </c:pt>
                <c:pt idx="3456">
                  <c:v>40045.020833333336</c:v>
                </c:pt>
                <c:pt idx="3457">
                  <c:v>40045.041666666664</c:v>
                </c:pt>
                <c:pt idx="3458">
                  <c:v>40045.0625</c:v>
                </c:pt>
                <c:pt idx="3459">
                  <c:v>40045.083333333336</c:v>
                </c:pt>
                <c:pt idx="3460">
                  <c:v>40045.104166666664</c:v>
                </c:pt>
                <c:pt idx="3461">
                  <c:v>40045.125</c:v>
                </c:pt>
                <c:pt idx="3462">
                  <c:v>40045.145833333336</c:v>
                </c:pt>
                <c:pt idx="3463">
                  <c:v>40045.166666666664</c:v>
                </c:pt>
                <c:pt idx="3464">
                  <c:v>40045.1875</c:v>
                </c:pt>
                <c:pt idx="3465">
                  <c:v>40045.208333333336</c:v>
                </c:pt>
                <c:pt idx="3466">
                  <c:v>40045.229166666664</c:v>
                </c:pt>
                <c:pt idx="3467">
                  <c:v>40045.25</c:v>
                </c:pt>
                <c:pt idx="3468">
                  <c:v>40045.270833333336</c:v>
                </c:pt>
                <c:pt idx="3469">
                  <c:v>40045.291666666664</c:v>
                </c:pt>
                <c:pt idx="3470">
                  <c:v>40045.3125</c:v>
                </c:pt>
                <c:pt idx="3471">
                  <c:v>40045.333333333336</c:v>
                </c:pt>
                <c:pt idx="3472">
                  <c:v>40045.354166666664</c:v>
                </c:pt>
                <c:pt idx="3473">
                  <c:v>40045.375</c:v>
                </c:pt>
                <c:pt idx="3474">
                  <c:v>40045.395833333336</c:v>
                </c:pt>
                <c:pt idx="3475">
                  <c:v>40045.416666666664</c:v>
                </c:pt>
                <c:pt idx="3476">
                  <c:v>40045.4375</c:v>
                </c:pt>
                <c:pt idx="3477">
                  <c:v>40045.458333333336</c:v>
                </c:pt>
                <c:pt idx="3478">
                  <c:v>40045.479166666664</c:v>
                </c:pt>
                <c:pt idx="3479">
                  <c:v>40045.5</c:v>
                </c:pt>
                <c:pt idx="3480">
                  <c:v>40045.520833333336</c:v>
                </c:pt>
                <c:pt idx="3481">
                  <c:v>40045.541666666664</c:v>
                </c:pt>
                <c:pt idx="3482">
                  <c:v>40045.5625</c:v>
                </c:pt>
                <c:pt idx="3483">
                  <c:v>40045.583333333336</c:v>
                </c:pt>
                <c:pt idx="3484">
                  <c:v>40045.604166666664</c:v>
                </c:pt>
                <c:pt idx="3485">
                  <c:v>40045.625</c:v>
                </c:pt>
                <c:pt idx="3486">
                  <c:v>40045.645833333336</c:v>
                </c:pt>
                <c:pt idx="3487">
                  <c:v>40045.666666666664</c:v>
                </c:pt>
                <c:pt idx="3488">
                  <c:v>40045.6875</c:v>
                </c:pt>
                <c:pt idx="3489">
                  <c:v>40045.708333333336</c:v>
                </c:pt>
                <c:pt idx="3490">
                  <c:v>40045.729166666664</c:v>
                </c:pt>
                <c:pt idx="3491">
                  <c:v>40045.75</c:v>
                </c:pt>
                <c:pt idx="3492">
                  <c:v>40045.770833333336</c:v>
                </c:pt>
                <c:pt idx="3493">
                  <c:v>40045.791666666664</c:v>
                </c:pt>
                <c:pt idx="3494">
                  <c:v>40045.8125</c:v>
                </c:pt>
                <c:pt idx="3495">
                  <c:v>40045.833333333336</c:v>
                </c:pt>
                <c:pt idx="3496">
                  <c:v>40045.854166666664</c:v>
                </c:pt>
                <c:pt idx="3497">
                  <c:v>40045.875</c:v>
                </c:pt>
                <c:pt idx="3498">
                  <c:v>40045.895833333336</c:v>
                </c:pt>
                <c:pt idx="3499">
                  <c:v>40045.916666666664</c:v>
                </c:pt>
                <c:pt idx="3500">
                  <c:v>40045.9375</c:v>
                </c:pt>
                <c:pt idx="3501">
                  <c:v>40045.958333333336</c:v>
                </c:pt>
                <c:pt idx="3502">
                  <c:v>40045.979166666664</c:v>
                </c:pt>
                <c:pt idx="3503">
                  <c:v>40046</c:v>
                </c:pt>
                <c:pt idx="3504">
                  <c:v>40046.020833333336</c:v>
                </c:pt>
                <c:pt idx="3505">
                  <c:v>40046.041666666664</c:v>
                </c:pt>
                <c:pt idx="3506">
                  <c:v>40046.0625</c:v>
                </c:pt>
                <c:pt idx="3507">
                  <c:v>40046.083333333336</c:v>
                </c:pt>
                <c:pt idx="3508">
                  <c:v>40046.104166666664</c:v>
                </c:pt>
                <c:pt idx="3509">
                  <c:v>40046.125</c:v>
                </c:pt>
                <c:pt idx="3510">
                  <c:v>40046.145833333336</c:v>
                </c:pt>
                <c:pt idx="3511">
                  <c:v>40046.166666666664</c:v>
                </c:pt>
                <c:pt idx="3512">
                  <c:v>40046.1875</c:v>
                </c:pt>
                <c:pt idx="3513">
                  <c:v>40046.208333333336</c:v>
                </c:pt>
                <c:pt idx="3514">
                  <c:v>40046.229166666664</c:v>
                </c:pt>
                <c:pt idx="3515">
                  <c:v>40046.25</c:v>
                </c:pt>
                <c:pt idx="3516">
                  <c:v>40046.270833333336</c:v>
                </c:pt>
                <c:pt idx="3517">
                  <c:v>40046.291666666664</c:v>
                </c:pt>
                <c:pt idx="3518">
                  <c:v>40046.3125</c:v>
                </c:pt>
                <c:pt idx="3519">
                  <c:v>40046.333333333336</c:v>
                </c:pt>
                <c:pt idx="3520">
                  <c:v>40046.354166666664</c:v>
                </c:pt>
                <c:pt idx="3521">
                  <c:v>40046.375</c:v>
                </c:pt>
                <c:pt idx="3522">
                  <c:v>40046.395833333336</c:v>
                </c:pt>
                <c:pt idx="3523">
                  <c:v>40046.416666666664</c:v>
                </c:pt>
                <c:pt idx="3524">
                  <c:v>40046.4375</c:v>
                </c:pt>
                <c:pt idx="3525">
                  <c:v>40046.458333333336</c:v>
                </c:pt>
                <c:pt idx="3526">
                  <c:v>40046.479166666664</c:v>
                </c:pt>
                <c:pt idx="3527">
                  <c:v>40046.5</c:v>
                </c:pt>
                <c:pt idx="3528">
                  <c:v>40046.520833333336</c:v>
                </c:pt>
                <c:pt idx="3529">
                  <c:v>40046.541666666664</c:v>
                </c:pt>
                <c:pt idx="3530">
                  <c:v>40046.5625</c:v>
                </c:pt>
                <c:pt idx="3531">
                  <c:v>40046.583333333336</c:v>
                </c:pt>
                <c:pt idx="3532">
                  <c:v>40046.604166666664</c:v>
                </c:pt>
                <c:pt idx="3533">
                  <c:v>40046.625</c:v>
                </c:pt>
                <c:pt idx="3534">
                  <c:v>40046.645833333336</c:v>
                </c:pt>
                <c:pt idx="3535">
                  <c:v>40046.666666666664</c:v>
                </c:pt>
                <c:pt idx="3536">
                  <c:v>40046.6875</c:v>
                </c:pt>
                <c:pt idx="3537">
                  <c:v>40046.708333333336</c:v>
                </c:pt>
                <c:pt idx="3538">
                  <c:v>40046.729166666664</c:v>
                </c:pt>
                <c:pt idx="3539">
                  <c:v>40046.75</c:v>
                </c:pt>
                <c:pt idx="3540">
                  <c:v>40046.770833333336</c:v>
                </c:pt>
                <c:pt idx="3541">
                  <c:v>40046.791666666664</c:v>
                </c:pt>
                <c:pt idx="3542">
                  <c:v>40046.8125</c:v>
                </c:pt>
                <c:pt idx="3543">
                  <c:v>40046.833333333336</c:v>
                </c:pt>
                <c:pt idx="3544">
                  <c:v>40046.854166666664</c:v>
                </c:pt>
                <c:pt idx="3545">
                  <c:v>40046.875</c:v>
                </c:pt>
                <c:pt idx="3546">
                  <c:v>40046.895833333336</c:v>
                </c:pt>
                <c:pt idx="3547">
                  <c:v>40046.916666666664</c:v>
                </c:pt>
                <c:pt idx="3548">
                  <c:v>40046.9375</c:v>
                </c:pt>
                <c:pt idx="3549">
                  <c:v>40046.958333333336</c:v>
                </c:pt>
                <c:pt idx="3550">
                  <c:v>40046.979166666664</c:v>
                </c:pt>
                <c:pt idx="3551">
                  <c:v>40047</c:v>
                </c:pt>
                <c:pt idx="3552">
                  <c:v>40047.020833333336</c:v>
                </c:pt>
                <c:pt idx="3553">
                  <c:v>40047.041666666664</c:v>
                </c:pt>
                <c:pt idx="3554">
                  <c:v>40047.0625</c:v>
                </c:pt>
                <c:pt idx="3555">
                  <c:v>40047.083333333336</c:v>
                </c:pt>
                <c:pt idx="3556">
                  <c:v>40047.104166666664</c:v>
                </c:pt>
                <c:pt idx="3557">
                  <c:v>40047.125</c:v>
                </c:pt>
                <c:pt idx="3558">
                  <c:v>40047.145833333336</c:v>
                </c:pt>
                <c:pt idx="3559">
                  <c:v>40047.166666666664</c:v>
                </c:pt>
                <c:pt idx="3560">
                  <c:v>40047.1875</c:v>
                </c:pt>
                <c:pt idx="3561">
                  <c:v>40047.208333333336</c:v>
                </c:pt>
                <c:pt idx="3562">
                  <c:v>40047.229166666664</c:v>
                </c:pt>
                <c:pt idx="3563">
                  <c:v>40047.25</c:v>
                </c:pt>
                <c:pt idx="3564">
                  <c:v>40047.270833333336</c:v>
                </c:pt>
                <c:pt idx="3565">
                  <c:v>40047.291666666664</c:v>
                </c:pt>
                <c:pt idx="3566">
                  <c:v>40047.3125</c:v>
                </c:pt>
                <c:pt idx="3567">
                  <c:v>40047.333333333336</c:v>
                </c:pt>
                <c:pt idx="3568">
                  <c:v>40047.354166666664</c:v>
                </c:pt>
                <c:pt idx="3569">
                  <c:v>40047.375</c:v>
                </c:pt>
                <c:pt idx="3570">
                  <c:v>40047.395833333336</c:v>
                </c:pt>
                <c:pt idx="3571">
                  <c:v>40047.416666666664</c:v>
                </c:pt>
                <c:pt idx="3572">
                  <c:v>40047.4375</c:v>
                </c:pt>
                <c:pt idx="3573">
                  <c:v>40047.458333333336</c:v>
                </c:pt>
                <c:pt idx="3574">
                  <c:v>40047.479166666664</c:v>
                </c:pt>
                <c:pt idx="3575">
                  <c:v>40047.5</c:v>
                </c:pt>
                <c:pt idx="3576">
                  <c:v>40047.520833333336</c:v>
                </c:pt>
                <c:pt idx="3577">
                  <c:v>40047.541666666664</c:v>
                </c:pt>
                <c:pt idx="3578">
                  <c:v>40047.5625</c:v>
                </c:pt>
                <c:pt idx="3579">
                  <c:v>40047.583333333336</c:v>
                </c:pt>
                <c:pt idx="3580">
                  <c:v>40047.604166666664</c:v>
                </c:pt>
                <c:pt idx="3581">
                  <c:v>40047.625</c:v>
                </c:pt>
                <c:pt idx="3582">
                  <c:v>40047.645833333336</c:v>
                </c:pt>
                <c:pt idx="3583">
                  <c:v>40047.666666666664</c:v>
                </c:pt>
                <c:pt idx="3584">
                  <c:v>40047.6875</c:v>
                </c:pt>
                <c:pt idx="3585">
                  <c:v>40047.708333333336</c:v>
                </c:pt>
                <c:pt idx="3586">
                  <c:v>40047.729166666664</c:v>
                </c:pt>
                <c:pt idx="3587">
                  <c:v>40047.75</c:v>
                </c:pt>
                <c:pt idx="3588">
                  <c:v>40047.770833333336</c:v>
                </c:pt>
                <c:pt idx="3589">
                  <c:v>40047.791666666664</c:v>
                </c:pt>
                <c:pt idx="3590">
                  <c:v>40047.8125</c:v>
                </c:pt>
                <c:pt idx="3591">
                  <c:v>40047.833333333336</c:v>
                </c:pt>
                <c:pt idx="3592">
                  <c:v>40047.854166666664</c:v>
                </c:pt>
                <c:pt idx="3593">
                  <c:v>40047.875</c:v>
                </c:pt>
                <c:pt idx="3594">
                  <c:v>40047.895833333336</c:v>
                </c:pt>
                <c:pt idx="3595">
                  <c:v>40047.916666666664</c:v>
                </c:pt>
                <c:pt idx="3596">
                  <c:v>40047.9375</c:v>
                </c:pt>
                <c:pt idx="3597">
                  <c:v>40047.958333333336</c:v>
                </c:pt>
                <c:pt idx="3598">
                  <c:v>40047.979166666664</c:v>
                </c:pt>
                <c:pt idx="3599">
                  <c:v>40048</c:v>
                </c:pt>
                <c:pt idx="3600">
                  <c:v>40048.020833333336</c:v>
                </c:pt>
                <c:pt idx="3601">
                  <c:v>40048.041666666664</c:v>
                </c:pt>
                <c:pt idx="3602">
                  <c:v>40048.0625</c:v>
                </c:pt>
                <c:pt idx="3603">
                  <c:v>40048.083333333336</c:v>
                </c:pt>
                <c:pt idx="3604">
                  <c:v>40048.104166666664</c:v>
                </c:pt>
                <c:pt idx="3605">
                  <c:v>40048.125</c:v>
                </c:pt>
                <c:pt idx="3606">
                  <c:v>40048.145833333336</c:v>
                </c:pt>
                <c:pt idx="3607">
                  <c:v>40048.166666666664</c:v>
                </c:pt>
                <c:pt idx="3608">
                  <c:v>40048.1875</c:v>
                </c:pt>
                <c:pt idx="3609">
                  <c:v>40048.208333333336</c:v>
                </c:pt>
                <c:pt idx="3610">
                  <c:v>40048.229166666664</c:v>
                </c:pt>
                <c:pt idx="3611">
                  <c:v>40048.25</c:v>
                </c:pt>
                <c:pt idx="3612">
                  <c:v>40048.270833333336</c:v>
                </c:pt>
                <c:pt idx="3613">
                  <c:v>40048.291666666664</c:v>
                </c:pt>
                <c:pt idx="3614">
                  <c:v>40048.3125</c:v>
                </c:pt>
                <c:pt idx="3615">
                  <c:v>40048.333333333336</c:v>
                </c:pt>
                <c:pt idx="3616">
                  <c:v>40048.354166666664</c:v>
                </c:pt>
                <c:pt idx="3617">
                  <c:v>40048.375</c:v>
                </c:pt>
                <c:pt idx="3618">
                  <c:v>40048.395833333336</c:v>
                </c:pt>
                <c:pt idx="3619">
                  <c:v>40048.416666666664</c:v>
                </c:pt>
                <c:pt idx="3620">
                  <c:v>40048.4375</c:v>
                </c:pt>
                <c:pt idx="3621">
                  <c:v>40048.458333333336</c:v>
                </c:pt>
                <c:pt idx="3622">
                  <c:v>40048.479166666664</c:v>
                </c:pt>
                <c:pt idx="3623">
                  <c:v>40048.5</c:v>
                </c:pt>
                <c:pt idx="3624">
                  <c:v>40048.520833333336</c:v>
                </c:pt>
                <c:pt idx="3625">
                  <c:v>40048.541666666664</c:v>
                </c:pt>
                <c:pt idx="3626">
                  <c:v>40048.5625</c:v>
                </c:pt>
                <c:pt idx="3627">
                  <c:v>40048.583333333336</c:v>
                </c:pt>
                <c:pt idx="3628">
                  <c:v>40048.604166666664</c:v>
                </c:pt>
                <c:pt idx="3629">
                  <c:v>40048.625</c:v>
                </c:pt>
                <c:pt idx="3630">
                  <c:v>40048.645833333336</c:v>
                </c:pt>
                <c:pt idx="3631">
                  <c:v>40048.666666666664</c:v>
                </c:pt>
                <c:pt idx="3632">
                  <c:v>40048.6875</c:v>
                </c:pt>
                <c:pt idx="3633">
                  <c:v>40048.708333333336</c:v>
                </c:pt>
                <c:pt idx="3634">
                  <c:v>40048.729166666664</c:v>
                </c:pt>
                <c:pt idx="3635">
                  <c:v>40048.75</c:v>
                </c:pt>
                <c:pt idx="3636">
                  <c:v>40048.770833333336</c:v>
                </c:pt>
                <c:pt idx="3637">
                  <c:v>40048.791666666664</c:v>
                </c:pt>
                <c:pt idx="3638">
                  <c:v>40048.8125</c:v>
                </c:pt>
                <c:pt idx="3639">
                  <c:v>40048.833333333336</c:v>
                </c:pt>
                <c:pt idx="3640">
                  <c:v>40048.854166666664</c:v>
                </c:pt>
                <c:pt idx="3641">
                  <c:v>40048.875</c:v>
                </c:pt>
                <c:pt idx="3642">
                  <c:v>40048.895833333336</c:v>
                </c:pt>
                <c:pt idx="3643">
                  <c:v>40048.916666666664</c:v>
                </c:pt>
                <c:pt idx="3644">
                  <c:v>40048.9375</c:v>
                </c:pt>
                <c:pt idx="3645">
                  <c:v>40048.958333333336</c:v>
                </c:pt>
                <c:pt idx="3646">
                  <c:v>40048.979166666664</c:v>
                </c:pt>
                <c:pt idx="3647">
                  <c:v>40049</c:v>
                </c:pt>
                <c:pt idx="3648">
                  <c:v>40049.020833333336</c:v>
                </c:pt>
                <c:pt idx="3649">
                  <c:v>40049.041666666664</c:v>
                </c:pt>
                <c:pt idx="3650">
                  <c:v>40049.0625</c:v>
                </c:pt>
                <c:pt idx="3651">
                  <c:v>40049.083333333336</c:v>
                </c:pt>
                <c:pt idx="3652">
                  <c:v>40049.104166666664</c:v>
                </c:pt>
                <c:pt idx="3653">
                  <c:v>40049.125</c:v>
                </c:pt>
                <c:pt idx="3654">
                  <c:v>40049.145833333336</c:v>
                </c:pt>
                <c:pt idx="3655">
                  <c:v>40049.166666666664</c:v>
                </c:pt>
                <c:pt idx="3656">
                  <c:v>40049.1875</c:v>
                </c:pt>
                <c:pt idx="3657">
                  <c:v>40049.208333333336</c:v>
                </c:pt>
                <c:pt idx="3658">
                  <c:v>40049.229166666664</c:v>
                </c:pt>
                <c:pt idx="3659">
                  <c:v>40049.25</c:v>
                </c:pt>
                <c:pt idx="3660">
                  <c:v>40049.270833333336</c:v>
                </c:pt>
                <c:pt idx="3661">
                  <c:v>40049.291666666664</c:v>
                </c:pt>
                <c:pt idx="3662">
                  <c:v>40049.3125</c:v>
                </c:pt>
                <c:pt idx="3663">
                  <c:v>40049.333333333336</c:v>
                </c:pt>
                <c:pt idx="3664">
                  <c:v>40049.354166666664</c:v>
                </c:pt>
                <c:pt idx="3665">
                  <c:v>40049.375</c:v>
                </c:pt>
                <c:pt idx="3666">
                  <c:v>40049.395833333336</c:v>
                </c:pt>
                <c:pt idx="3667">
                  <c:v>40049.416666666664</c:v>
                </c:pt>
                <c:pt idx="3668">
                  <c:v>40049.4375</c:v>
                </c:pt>
                <c:pt idx="3669">
                  <c:v>40049.458333333336</c:v>
                </c:pt>
                <c:pt idx="3670">
                  <c:v>40049.479166666664</c:v>
                </c:pt>
                <c:pt idx="3671">
                  <c:v>40049.5</c:v>
                </c:pt>
                <c:pt idx="3672">
                  <c:v>40049.520833333336</c:v>
                </c:pt>
                <c:pt idx="3673">
                  <c:v>40049.541666666664</c:v>
                </c:pt>
                <c:pt idx="3674">
                  <c:v>40049.5625</c:v>
                </c:pt>
                <c:pt idx="3675">
                  <c:v>40049.583333333336</c:v>
                </c:pt>
                <c:pt idx="3676">
                  <c:v>40049.604166666664</c:v>
                </c:pt>
                <c:pt idx="3677">
                  <c:v>40049.625</c:v>
                </c:pt>
                <c:pt idx="3678">
                  <c:v>40049.645833333336</c:v>
                </c:pt>
                <c:pt idx="3679">
                  <c:v>40049.666666666664</c:v>
                </c:pt>
                <c:pt idx="3680">
                  <c:v>40049.6875</c:v>
                </c:pt>
                <c:pt idx="3681">
                  <c:v>40049.708333333336</c:v>
                </c:pt>
                <c:pt idx="3682">
                  <c:v>40049.729166666664</c:v>
                </c:pt>
                <c:pt idx="3683">
                  <c:v>40049.75</c:v>
                </c:pt>
                <c:pt idx="3684">
                  <c:v>40049.770833333336</c:v>
                </c:pt>
                <c:pt idx="3685">
                  <c:v>40049.791666666664</c:v>
                </c:pt>
                <c:pt idx="3686">
                  <c:v>40049.8125</c:v>
                </c:pt>
                <c:pt idx="3687">
                  <c:v>40049.833333333336</c:v>
                </c:pt>
                <c:pt idx="3688">
                  <c:v>40049.854166666664</c:v>
                </c:pt>
                <c:pt idx="3689">
                  <c:v>40049.875</c:v>
                </c:pt>
                <c:pt idx="3690">
                  <c:v>40049.895833333336</c:v>
                </c:pt>
                <c:pt idx="3691">
                  <c:v>40049.916666666664</c:v>
                </c:pt>
                <c:pt idx="3692">
                  <c:v>40049.9375</c:v>
                </c:pt>
                <c:pt idx="3693">
                  <c:v>40049.958333333336</c:v>
                </c:pt>
                <c:pt idx="3694">
                  <c:v>40049.979166666664</c:v>
                </c:pt>
                <c:pt idx="3695">
                  <c:v>40050</c:v>
                </c:pt>
                <c:pt idx="3696">
                  <c:v>40050.020833333336</c:v>
                </c:pt>
                <c:pt idx="3697">
                  <c:v>40050.041666666664</c:v>
                </c:pt>
                <c:pt idx="3698">
                  <c:v>40050.0625</c:v>
                </c:pt>
                <c:pt idx="3699">
                  <c:v>40050.083333333336</c:v>
                </c:pt>
                <c:pt idx="3700">
                  <c:v>40050.104166666664</c:v>
                </c:pt>
                <c:pt idx="3701">
                  <c:v>40050.125</c:v>
                </c:pt>
                <c:pt idx="3702">
                  <c:v>40050.145833333336</c:v>
                </c:pt>
                <c:pt idx="3703">
                  <c:v>40050.166666666664</c:v>
                </c:pt>
                <c:pt idx="3704">
                  <c:v>40050.1875</c:v>
                </c:pt>
                <c:pt idx="3705">
                  <c:v>40050.208333333336</c:v>
                </c:pt>
                <c:pt idx="3706">
                  <c:v>40050.229166666664</c:v>
                </c:pt>
                <c:pt idx="3707">
                  <c:v>40050.25</c:v>
                </c:pt>
                <c:pt idx="3708">
                  <c:v>40050.270833333336</c:v>
                </c:pt>
                <c:pt idx="3709">
                  <c:v>40050.291666666664</c:v>
                </c:pt>
                <c:pt idx="3710">
                  <c:v>40050.3125</c:v>
                </c:pt>
                <c:pt idx="3711">
                  <c:v>40050.333333333336</c:v>
                </c:pt>
                <c:pt idx="3712">
                  <c:v>40050.354166666664</c:v>
                </c:pt>
                <c:pt idx="3713">
                  <c:v>40050.375</c:v>
                </c:pt>
                <c:pt idx="3714">
                  <c:v>40050.395833333336</c:v>
                </c:pt>
                <c:pt idx="3715">
                  <c:v>40050.416666666664</c:v>
                </c:pt>
                <c:pt idx="3716">
                  <c:v>40050.4375</c:v>
                </c:pt>
                <c:pt idx="3717">
                  <c:v>40050.458333333336</c:v>
                </c:pt>
                <c:pt idx="3718">
                  <c:v>40050.479166666664</c:v>
                </c:pt>
                <c:pt idx="3719">
                  <c:v>40050.5</c:v>
                </c:pt>
                <c:pt idx="3720">
                  <c:v>40050.520833333336</c:v>
                </c:pt>
                <c:pt idx="3721">
                  <c:v>40050.541666666664</c:v>
                </c:pt>
                <c:pt idx="3722">
                  <c:v>40050.5625</c:v>
                </c:pt>
                <c:pt idx="3723">
                  <c:v>40050.583333333336</c:v>
                </c:pt>
                <c:pt idx="3724">
                  <c:v>40050.604166666664</c:v>
                </c:pt>
                <c:pt idx="3725">
                  <c:v>40050.625</c:v>
                </c:pt>
                <c:pt idx="3726">
                  <c:v>40050.645833333336</c:v>
                </c:pt>
                <c:pt idx="3727">
                  <c:v>40050.666666666664</c:v>
                </c:pt>
                <c:pt idx="3728">
                  <c:v>40050.6875</c:v>
                </c:pt>
                <c:pt idx="3729">
                  <c:v>40050.708333333336</c:v>
                </c:pt>
                <c:pt idx="3730">
                  <c:v>40050.729166666664</c:v>
                </c:pt>
                <c:pt idx="3731">
                  <c:v>40050.75</c:v>
                </c:pt>
                <c:pt idx="3732">
                  <c:v>40050.770833333336</c:v>
                </c:pt>
                <c:pt idx="3733">
                  <c:v>40050.791666666664</c:v>
                </c:pt>
                <c:pt idx="3734">
                  <c:v>40050.8125</c:v>
                </c:pt>
                <c:pt idx="3735">
                  <c:v>40050.833333333336</c:v>
                </c:pt>
                <c:pt idx="3736">
                  <c:v>40050.854166666664</c:v>
                </c:pt>
                <c:pt idx="3737">
                  <c:v>40050.875</c:v>
                </c:pt>
                <c:pt idx="3738">
                  <c:v>40050.895833333336</c:v>
                </c:pt>
                <c:pt idx="3739">
                  <c:v>40050.916666666664</c:v>
                </c:pt>
                <c:pt idx="3740">
                  <c:v>40050.9375</c:v>
                </c:pt>
                <c:pt idx="3741">
                  <c:v>40050.958333333336</c:v>
                </c:pt>
                <c:pt idx="3742">
                  <c:v>40050.979166666664</c:v>
                </c:pt>
                <c:pt idx="3743">
                  <c:v>40051</c:v>
                </c:pt>
                <c:pt idx="3744">
                  <c:v>40051.020833333336</c:v>
                </c:pt>
                <c:pt idx="3745">
                  <c:v>40051.041666666664</c:v>
                </c:pt>
                <c:pt idx="3746">
                  <c:v>40051.0625</c:v>
                </c:pt>
                <c:pt idx="3747">
                  <c:v>40051.083333333336</c:v>
                </c:pt>
                <c:pt idx="3748">
                  <c:v>40051.104166666664</c:v>
                </c:pt>
                <c:pt idx="3749">
                  <c:v>40051.125</c:v>
                </c:pt>
                <c:pt idx="3750">
                  <c:v>40051.145833333336</c:v>
                </c:pt>
                <c:pt idx="3751">
                  <c:v>40051.166666666664</c:v>
                </c:pt>
                <c:pt idx="3752">
                  <c:v>40051.1875</c:v>
                </c:pt>
                <c:pt idx="3753">
                  <c:v>40051.208333333336</c:v>
                </c:pt>
                <c:pt idx="3754">
                  <c:v>40051.229166666664</c:v>
                </c:pt>
                <c:pt idx="3755">
                  <c:v>40051.25</c:v>
                </c:pt>
                <c:pt idx="3756">
                  <c:v>40051.270833333336</c:v>
                </c:pt>
                <c:pt idx="3757">
                  <c:v>40051.291666666664</c:v>
                </c:pt>
                <c:pt idx="3758">
                  <c:v>40051.3125</c:v>
                </c:pt>
                <c:pt idx="3759">
                  <c:v>40051.333333333336</c:v>
                </c:pt>
                <c:pt idx="3760">
                  <c:v>40051.354166666664</c:v>
                </c:pt>
                <c:pt idx="3761">
                  <c:v>40051.375</c:v>
                </c:pt>
                <c:pt idx="3762">
                  <c:v>40051.395833333336</c:v>
                </c:pt>
                <c:pt idx="3763">
                  <c:v>40051.416666666664</c:v>
                </c:pt>
                <c:pt idx="3764">
                  <c:v>40051.4375</c:v>
                </c:pt>
                <c:pt idx="3765">
                  <c:v>40051.458333333336</c:v>
                </c:pt>
                <c:pt idx="3766">
                  <c:v>40051.479166666664</c:v>
                </c:pt>
                <c:pt idx="3767">
                  <c:v>40051.5</c:v>
                </c:pt>
                <c:pt idx="3768">
                  <c:v>40051.520833333336</c:v>
                </c:pt>
                <c:pt idx="3769">
                  <c:v>40051.541666666664</c:v>
                </c:pt>
                <c:pt idx="3770">
                  <c:v>40051.5625</c:v>
                </c:pt>
                <c:pt idx="3771">
                  <c:v>40051.583333333336</c:v>
                </c:pt>
                <c:pt idx="3772">
                  <c:v>40051.604166666664</c:v>
                </c:pt>
                <c:pt idx="3773">
                  <c:v>40051.625</c:v>
                </c:pt>
                <c:pt idx="3774">
                  <c:v>40051.645833333336</c:v>
                </c:pt>
                <c:pt idx="3775">
                  <c:v>40051.666666666664</c:v>
                </c:pt>
                <c:pt idx="3776">
                  <c:v>40051.6875</c:v>
                </c:pt>
                <c:pt idx="3777">
                  <c:v>40051.708333333336</c:v>
                </c:pt>
                <c:pt idx="3778">
                  <c:v>40051.729166666664</c:v>
                </c:pt>
                <c:pt idx="3779">
                  <c:v>40051.75</c:v>
                </c:pt>
                <c:pt idx="3780">
                  <c:v>40051.770833333336</c:v>
                </c:pt>
                <c:pt idx="3781">
                  <c:v>40051.791666666664</c:v>
                </c:pt>
                <c:pt idx="3782">
                  <c:v>40051.8125</c:v>
                </c:pt>
                <c:pt idx="3783">
                  <c:v>40051.833333333336</c:v>
                </c:pt>
                <c:pt idx="3784">
                  <c:v>40051.854166666664</c:v>
                </c:pt>
                <c:pt idx="3785">
                  <c:v>40051.875</c:v>
                </c:pt>
                <c:pt idx="3786">
                  <c:v>40051.895833333336</c:v>
                </c:pt>
                <c:pt idx="3787">
                  <c:v>40051.916666666664</c:v>
                </c:pt>
                <c:pt idx="3788">
                  <c:v>40051.9375</c:v>
                </c:pt>
                <c:pt idx="3789">
                  <c:v>40051.958333333336</c:v>
                </c:pt>
                <c:pt idx="3790">
                  <c:v>40051.979166666664</c:v>
                </c:pt>
                <c:pt idx="3791">
                  <c:v>40052</c:v>
                </c:pt>
                <c:pt idx="3792">
                  <c:v>40052.020833333336</c:v>
                </c:pt>
                <c:pt idx="3793">
                  <c:v>40052.041666666664</c:v>
                </c:pt>
                <c:pt idx="3794">
                  <c:v>40052.0625</c:v>
                </c:pt>
                <c:pt idx="3795">
                  <c:v>40052.083333333336</c:v>
                </c:pt>
                <c:pt idx="3796">
                  <c:v>40052.104166666664</c:v>
                </c:pt>
                <c:pt idx="3797">
                  <c:v>40052.125</c:v>
                </c:pt>
                <c:pt idx="3798">
                  <c:v>40052.145833333336</c:v>
                </c:pt>
                <c:pt idx="3799">
                  <c:v>40052.166666666664</c:v>
                </c:pt>
                <c:pt idx="3800">
                  <c:v>40052.1875</c:v>
                </c:pt>
                <c:pt idx="3801">
                  <c:v>40052.208333333336</c:v>
                </c:pt>
                <c:pt idx="3802">
                  <c:v>40052.229166666664</c:v>
                </c:pt>
                <c:pt idx="3803">
                  <c:v>40052.25</c:v>
                </c:pt>
                <c:pt idx="3804">
                  <c:v>40052.270833333336</c:v>
                </c:pt>
                <c:pt idx="3805">
                  <c:v>40052.291666666664</c:v>
                </c:pt>
                <c:pt idx="3806">
                  <c:v>40052.3125</c:v>
                </c:pt>
                <c:pt idx="3807">
                  <c:v>40052.333333333336</c:v>
                </c:pt>
                <c:pt idx="3808">
                  <c:v>40052.354166666664</c:v>
                </c:pt>
                <c:pt idx="3809">
                  <c:v>40052.375</c:v>
                </c:pt>
                <c:pt idx="3810">
                  <c:v>40052.395833333336</c:v>
                </c:pt>
                <c:pt idx="3811">
                  <c:v>40052.416666666664</c:v>
                </c:pt>
                <c:pt idx="3812">
                  <c:v>40052.4375</c:v>
                </c:pt>
                <c:pt idx="3813">
                  <c:v>40052.458333333336</c:v>
                </c:pt>
                <c:pt idx="3814">
                  <c:v>40052.479166666664</c:v>
                </c:pt>
                <c:pt idx="3815">
                  <c:v>40052.5</c:v>
                </c:pt>
                <c:pt idx="3816">
                  <c:v>40052.520833333336</c:v>
                </c:pt>
                <c:pt idx="3817">
                  <c:v>40052.541666666664</c:v>
                </c:pt>
                <c:pt idx="3818">
                  <c:v>40052.5625</c:v>
                </c:pt>
                <c:pt idx="3819">
                  <c:v>40052.583333333336</c:v>
                </c:pt>
                <c:pt idx="3820">
                  <c:v>40052.604166666664</c:v>
                </c:pt>
                <c:pt idx="3821">
                  <c:v>40052.625</c:v>
                </c:pt>
                <c:pt idx="3822">
                  <c:v>40052.645833333336</c:v>
                </c:pt>
                <c:pt idx="3823">
                  <c:v>40052.666666666664</c:v>
                </c:pt>
                <c:pt idx="3824">
                  <c:v>40052.6875</c:v>
                </c:pt>
                <c:pt idx="3825">
                  <c:v>40052.708333333336</c:v>
                </c:pt>
                <c:pt idx="3826">
                  <c:v>40052.729166666664</c:v>
                </c:pt>
                <c:pt idx="3827">
                  <c:v>40052.75</c:v>
                </c:pt>
                <c:pt idx="3828">
                  <c:v>40052.770833333336</c:v>
                </c:pt>
                <c:pt idx="3829">
                  <c:v>40052.791666666664</c:v>
                </c:pt>
                <c:pt idx="3830">
                  <c:v>40052.8125</c:v>
                </c:pt>
                <c:pt idx="3831">
                  <c:v>40052.833333333336</c:v>
                </c:pt>
                <c:pt idx="3832">
                  <c:v>40052.854166666664</c:v>
                </c:pt>
                <c:pt idx="3833">
                  <c:v>40052.875</c:v>
                </c:pt>
                <c:pt idx="3834">
                  <c:v>40052.895833333336</c:v>
                </c:pt>
                <c:pt idx="3835">
                  <c:v>40052.916666666664</c:v>
                </c:pt>
                <c:pt idx="3836">
                  <c:v>40052.9375</c:v>
                </c:pt>
                <c:pt idx="3837">
                  <c:v>40052.958333333336</c:v>
                </c:pt>
                <c:pt idx="3838">
                  <c:v>40052.979166666664</c:v>
                </c:pt>
                <c:pt idx="3839">
                  <c:v>40053</c:v>
                </c:pt>
                <c:pt idx="3840">
                  <c:v>40053.020833333336</c:v>
                </c:pt>
                <c:pt idx="3841">
                  <c:v>40053.041666666664</c:v>
                </c:pt>
                <c:pt idx="3842">
                  <c:v>40053.0625</c:v>
                </c:pt>
                <c:pt idx="3843">
                  <c:v>40053.083333333336</c:v>
                </c:pt>
                <c:pt idx="3844">
                  <c:v>40053.104166666664</c:v>
                </c:pt>
                <c:pt idx="3845">
                  <c:v>40053.125</c:v>
                </c:pt>
                <c:pt idx="3846">
                  <c:v>40053.145833333336</c:v>
                </c:pt>
                <c:pt idx="3847">
                  <c:v>40053.166666666664</c:v>
                </c:pt>
                <c:pt idx="3848">
                  <c:v>40053.1875</c:v>
                </c:pt>
                <c:pt idx="3849">
                  <c:v>40053.208333333336</c:v>
                </c:pt>
                <c:pt idx="3850">
                  <c:v>40053.229166666664</c:v>
                </c:pt>
                <c:pt idx="3851">
                  <c:v>40053.25</c:v>
                </c:pt>
                <c:pt idx="3852">
                  <c:v>40053.270833333336</c:v>
                </c:pt>
                <c:pt idx="3853">
                  <c:v>40053.291666666664</c:v>
                </c:pt>
                <c:pt idx="3854">
                  <c:v>40053.3125</c:v>
                </c:pt>
                <c:pt idx="3855">
                  <c:v>40053.333333333336</c:v>
                </c:pt>
                <c:pt idx="3856">
                  <c:v>40053.354166666664</c:v>
                </c:pt>
                <c:pt idx="3857">
                  <c:v>40053.375</c:v>
                </c:pt>
                <c:pt idx="3858">
                  <c:v>40053.395833333336</c:v>
                </c:pt>
                <c:pt idx="3859">
                  <c:v>40053.416666666664</c:v>
                </c:pt>
                <c:pt idx="3860">
                  <c:v>40053.4375</c:v>
                </c:pt>
                <c:pt idx="3861">
                  <c:v>40053.458333333336</c:v>
                </c:pt>
                <c:pt idx="3862">
                  <c:v>40053.479166666664</c:v>
                </c:pt>
                <c:pt idx="3863">
                  <c:v>40053.5</c:v>
                </c:pt>
                <c:pt idx="3864">
                  <c:v>40053.520833333336</c:v>
                </c:pt>
                <c:pt idx="3865">
                  <c:v>40053.541666666664</c:v>
                </c:pt>
                <c:pt idx="3866">
                  <c:v>40053.5625</c:v>
                </c:pt>
                <c:pt idx="3867">
                  <c:v>40053.583333333336</c:v>
                </c:pt>
                <c:pt idx="3868">
                  <c:v>40053.604166666664</c:v>
                </c:pt>
                <c:pt idx="3869">
                  <c:v>40053.625</c:v>
                </c:pt>
                <c:pt idx="3870">
                  <c:v>40053.645833333336</c:v>
                </c:pt>
                <c:pt idx="3871">
                  <c:v>40053.666666666664</c:v>
                </c:pt>
                <c:pt idx="3872">
                  <c:v>40053.6875</c:v>
                </c:pt>
                <c:pt idx="3873">
                  <c:v>40053.708333333336</c:v>
                </c:pt>
                <c:pt idx="3874">
                  <c:v>40053.729166666664</c:v>
                </c:pt>
                <c:pt idx="3875">
                  <c:v>40053.75</c:v>
                </c:pt>
                <c:pt idx="3876">
                  <c:v>40053.770833333336</c:v>
                </c:pt>
                <c:pt idx="3877">
                  <c:v>40053.791666666664</c:v>
                </c:pt>
                <c:pt idx="3878">
                  <c:v>40053.8125</c:v>
                </c:pt>
                <c:pt idx="3879">
                  <c:v>40053.833333333336</c:v>
                </c:pt>
                <c:pt idx="3880">
                  <c:v>40053.854166666664</c:v>
                </c:pt>
                <c:pt idx="3881">
                  <c:v>40053.875</c:v>
                </c:pt>
                <c:pt idx="3882">
                  <c:v>40053.895833333336</c:v>
                </c:pt>
                <c:pt idx="3883">
                  <c:v>40053.916666666664</c:v>
                </c:pt>
                <c:pt idx="3884">
                  <c:v>40053.9375</c:v>
                </c:pt>
                <c:pt idx="3885">
                  <c:v>40053.958333333336</c:v>
                </c:pt>
                <c:pt idx="3886">
                  <c:v>40053.979166666664</c:v>
                </c:pt>
                <c:pt idx="3887">
                  <c:v>40054</c:v>
                </c:pt>
                <c:pt idx="3888">
                  <c:v>40054.020833333336</c:v>
                </c:pt>
                <c:pt idx="3889">
                  <c:v>40054.041666666664</c:v>
                </c:pt>
                <c:pt idx="3890">
                  <c:v>40054.0625</c:v>
                </c:pt>
                <c:pt idx="3891">
                  <c:v>40054.083333333336</c:v>
                </c:pt>
                <c:pt idx="3892">
                  <c:v>40054.104166666664</c:v>
                </c:pt>
                <c:pt idx="3893">
                  <c:v>40054.125</c:v>
                </c:pt>
                <c:pt idx="3894">
                  <c:v>40054.145833333336</c:v>
                </c:pt>
                <c:pt idx="3895">
                  <c:v>40054.166666666664</c:v>
                </c:pt>
                <c:pt idx="3896">
                  <c:v>40054.1875</c:v>
                </c:pt>
                <c:pt idx="3897">
                  <c:v>40054.208333333336</c:v>
                </c:pt>
                <c:pt idx="3898">
                  <c:v>40054.229166666664</c:v>
                </c:pt>
                <c:pt idx="3899">
                  <c:v>40054.25</c:v>
                </c:pt>
                <c:pt idx="3900">
                  <c:v>40054.270833333336</c:v>
                </c:pt>
                <c:pt idx="3901">
                  <c:v>40054.291666666664</c:v>
                </c:pt>
                <c:pt idx="3902">
                  <c:v>40054.3125</c:v>
                </c:pt>
                <c:pt idx="3903">
                  <c:v>40054.333333333336</c:v>
                </c:pt>
                <c:pt idx="3904">
                  <c:v>40054.354166666664</c:v>
                </c:pt>
                <c:pt idx="3905">
                  <c:v>40054.375</c:v>
                </c:pt>
                <c:pt idx="3906">
                  <c:v>40054.395833333336</c:v>
                </c:pt>
                <c:pt idx="3907">
                  <c:v>40054.416666666664</c:v>
                </c:pt>
                <c:pt idx="3908">
                  <c:v>40054.4375</c:v>
                </c:pt>
                <c:pt idx="3909">
                  <c:v>40054.458333333336</c:v>
                </c:pt>
                <c:pt idx="3910">
                  <c:v>40054.479166666664</c:v>
                </c:pt>
                <c:pt idx="3911">
                  <c:v>40054.5</c:v>
                </c:pt>
                <c:pt idx="3912">
                  <c:v>40054.520833333336</c:v>
                </c:pt>
                <c:pt idx="3913">
                  <c:v>40054.541666666664</c:v>
                </c:pt>
                <c:pt idx="3914">
                  <c:v>40054.5625</c:v>
                </c:pt>
                <c:pt idx="3915">
                  <c:v>40054.583333333336</c:v>
                </c:pt>
                <c:pt idx="3916">
                  <c:v>40054.604166666664</c:v>
                </c:pt>
                <c:pt idx="3917">
                  <c:v>40054.625</c:v>
                </c:pt>
                <c:pt idx="3918">
                  <c:v>40054.645833333336</c:v>
                </c:pt>
                <c:pt idx="3919">
                  <c:v>40054.666666666664</c:v>
                </c:pt>
                <c:pt idx="3920">
                  <c:v>40054.6875</c:v>
                </c:pt>
                <c:pt idx="3921">
                  <c:v>40054.708333333336</c:v>
                </c:pt>
                <c:pt idx="3922">
                  <c:v>40054.729166666664</c:v>
                </c:pt>
                <c:pt idx="3923">
                  <c:v>40054.75</c:v>
                </c:pt>
                <c:pt idx="3924">
                  <c:v>40054.770833333336</c:v>
                </c:pt>
                <c:pt idx="3925">
                  <c:v>40054.791666666664</c:v>
                </c:pt>
                <c:pt idx="3926">
                  <c:v>40054.8125</c:v>
                </c:pt>
                <c:pt idx="3927">
                  <c:v>40054.833333333336</c:v>
                </c:pt>
                <c:pt idx="3928">
                  <c:v>40054.854166666664</c:v>
                </c:pt>
                <c:pt idx="3929">
                  <c:v>40054.875</c:v>
                </c:pt>
                <c:pt idx="3930">
                  <c:v>40054.895833333336</c:v>
                </c:pt>
                <c:pt idx="3931">
                  <c:v>40054.916666666664</c:v>
                </c:pt>
                <c:pt idx="3932">
                  <c:v>40054.9375</c:v>
                </c:pt>
                <c:pt idx="3933">
                  <c:v>40054.958333333336</c:v>
                </c:pt>
                <c:pt idx="3934">
                  <c:v>40054.979166666664</c:v>
                </c:pt>
                <c:pt idx="3935">
                  <c:v>40055</c:v>
                </c:pt>
                <c:pt idx="3936">
                  <c:v>40055.020833333336</c:v>
                </c:pt>
                <c:pt idx="3937">
                  <c:v>40055.041666666664</c:v>
                </c:pt>
                <c:pt idx="3938">
                  <c:v>40055.0625</c:v>
                </c:pt>
                <c:pt idx="3939">
                  <c:v>40055.083333333336</c:v>
                </c:pt>
                <c:pt idx="3940">
                  <c:v>40055.104166666664</c:v>
                </c:pt>
                <c:pt idx="3941">
                  <c:v>40055.125</c:v>
                </c:pt>
                <c:pt idx="3942">
                  <c:v>40055.145833333336</c:v>
                </c:pt>
                <c:pt idx="3943">
                  <c:v>40055.166666666664</c:v>
                </c:pt>
                <c:pt idx="3944">
                  <c:v>40055.1875</c:v>
                </c:pt>
                <c:pt idx="3945">
                  <c:v>40055.208333333336</c:v>
                </c:pt>
                <c:pt idx="3946">
                  <c:v>40055.229166666664</c:v>
                </c:pt>
                <c:pt idx="3947">
                  <c:v>40055.25</c:v>
                </c:pt>
                <c:pt idx="3948">
                  <c:v>40055.270833333336</c:v>
                </c:pt>
                <c:pt idx="3949">
                  <c:v>40055.291666666664</c:v>
                </c:pt>
                <c:pt idx="3950">
                  <c:v>40055.3125</c:v>
                </c:pt>
                <c:pt idx="3951">
                  <c:v>40055.333333333336</c:v>
                </c:pt>
                <c:pt idx="3952">
                  <c:v>40055.354166666664</c:v>
                </c:pt>
                <c:pt idx="3953">
                  <c:v>40055.375</c:v>
                </c:pt>
                <c:pt idx="3954">
                  <c:v>40055.395833333336</c:v>
                </c:pt>
                <c:pt idx="3955">
                  <c:v>40055.416666666664</c:v>
                </c:pt>
                <c:pt idx="3956">
                  <c:v>40055.4375</c:v>
                </c:pt>
                <c:pt idx="3957">
                  <c:v>40055.458333333336</c:v>
                </c:pt>
                <c:pt idx="3958">
                  <c:v>40055.479166666664</c:v>
                </c:pt>
                <c:pt idx="3959">
                  <c:v>40055.5</c:v>
                </c:pt>
                <c:pt idx="3960">
                  <c:v>40055.520833333336</c:v>
                </c:pt>
                <c:pt idx="3961">
                  <c:v>40055.541666666664</c:v>
                </c:pt>
                <c:pt idx="3962">
                  <c:v>40055.5625</c:v>
                </c:pt>
                <c:pt idx="3963">
                  <c:v>40055.583333333336</c:v>
                </c:pt>
                <c:pt idx="3964">
                  <c:v>40055.604166666664</c:v>
                </c:pt>
                <c:pt idx="3965">
                  <c:v>40055.625</c:v>
                </c:pt>
                <c:pt idx="3966">
                  <c:v>40055.645833333336</c:v>
                </c:pt>
                <c:pt idx="3967">
                  <c:v>40055.666666666664</c:v>
                </c:pt>
                <c:pt idx="3968">
                  <c:v>40055.6875</c:v>
                </c:pt>
                <c:pt idx="3969">
                  <c:v>40055.708333333336</c:v>
                </c:pt>
                <c:pt idx="3970">
                  <c:v>40055.729166666664</c:v>
                </c:pt>
                <c:pt idx="3971">
                  <c:v>40055.75</c:v>
                </c:pt>
                <c:pt idx="3972">
                  <c:v>40055.770833333336</c:v>
                </c:pt>
                <c:pt idx="3973">
                  <c:v>40055.791666666664</c:v>
                </c:pt>
                <c:pt idx="3974">
                  <c:v>40055.8125</c:v>
                </c:pt>
                <c:pt idx="3975">
                  <c:v>40055.833333333336</c:v>
                </c:pt>
                <c:pt idx="3976">
                  <c:v>40055.854166666664</c:v>
                </c:pt>
                <c:pt idx="3977">
                  <c:v>40055.875</c:v>
                </c:pt>
                <c:pt idx="3978">
                  <c:v>40055.895833333336</c:v>
                </c:pt>
                <c:pt idx="3979">
                  <c:v>40055.916666666664</c:v>
                </c:pt>
                <c:pt idx="3980">
                  <c:v>40055.9375</c:v>
                </c:pt>
                <c:pt idx="3981">
                  <c:v>40055.958333333336</c:v>
                </c:pt>
                <c:pt idx="3982">
                  <c:v>40055.979166666664</c:v>
                </c:pt>
                <c:pt idx="3983">
                  <c:v>40056</c:v>
                </c:pt>
                <c:pt idx="3984">
                  <c:v>40056.020833333336</c:v>
                </c:pt>
                <c:pt idx="3985">
                  <c:v>40056.041666666664</c:v>
                </c:pt>
                <c:pt idx="3986">
                  <c:v>40056.0625</c:v>
                </c:pt>
                <c:pt idx="3987">
                  <c:v>40056.083333333336</c:v>
                </c:pt>
                <c:pt idx="3988">
                  <c:v>40056.104166666664</c:v>
                </c:pt>
                <c:pt idx="3989">
                  <c:v>40056.125</c:v>
                </c:pt>
                <c:pt idx="3990">
                  <c:v>40056.145833333336</c:v>
                </c:pt>
                <c:pt idx="3991">
                  <c:v>40056.166666666664</c:v>
                </c:pt>
                <c:pt idx="3992">
                  <c:v>40056.1875</c:v>
                </c:pt>
                <c:pt idx="3993">
                  <c:v>40056.208333333336</c:v>
                </c:pt>
                <c:pt idx="3994">
                  <c:v>40056.229166666664</c:v>
                </c:pt>
                <c:pt idx="3995">
                  <c:v>40056.25</c:v>
                </c:pt>
                <c:pt idx="3996">
                  <c:v>40056.270833333336</c:v>
                </c:pt>
                <c:pt idx="3997">
                  <c:v>40056.291666666664</c:v>
                </c:pt>
                <c:pt idx="3998">
                  <c:v>40056.3125</c:v>
                </c:pt>
                <c:pt idx="3999">
                  <c:v>40056.333333333336</c:v>
                </c:pt>
                <c:pt idx="4000">
                  <c:v>40056.354166666664</c:v>
                </c:pt>
                <c:pt idx="4001">
                  <c:v>40056.375</c:v>
                </c:pt>
                <c:pt idx="4002">
                  <c:v>40056.395833333336</c:v>
                </c:pt>
                <c:pt idx="4003">
                  <c:v>40056.416666666664</c:v>
                </c:pt>
                <c:pt idx="4004">
                  <c:v>40056.4375</c:v>
                </c:pt>
                <c:pt idx="4005">
                  <c:v>40056.458333333336</c:v>
                </c:pt>
                <c:pt idx="4006">
                  <c:v>40056.479166666664</c:v>
                </c:pt>
                <c:pt idx="4007">
                  <c:v>40056.5</c:v>
                </c:pt>
                <c:pt idx="4008">
                  <c:v>40056.520833333336</c:v>
                </c:pt>
                <c:pt idx="4009">
                  <c:v>40056.541666666664</c:v>
                </c:pt>
                <c:pt idx="4010">
                  <c:v>40056.5625</c:v>
                </c:pt>
                <c:pt idx="4011">
                  <c:v>40056.583333333336</c:v>
                </c:pt>
                <c:pt idx="4012">
                  <c:v>40056.604166666664</c:v>
                </c:pt>
                <c:pt idx="4013">
                  <c:v>40056.625</c:v>
                </c:pt>
                <c:pt idx="4014">
                  <c:v>40056.645833333336</c:v>
                </c:pt>
                <c:pt idx="4015">
                  <c:v>40056.666666666664</c:v>
                </c:pt>
                <c:pt idx="4016">
                  <c:v>40056.6875</c:v>
                </c:pt>
                <c:pt idx="4017">
                  <c:v>40056.708333333336</c:v>
                </c:pt>
                <c:pt idx="4018">
                  <c:v>40056.729166666664</c:v>
                </c:pt>
                <c:pt idx="4019">
                  <c:v>40056.75</c:v>
                </c:pt>
                <c:pt idx="4020">
                  <c:v>40056.770833333336</c:v>
                </c:pt>
                <c:pt idx="4021">
                  <c:v>40056.791666666664</c:v>
                </c:pt>
                <c:pt idx="4022">
                  <c:v>40056.8125</c:v>
                </c:pt>
                <c:pt idx="4023">
                  <c:v>40056.833333333336</c:v>
                </c:pt>
                <c:pt idx="4024">
                  <c:v>40056.854166666664</c:v>
                </c:pt>
                <c:pt idx="4025">
                  <c:v>40056.875</c:v>
                </c:pt>
                <c:pt idx="4026">
                  <c:v>40056.895833333336</c:v>
                </c:pt>
                <c:pt idx="4027">
                  <c:v>40056.916666666664</c:v>
                </c:pt>
                <c:pt idx="4028">
                  <c:v>40056.9375</c:v>
                </c:pt>
                <c:pt idx="4029">
                  <c:v>40056.958333333336</c:v>
                </c:pt>
                <c:pt idx="4030">
                  <c:v>40056.979166666664</c:v>
                </c:pt>
                <c:pt idx="4031">
                  <c:v>40057</c:v>
                </c:pt>
              </c:numCache>
            </c:numRef>
          </c:xVal>
          <c:yVal>
            <c:numRef>
              <c:f>'Soil Temp'!$C$2:$C$4033</c:f>
              <c:numCache>
                <c:formatCode>General</c:formatCode>
                <c:ptCount val="4032"/>
                <c:pt idx="0">
                  <c:v>19.40305519104</c:v>
                </c:pt>
                <c:pt idx="1">
                  <c:v>19.381837844848601</c:v>
                </c:pt>
                <c:pt idx="2">
                  <c:v>19.353549957275401</c:v>
                </c:pt>
                <c:pt idx="3">
                  <c:v>19.296974182128899</c:v>
                </c:pt>
                <c:pt idx="4">
                  <c:v>19.261613845825199</c:v>
                </c:pt>
                <c:pt idx="5">
                  <c:v>19.2191867828369</c:v>
                </c:pt>
                <c:pt idx="6">
                  <c:v>19.1696872711182</c:v>
                </c:pt>
                <c:pt idx="7">
                  <c:v>19.141405105590799</c:v>
                </c:pt>
                <c:pt idx="8">
                  <c:v>19.0919075012207</c:v>
                </c:pt>
                <c:pt idx="9">
                  <c:v>19.056556701660199</c:v>
                </c:pt>
                <c:pt idx="10">
                  <c:v>19.049486160278299</c:v>
                </c:pt>
                <c:pt idx="11">
                  <c:v>19.028274536132798</c:v>
                </c:pt>
                <c:pt idx="12">
                  <c:v>19.014135360717798</c:v>
                </c:pt>
                <c:pt idx="13">
                  <c:v>19.007064819335898</c:v>
                </c:pt>
                <c:pt idx="14">
                  <c:v>18.936367034912099</c:v>
                </c:pt>
                <c:pt idx="15">
                  <c:v>18.893949508666999</c:v>
                </c:pt>
                <c:pt idx="16">
                  <c:v>18.8586025238037</c:v>
                </c:pt>
                <c:pt idx="17">
                  <c:v>18.8444633483887</c:v>
                </c:pt>
                <c:pt idx="18">
                  <c:v>18.8586025238037</c:v>
                </c:pt>
                <c:pt idx="19">
                  <c:v>18.950504302978501</c:v>
                </c:pt>
                <c:pt idx="20">
                  <c:v>19.007064819335898</c:v>
                </c:pt>
                <c:pt idx="21">
                  <c:v>19.007064819335898</c:v>
                </c:pt>
                <c:pt idx="22">
                  <c:v>19.0989799499512</c:v>
                </c:pt>
                <c:pt idx="23">
                  <c:v>19.254545211791999</c:v>
                </c:pt>
                <c:pt idx="24">
                  <c:v>19.4808673858643</c:v>
                </c:pt>
                <c:pt idx="25">
                  <c:v>19.728471755981399</c:v>
                </c:pt>
                <c:pt idx="26">
                  <c:v>20.018642425537099</c:v>
                </c:pt>
                <c:pt idx="27">
                  <c:v>20.2593784332275</c:v>
                </c:pt>
                <c:pt idx="28">
                  <c:v>20.443546295166001</c:v>
                </c:pt>
                <c:pt idx="29">
                  <c:v>20.585264205932599</c:v>
                </c:pt>
                <c:pt idx="30">
                  <c:v>20.6632270812988</c:v>
                </c:pt>
                <c:pt idx="31">
                  <c:v>20.755384445190401</c:v>
                </c:pt>
                <c:pt idx="32">
                  <c:v>20.762474060058601</c:v>
                </c:pt>
                <c:pt idx="33">
                  <c:v>19.608385086059599</c:v>
                </c:pt>
                <c:pt idx="34">
                  <c:v>18.908088684081999</c:v>
                </c:pt>
                <c:pt idx="35">
                  <c:v>18.787908554077099</c:v>
                </c:pt>
                <c:pt idx="36">
                  <c:v>18.710151672363299</c:v>
                </c:pt>
                <c:pt idx="37">
                  <c:v>18.632396697998001</c:v>
                </c:pt>
                <c:pt idx="38">
                  <c:v>18.554643630981399</c:v>
                </c:pt>
                <c:pt idx="39">
                  <c:v>18.5334377288818</c:v>
                </c:pt>
                <c:pt idx="40">
                  <c:v>18.498096466064499</c:v>
                </c:pt>
                <c:pt idx="41">
                  <c:v>18.4486198425293</c:v>
                </c:pt>
                <c:pt idx="42">
                  <c:v>18.392076492309599</c:v>
                </c:pt>
                <c:pt idx="43">
                  <c:v>18.3213920593262</c:v>
                </c:pt>
                <c:pt idx="44">
                  <c:v>18.271917343139599</c:v>
                </c:pt>
                <c:pt idx="45">
                  <c:v>18.208305358886701</c:v>
                </c:pt>
                <c:pt idx="46">
                  <c:v>18.158828735351602</c:v>
                </c:pt>
                <c:pt idx="47">
                  <c:v>18.130556106567401</c:v>
                </c:pt>
                <c:pt idx="48">
                  <c:v>18.095216751098601</c:v>
                </c:pt>
                <c:pt idx="49">
                  <c:v>18.052806854248001</c:v>
                </c:pt>
                <c:pt idx="50">
                  <c:v>17.989194869995099</c:v>
                </c:pt>
                <c:pt idx="51">
                  <c:v>17.939714431762699</c:v>
                </c:pt>
                <c:pt idx="52">
                  <c:v>17.861963272094702</c:v>
                </c:pt>
                <c:pt idx="53">
                  <c:v>17.798345565795898</c:v>
                </c:pt>
                <c:pt idx="54">
                  <c:v>17.748867034912099</c:v>
                </c:pt>
                <c:pt idx="55">
                  <c:v>17.678174972534201</c:v>
                </c:pt>
                <c:pt idx="56">
                  <c:v>17.6004123687744</c:v>
                </c:pt>
                <c:pt idx="57">
                  <c:v>17.522645950317401</c:v>
                </c:pt>
                <c:pt idx="58">
                  <c:v>17.4590167999268</c:v>
                </c:pt>
                <c:pt idx="59">
                  <c:v>17.4307346343994</c:v>
                </c:pt>
                <c:pt idx="60">
                  <c:v>17.4307346343994</c:v>
                </c:pt>
                <c:pt idx="61">
                  <c:v>17.4731559753418</c:v>
                </c:pt>
                <c:pt idx="62">
                  <c:v>17.5579948425293</c:v>
                </c:pt>
                <c:pt idx="63">
                  <c:v>17.699382781982401</c:v>
                </c:pt>
                <c:pt idx="64">
                  <c:v>17.847826004028299</c:v>
                </c:pt>
                <c:pt idx="65">
                  <c:v>18.024534225463899</c:v>
                </c:pt>
                <c:pt idx="66">
                  <c:v>18.2153720855713</c:v>
                </c:pt>
                <c:pt idx="67">
                  <c:v>18.441553115844702</c:v>
                </c:pt>
                <c:pt idx="68">
                  <c:v>18.674810409545898</c:v>
                </c:pt>
                <c:pt idx="69">
                  <c:v>18.901018142700199</c:v>
                </c:pt>
                <c:pt idx="70">
                  <c:v>19.056556701660199</c:v>
                </c:pt>
                <c:pt idx="71">
                  <c:v>19.148475646972699</c:v>
                </c:pt>
                <c:pt idx="72">
                  <c:v>19.240400314331101</c:v>
                </c:pt>
                <c:pt idx="73">
                  <c:v>19.3394069671631</c:v>
                </c:pt>
                <c:pt idx="74">
                  <c:v>19.4172039031982</c:v>
                </c:pt>
                <c:pt idx="75">
                  <c:v>19.502080917358398</c:v>
                </c:pt>
                <c:pt idx="76">
                  <c:v>19.6152667999268</c:v>
                </c:pt>
                <c:pt idx="77">
                  <c:v>19.7001647949219</c:v>
                </c:pt>
                <c:pt idx="78">
                  <c:v>19.8346138000488</c:v>
                </c:pt>
                <c:pt idx="79">
                  <c:v>19.898307800293001</c:v>
                </c:pt>
                <c:pt idx="80">
                  <c:v>19.9266166687012</c:v>
                </c:pt>
                <c:pt idx="81">
                  <c:v>19.919538497924801</c:v>
                </c:pt>
                <c:pt idx="82">
                  <c:v>19.8770751953125</c:v>
                </c:pt>
                <c:pt idx="83">
                  <c:v>19.820459365844702</c:v>
                </c:pt>
                <c:pt idx="84">
                  <c:v>19.7496948242188</c:v>
                </c:pt>
                <c:pt idx="85">
                  <c:v>19.707241058349599</c:v>
                </c:pt>
                <c:pt idx="86">
                  <c:v>19.65771484375</c:v>
                </c:pt>
                <c:pt idx="87">
                  <c:v>19.629415512085</c:v>
                </c:pt>
                <c:pt idx="88">
                  <c:v>19.565746307373001</c:v>
                </c:pt>
                <c:pt idx="89">
                  <c:v>19.5445232391357</c:v>
                </c:pt>
                <c:pt idx="90">
                  <c:v>19.480861663818398</c:v>
                </c:pt>
                <c:pt idx="91">
                  <c:v>19.410131454467798</c:v>
                </c:pt>
                <c:pt idx="92">
                  <c:v>19.40305519104</c:v>
                </c:pt>
                <c:pt idx="93">
                  <c:v>19.353549957275401</c:v>
                </c:pt>
                <c:pt idx="94">
                  <c:v>19.275758743286101</c:v>
                </c:pt>
                <c:pt idx="95">
                  <c:v>19.190902709960898</c:v>
                </c:pt>
                <c:pt idx="96">
                  <c:v>19.141403198242202</c:v>
                </c:pt>
                <c:pt idx="97">
                  <c:v>19.077766418456999</c:v>
                </c:pt>
                <c:pt idx="98">
                  <c:v>19.049486160278299</c:v>
                </c:pt>
                <c:pt idx="99">
                  <c:v>18.999994277954102</c:v>
                </c:pt>
                <c:pt idx="100">
                  <c:v>18.978784561157202</c:v>
                </c:pt>
                <c:pt idx="101">
                  <c:v>18.985855102539102</c:v>
                </c:pt>
                <c:pt idx="102">
                  <c:v>18.936365127563501</c:v>
                </c:pt>
                <c:pt idx="103">
                  <c:v>18.8656711578369</c:v>
                </c:pt>
                <c:pt idx="104">
                  <c:v>18.915159225463899</c:v>
                </c:pt>
                <c:pt idx="105">
                  <c:v>18.9010200500488</c:v>
                </c:pt>
                <c:pt idx="106">
                  <c:v>18.879810333251999</c:v>
                </c:pt>
                <c:pt idx="107">
                  <c:v>18.8515319824219</c:v>
                </c:pt>
                <c:pt idx="108">
                  <c:v>18.830324172973601</c:v>
                </c:pt>
                <c:pt idx="109">
                  <c:v>18.830324172973601</c:v>
                </c:pt>
                <c:pt idx="110">
                  <c:v>18.802047729492202</c:v>
                </c:pt>
                <c:pt idx="111">
                  <c:v>18.787908554077099</c:v>
                </c:pt>
                <c:pt idx="112">
                  <c:v>18.787908554077099</c:v>
                </c:pt>
                <c:pt idx="113">
                  <c:v>18.787908554077099</c:v>
                </c:pt>
                <c:pt idx="114">
                  <c:v>18.809116363525401</c:v>
                </c:pt>
                <c:pt idx="115">
                  <c:v>18.8515319824219</c:v>
                </c:pt>
                <c:pt idx="116">
                  <c:v>18.8586025238037</c:v>
                </c:pt>
                <c:pt idx="117">
                  <c:v>19.007064819335898</c:v>
                </c:pt>
                <c:pt idx="118">
                  <c:v>19.056556701660199</c:v>
                </c:pt>
                <c:pt idx="119">
                  <c:v>19.148475646972699</c:v>
                </c:pt>
                <c:pt idx="120">
                  <c:v>19.325262069702099</c:v>
                </c:pt>
                <c:pt idx="121">
                  <c:v>19.5233039855957</c:v>
                </c:pt>
                <c:pt idx="122">
                  <c:v>19.6435661315918</c:v>
                </c:pt>
                <c:pt idx="123">
                  <c:v>19.848768234252901</c:v>
                </c:pt>
                <c:pt idx="124">
                  <c:v>20.032794952392599</c:v>
                </c:pt>
                <c:pt idx="125">
                  <c:v>20.124830245971701</c:v>
                </c:pt>
                <c:pt idx="126">
                  <c:v>20.2310466766357</c:v>
                </c:pt>
                <c:pt idx="127">
                  <c:v>20.252290725708001</c:v>
                </c:pt>
                <c:pt idx="128">
                  <c:v>20.280622482299801</c:v>
                </c:pt>
                <c:pt idx="129">
                  <c:v>20.486055374145501</c:v>
                </c:pt>
                <c:pt idx="130">
                  <c:v>20.408123016357401</c:v>
                </c:pt>
                <c:pt idx="131">
                  <c:v>20.294786453247099</c:v>
                </c:pt>
                <c:pt idx="132">
                  <c:v>20.181476593017599</c:v>
                </c:pt>
                <c:pt idx="133">
                  <c:v>20.103591918945298</c:v>
                </c:pt>
                <c:pt idx="134">
                  <c:v>20.054033279418899</c:v>
                </c:pt>
                <c:pt idx="135">
                  <c:v>20.004478454589801</c:v>
                </c:pt>
                <c:pt idx="136">
                  <c:v>19.9620056152344</c:v>
                </c:pt>
                <c:pt idx="137">
                  <c:v>19.9266166687012</c:v>
                </c:pt>
                <c:pt idx="138">
                  <c:v>19.884153366088899</c:v>
                </c:pt>
                <c:pt idx="139">
                  <c:v>19.834611892700199</c:v>
                </c:pt>
                <c:pt idx="140">
                  <c:v>19.8063049316406</c:v>
                </c:pt>
                <c:pt idx="141">
                  <c:v>19.721393585205099</c:v>
                </c:pt>
                <c:pt idx="142">
                  <c:v>19.721393585205099</c:v>
                </c:pt>
                <c:pt idx="143">
                  <c:v>19.7143154144287</c:v>
                </c:pt>
                <c:pt idx="144">
                  <c:v>19.7143154144287</c:v>
                </c:pt>
                <c:pt idx="145">
                  <c:v>19.721393585205099</c:v>
                </c:pt>
                <c:pt idx="146">
                  <c:v>19.678939819335898</c:v>
                </c:pt>
                <c:pt idx="147">
                  <c:v>19.664791107177699</c:v>
                </c:pt>
                <c:pt idx="148">
                  <c:v>19.650640487670898</c:v>
                </c:pt>
                <c:pt idx="149">
                  <c:v>19.586967468261701</c:v>
                </c:pt>
                <c:pt idx="150">
                  <c:v>19.572820663452099</c:v>
                </c:pt>
                <c:pt idx="151">
                  <c:v>19.537448883056602</c:v>
                </c:pt>
                <c:pt idx="152">
                  <c:v>19.502080917358398</c:v>
                </c:pt>
                <c:pt idx="153">
                  <c:v>19.452568054199201</c:v>
                </c:pt>
                <c:pt idx="154">
                  <c:v>19.410129547119102</c:v>
                </c:pt>
                <c:pt idx="155">
                  <c:v>19.431348800659201</c:v>
                </c:pt>
                <c:pt idx="156">
                  <c:v>19.410129547119102</c:v>
                </c:pt>
                <c:pt idx="157">
                  <c:v>19.445493698120099</c:v>
                </c:pt>
                <c:pt idx="158">
                  <c:v>19.502082824706999</c:v>
                </c:pt>
                <c:pt idx="159">
                  <c:v>19.594043731689499</c:v>
                </c:pt>
                <c:pt idx="160">
                  <c:v>19.693092346191399</c:v>
                </c:pt>
                <c:pt idx="161">
                  <c:v>19.841691970825199</c:v>
                </c:pt>
                <c:pt idx="162">
                  <c:v>20.004480361938501</c:v>
                </c:pt>
                <c:pt idx="163">
                  <c:v>20.153154373168899</c:v>
                </c:pt>
                <c:pt idx="164">
                  <c:v>20.287704467773398</c:v>
                </c:pt>
                <c:pt idx="165">
                  <c:v>20.457715988159201</c:v>
                </c:pt>
                <c:pt idx="166">
                  <c:v>20.528570175170898</c:v>
                </c:pt>
                <c:pt idx="167">
                  <c:v>20.641963958740199</c:v>
                </c:pt>
                <c:pt idx="168">
                  <c:v>20.805017471313501</c:v>
                </c:pt>
                <c:pt idx="169">
                  <c:v>20.904300689697301</c:v>
                </c:pt>
                <c:pt idx="170">
                  <c:v>21.0532741546631</c:v>
                </c:pt>
                <c:pt idx="171">
                  <c:v>21.173913955688501</c:v>
                </c:pt>
                <c:pt idx="172">
                  <c:v>21.315896987915</c:v>
                </c:pt>
                <c:pt idx="173">
                  <c:v>21.3940124511719</c:v>
                </c:pt>
                <c:pt idx="174">
                  <c:v>21.479251861572301</c:v>
                </c:pt>
                <c:pt idx="175">
                  <c:v>21.457941055297901</c:v>
                </c:pt>
                <c:pt idx="176">
                  <c:v>21.436630249023398</c:v>
                </c:pt>
                <c:pt idx="177">
                  <c:v>21.436630249023398</c:v>
                </c:pt>
                <c:pt idx="178">
                  <c:v>21.394016265869102</c:v>
                </c:pt>
                <c:pt idx="179">
                  <c:v>21.3371982574463</c:v>
                </c:pt>
                <c:pt idx="180">
                  <c:v>21.2874946594238</c:v>
                </c:pt>
                <c:pt idx="181">
                  <c:v>21.2165012359619</c:v>
                </c:pt>
                <c:pt idx="182">
                  <c:v>21.145523071289102</c:v>
                </c:pt>
                <c:pt idx="183">
                  <c:v>21.060369491577099</c:v>
                </c:pt>
                <c:pt idx="184">
                  <c:v>21.0107021331787</c:v>
                </c:pt>
                <c:pt idx="185">
                  <c:v>20.932672500610401</c:v>
                </c:pt>
                <c:pt idx="186">
                  <c:v>20.840471267700199</c:v>
                </c:pt>
                <c:pt idx="187">
                  <c:v>20.734117507934599</c:v>
                </c:pt>
                <c:pt idx="188">
                  <c:v>20.670314788818398</c:v>
                </c:pt>
                <c:pt idx="189">
                  <c:v>20.578174591064499</c:v>
                </c:pt>
                <c:pt idx="190">
                  <c:v>20.464799880981399</c:v>
                </c:pt>
                <c:pt idx="191">
                  <c:v>20.323118209838899</c:v>
                </c:pt>
                <c:pt idx="192">
                  <c:v>20.287704467773398</c:v>
                </c:pt>
                <c:pt idx="193">
                  <c:v>20.1956386566162</c:v>
                </c:pt>
                <c:pt idx="194">
                  <c:v>20.110670089721701</c:v>
                </c:pt>
                <c:pt idx="195">
                  <c:v>20.039873123168899</c:v>
                </c:pt>
                <c:pt idx="196">
                  <c:v>19.9690837860107</c:v>
                </c:pt>
                <c:pt idx="197">
                  <c:v>19.869998931884801</c:v>
                </c:pt>
                <c:pt idx="198">
                  <c:v>19.820459365844702</c:v>
                </c:pt>
                <c:pt idx="199">
                  <c:v>19.770923614501999</c:v>
                </c:pt>
                <c:pt idx="200">
                  <c:v>19.664791107177699</c:v>
                </c:pt>
                <c:pt idx="201">
                  <c:v>19.594043731689499</c:v>
                </c:pt>
                <c:pt idx="202">
                  <c:v>19.516229629516602</c:v>
                </c:pt>
                <c:pt idx="203">
                  <c:v>19.4667148590088</c:v>
                </c:pt>
                <c:pt idx="204">
                  <c:v>19.452568054199201</c:v>
                </c:pt>
                <c:pt idx="205">
                  <c:v>19.4879341125488</c:v>
                </c:pt>
                <c:pt idx="206">
                  <c:v>19.516229629516602</c:v>
                </c:pt>
                <c:pt idx="207">
                  <c:v>19.6435661315918</c:v>
                </c:pt>
                <c:pt idx="208">
                  <c:v>19.777999877929702</c:v>
                </c:pt>
                <c:pt idx="209">
                  <c:v>19.926620483398398</c:v>
                </c:pt>
                <c:pt idx="210">
                  <c:v>20.068191528320298</c:v>
                </c:pt>
                <c:pt idx="211">
                  <c:v>20.1956386566162</c:v>
                </c:pt>
                <c:pt idx="212">
                  <c:v>20.308952331543001</c:v>
                </c:pt>
                <c:pt idx="213">
                  <c:v>20.4081211090088</c:v>
                </c:pt>
                <c:pt idx="214">
                  <c:v>20.500226974487301</c:v>
                </c:pt>
                <c:pt idx="215">
                  <c:v>20.5994358062744</c:v>
                </c:pt>
                <c:pt idx="216">
                  <c:v>20.6774082183838</c:v>
                </c:pt>
                <c:pt idx="217">
                  <c:v>20.8333835601807</c:v>
                </c:pt>
                <c:pt idx="218">
                  <c:v>20.9681396484375</c:v>
                </c:pt>
                <c:pt idx="219">
                  <c:v>21.0390815734863</c:v>
                </c:pt>
                <c:pt idx="220">
                  <c:v>21.053272247314499</c:v>
                </c:pt>
                <c:pt idx="221">
                  <c:v>21.0532741546631</c:v>
                </c:pt>
                <c:pt idx="222">
                  <c:v>21.046178817748999</c:v>
                </c:pt>
                <c:pt idx="223">
                  <c:v>21.1171360015869</c:v>
                </c:pt>
                <c:pt idx="224">
                  <c:v>21.2094020843506</c:v>
                </c:pt>
                <c:pt idx="225">
                  <c:v>21.216499328613299</c:v>
                </c:pt>
                <c:pt idx="226">
                  <c:v>21.244895935058601</c:v>
                </c:pt>
                <c:pt idx="227">
                  <c:v>21.2023029327393</c:v>
                </c:pt>
                <c:pt idx="228">
                  <c:v>21.1171360015869</c:v>
                </c:pt>
                <c:pt idx="229">
                  <c:v>21.124231338501001</c:v>
                </c:pt>
                <c:pt idx="230">
                  <c:v>21.031988143920898</c:v>
                </c:pt>
                <c:pt idx="231">
                  <c:v>20.975233078002901</c:v>
                </c:pt>
                <c:pt idx="232">
                  <c:v>20.911392211914102</c:v>
                </c:pt>
                <c:pt idx="233">
                  <c:v>20.826290130615199</c:v>
                </c:pt>
                <c:pt idx="234">
                  <c:v>20.734113693237301</c:v>
                </c:pt>
                <c:pt idx="235">
                  <c:v>20.6277866363525</c:v>
                </c:pt>
                <c:pt idx="236">
                  <c:v>20.528570175170898</c:v>
                </c:pt>
                <c:pt idx="237">
                  <c:v>20.436460494995099</c:v>
                </c:pt>
                <c:pt idx="238">
                  <c:v>20.287702560424801</c:v>
                </c:pt>
                <c:pt idx="239">
                  <c:v>20.223964691162099</c:v>
                </c:pt>
                <c:pt idx="240">
                  <c:v>20.103595733642599</c:v>
                </c:pt>
                <c:pt idx="241">
                  <c:v>20.032794952392599</c:v>
                </c:pt>
                <c:pt idx="242">
                  <c:v>19.976161956787099</c:v>
                </c:pt>
                <c:pt idx="243">
                  <c:v>19.891231536865199</c:v>
                </c:pt>
                <c:pt idx="244">
                  <c:v>19.820459365844702</c:v>
                </c:pt>
                <c:pt idx="245">
                  <c:v>19.7850742340088</c:v>
                </c:pt>
                <c:pt idx="246">
                  <c:v>19.756771087646499</c:v>
                </c:pt>
                <c:pt idx="247">
                  <c:v>19.721391677856399</c:v>
                </c:pt>
                <c:pt idx="248">
                  <c:v>19.7001647949219</c:v>
                </c:pt>
                <c:pt idx="249">
                  <c:v>19.664791107177699</c:v>
                </c:pt>
                <c:pt idx="250">
                  <c:v>19.664791107177699</c:v>
                </c:pt>
                <c:pt idx="251">
                  <c:v>19.636489868164102</c:v>
                </c:pt>
                <c:pt idx="252">
                  <c:v>19.601118087768601</c:v>
                </c:pt>
                <c:pt idx="253">
                  <c:v>19.530378341674801</c:v>
                </c:pt>
                <c:pt idx="254">
                  <c:v>19.608192443847699</c:v>
                </c:pt>
                <c:pt idx="255">
                  <c:v>19.650640487670898</c:v>
                </c:pt>
                <c:pt idx="256">
                  <c:v>19.6860160827637</c:v>
                </c:pt>
                <c:pt idx="257">
                  <c:v>19.6718654632568</c:v>
                </c:pt>
                <c:pt idx="258">
                  <c:v>19.728469848632798</c:v>
                </c:pt>
                <c:pt idx="259">
                  <c:v>19.813383102416999</c:v>
                </c:pt>
                <c:pt idx="260">
                  <c:v>19.862920761108398</c:v>
                </c:pt>
                <c:pt idx="261">
                  <c:v>19.947849273681602</c:v>
                </c:pt>
                <c:pt idx="262">
                  <c:v>20.039875030517599</c:v>
                </c:pt>
                <c:pt idx="263">
                  <c:v>20.117750167846701</c:v>
                </c:pt>
                <c:pt idx="264">
                  <c:v>20.153154373168899</c:v>
                </c:pt>
                <c:pt idx="265">
                  <c:v>20.1743984222412</c:v>
                </c:pt>
                <c:pt idx="266">
                  <c:v>20.2806205749512</c:v>
                </c:pt>
                <c:pt idx="267">
                  <c:v>20.330202102661101</c:v>
                </c:pt>
                <c:pt idx="268">
                  <c:v>20.3939533233643</c:v>
                </c:pt>
                <c:pt idx="269">
                  <c:v>20.457714080810501</c:v>
                </c:pt>
                <c:pt idx="270">
                  <c:v>20.500226974487301</c:v>
                </c:pt>
                <c:pt idx="271">
                  <c:v>20.556913375854499</c:v>
                </c:pt>
                <c:pt idx="272">
                  <c:v>20.563999176025401</c:v>
                </c:pt>
                <c:pt idx="273">
                  <c:v>20.514398574829102</c:v>
                </c:pt>
                <c:pt idx="274">
                  <c:v>20.4222927093506</c:v>
                </c:pt>
                <c:pt idx="275">
                  <c:v>20.365617752075199</c:v>
                </c:pt>
                <c:pt idx="276">
                  <c:v>20.2664585113525</c:v>
                </c:pt>
                <c:pt idx="277">
                  <c:v>20.146076202392599</c:v>
                </c:pt>
                <c:pt idx="278">
                  <c:v>20.054035186767599</c:v>
                </c:pt>
                <c:pt idx="279">
                  <c:v>19.891229629516602</c:v>
                </c:pt>
                <c:pt idx="280">
                  <c:v>19.721393585205099</c:v>
                </c:pt>
                <c:pt idx="281">
                  <c:v>19.5445232391357</c:v>
                </c:pt>
                <c:pt idx="282">
                  <c:v>19.388912200927699</c:v>
                </c:pt>
                <c:pt idx="283">
                  <c:v>19.226259231567401</c:v>
                </c:pt>
                <c:pt idx="284">
                  <c:v>19.0989799499512</c:v>
                </c:pt>
                <c:pt idx="285">
                  <c:v>18.950506210327099</c:v>
                </c:pt>
                <c:pt idx="286">
                  <c:v>18.809116363525401</c:v>
                </c:pt>
                <c:pt idx="287">
                  <c:v>18.6960144042969</c:v>
                </c:pt>
                <c:pt idx="288">
                  <c:v>18.5475769042969</c:v>
                </c:pt>
                <c:pt idx="289">
                  <c:v>18.505165100097699</c:v>
                </c:pt>
                <c:pt idx="290">
                  <c:v>18.399143218994102</c:v>
                </c:pt>
                <c:pt idx="291">
                  <c:v>18.356735229492202</c:v>
                </c:pt>
                <c:pt idx="292">
                  <c:v>18.335533142089801</c:v>
                </c:pt>
                <c:pt idx="293">
                  <c:v>18.3001899719238</c:v>
                </c:pt>
                <c:pt idx="294">
                  <c:v>18.307256698608398</c:v>
                </c:pt>
                <c:pt idx="295">
                  <c:v>18.314325332641602</c:v>
                </c:pt>
                <c:pt idx="296">
                  <c:v>18.3355312347412</c:v>
                </c:pt>
                <c:pt idx="297">
                  <c:v>18.314325332641602</c:v>
                </c:pt>
                <c:pt idx="298">
                  <c:v>18.314325332641602</c:v>
                </c:pt>
                <c:pt idx="299">
                  <c:v>18.342596054077099</c:v>
                </c:pt>
                <c:pt idx="300">
                  <c:v>18.392076492309599</c:v>
                </c:pt>
                <c:pt idx="301">
                  <c:v>18.469823837280298</c:v>
                </c:pt>
                <c:pt idx="302">
                  <c:v>18.526371002197301</c:v>
                </c:pt>
                <c:pt idx="303">
                  <c:v>18.660671234130898</c:v>
                </c:pt>
                <c:pt idx="304">
                  <c:v>18.794979095458999</c:v>
                </c:pt>
                <c:pt idx="305">
                  <c:v>18.964647293090799</c:v>
                </c:pt>
                <c:pt idx="306">
                  <c:v>19.141405105590799</c:v>
                </c:pt>
                <c:pt idx="307">
                  <c:v>19.296974182128899</c:v>
                </c:pt>
                <c:pt idx="308">
                  <c:v>19.431348800659201</c:v>
                </c:pt>
                <c:pt idx="309">
                  <c:v>19.572820663452099</c:v>
                </c:pt>
                <c:pt idx="310">
                  <c:v>19.728469848632798</c:v>
                </c:pt>
                <c:pt idx="311">
                  <c:v>19.770921707153299</c:v>
                </c:pt>
                <c:pt idx="312">
                  <c:v>19.8063049316406</c:v>
                </c:pt>
                <c:pt idx="313">
                  <c:v>19.976169586181602</c:v>
                </c:pt>
                <c:pt idx="314">
                  <c:v>20.160236358642599</c:v>
                </c:pt>
                <c:pt idx="315">
                  <c:v>20.245214462280298</c:v>
                </c:pt>
                <c:pt idx="316">
                  <c:v>20.408123016357401</c:v>
                </c:pt>
                <c:pt idx="317">
                  <c:v>20.493141174316399</c:v>
                </c:pt>
                <c:pt idx="318">
                  <c:v>20.436460494995099</c:v>
                </c:pt>
                <c:pt idx="319">
                  <c:v>20.401035308837901</c:v>
                </c:pt>
                <c:pt idx="320">
                  <c:v>20.3939514160156</c:v>
                </c:pt>
                <c:pt idx="321">
                  <c:v>20.3727016448975</c:v>
                </c:pt>
                <c:pt idx="322">
                  <c:v>20.252290725708001</c:v>
                </c:pt>
                <c:pt idx="323">
                  <c:v>20.1885585784912</c:v>
                </c:pt>
                <c:pt idx="324">
                  <c:v>20.103591918945298</c:v>
                </c:pt>
                <c:pt idx="325">
                  <c:v>20.032794952392599</c:v>
                </c:pt>
                <c:pt idx="326">
                  <c:v>19.947853088378899</c:v>
                </c:pt>
                <c:pt idx="327">
                  <c:v>19.855842590331999</c:v>
                </c:pt>
                <c:pt idx="328">
                  <c:v>19.792152404785199</c:v>
                </c:pt>
                <c:pt idx="329">
                  <c:v>19.707241058349599</c:v>
                </c:pt>
                <c:pt idx="330">
                  <c:v>19.629415512085</c:v>
                </c:pt>
                <c:pt idx="331">
                  <c:v>19.565746307373001</c:v>
                </c:pt>
                <c:pt idx="332">
                  <c:v>19.502080917358398</c:v>
                </c:pt>
                <c:pt idx="333">
                  <c:v>19.480859756469702</c:v>
                </c:pt>
                <c:pt idx="334">
                  <c:v>19.4667148590088</c:v>
                </c:pt>
                <c:pt idx="335">
                  <c:v>19.438421249389599</c:v>
                </c:pt>
                <c:pt idx="336">
                  <c:v>19.3747673034668</c:v>
                </c:pt>
                <c:pt idx="337">
                  <c:v>19.367692947387699</c:v>
                </c:pt>
                <c:pt idx="338">
                  <c:v>19.367692947387699</c:v>
                </c:pt>
                <c:pt idx="339">
                  <c:v>19.318189620971701</c:v>
                </c:pt>
                <c:pt idx="340">
                  <c:v>19.325262069702099</c:v>
                </c:pt>
                <c:pt idx="341">
                  <c:v>19.275760650634801</c:v>
                </c:pt>
                <c:pt idx="342">
                  <c:v>19.247472763061499</c:v>
                </c:pt>
                <c:pt idx="343">
                  <c:v>19.2191867828369</c:v>
                </c:pt>
                <c:pt idx="344">
                  <c:v>19.205043792724599</c:v>
                </c:pt>
                <c:pt idx="345">
                  <c:v>19.1696872711182</c:v>
                </c:pt>
                <c:pt idx="346">
                  <c:v>19.190902709960898</c:v>
                </c:pt>
                <c:pt idx="347">
                  <c:v>19.1696872711182</c:v>
                </c:pt>
                <c:pt idx="348">
                  <c:v>19.176759719848601</c:v>
                </c:pt>
                <c:pt idx="349">
                  <c:v>19.134334564208999</c:v>
                </c:pt>
                <c:pt idx="350">
                  <c:v>19.084836959838899</c:v>
                </c:pt>
                <c:pt idx="351">
                  <c:v>19.0777683258057</c:v>
                </c:pt>
                <c:pt idx="352">
                  <c:v>19.028274536132798</c:v>
                </c:pt>
                <c:pt idx="353">
                  <c:v>19.063627243041999</c:v>
                </c:pt>
                <c:pt idx="354">
                  <c:v>19.084836959838899</c:v>
                </c:pt>
                <c:pt idx="355">
                  <c:v>19.0989780426025</c:v>
                </c:pt>
                <c:pt idx="356">
                  <c:v>19.106050491333001</c:v>
                </c:pt>
                <c:pt idx="357">
                  <c:v>19.141405105590799</c:v>
                </c:pt>
                <c:pt idx="358">
                  <c:v>19.1626167297363</c:v>
                </c:pt>
                <c:pt idx="359">
                  <c:v>19.212114334106399</c:v>
                </c:pt>
                <c:pt idx="360">
                  <c:v>19.233331680297901</c:v>
                </c:pt>
                <c:pt idx="361">
                  <c:v>19.346477508544901</c:v>
                </c:pt>
                <c:pt idx="362">
                  <c:v>19.40305519104</c:v>
                </c:pt>
                <c:pt idx="363">
                  <c:v>19.445493698120099</c:v>
                </c:pt>
                <c:pt idx="364">
                  <c:v>19.4737873077393</c:v>
                </c:pt>
                <c:pt idx="365">
                  <c:v>19.572820663452099</c:v>
                </c:pt>
                <c:pt idx="366">
                  <c:v>19.565746307373001</c:v>
                </c:pt>
                <c:pt idx="367">
                  <c:v>19.537448883056602</c:v>
                </c:pt>
                <c:pt idx="368">
                  <c:v>19.495008468627901</c:v>
                </c:pt>
                <c:pt idx="369">
                  <c:v>19.438421249389599</c:v>
                </c:pt>
                <c:pt idx="370">
                  <c:v>19.395982742309599</c:v>
                </c:pt>
                <c:pt idx="371">
                  <c:v>19.3040466308594</c:v>
                </c:pt>
                <c:pt idx="372">
                  <c:v>19.205041885376001</c:v>
                </c:pt>
                <c:pt idx="373">
                  <c:v>19.0777683258057</c:v>
                </c:pt>
                <c:pt idx="374">
                  <c:v>18.950506210327099</c:v>
                </c:pt>
                <c:pt idx="375">
                  <c:v>18.794979095458999</c:v>
                </c:pt>
                <c:pt idx="376">
                  <c:v>18.653602600097699</c:v>
                </c:pt>
                <c:pt idx="377">
                  <c:v>18.519302368164102</c:v>
                </c:pt>
                <c:pt idx="378">
                  <c:v>18.441551208496101</c:v>
                </c:pt>
                <c:pt idx="379">
                  <c:v>18.300188064575199</c:v>
                </c:pt>
                <c:pt idx="380">
                  <c:v>18.1800327301025</c:v>
                </c:pt>
                <c:pt idx="381">
                  <c:v>18.088148117065401</c:v>
                </c:pt>
                <c:pt idx="382">
                  <c:v>17.9750576019287</c:v>
                </c:pt>
                <c:pt idx="383">
                  <c:v>17.890235900878899</c:v>
                </c:pt>
                <c:pt idx="384">
                  <c:v>17.777141571044901</c:v>
                </c:pt>
                <c:pt idx="385">
                  <c:v>17.727659225463899</c:v>
                </c:pt>
                <c:pt idx="386">
                  <c:v>17.671104431152301</c:v>
                </c:pt>
                <c:pt idx="387">
                  <c:v>17.614551544189499</c:v>
                </c:pt>
                <c:pt idx="388">
                  <c:v>17.540321350097699</c:v>
                </c:pt>
                <c:pt idx="389">
                  <c:v>17.508506774902301</c:v>
                </c:pt>
                <c:pt idx="390">
                  <c:v>17.4590167999268</c:v>
                </c:pt>
                <c:pt idx="391">
                  <c:v>17.4307346343994</c:v>
                </c:pt>
                <c:pt idx="392">
                  <c:v>17.388313293456999</c:v>
                </c:pt>
                <c:pt idx="393">
                  <c:v>17.345888137817401</c:v>
                </c:pt>
                <c:pt idx="394">
                  <c:v>17.3246746063232</c:v>
                </c:pt>
                <c:pt idx="395">
                  <c:v>17.303462982177699</c:v>
                </c:pt>
                <c:pt idx="396">
                  <c:v>17.303462982177699</c:v>
                </c:pt>
                <c:pt idx="397">
                  <c:v>17.3317470550537</c:v>
                </c:pt>
                <c:pt idx="398">
                  <c:v>17.310533523559599</c:v>
                </c:pt>
                <c:pt idx="399">
                  <c:v>17.338817596435501</c:v>
                </c:pt>
                <c:pt idx="400">
                  <c:v>17.338817596435501</c:v>
                </c:pt>
                <c:pt idx="401">
                  <c:v>17.367101669311499</c:v>
                </c:pt>
                <c:pt idx="402">
                  <c:v>17.388311386108398</c:v>
                </c:pt>
                <c:pt idx="403">
                  <c:v>17.466087341308601</c:v>
                </c:pt>
                <c:pt idx="404">
                  <c:v>17.5650634765625</c:v>
                </c:pt>
                <c:pt idx="405">
                  <c:v>17.614551544189499</c:v>
                </c:pt>
                <c:pt idx="406">
                  <c:v>17.656967163085898</c:v>
                </c:pt>
                <c:pt idx="407">
                  <c:v>17.699382781982401</c:v>
                </c:pt>
                <c:pt idx="408">
                  <c:v>17.798345565795898</c:v>
                </c:pt>
                <c:pt idx="409">
                  <c:v>17.7912788391113</c:v>
                </c:pt>
                <c:pt idx="410">
                  <c:v>17.784208297729499</c:v>
                </c:pt>
                <c:pt idx="411">
                  <c:v>17.7912788391113</c:v>
                </c:pt>
                <c:pt idx="412">
                  <c:v>17.890235900878899</c:v>
                </c:pt>
                <c:pt idx="413">
                  <c:v>17.9397163391113</c:v>
                </c:pt>
                <c:pt idx="414">
                  <c:v>17.890235900878899</c:v>
                </c:pt>
                <c:pt idx="415">
                  <c:v>17.918510437011701</c:v>
                </c:pt>
                <c:pt idx="416">
                  <c:v>17.897304534912099</c:v>
                </c:pt>
                <c:pt idx="417">
                  <c:v>17.890235900878899</c:v>
                </c:pt>
                <c:pt idx="418">
                  <c:v>17.890235900878899</c:v>
                </c:pt>
                <c:pt idx="419">
                  <c:v>17.8760986328125</c:v>
                </c:pt>
                <c:pt idx="420">
                  <c:v>17.840757369995099</c:v>
                </c:pt>
                <c:pt idx="421">
                  <c:v>17.826622009277301</c:v>
                </c:pt>
                <c:pt idx="422">
                  <c:v>17.7912788391113</c:v>
                </c:pt>
                <c:pt idx="423">
                  <c:v>17.755933761596701</c:v>
                </c:pt>
                <c:pt idx="424">
                  <c:v>17.7135219573975</c:v>
                </c:pt>
                <c:pt idx="425">
                  <c:v>17.685243606567401</c:v>
                </c:pt>
                <c:pt idx="426">
                  <c:v>17.635757446289102</c:v>
                </c:pt>
                <c:pt idx="427">
                  <c:v>17.656965255737301</c:v>
                </c:pt>
                <c:pt idx="428">
                  <c:v>17.685243606567401</c:v>
                </c:pt>
                <c:pt idx="429">
                  <c:v>17.7135219573975</c:v>
                </c:pt>
                <c:pt idx="430">
                  <c:v>17.7347297668457</c:v>
                </c:pt>
                <c:pt idx="431">
                  <c:v>17.7700710296631</c:v>
                </c:pt>
                <c:pt idx="432">
                  <c:v>17.8266201019287</c:v>
                </c:pt>
                <c:pt idx="433">
                  <c:v>17.897304534912099</c:v>
                </c:pt>
                <c:pt idx="434">
                  <c:v>17.960920333862301</c:v>
                </c:pt>
                <c:pt idx="435">
                  <c:v>18.038671493530298</c:v>
                </c:pt>
                <c:pt idx="436">
                  <c:v>18.109352111816399</c:v>
                </c:pt>
                <c:pt idx="437">
                  <c:v>18.116420745849599</c:v>
                </c:pt>
                <c:pt idx="438">
                  <c:v>18.144691467285199</c:v>
                </c:pt>
                <c:pt idx="439">
                  <c:v>18.123487472534201</c:v>
                </c:pt>
                <c:pt idx="440">
                  <c:v>18.1871013641357</c:v>
                </c:pt>
                <c:pt idx="441">
                  <c:v>18.208305358886701</c:v>
                </c:pt>
                <c:pt idx="442">
                  <c:v>18.243644714355501</c:v>
                </c:pt>
                <c:pt idx="443">
                  <c:v>18.286052703857401</c:v>
                </c:pt>
                <c:pt idx="444">
                  <c:v>18.3284606933594</c:v>
                </c:pt>
                <c:pt idx="445">
                  <c:v>18.4556884765625</c:v>
                </c:pt>
                <c:pt idx="446">
                  <c:v>18.5475749969482</c:v>
                </c:pt>
                <c:pt idx="447">
                  <c:v>18.575851440429702</c:v>
                </c:pt>
                <c:pt idx="448">
                  <c:v>18.604122161865199</c:v>
                </c:pt>
                <c:pt idx="449">
                  <c:v>18.632396697998001</c:v>
                </c:pt>
                <c:pt idx="450">
                  <c:v>18.717220306396499</c:v>
                </c:pt>
                <c:pt idx="451">
                  <c:v>18.7596340179443</c:v>
                </c:pt>
                <c:pt idx="452">
                  <c:v>18.879810333251999</c:v>
                </c:pt>
                <c:pt idx="453">
                  <c:v>18.964645385742202</c:v>
                </c:pt>
                <c:pt idx="454">
                  <c:v>19.035345077514599</c:v>
                </c:pt>
                <c:pt idx="455">
                  <c:v>19.148475646972699</c:v>
                </c:pt>
                <c:pt idx="456">
                  <c:v>19.325263977050799</c:v>
                </c:pt>
                <c:pt idx="457">
                  <c:v>19.551599502563501</c:v>
                </c:pt>
                <c:pt idx="458">
                  <c:v>19.615268707275401</c:v>
                </c:pt>
                <c:pt idx="459">
                  <c:v>19.8558444976807</c:v>
                </c:pt>
                <c:pt idx="460">
                  <c:v>19.869998931884801</c:v>
                </c:pt>
                <c:pt idx="461">
                  <c:v>19.884153366088899</c:v>
                </c:pt>
                <c:pt idx="462">
                  <c:v>19.947849273681602</c:v>
                </c:pt>
                <c:pt idx="463">
                  <c:v>19.983242034912099</c:v>
                </c:pt>
                <c:pt idx="464">
                  <c:v>20.068191528320298</c:v>
                </c:pt>
                <c:pt idx="465">
                  <c:v>20.096509933471701</c:v>
                </c:pt>
                <c:pt idx="466">
                  <c:v>20.103591918945298</c:v>
                </c:pt>
                <c:pt idx="467">
                  <c:v>20.117750167846701</c:v>
                </c:pt>
                <c:pt idx="468">
                  <c:v>20.117750167846701</c:v>
                </c:pt>
                <c:pt idx="469">
                  <c:v>20.117750167846701</c:v>
                </c:pt>
                <c:pt idx="470">
                  <c:v>20.103590011596701</c:v>
                </c:pt>
                <c:pt idx="471">
                  <c:v>20.054035186767599</c:v>
                </c:pt>
                <c:pt idx="472">
                  <c:v>20.032794952392599</c:v>
                </c:pt>
                <c:pt idx="473">
                  <c:v>19.983242034912099</c:v>
                </c:pt>
                <c:pt idx="474">
                  <c:v>19.9266166687012</c:v>
                </c:pt>
                <c:pt idx="475">
                  <c:v>19.855842590331999</c:v>
                </c:pt>
                <c:pt idx="476">
                  <c:v>19.728467941284201</c:v>
                </c:pt>
                <c:pt idx="477">
                  <c:v>19.65771484375</c:v>
                </c:pt>
                <c:pt idx="478">
                  <c:v>19.5445232391357</c:v>
                </c:pt>
                <c:pt idx="479">
                  <c:v>19.431348800659201</c:v>
                </c:pt>
                <c:pt idx="480">
                  <c:v>19.318189620971701</c:v>
                </c:pt>
                <c:pt idx="481">
                  <c:v>19.205041885376001</c:v>
                </c:pt>
                <c:pt idx="482">
                  <c:v>19.0706977844238</c:v>
                </c:pt>
                <c:pt idx="483">
                  <c:v>18.964645385742202</c:v>
                </c:pt>
                <c:pt idx="484">
                  <c:v>18.851533889770501</c:v>
                </c:pt>
                <c:pt idx="485">
                  <c:v>18.724288940429702</c:v>
                </c:pt>
                <c:pt idx="486">
                  <c:v>18.5829181671143</c:v>
                </c:pt>
                <c:pt idx="487">
                  <c:v>18.469823837280298</c:v>
                </c:pt>
                <c:pt idx="488">
                  <c:v>18.3355312347412</c:v>
                </c:pt>
                <c:pt idx="489">
                  <c:v>18.278984069824201</c:v>
                </c:pt>
                <c:pt idx="490">
                  <c:v>18.1729640960693</c:v>
                </c:pt>
                <c:pt idx="491">
                  <c:v>18.088148117065401</c:v>
                </c:pt>
                <c:pt idx="492">
                  <c:v>18.0245361328125</c:v>
                </c:pt>
                <c:pt idx="493">
                  <c:v>18.0174674987793</c:v>
                </c:pt>
                <c:pt idx="494">
                  <c:v>18.109352111816399</c:v>
                </c:pt>
                <c:pt idx="495">
                  <c:v>18.236576080322301</c:v>
                </c:pt>
                <c:pt idx="496">
                  <c:v>18.3425998687744</c:v>
                </c:pt>
                <c:pt idx="497">
                  <c:v>18.441551208496101</c:v>
                </c:pt>
                <c:pt idx="498">
                  <c:v>18.568780899047901</c:v>
                </c:pt>
                <c:pt idx="499">
                  <c:v>18.703083038330099</c:v>
                </c:pt>
                <c:pt idx="500">
                  <c:v>18.872739791870099</c:v>
                </c:pt>
                <c:pt idx="501">
                  <c:v>19.007066726684599</c:v>
                </c:pt>
                <c:pt idx="502">
                  <c:v>19.1696891784668</c:v>
                </c:pt>
                <c:pt idx="503">
                  <c:v>19.304048538208001</c:v>
                </c:pt>
                <c:pt idx="504">
                  <c:v>19.4879341125488</c:v>
                </c:pt>
                <c:pt idx="505">
                  <c:v>19.6435661315918</c:v>
                </c:pt>
                <c:pt idx="506">
                  <c:v>19.8275356292725</c:v>
                </c:pt>
                <c:pt idx="507">
                  <c:v>19.947853088378899</c:v>
                </c:pt>
                <c:pt idx="508">
                  <c:v>20.089431762695298</c:v>
                </c:pt>
                <c:pt idx="509">
                  <c:v>20.202720642089801</c:v>
                </c:pt>
                <c:pt idx="510">
                  <c:v>20.3231201171875</c:v>
                </c:pt>
                <c:pt idx="511">
                  <c:v>20.450628280639599</c:v>
                </c:pt>
                <c:pt idx="512">
                  <c:v>20.500226974487301</c:v>
                </c:pt>
                <c:pt idx="513">
                  <c:v>20.4789733886719</c:v>
                </c:pt>
                <c:pt idx="514">
                  <c:v>20.443544387817401</c:v>
                </c:pt>
                <c:pt idx="515">
                  <c:v>20.365617752075199</c:v>
                </c:pt>
                <c:pt idx="516">
                  <c:v>20.323118209838899</c:v>
                </c:pt>
                <c:pt idx="517">
                  <c:v>20.2381286621094</c:v>
                </c:pt>
                <c:pt idx="518">
                  <c:v>20.160234451293899</c:v>
                </c:pt>
                <c:pt idx="519">
                  <c:v>20.082351684570298</c:v>
                </c:pt>
                <c:pt idx="520">
                  <c:v>19.990320205688501</c:v>
                </c:pt>
                <c:pt idx="521">
                  <c:v>19.898307800293001</c:v>
                </c:pt>
                <c:pt idx="522">
                  <c:v>19.8275356292725</c:v>
                </c:pt>
                <c:pt idx="523">
                  <c:v>19.756771087646499</c:v>
                </c:pt>
                <c:pt idx="524">
                  <c:v>19.6860160827637</c:v>
                </c:pt>
                <c:pt idx="525">
                  <c:v>19.565746307373001</c:v>
                </c:pt>
                <c:pt idx="526">
                  <c:v>19.502080917358398</c:v>
                </c:pt>
                <c:pt idx="527">
                  <c:v>19.4454956054688</c:v>
                </c:pt>
                <c:pt idx="528">
                  <c:v>19.3676948547363</c:v>
                </c:pt>
                <c:pt idx="529">
                  <c:v>19.296974182128899</c:v>
                </c:pt>
                <c:pt idx="530">
                  <c:v>19.254543304443398</c:v>
                </c:pt>
                <c:pt idx="531">
                  <c:v>19.205043792724599</c:v>
                </c:pt>
                <c:pt idx="532">
                  <c:v>19.134332656860401</c:v>
                </c:pt>
                <c:pt idx="533">
                  <c:v>19.1060485839844</c:v>
                </c:pt>
                <c:pt idx="534">
                  <c:v>19.049486160278299</c:v>
                </c:pt>
                <c:pt idx="535">
                  <c:v>19.021205902099599</c:v>
                </c:pt>
                <c:pt idx="536">
                  <c:v>18.978784561157202</c:v>
                </c:pt>
                <c:pt idx="537">
                  <c:v>18.943435668945298</c:v>
                </c:pt>
                <c:pt idx="538">
                  <c:v>18.901018142700199</c:v>
                </c:pt>
                <c:pt idx="539">
                  <c:v>18.936365127563501</c:v>
                </c:pt>
                <c:pt idx="540">
                  <c:v>18.964643478393601</c:v>
                </c:pt>
                <c:pt idx="541">
                  <c:v>18.992923736572301</c:v>
                </c:pt>
                <c:pt idx="542">
                  <c:v>19.035345077514599</c:v>
                </c:pt>
                <c:pt idx="543">
                  <c:v>19.049486160278299</c:v>
                </c:pt>
                <c:pt idx="544">
                  <c:v>19.183832168579102</c:v>
                </c:pt>
                <c:pt idx="545">
                  <c:v>19.289903640747099</c:v>
                </c:pt>
                <c:pt idx="546">
                  <c:v>19.410129547119102</c:v>
                </c:pt>
                <c:pt idx="547">
                  <c:v>19.523302078247099</c:v>
                </c:pt>
                <c:pt idx="548">
                  <c:v>19.608192443847699</c:v>
                </c:pt>
                <c:pt idx="549">
                  <c:v>19.820461273193398</c:v>
                </c:pt>
                <c:pt idx="550">
                  <c:v>19.9336948394775</c:v>
                </c:pt>
                <c:pt idx="551">
                  <c:v>20.082353591918899</c:v>
                </c:pt>
                <c:pt idx="552">
                  <c:v>20.1885585784912</c:v>
                </c:pt>
                <c:pt idx="553">
                  <c:v>20.287704467773398</c:v>
                </c:pt>
                <c:pt idx="554">
                  <c:v>20.493143081665</c:v>
                </c:pt>
                <c:pt idx="555">
                  <c:v>20.649051666259801</c:v>
                </c:pt>
                <c:pt idx="556">
                  <c:v>20.8050212860107</c:v>
                </c:pt>
                <c:pt idx="557">
                  <c:v>21.046178817748999</c:v>
                </c:pt>
                <c:pt idx="558">
                  <c:v>21.2023029327393</c:v>
                </c:pt>
                <c:pt idx="559">
                  <c:v>21.308803558349599</c:v>
                </c:pt>
                <c:pt idx="560">
                  <c:v>21.457941055297901</c:v>
                </c:pt>
                <c:pt idx="561">
                  <c:v>21.479251861572301</c:v>
                </c:pt>
                <c:pt idx="562">
                  <c:v>21.429529190063501</c:v>
                </c:pt>
                <c:pt idx="563">
                  <c:v>21.379806518554702</c:v>
                </c:pt>
                <c:pt idx="564">
                  <c:v>21.3371982574463</c:v>
                </c:pt>
                <c:pt idx="565">
                  <c:v>21.280393600463899</c:v>
                </c:pt>
                <c:pt idx="566">
                  <c:v>21.2165012359619</c:v>
                </c:pt>
                <c:pt idx="567">
                  <c:v>21.110040664672901</c:v>
                </c:pt>
                <c:pt idx="568">
                  <c:v>21.003618240356399</c:v>
                </c:pt>
                <c:pt idx="569">
                  <c:v>20.996515274047901</c:v>
                </c:pt>
                <c:pt idx="570">
                  <c:v>20.890115737915</c:v>
                </c:pt>
                <c:pt idx="571">
                  <c:v>20.769565582275401</c:v>
                </c:pt>
                <c:pt idx="572">
                  <c:v>20.684492111206101</c:v>
                </c:pt>
                <c:pt idx="573">
                  <c:v>20.613609313964801</c:v>
                </c:pt>
                <c:pt idx="574">
                  <c:v>20.563999176025401</c:v>
                </c:pt>
                <c:pt idx="575">
                  <c:v>20.4860534667969</c:v>
                </c:pt>
                <c:pt idx="576">
                  <c:v>20.457714080810501</c:v>
                </c:pt>
                <c:pt idx="577">
                  <c:v>20.415205001831101</c:v>
                </c:pt>
                <c:pt idx="578">
                  <c:v>20.2877082824707</c:v>
                </c:pt>
                <c:pt idx="579">
                  <c:v>20.266454696655298</c:v>
                </c:pt>
                <c:pt idx="580">
                  <c:v>20.216882705688501</c:v>
                </c:pt>
                <c:pt idx="581">
                  <c:v>20.160234451293899</c:v>
                </c:pt>
                <c:pt idx="582">
                  <c:v>20.131912231445298</c:v>
                </c:pt>
                <c:pt idx="583">
                  <c:v>20.082351684570298</c:v>
                </c:pt>
                <c:pt idx="584">
                  <c:v>20.032794952392599</c:v>
                </c:pt>
                <c:pt idx="585">
                  <c:v>19.990320205688501</c:v>
                </c:pt>
                <c:pt idx="586">
                  <c:v>19.940771102905298</c:v>
                </c:pt>
                <c:pt idx="587">
                  <c:v>19.894769668579102</c:v>
                </c:pt>
                <c:pt idx="588">
                  <c:v>19.891231536865199</c:v>
                </c:pt>
                <c:pt idx="589">
                  <c:v>19.940771102905298</c:v>
                </c:pt>
                <c:pt idx="590">
                  <c:v>19.9266166687012</c:v>
                </c:pt>
                <c:pt idx="591">
                  <c:v>19.9690837860107</c:v>
                </c:pt>
                <c:pt idx="592">
                  <c:v>19.9690837860107</c:v>
                </c:pt>
                <c:pt idx="593">
                  <c:v>19.9053840637207</c:v>
                </c:pt>
                <c:pt idx="594">
                  <c:v>19.8558444976807</c:v>
                </c:pt>
                <c:pt idx="595">
                  <c:v>19.8558444976807</c:v>
                </c:pt>
                <c:pt idx="596">
                  <c:v>19.919538497924801</c:v>
                </c:pt>
                <c:pt idx="597">
                  <c:v>19.954927444458001</c:v>
                </c:pt>
                <c:pt idx="598">
                  <c:v>20.004478454589801</c:v>
                </c:pt>
                <c:pt idx="599">
                  <c:v>20.068191528320298</c:v>
                </c:pt>
                <c:pt idx="600">
                  <c:v>20.096511840820298</c:v>
                </c:pt>
                <c:pt idx="601">
                  <c:v>20.174394607543899</c:v>
                </c:pt>
                <c:pt idx="602">
                  <c:v>20.202720642089801</c:v>
                </c:pt>
                <c:pt idx="603">
                  <c:v>20.2381267547607</c:v>
                </c:pt>
                <c:pt idx="604">
                  <c:v>20.287704467773398</c:v>
                </c:pt>
                <c:pt idx="605">
                  <c:v>20.3939533233643</c:v>
                </c:pt>
                <c:pt idx="606">
                  <c:v>20.429374694824201</c:v>
                </c:pt>
                <c:pt idx="607">
                  <c:v>20.436460494995099</c:v>
                </c:pt>
                <c:pt idx="608">
                  <c:v>20.443544387817401</c:v>
                </c:pt>
                <c:pt idx="609">
                  <c:v>20.422290802001999</c:v>
                </c:pt>
                <c:pt idx="610">
                  <c:v>20.4081211090088</c:v>
                </c:pt>
                <c:pt idx="611">
                  <c:v>20.401037216186499</c:v>
                </c:pt>
                <c:pt idx="612">
                  <c:v>20.337284088134801</c:v>
                </c:pt>
                <c:pt idx="613">
                  <c:v>20.3018684387207</c:v>
                </c:pt>
                <c:pt idx="614">
                  <c:v>20.259374618530298</c:v>
                </c:pt>
                <c:pt idx="615">
                  <c:v>20.202720642089801</c:v>
                </c:pt>
                <c:pt idx="616">
                  <c:v>20.153152465820298</c:v>
                </c:pt>
                <c:pt idx="617">
                  <c:v>20.096511840820298</c:v>
                </c:pt>
                <c:pt idx="618">
                  <c:v>20.046955108642599</c:v>
                </c:pt>
                <c:pt idx="619">
                  <c:v>19.962007522583001</c:v>
                </c:pt>
                <c:pt idx="620">
                  <c:v>19.912462234497099</c:v>
                </c:pt>
                <c:pt idx="621">
                  <c:v>19.820459365844702</c:v>
                </c:pt>
                <c:pt idx="622">
                  <c:v>19.728467941284201</c:v>
                </c:pt>
                <c:pt idx="623">
                  <c:v>19.650640487670898</c:v>
                </c:pt>
                <c:pt idx="624">
                  <c:v>19.5445251464844</c:v>
                </c:pt>
                <c:pt idx="625">
                  <c:v>19.480861663818398</c:v>
                </c:pt>
                <c:pt idx="626">
                  <c:v>19.480859756469702</c:v>
                </c:pt>
                <c:pt idx="627">
                  <c:v>19.4454956054688</c:v>
                </c:pt>
                <c:pt idx="628">
                  <c:v>19.4030570983887</c:v>
                </c:pt>
                <c:pt idx="629">
                  <c:v>19.367692947387699</c:v>
                </c:pt>
                <c:pt idx="630">
                  <c:v>19.318191528320298</c:v>
                </c:pt>
                <c:pt idx="631">
                  <c:v>19.254543304443398</c:v>
                </c:pt>
                <c:pt idx="632">
                  <c:v>19.205043792724599</c:v>
                </c:pt>
                <c:pt idx="633">
                  <c:v>19.127262115478501</c:v>
                </c:pt>
                <c:pt idx="634">
                  <c:v>19.063627243041999</c:v>
                </c:pt>
                <c:pt idx="635">
                  <c:v>19.042415618896499</c:v>
                </c:pt>
                <c:pt idx="636">
                  <c:v>19.049486160278299</c:v>
                </c:pt>
                <c:pt idx="637">
                  <c:v>19.035345077514599</c:v>
                </c:pt>
                <c:pt idx="638">
                  <c:v>19.141405105590799</c:v>
                </c:pt>
                <c:pt idx="639">
                  <c:v>19.296974182128899</c:v>
                </c:pt>
                <c:pt idx="640">
                  <c:v>19.4242763519287</c:v>
                </c:pt>
                <c:pt idx="641">
                  <c:v>19.572818756103501</c:v>
                </c:pt>
                <c:pt idx="642">
                  <c:v>19.721393585205099</c:v>
                </c:pt>
                <c:pt idx="643">
                  <c:v>19.841690063476602</c:v>
                </c:pt>
                <c:pt idx="644">
                  <c:v>19.947851181030298</c:v>
                </c:pt>
                <c:pt idx="645">
                  <c:v>20.025718688964801</c:v>
                </c:pt>
                <c:pt idx="646">
                  <c:v>20.138992309570298</c:v>
                </c:pt>
                <c:pt idx="647">
                  <c:v>20.266454696655298</c:v>
                </c:pt>
                <c:pt idx="648">
                  <c:v>20.372703552246101</c:v>
                </c:pt>
                <c:pt idx="649">
                  <c:v>20.478969573974599</c:v>
                </c:pt>
                <c:pt idx="650">
                  <c:v>20.6348762512207</c:v>
                </c:pt>
                <c:pt idx="651">
                  <c:v>20.762474060058601</c:v>
                </c:pt>
                <c:pt idx="652">
                  <c:v>20.826290130615199</c:v>
                </c:pt>
                <c:pt idx="653">
                  <c:v>20.932672500610401</c:v>
                </c:pt>
                <c:pt idx="654">
                  <c:v>21.039083480835</c:v>
                </c:pt>
                <c:pt idx="655">
                  <c:v>21.102941513061499</c:v>
                </c:pt>
                <c:pt idx="656">
                  <c:v>21.1526203155518</c:v>
                </c:pt>
                <c:pt idx="657">
                  <c:v>21.145528793335</c:v>
                </c:pt>
                <c:pt idx="658">
                  <c:v>21.067462921142599</c:v>
                </c:pt>
                <c:pt idx="659">
                  <c:v>20.996515274047901</c:v>
                </c:pt>
                <c:pt idx="660">
                  <c:v>20.953950881958001</c:v>
                </c:pt>
                <c:pt idx="661">
                  <c:v>20.911392211914102</c:v>
                </c:pt>
                <c:pt idx="662">
                  <c:v>20.819196701049801</c:v>
                </c:pt>
                <c:pt idx="663">
                  <c:v>20.7341194152832</c:v>
                </c:pt>
                <c:pt idx="664">
                  <c:v>20.691581726074201</c:v>
                </c:pt>
                <c:pt idx="665">
                  <c:v>20.649049758911101</c:v>
                </c:pt>
                <c:pt idx="666">
                  <c:v>20.613609313964801</c:v>
                </c:pt>
                <c:pt idx="667">
                  <c:v>20.5356559753418</c:v>
                </c:pt>
                <c:pt idx="668">
                  <c:v>20.493141174316399</c:v>
                </c:pt>
                <c:pt idx="669">
                  <c:v>20.3939533233643</c:v>
                </c:pt>
                <c:pt idx="670">
                  <c:v>20.245214462280298</c:v>
                </c:pt>
                <c:pt idx="671">
                  <c:v>20.131910324096701</c:v>
                </c:pt>
                <c:pt idx="672">
                  <c:v>20.046955108642599</c:v>
                </c:pt>
                <c:pt idx="673">
                  <c:v>19.954929351806602</c:v>
                </c:pt>
                <c:pt idx="674">
                  <c:v>19.8487663269043</c:v>
                </c:pt>
                <c:pt idx="675">
                  <c:v>19.792152404785199</c:v>
                </c:pt>
                <c:pt idx="676">
                  <c:v>19.728467941284201</c:v>
                </c:pt>
                <c:pt idx="677">
                  <c:v>19.6718654632568</c:v>
                </c:pt>
                <c:pt idx="678">
                  <c:v>19.65771484375</c:v>
                </c:pt>
                <c:pt idx="679">
                  <c:v>19.586969375610401</c:v>
                </c:pt>
                <c:pt idx="680">
                  <c:v>19.5303745269775</c:v>
                </c:pt>
                <c:pt idx="681">
                  <c:v>19.4879341125488</c:v>
                </c:pt>
                <c:pt idx="682">
                  <c:v>19.4667148590088</c:v>
                </c:pt>
                <c:pt idx="683">
                  <c:v>19.459642410278299</c:v>
                </c:pt>
                <c:pt idx="684">
                  <c:v>19.4737873077393</c:v>
                </c:pt>
                <c:pt idx="685">
                  <c:v>19.5091552734375</c:v>
                </c:pt>
                <c:pt idx="686">
                  <c:v>19.5445232391357</c:v>
                </c:pt>
                <c:pt idx="687">
                  <c:v>19.586967468261701</c:v>
                </c:pt>
                <c:pt idx="688">
                  <c:v>19.6718654632568</c:v>
                </c:pt>
                <c:pt idx="689">
                  <c:v>19.756771087646499</c:v>
                </c:pt>
                <c:pt idx="690">
                  <c:v>19.799228668212901</c:v>
                </c:pt>
                <c:pt idx="691">
                  <c:v>19.8770751953125</c:v>
                </c:pt>
                <c:pt idx="692">
                  <c:v>26.646358489990199</c:v>
                </c:pt>
                <c:pt idx="693">
                  <c:v>29.874813079833999</c:v>
                </c:pt>
                <c:pt idx="694">
                  <c:v>20.096511840820298</c:v>
                </c:pt>
                <c:pt idx="695">
                  <c:v>20.174396514892599</c:v>
                </c:pt>
                <c:pt idx="696">
                  <c:v>20.3018703460693</c:v>
                </c:pt>
                <c:pt idx="697">
                  <c:v>20.415208816528299</c:v>
                </c:pt>
                <c:pt idx="698">
                  <c:v>20.514398574829102</c:v>
                </c:pt>
                <c:pt idx="699">
                  <c:v>20.521486282348601</c:v>
                </c:pt>
                <c:pt idx="700">
                  <c:v>20.5994358062744</c:v>
                </c:pt>
                <c:pt idx="701">
                  <c:v>20.670314788818398</c:v>
                </c:pt>
                <c:pt idx="702">
                  <c:v>20.762475967407202</c:v>
                </c:pt>
                <c:pt idx="703">
                  <c:v>20.875930786132798</c:v>
                </c:pt>
                <c:pt idx="704">
                  <c:v>20.939764022827099</c:v>
                </c:pt>
                <c:pt idx="705">
                  <c:v>20.918485641479499</c:v>
                </c:pt>
                <c:pt idx="706">
                  <c:v>20.868837356567401</c:v>
                </c:pt>
                <c:pt idx="707">
                  <c:v>20.812107086181602</c:v>
                </c:pt>
                <c:pt idx="708">
                  <c:v>20.748294830322301</c:v>
                </c:pt>
                <c:pt idx="709">
                  <c:v>20.7057590484619</c:v>
                </c:pt>
                <c:pt idx="710">
                  <c:v>20.641962051391602</c:v>
                </c:pt>
                <c:pt idx="711">
                  <c:v>20.5640048980713</c:v>
                </c:pt>
                <c:pt idx="712">
                  <c:v>20.514396667480501</c:v>
                </c:pt>
                <c:pt idx="713">
                  <c:v>20.415205001831101</c:v>
                </c:pt>
                <c:pt idx="714">
                  <c:v>20.3514518737793</c:v>
                </c:pt>
                <c:pt idx="715">
                  <c:v>20.245210647583001</c:v>
                </c:pt>
                <c:pt idx="716">
                  <c:v>20.160236358642599</c:v>
                </c:pt>
                <c:pt idx="717">
                  <c:v>20.061111450195298</c:v>
                </c:pt>
                <c:pt idx="718">
                  <c:v>19.954929351806602</c:v>
                </c:pt>
                <c:pt idx="719">
                  <c:v>19.855842590331999</c:v>
                </c:pt>
                <c:pt idx="720">
                  <c:v>19.792152404785199</c:v>
                </c:pt>
                <c:pt idx="721">
                  <c:v>19.714317321777301</c:v>
                </c:pt>
                <c:pt idx="722">
                  <c:v>19.608192443847699</c:v>
                </c:pt>
                <c:pt idx="723">
                  <c:v>19.5091552734375</c:v>
                </c:pt>
                <c:pt idx="724">
                  <c:v>19.4030570983887</c:v>
                </c:pt>
                <c:pt idx="725">
                  <c:v>19.311119079589801</c:v>
                </c:pt>
                <c:pt idx="726">
                  <c:v>19.233329772949201</c:v>
                </c:pt>
                <c:pt idx="727">
                  <c:v>19.141403198242202</c:v>
                </c:pt>
                <c:pt idx="728">
                  <c:v>19.049486160278299</c:v>
                </c:pt>
                <c:pt idx="729">
                  <c:v>18.964647293090799</c:v>
                </c:pt>
                <c:pt idx="730">
                  <c:v>18.8727416992188</c:v>
                </c:pt>
                <c:pt idx="731">
                  <c:v>18.802047729492202</c:v>
                </c:pt>
                <c:pt idx="732">
                  <c:v>18.780839920043899</c:v>
                </c:pt>
                <c:pt idx="733">
                  <c:v>18.802047729492202</c:v>
                </c:pt>
                <c:pt idx="734">
                  <c:v>18.9010200500488</c:v>
                </c:pt>
                <c:pt idx="735">
                  <c:v>19.049486160278299</c:v>
                </c:pt>
                <c:pt idx="736">
                  <c:v>19.1484775543213</c:v>
                </c:pt>
                <c:pt idx="737">
                  <c:v>19.3394069671631</c:v>
                </c:pt>
                <c:pt idx="738">
                  <c:v>19.495008468627901</c:v>
                </c:pt>
                <c:pt idx="739">
                  <c:v>19.686017990112301</c:v>
                </c:pt>
                <c:pt idx="740">
                  <c:v>19.891229629516602</c:v>
                </c:pt>
                <c:pt idx="741">
                  <c:v>20.046955108642599</c:v>
                </c:pt>
                <c:pt idx="742">
                  <c:v>20.2310466766357</c:v>
                </c:pt>
                <c:pt idx="743">
                  <c:v>20.393955230712901</c:v>
                </c:pt>
                <c:pt idx="744">
                  <c:v>20.5781764984131</c:v>
                </c:pt>
                <c:pt idx="745">
                  <c:v>20.691581726074201</c:v>
                </c:pt>
                <c:pt idx="746">
                  <c:v>20.790836334228501</c:v>
                </c:pt>
                <c:pt idx="747">
                  <c:v>20.847562789916999</c:v>
                </c:pt>
                <c:pt idx="748">
                  <c:v>20.8404731750488</c:v>
                </c:pt>
                <c:pt idx="749">
                  <c:v>20.904300689697301</c:v>
                </c:pt>
                <c:pt idx="750">
                  <c:v>20.9752311706543</c:v>
                </c:pt>
                <c:pt idx="751">
                  <c:v>20.9894199371338</c:v>
                </c:pt>
                <c:pt idx="752">
                  <c:v>21.0674648284912</c:v>
                </c:pt>
                <c:pt idx="753">
                  <c:v>21.0958442687988</c:v>
                </c:pt>
                <c:pt idx="754">
                  <c:v>21.0816535949707</c:v>
                </c:pt>
                <c:pt idx="755">
                  <c:v>21.053272247314499</c:v>
                </c:pt>
                <c:pt idx="756">
                  <c:v>21.031988143920898</c:v>
                </c:pt>
                <c:pt idx="757">
                  <c:v>21.003608703613299</c:v>
                </c:pt>
                <c:pt idx="758">
                  <c:v>20.946857452392599</c:v>
                </c:pt>
                <c:pt idx="759">
                  <c:v>20.890115737915</c:v>
                </c:pt>
                <c:pt idx="761">
                  <c:v>20.790836334228501</c:v>
                </c:pt>
                <c:pt idx="762">
                  <c:v>20.755384445190401</c:v>
                </c:pt>
                <c:pt idx="763">
                  <c:v>20.691581726074201</c:v>
                </c:pt>
                <c:pt idx="764">
                  <c:v>20.5994358062744</c:v>
                </c:pt>
                <c:pt idx="765">
                  <c:v>20.521482467651399</c:v>
                </c:pt>
                <c:pt idx="766">
                  <c:v>20.408123016357401</c:v>
                </c:pt>
                <c:pt idx="767">
                  <c:v>20.287702560424801</c:v>
                </c:pt>
                <c:pt idx="768">
                  <c:v>20.1885585784912</c:v>
                </c:pt>
                <c:pt idx="769">
                  <c:v>20.103591918945298</c:v>
                </c:pt>
                <c:pt idx="770">
                  <c:v>20.025714874267599</c:v>
                </c:pt>
                <c:pt idx="771">
                  <c:v>19.947851181030298</c:v>
                </c:pt>
                <c:pt idx="772">
                  <c:v>19.8346138000488</c:v>
                </c:pt>
                <c:pt idx="773">
                  <c:v>19.7496948242188</c:v>
                </c:pt>
                <c:pt idx="774">
                  <c:v>19.678939819335898</c:v>
                </c:pt>
                <c:pt idx="775">
                  <c:v>19.586969375610401</c:v>
                </c:pt>
                <c:pt idx="776">
                  <c:v>19.480861663818398</c:v>
                </c:pt>
                <c:pt idx="777">
                  <c:v>19.381837844848601</c:v>
                </c:pt>
                <c:pt idx="778">
                  <c:v>19.2686862945557</c:v>
                </c:pt>
                <c:pt idx="779">
                  <c:v>19.190902709960898</c:v>
                </c:pt>
                <c:pt idx="780">
                  <c:v>19.148475646972699</c:v>
                </c:pt>
                <c:pt idx="781">
                  <c:v>19.197975158691399</c:v>
                </c:pt>
                <c:pt idx="782">
                  <c:v>19.289901733398398</c:v>
                </c:pt>
                <c:pt idx="783">
                  <c:v>19.438421249389599</c:v>
                </c:pt>
                <c:pt idx="784">
                  <c:v>19.6152667999268</c:v>
                </c:pt>
                <c:pt idx="785">
                  <c:v>19.792160034179702</c:v>
                </c:pt>
                <c:pt idx="786">
                  <c:v>20.046955108642599</c:v>
                </c:pt>
                <c:pt idx="787">
                  <c:v>20.1920986175537</c:v>
                </c:pt>
                <c:pt idx="788">
                  <c:v>20.372705459594702</c:v>
                </c:pt>
                <c:pt idx="789">
                  <c:v>20.571088790893601</c:v>
                </c:pt>
                <c:pt idx="790">
                  <c:v>20.769569396972699</c:v>
                </c:pt>
                <c:pt idx="791">
                  <c:v>21.003614425659201</c:v>
                </c:pt>
                <c:pt idx="792">
                  <c:v>21.1810111999512</c:v>
                </c:pt>
                <c:pt idx="793">
                  <c:v>21.2874946594238</c:v>
                </c:pt>
                <c:pt idx="794">
                  <c:v>21.401119232177699</c:v>
                </c:pt>
                <c:pt idx="795">
                  <c:v>21.5218830108643</c:v>
                </c:pt>
                <c:pt idx="796">
                  <c:v>21.614261627197301</c:v>
                </c:pt>
                <c:pt idx="797">
                  <c:v>21.7422199249268</c:v>
                </c:pt>
                <c:pt idx="798">
                  <c:v>21.898689270019499</c:v>
                </c:pt>
                <c:pt idx="799">
                  <c:v>21.9983024597168</c:v>
                </c:pt>
                <c:pt idx="800">
                  <c:v>22.062360763549801</c:v>
                </c:pt>
                <c:pt idx="801">
                  <c:v>22.055242538452099</c:v>
                </c:pt>
                <c:pt idx="802">
                  <c:v>22.026769638061499</c:v>
                </c:pt>
                <c:pt idx="803">
                  <c:v>22.012535095214801</c:v>
                </c:pt>
                <c:pt idx="804">
                  <c:v>21.962720870971701</c:v>
                </c:pt>
                <c:pt idx="805">
                  <c:v>21.8915710449219</c:v>
                </c:pt>
                <c:pt idx="806">
                  <c:v>21.820442199706999</c:v>
                </c:pt>
                <c:pt idx="807">
                  <c:v>21.720888137817401</c:v>
                </c:pt>
                <c:pt idx="808">
                  <c:v>21.614265441894499</c:v>
                </c:pt>
                <c:pt idx="809">
                  <c:v>21.4792575836182</c:v>
                </c:pt>
                <c:pt idx="810">
                  <c:v>21.386909484863299</c:v>
                </c:pt>
                <c:pt idx="811">
                  <c:v>21.2874946594238</c:v>
                </c:pt>
                <c:pt idx="812">
                  <c:v>21.173913955688501</c:v>
                </c:pt>
                <c:pt idx="813">
                  <c:v>21.074558258056602</c:v>
                </c:pt>
                <c:pt idx="814">
                  <c:v>20.9681396484375</c:v>
                </c:pt>
                <c:pt idx="815">
                  <c:v>20.861747741699201</c:v>
                </c:pt>
                <c:pt idx="816">
                  <c:v>20.748294830322301</c:v>
                </c:pt>
                <c:pt idx="817">
                  <c:v>20.634874343872099</c:v>
                </c:pt>
                <c:pt idx="818">
                  <c:v>20.549827575683601</c:v>
                </c:pt>
                <c:pt idx="819">
                  <c:v>20.471885681152301</c:v>
                </c:pt>
                <c:pt idx="820">
                  <c:v>20.3939533233643</c:v>
                </c:pt>
                <c:pt idx="821">
                  <c:v>20.3018703460693</c:v>
                </c:pt>
                <c:pt idx="822">
                  <c:v>20.2381286621094</c:v>
                </c:pt>
                <c:pt idx="823">
                  <c:v>20.245210647583001</c:v>
                </c:pt>
                <c:pt idx="824">
                  <c:v>20.181476593017599</c:v>
                </c:pt>
                <c:pt idx="825">
                  <c:v>20.131910324096701</c:v>
                </c:pt>
                <c:pt idx="826">
                  <c:v>20.117750167846701</c:v>
                </c:pt>
                <c:pt idx="827">
                  <c:v>20.117750167846701</c:v>
                </c:pt>
                <c:pt idx="828">
                  <c:v>20.146072387695298</c:v>
                </c:pt>
                <c:pt idx="829">
                  <c:v>20.209802627563501</c:v>
                </c:pt>
                <c:pt idx="830">
                  <c:v>20.266454696655298</c:v>
                </c:pt>
                <c:pt idx="831">
                  <c:v>20.344367980956999</c:v>
                </c:pt>
                <c:pt idx="832">
                  <c:v>20.436460494995099</c:v>
                </c:pt>
                <c:pt idx="833">
                  <c:v>20.5569152832031</c:v>
                </c:pt>
                <c:pt idx="834">
                  <c:v>20.6561393737793</c:v>
                </c:pt>
                <c:pt idx="835">
                  <c:v>20.8333835601807</c:v>
                </c:pt>
                <c:pt idx="836">
                  <c:v>21.031990051269499</c:v>
                </c:pt>
                <c:pt idx="837">
                  <c:v>21.2236022949219</c:v>
                </c:pt>
                <c:pt idx="838">
                  <c:v>21.429529190063501</c:v>
                </c:pt>
                <c:pt idx="839">
                  <c:v>21.5645141601563</c:v>
                </c:pt>
                <c:pt idx="840">
                  <c:v>21.728002548217798</c:v>
                </c:pt>
                <c:pt idx="841">
                  <c:v>21.912918090820298</c:v>
                </c:pt>
                <c:pt idx="842">
                  <c:v>22.090835571289102</c:v>
                </c:pt>
                <c:pt idx="843">
                  <c:v>22.2332649230957</c:v>
                </c:pt>
                <c:pt idx="844">
                  <c:v>22.4113883972168</c:v>
                </c:pt>
                <c:pt idx="845">
                  <c:v>22.5183296203613</c:v>
                </c:pt>
                <c:pt idx="846">
                  <c:v>22.618186950683601</c:v>
                </c:pt>
                <c:pt idx="847">
                  <c:v>22.7680473327637</c:v>
                </c:pt>
                <c:pt idx="848">
                  <c:v>22.818017959594702</c:v>
                </c:pt>
                <c:pt idx="849">
                  <c:v>22.825159072876001</c:v>
                </c:pt>
                <c:pt idx="850">
                  <c:v>22.7966003417969</c:v>
                </c:pt>
                <c:pt idx="851">
                  <c:v>22.760906219482401</c:v>
                </c:pt>
                <c:pt idx="852">
                  <c:v>22.696668624877901</c:v>
                </c:pt>
                <c:pt idx="853">
                  <c:v>22.6181831359863</c:v>
                </c:pt>
                <c:pt idx="854">
                  <c:v>22.568252563476602</c:v>
                </c:pt>
                <c:pt idx="855">
                  <c:v>22.4042663574219</c:v>
                </c:pt>
                <c:pt idx="856">
                  <c:v>22.2831211090088</c:v>
                </c:pt>
                <c:pt idx="857">
                  <c:v>22.112195968627901</c:v>
                </c:pt>
                <c:pt idx="858">
                  <c:v>21.9200439453125</c:v>
                </c:pt>
                <c:pt idx="859">
                  <c:v>21.756446838378899</c:v>
                </c:pt>
                <c:pt idx="860">
                  <c:v>21.6782341003418</c:v>
                </c:pt>
                <c:pt idx="861">
                  <c:v>21.521879196166999</c:v>
                </c:pt>
                <c:pt idx="862">
                  <c:v>21.4224243164063</c:v>
                </c:pt>
                <c:pt idx="863">
                  <c:v>21.358503341674801</c:v>
                </c:pt>
                <c:pt idx="864">
                  <c:v>21.2803955078125</c:v>
                </c:pt>
                <c:pt idx="865">
                  <c:v>21.216503143310501</c:v>
                </c:pt>
                <c:pt idx="866">
                  <c:v>21.138425827026399</c:v>
                </c:pt>
                <c:pt idx="867">
                  <c:v>21.067462921142599</c:v>
                </c:pt>
                <c:pt idx="868">
                  <c:v>20.975233078002901</c:v>
                </c:pt>
                <c:pt idx="869">
                  <c:v>20.904300689697301</c:v>
                </c:pt>
                <c:pt idx="870">
                  <c:v>20.790836334228501</c:v>
                </c:pt>
                <c:pt idx="871">
                  <c:v>20.691581726074201</c:v>
                </c:pt>
                <c:pt idx="872">
                  <c:v>20.5852661132813</c:v>
                </c:pt>
                <c:pt idx="873">
                  <c:v>20.542739868164102</c:v>
                </c:pt>
                <c:pt idx="874">
                  <c:v>20.493141174316399</c:v>
                </c:pt>
                <c:pt idx="875">
                  <c:v>20.464797973632798</c:v>
                </c:pt>
                <c:pt idx="876">
                  <c:v>20.436460494995099</c:v>
                </c:pt>
                <c:pt idx="877">
                  <c:v>20.429374694824201</c:v>
                </c:pt>
                <c:pt idx="878">
                  <c:v>20.457714080810501</c:v>
                </c:pt>
                <c:pt idx="879">
                  <c:v>20.556913375854499</c:v>
                </c:pt>
                <c:pt idx="880">
                  <c:v>20.641962051391602</c:v>
                </c:pt>
                <c:pt idx="881">
                  <c:v>20.727025985717798</c:v>
                </c:pt>
                <c:pt idx="882">
                  <c:v>20.797925949096701</c:v>
                </c:pt>
                <c:pt idx="883">
                  <c:v>20.8901176452637</c:v>
                </c:pt>
                <c:pt idx="884">
                  <c:v>21.010704040527301</c:v>
                </c:pt>
                <c:pt idx="885">
                  <c:v>21.0816535949707</c:v>
                </c:pt>
                <c:pt idx="886">
                  <c:v>21.1171360015869</c:v>
                </c:pt>
                <c:pt idx="887">
                  <c:v>21.170362472534201</c:v>
                </c:pt>
                <c:pt idx="888">
                  <c:v>21.237798690795898</c:v>
                </c:pt>
                <c:pt idx="889">
                  <c:v>21.344301223754901</c:v>
                </c:pt>
                <c:pt idx="890">
                  <c:v>21.429527282714801</c:v>
                </c:pt>
                <c:pt idx="891">
                  <c:v>21.4721488952637</c:v>
                </c:pt>
                <c:pt idx="892">
                  <c:v>21.4934597015381</c:v>
                </c:pt>
                <c:pt idx="893">
                  <c:v>21.536088943481399</c:v>
                </c:pt>
                <c:pt idx="894">
                  <c:v>21.550298690795898</c:v>
                </c:pt>
                <c:pt idx="895">
                  <c:v>21.5076713562012</c:v>
                </c:pt>
                <c:pt idx="896">
                  <c:v>21.465044021606399</c:v>
                </c:pt>
                <c:pt idx="897">
                  <c:v>21.4508380889893</c:v>
                </c:pt>
                <c:pt idx="898">
                  <c:v>21.443733215331999</c:v>
                </c:pt>
                <c:pt idx="899">
                  <c:v>21.422422409057599</c:v>
                </c:pt>
                <c:pt idx="900">
                  <c:v>21.386909484863299</c:v>
                </c:pt>
                <c:pt idx="901">
                  <c:v>21.3514003753662</c:v>
                </c:pt>
                <c:pt idx="902">
                  <c:v>21.259096145629901</c:v>
                </c:pt>
                <c:pt idx="903">
                  <c:v>21.1526203155518</c:v>
                </c:pt>
                <c:pt idx="904">
                  <c:v>21.017799377441399</c:v>
                </c:pt>
                <c:pt idx="905">
                  <c:v>20.8475666046143</c:v>
                </c:pt>
                <c:pt idx="906">
                  <c:v>20.670316696166999</c:v>
                </c:pt>
                <c:pt idx="907">
                  <c:v>20.528570175170898</c:v>
                </c:pt>
                <c:pt idx="908">
                  <c:v>20.3514518737793</c:v>
                </c:pt>
                <c:pt idx="909">
                  <c:v>20.245210647583001</c:v>
                </c:pt>
                <c:pt idx="910">
                  <c:v>20.110671997070298</c:v>
                </c:pt>
                <c:pt idx="911">
                  <c:v>20.039875030517599</c:v>
                </c:pt>
                <c:pt idx="912">
                  <c:v>19.983242034912099</c:v>
                </c:pt>
                <c:pt idx="913">
                  <c:v>19.9620056152344</c:v>
                </c:pt>
                <c:pt idx="914">
                  <c:v>19.919538497924801</c:v>
                </c:pt>
                <c:pt idx="915">
                  <c:v>19.8558444976807</c:v>
                </c:pt>
                <c:pt idx="916">
                  <c:v>19.799228668212901</c:v>
                </c:pt>
                <c:pt idx="917">
                  <c:v>19.728467941284201</c:v>
                </c:pt>
                <c:pt idx="918">
                  <c:v>19.636489868164102</c:v>
                </c:pt>
                <c:pt idx="919">
                  <c:v>19.558671951293899</c:v>
                </c:pt>
                <c:pt idx="920">
                  <c:v>19.410129547119102</c:v>
                </c:pt>
                <c:pt idx="921">
                  <c:v>19.325262069702099</c:v>
                </c:pt>
                <c:pt idx="922">
                  <c:v>19.233329772949201</c:v>
                </c:pt>
                <c:pt idx="923">
                  <c:v>19.1626167297363</c:v>
                </c:pt>
                <c:pt idx="924">
                  <c:v>19.1696872711182</c:v>
                </c:pt>
                <c:pt idx="925">
                  <c:v>19.2262573242188</c:v>
                </c:pt>
                <c:pt idx="926">
                  <c:v>19.2969760894775</c:v>
                </c:pt>
                <c:pt idx="927">
                  <c:v>19.445497512817401</c:v>
                </c:pt>
                <c:pt idx="928">
                  <c:v>19.6152667999268</c:v>
                </c:pt>
                <c:pt idx="929">
                  <c:v>19.742620468139599</c:v>
                </c:pt>
                <c:pt idx="930">
                  <c:v>19.8770751953125</c:v>
                </c:pt>
                <c:pt idx="931">
                  <c:v>19.940771102905298</c:v>
                </c:pt>
                <c:pt idx="932">
                  <c:v>20.039875030517599</c:v>
                </c:pt>
                <c:pt idx="933">
                  <c:v>20.103591918945298</c:v>
                </c:pt>
                <c:pt idx="934">
                  <c:v>20.146072387695298</c:v>
                </c:pt>
                <c:pt idx="935">
                  <c:v>20.167314529418899</c:v>
                </c:pt>
                <c:pt idx="936">
                  <c:v>20.223964691162099</c:v>
                </c:pt>
                <c:pt idx="937">
                  <c:v>20.308952331543001</c:v>
                </c:pt>
                <c:pt idx="938">
                  <c:v>20.3514499664307</c:v>
                </c:pt>
                <c:pt idx="939">
                  <c:v>20.323118209838899</c:v>
                </c:pt>
                <c:pt idx="940">
                  <c:v>20.252290725708001</c:v>
                </c:pt>
                <c:pt idx="941">
                  <c:v>20.2381267547607</c:v>
                </c:pt>
                <c:pt idx="942">
                  <c:v>20.252290725708001</c:v>
                </c:pt>
                <c:pt idx="943">
                  <c:v>20.216882705688501</c:v>
                </c:pt>
                <c:pt idx="944">
                  <c:v>20.167314529418899</c:v>
                </c:pt>
                <c:pt idx="945">
                  <c:v>20.153152465820298</c:v>
                </c:pt>
                <c:pt idx="946">
                  <c:v>20.160232543945298</c:v>
                </c:pt>
                <c:pt idx="947">
                  <c:v>20.160232543945298</c:v>
                </c:pt>
                <c:pt idx="948">
                  <c:v>20.124830245971701</c:v>
                </c:pt>
                <c:pt idx="949">
                  <c:v>20.103590011596701</c:v>
                </c:pt>
                <c:pt idx="950">
                  <c:v>20.089431762695298</c:v>
                </c:pt>
                <c:pt idx="951">
                  <c:v>20.054033279418899</c:v>
                </c:pt>
                <c:pt idx="952">
                  <c:v>20.0257167816162</c:v>
                </c:pt>
                <c:pt idx="953">
                  <c:v>20.0257167816162</c:v>
                </c:pt>
                <c:pt idx="954">
                  <c:v>19.954929351806602</c:v>
                </c:pt>
                <c:pt idx="955">
                  <c:v>19.884153366088899</c:v>
                </c:pt>
                <c:pt idx="956">
                  <c:v>19.7921543121338</c:v>
                </c:pt>
                <c:pt idx="957">
                  <c:v>19.7496948242188</c:v>
                </c:pt>
                <c:pt idx="958">
                  <c:v>19.65771484375</c:v>
                </c:pt>
                <c:pt idx="959">
                  <c:v>19.5798950195313</c:v>
                </c:pt>
                <c:pt idx="960">
                  <c:v>19.4879341125488</c:v>
                </c:pt>
                <c:pt idx="961">
                  <c:v>19.395982742309599</c:v>
                </c:pt>
                <c:pt idx="962">
                  <c:v>19.296974182128899</c:v>
                </c:pt>
                <c:pt idx="963">
                  <c:v>19.212114334106399</c:v>
                </c:pt>
                <c:pt idx="964">
                  <c:v>19.120191574096701</c:v>
                </c:pt>
                <c:pt idx="965">
                  <c:v>19.084836959838899</c:v>
                </c:pt>
                <c:pt idx="966">
                  <c:v>19.028274536132798</c:v>
                </c:pt>
                <c:pt idx="967">
                  <c:v>19.028274536132798</c:v>
                </c:pt>
                <c:pt idx="968">
                  <c:v>19.007064819335898</c:v>
                </c:pt>
                <c:pt idx="969">
                  <c:v>18.957576751708999</c:v>
                </c:pt>
                <c:pt idx="970">
                  <c:v>18.950504302978501</c:v>
                </c:pt>
                <c:pt idx="971">
                  <c:v>18.936365127563501</c:v>
                </c:pt>
                <c:pt idx="972">
                  <c:v>18.957574844360401</c:v>
                </c:pt>
                <c:pt idx="973">
                  <c:v>19.014135360717798</c:v>
                </c:pt>
                <c:pt idx="974">
                  <c:v>19.106050491333001</c:v>
                </c:pt>
                <c:pt idx="975">
                  <c:v>19.2616157531738</c:v>
                </c:pt>
                <c:pt idx="976">
                  <c:v>19.353549957275401</c:v>
                </c:pt>
                <c:pt idx="977">
                  <c:v>19.4737873077393</c:v>
                </c:pt>
                <c:pt idx="978">
                  <c:v>19.594041824340799</c:v>
                </c:pt>
                <c:pt idx="979">
                  <c:v>19.700166702270501</c:v>
                </c:pt>
                <c:pt idx="980">
                  <c:v>19.855842590331999</c:v>
                </c:pt>
                <c:pt idx="981">
                  <c:v>19.969089508056602</c:v>
                </c:pt>
                <c:pt idx="982">
                  <c:v>20.131914138793899</c:v>
                </c:pt>
                <c:pt idx="983">
                  <c:v>20.259374618530298</c:v>
                </c:pt>
                <c:pt idx="984">
                  <c:v>20.337284088134801</c:v>
                </c:pt>
                <c:pt idx="985">
                  <c:v>20.436460494995099</c:v>
                </c:pt>
                <c:pt idx="986">
                  <c:v>20.564001083373999</c:v>
                </c:pt>
                <c:pt idx="987">
                  <c:v>20.634874343872099</c:v>
                </c:pt>
                <c:pt idx="988">
                  <c:v>20.741203308105501</c:v>
                </c:pt>
                <c:pt idx="989">
                  <c:v>20.7695636749268</c:v>
                </c:pt>
                <c:pt idx="990">
                  <c:v>20.8546543121338</c:v>
                </c:pt>
                <c:pt idx="991">
                  <c:v>20.819198608398398</c:v>
                </c:pt>
                <c:pt idx="992">
                  <c:v>20.868837356567401</c:v>
                </c:pt>
                <c:pt idx="993">
                  <c:v>20.854656219482401</c:v>
                </c:pt>
                <c:pt idx="994">
                  <c:v>20.868837356567401</c:v>
                </c:pt>
                <c:pt idx="995">
                  <c:v>20.890113830566399</c:v>
                </c:pt>
                <c:pt idx="996">
                  <c:v>20.8617458343506</c:v>
                </c:pt>
                <c:pt idx="997">
                  <c:v>20.840471267700199</c:v>
                </c:pt>
                <c:pt idx="998">
                  <c:v>20.790836334228501</c:v>
                </c:pt>
                <c:pt idx="999">
                  <c:v>20.6986694335938</c:v>
                </c:pt>
                <c:pt idx="1000">
                  <c:v>20.606525421142599</c:v>
                </c:pt>
                <c:pt idx="1001">
                  <c:v>20.478969573974599</c:v>
                </c:pt>
                <c:pt idx="1002">
                  <c:v>20.358533859252901</c:v>
                </c:pt>
                <c:pt idx="1003">
                  <c:v>20.245210647583001</c:v>
                </c:pt>
                <c:pt idx="1004">
                  <c:v>20.124830245971701</c:v>
                </c:pt>
                <c:pt idx="1005">
                  <c:v>20.011558532714801</c:v>
                </c:pt>
                <c:pt idx="1006">
                  <c:v>19.862920761108398</c:v>
                </c:pt>
                <c:pt idx="1007">
                  <c:v>19.763847351074201</c:v>
                </c:pt>
                <c:pt idx="1008">
                  <c:v>19.65771484375</c:v>
                </c:pt>
                <c:pt idx="1009">
                  <c:v>19.5303745269775</c:v>
                </c:pt>
                <c:pt idx="1010">
                  <c:v>19.4242763519287</c:v>
                </c:pt>
                <c:pt idx="1011">
                  <c:v>19.3394069671631</c:v>
                </c:pt>
                <c:pt idx="1012">
                  <c:v>19.254543304443398</c:v>
                </c:pt>
                <c:pt idx="1013">
                  <c:v>19.155546188354499</c:v>
                </c:pt>
                <c:pt idx="1014">
                  <c:v>19.0848388671875</c:v>
                </c:pt>
                <c:pt idx="1015">
                  <c:v>18.985855102539102</c:v>
                </c:pt>
                <c:pt idx="1016">
                  <c:v>18.8868808746338</c:v>
                </c:pt>
                <c:pt idx="1017">
                  <c:v>18.794979095458999</c:v>
                </c:pt>
                <c:pt idx="1018">
                  <c:v>18.674808502197301</c:v>
                </c:pt>
                <c:pt idx="1019">
                  <c:v>18.6536045074463</c:v>
                </c:pt>
                <c:pt idx="1020">
                  <c:v>18.6394653320313</c:v>
                </c:pt>
                <c:pt idx="1021">
                  <c:v>18.681877136230501</c:v>
                </c:pt>
                <c:pt idx="1022">
                  <c:v>18.780839920043899</c:v>
                </c:pt>
                <c:pt idx="1023">
                  <c:v>18.957576751708999</c:v>
                </c:pt>
                <c:pt idx="1024">
                  <c:v>19.106050491333001</c:v>
                </c:pt>
                <c:pt idx="1025">
                  <c:v>19.3676948547363</c:v>
                </c:pt>
                <c:pt idx="1026">
                  <c:v>19.586973190307599</c:v>
                </c:pt>
                <c:pt idx="1027">
                  <c:v>19.8133850097656</c:v>
                </c:pt>
                <c:pt idx="1028">
                  <c:v>20.068195343017599</c:v>
                </c:pt>
                <c:pt idx="1029">
                  <c:v>20.2947883605957</c:v>
                </c:pt>
                <c:pt idx="1030">
                  <c:v>20.464801788330099</c:v>
                </c:pt>
                <c:pt idx="1031">
                  <c:v>20.649051666259801</c:v>
                </c:pt>
                <c:pt idx="1032">
                  <c:v>20.755386352539102</c:v>
                </c:pt>
                <c:pt idx="1033">
                  <c:v>20.861747741699201</c:v>
                </c:pt>
                <c:pt idx="1034">
                  <c:v>20.961044311523398</c:v>
                </c:pt>
                <c:pt idx="1035">
                  <c:v>20.925580978393601</c:v>
                </c:pt>
                <c:pt idx="1036">
                  <c:v>20.805015563964801</c:v>
                </c:pt>
                <c:pt idx="1037">
                  <c:v>20.819196701049801</c:v>
                </c:pt>
                <c:pt idx="1038">
                  <c:v>20.790836334228501</c:v>
                </c:pt>
                <c:pt idx="1039">
                  <c:v>20.790836334228501</c:v>
                </c:pt>
                <c:pt idx="1040">
                  <c:v>20.833379745483398</c:v>
                </c:pt>
                <c:pt idx="1041">
                  <c:v>20.918485641479499</c:v>
                </c:pt>
                <c:pt idx="1042">
                  <c:v>20.968137741088899</c:v>
                </c:pt>
                <c:pt idx="1043">
                  <c:v>20.996513366699201</c:v>
                </c:pt>
                <c:pt idx="1044">
                  <c:v>20.953950881958001</c:v>
                </c:pt>
                <c:pt idx="1045">
                  <c:v>20.883022308349599</c:v>
                </c:pt>
                <c:pt idx="1046">
                  <c:v>20.840471267700199</c:v>
                </c:pt>
                <c:pt idx="1047">
                  <c:v>20.762474060058601</c:v>
                </c:pt>
                <c:pt idx="1048">
                  <c:v>20.649051666259801</c:v>
                </c:pt>
                <c:pt idx="1049">
                  <c:v>20.436464309692401</c:v>
                </c:pt>
                <c:pt idx="1050">
                  <c:v>20.238130569458001</c:v>
                </c:pt>
                <c:pt idx="1051">
                  <c:v>20.054033279418899</c:v>
                </c:pt>
                <c:pt idx="1052">
                  <c:v>19.954929351806602</c:v>
                </c:pt>
                <c:pt idx="1053">
                  <c:v>19.862918853759801</c:v>
                </c:pt>
                <c:pt idx="1054">
                  <c:v>19.7850742340088</c:v>
                </c:pt>
                <c:pt idx="1055">
                  <c:v>19.6860160827637</c:v>
                </c:pt>
                <c:pt idx="1056">
                  <c:v>19.650640487670898</c:v>
                </c:pt>
                <c:pt idx="1057">
                  <c:v>19.629415512085</c:v>
                </c:pt>
                <c:pt idx="1058">
                  <c:v>19.572820663452099</c:v>
                </c:pt>
                <c:pt idx="1059">
                  <c:v>19.516229629516602</c:v>
                </c:pt>
                <c:pt idx="1060">
                  <c:v>19.4879341125488</c:v>
                </c:pt>
                <c:pt idx="1061">
                  <c:v>19.4454956054688</c:v>
                </c:pt>
                <c:pt idx="1062">
                  <c:v>19.410129547119102</c:v>
                </c:pt>
                <c:pt idx="1063">
                  <c:v>19.3747653961182</c:v>
                </c:pt>
                <c:pt idx="1064">
                  <c:v>19.311119079589801</c:v>
                </c:pt>
                <c:pt idx="1065">
                  <c:v>19.240400314331101</c:v>
                </c:pt>
                <c:pt idx="1066">
                  <c:v>19.183830261230501</c:v>
                </c:pt>
                <c:pt idx="1067">
                  <c:v>19.127262115478501</c:v>
                </c:pt>
                <c:pt idx="1068">
                  <c:v>19.162614822387699</c:v>
                </c:pt>
                <c:pt idx="1069">
                  <c:v>19.219184875488299</c:v>
                </c:pt>
                <c:pt idx="1070">
                  <c:v>19.325262069702099</c:v>
                </c:pt>
                <c:pt idx="1071">
                  <c:v>19.424274444580099</c:v>
                </c:pt>
                <c:pt idx="1072">
                  <c:v>19.523302078247099</c:v>
                </c:pt>
                <c:pt idx="1073">
                  <c:v>19.65771484375</c:v>
                </c:pt>
                <c:pt idx="1074">
                  <c:v>19.827537536621101</c:v>
                </c:pt>
                <c:pt idx="1075">
                  <c:v>19.9903240203857</c:v>
                </c:pt>
                <c:pt idx="1076">
                  <c:v>20.167316436767599</c:v>
                </c:pt>
                <c:pt idx="1077">
                  <c:v>20.323118209838899</c:v>
                </c:pt>
                <c:pt idx="1078">
                  <c:v>20.486057281494102</c:v>
                </c:pt>
                <c:pt idx="1079">
                  <c:v>20.677406311035199</c:v>
                </c:pt>
                <c:pt idx="1080">
                  <c:v>20.812108993530298</c:v>
                </c:pt>
                <c:pt idx="1081">
                  <c:v>20.8972072601318</c:v>
                </c:pt>
                <c:pt idx="1082">
                  <c:v>20.9894199371338</c:v>
                </c:pt>
                <c:pt idx="1083">
                  <c:v>21.046178817748999</c:v>
                </c:pt>
                <c:pt idx="1084">
                  <c:v>21.0958461761475</c:v>
                </c:pt>
                <c:pt idx="1085">
                  <c:v>21.159717559814499</c:v>
                </c:pt>
                <c:pt idx="1086">
                  <c:v>21.234249114990199</c:v>
                </c:pt>
                <c:pt idx="1087">
                  <c:v>21.2803955078125</c:v>
                </c:pt>
                <c:pt idx="1088">
                  <c:v>21.3371982574463</c:v>
                </c:pt>
                <c:pt idx="1089">
                  <c:v>21.3442993164063</c:v>
                </c:pt>
                <c:pt idx="1090">
                  <c:v>21.301694869995099</c:v>
                </c:pt>
                <c:pt idx="1091">
                  <c:v>21.251996994018601</c:v>
                </c:pt>
                <c:pt idx="1092">
                  <c:v>21.1810092926025</c:v>
                </c:pt>
                <c:pt idx="1093">
                  <c:v>21.138425827026399</c:v>
                </c:pt>
                <c:pt idx="1094">
                  <c:v>21.060367584228501</c:v>
                </c:pt>
                <c:pt idx="1095">
                  <c:v>20.975233078002901</c:v>
                </c:pt>
                <c:pt idx="1096">
                  <c:v>20.911392211914102</c:v>
                </c:pt>
                <c:pt idx="1097">
                  <c:v>20.812107086181602</c:v>
                </c:pt>
                <c:pt idx="1098">
                  <c:v>20.748296737670898</c:v>
                </c:pt>
                <c:pt idx="1099">
                  <c:v>20.641962051391602</c:v>
                </c:pt>
                <c:pt idx="1100">
                  <c:v>20.571086883544901</c:v>
                </c:pt>
                <c:pt idx="1101">
                  <c:v>20.486055374145501</c:v>
                </c:pt>
                <c:pt idx="1102">
                  <c:v>20.3939533233643</c:v>
                </c:pt>
                <c:pt idx="1103">
                  <c:v>20.323118209838899</c:v>
                </c:pt>
                <c:pt idx="1104">
                  <c:v>20.209802627563501</c:v>
                </c:pt>
                <c:pt idx="1105">
                  <c:v>20.209802627563501</c:v>
                </c:pt>
                <c:pt idx="1106">
                  <c:v>20.146072387695298</c:v>
                </c:pt>
                <c:pt idx="1107">
                  <c:v>20.075271606445298</c:v>
                </c:pt>
                <c:pt idx="1108">
                  <c:v>19.983242034912099</c:v>
                </c:pt>
                <c:pt idx="1109">
                  <c:v>19.8770751953125</c:v>
                </c:pt>
                <c:pt idx="1110">
                  <c:v>19.813381195068398</c:v>
                </c:pt>
                <c:pt idx="1111">
                  <c:v>19.721391677856399</c:v>
                </c:pt>
                <c:pt idx="1112">
                  <c:v>19.6435661315918</c:v>
                </c:pt>
                <c:pt idx="1113">
                  <c:v>19.558671951293899</c:v>
                </c:pt>
                <c:pt idx="1114">
                  <c:v>19.480861663818398</c:v>
                </c:pt>
                <c:pt idx="1115">
                  <c:v>19.438421249389599</c:v>
                </c:pt>
                <c:pt idx="1116">
                  <c:v>19.3959846496582</c:v>
                </c:pt>
                <c:pt idx="1117">
                  <c:v>19.438421249389599</c:v>
                </c:pt>
                <c:pt idx="1118">
                  <c:v>19.4950065612793</c:v>
                </c:pt>
                <c:pt idx="1119">
                  <c:v>19.579893112182599</c:v>
                </c:pt>
                <c:pt idx="1120">
                  <c:v>19.650640487670898</c:v>
                </c:pt>
                <c:pt idx="1121">
                  <c:v>19.728467941284201</c:v>
                </c:pt>
                <c:pt idx="1122">
                  <c:v>19.8275356292725</c:v>
                </c:pt>
                <c:pt idx="1123">
                  <c:v>19.926620483398398</c:v>
                </c:pt>
                <c:pt idx="1124">
                  <c:v>20.075271606445298</c:v>
                </c:pt>
                <c:pt idx="1125">
                  <c:v>20.2239665985107</c:v>
                </c:pt>
                <c:pt idx="1126">
                  <c:v>20.323118209838899</c:v>
                </c:pt>
                <c:pt idx="1127">
                  <c:v>20.436464309692401</c:v>
                </c:pt>
                <c:pt idx="1128">
                  <c:v>20.471885681152301</c:v>
                </c:pt>
                <c:pt idx="1129">
                  <c:v>20.571086883544901</c:v>
                </c:pt>
                <c:pt idx="1130">
                  <c:v>20.684492111206101</c:v>
                </c:pt>
                <c:pt idx="1131">
                  <c:v>20.691581726074201</c:v>
                </c:pt>
                <c:pt idx="1132">
                  <c:v>20.734117507934599</c:v>
                </c:pt>
                <c:pt idx="1133">
                  <c:v>20.812107086181602</c:v>
                </c:pt>
                <c:pt idx="1134">
                  <c:v>20.911392211914102</c:v>
                </c:pt>
                <c:pt idx="1135">
                  <c:v>20.968137741088899</c:v>
                </c:pt>
                <c:pt idx="1136">
                  <c:v>20.968137741088899</c:v>
                </c:pt>
                <c:pt idx="1137">
                  <c:v>20.932672500610401</c:v>
                </c:pt>
                <c:pt idx="1138">
                  <c:v>20.911394119262699</c:v>
                </c:pt>
                <c:pt idx="1139">
                  <c:v>20.8617458343506</c:v>
                </c:pt>
                <c:pt idx="1140">
                  <c:v>20.805015563964801</c:v>
                </c:pt>
                <c:pt idx="1141">
                  <c:v>20.776655197143601</c:v>
                </c:pt>
                <c:pt idx="1142">
                  <c:v>20.684492111206101</c:v>
                </c:pt>
                <c:pt idx="1143">
                  <c:v>20.549829483032202</c:v>
                </c:pt>
                <c:pt idx="1144">
                  <c:v>20.415206909179702</c:v>
                </c:pt>
                <c:pt idx="1145">
                  <c:v>20.3018703460693</c:v>
                </c:pt>
                <c:pt idx="1146">
                  <c:v>20.1956386566162</c:v>
                </c:pt>
                <c:pt idx="1147">
                  <c:v>20.061113357543899</c:v>
                </c:pt>
                <c:pt idx="1148">
                  <c:v>19.919540405273398</c:v>
                </c:pt>
                <c:pt idx="1149">
                  <c:v>19.778001785278299</c:v>
                </c:pt>
                <c:pt idx="1150">
                  <c:v>19.650640487670898</c:v>
                </c:pt>
                <c:pt idx="1151">
                  <c:v>19.495008468627901</c:v>
                </c:pt>
                <c:pt idx="1152">
                  <c:v>19.3394069671631</c:v>
                </c:pt>
                <c:pt idx="1153">
                  <c:v>19.1626167297363</c:v>
                </c:pt>
                <c:pt idx="1154">
                  <c:v>19.035345077514599</c:v>
                </c:pt>
                <c:pt idx="1155">
                  <c:v>18.929296493530298</c:v>
                </c:pt>
                <c:pt idx="1156">
                  <c:v>18.802047729492202</c:v>
                </c:pt>
                <c:pt idx="1157">
                  <c:v>18.660671234130898</c:v>
                </c:pt>
                <c:pt idx="1158">
                  <c:v>18.533439636230501</c:v>
                </c:pt>
                <c:pt idx="1159">
                  <c:v>18.413280487060501</c:v>
                </c:pt>
                <c:pt idx="1160">
                  <c:v>18.2931232452393</c:v>
                </c:pt>
                <c:pt idx="1161">
                  <c:v>18.1729640960693</c:v>
                </c:pt>
                <c:pt idx="1162">
                  <c:v>18.095216751098601</c:v>
                </c:pt>
                <c:pt idx="1163">
                  <c:v>18.038671493530298</c:v>
                </c:pt>
                <c:pt idx="1164">
                  <c:v>17.982124328613299</c:v>
                </c:pt>
                <c:pt idx="1165">
                  <c:v>17.989192962646499</c:v>
                </c:pt>
                <c:pt idx="1166">
                  <c:v>18.066944122314499</c:v>
                </c:pt>
                <c:pt idx="1167">
                  <c:v>18.1729640960693</c:v>
                </c:pt>
                <c:pt idx="1168">
                  <c:v>18.278984069824201</c:v>
                </c:pt>
                <c:pt idx="1169">
                  <c:v>18.392076492309599</c:v>
                </c:pt>
                <c:pt idx="1170">
                  <c:v>18.575849533081101</c:v>
                </c:pt>
                <c:pt idx="1171">
                  <c:v>18.7101535797119</c:v>
                </c:pt>
                <c:pt idx="1172">
                  <c:v>18.872739791870099</c:v>
                </c:pt>
                <c:pt idx="1173">
                  <c:v>19.049488067626999</c:v>
                </c:pt>
                <c:pt idx="1174">
                  <c:v>19.190902709960898</c:v>
                </c:pt>
                <c:pt idx="1175">
                  <c:v>19.353551864623999</c:v>
                </c:pt>
                <c:pt idx="1176">
                  <c:v>19.4454956054688</c:v>
                </c:pt>
                <c:pt idx="1177">
                  <c:v>19.5091552734375</c:v>
                </c:pt>
                <c:pt idx="1178">
                  <c:v>19.6860160827637</c:v>
                </c:pt>
                <c:pt idx="1179">
                  <c:v>19.785076141357401</c:v>
                </c:pt>
                <c:pt idx="1180">
                  <c:v>19.7850742340088</c:v>
                </c:pt>
                <c:pt idx="1181">
                  <c:v>19.770921707153299</c:v>
                </c:pt>
                <c:pt idx="1182">
                  <c:v>19.799228668212901</c:v>
                </c:pt>
                <c:pt idx="1183">
                  <c:v>19.855842590331999</c:v>
                </c:pt>
                <c:pt idx="1184">
                  <c:v>19.9690856933594</c:v>
                </c:pt>
                <c:pt idx="1185">
                  <c:v>19.9832439422607</c:v>
                </c:pt>
                <c:pt idx="1186">
                  <c:v>19.9584655761719</c:v>
                </c:pt>
                <c:pt idx="1187">
                  <c:v>19.954927444458001</c:v>
                </c:pt>
                <c:pt idx="1188">
                  <c:v>19.912460327148398</c:v>
                </c:pt>
                <c:pt idx="1189">
                  <c:v>19.891229629516602</c:v>
                </c:pt>
                <c:pt idx="1190">
                  <c:v>19.869998931884801</c:v>
                </c:pt>
                <c:pt idx="1191">
                  <c:v>19.792152404785199</c:v>
                </c:pt>
                <c:pt idx="1192">
                  <c:v>19.721393585205099</c:v>
                </c:pt>
                <c:pt idx="1193">
                  <c:v>19.608192443847699</c:v>
                </c:pt>
                <c:pt idx="1194">
                  <c:v>19.537450790405298</c:v>
                </c:pt>
                <c:pt idx="1195">
                  <c:v>19.4737873077393</c:v>
                </c:pt>
                <c:pt idx="1196">
                  <c:v>19.388912200927699</c:v>
                </c:pt>
                <c:pt idx="1197">
                  <c:v>19.332334518432599</c:v>
                </c:pt>
                <c:pt idx="1198">
                  <c:v>19.240400314331101</c:v>
                </c:pt>
                <c:pt idx="1199">
                  <c:v>19.162618637085</c:v>
                </c:pt>
                <c:pt idx="1200">
                  <c:v>19.063627243041999</c:v>
                </c:pt>
                <c:pt idx="1201">
                  <c:v>18.971714019775401</c:v>
                </c:pt>
                <c:pt idx="1202">
                  <c:v>18.8586025238037</c:v>
                </c:pt>
                <c:pt idx="1203">
                  <c:v>18.802047729492202</c:v>
                </c:pt>
                <c:pt idx="1204">
                  <c:v>18.681877136230501</c:v>
                </c:pt>
                <c:pt idx="1205">
                  <c:v>18.568780899047901</c:v>
                </c:pt>
                <c:pt idx="1206">
                  <c:v>18.427415847778299</c:v>
                </c:pt>
                <c:pt idx="1207">
                  <c:v>18.349666595458999</c:v>
                </c:pt>
                <c:pt idx="1208">
                  <c:v>18.271917343139599</c:v>
                </c:pt>
                <c:pt idx="1209">
                  <c:v>18.215373992919901</c:v>
                </c:pt>
                <c:pt idx="1210">
                  <c:v>18.144691467285199</c:v>
                </c:pt>
                <c:pt idx="1211">
                  <c:v>18.095216751098601</c:v>
                </c:pt>
                <c:pt idx="1212">
                  <c:v>18.088148117065401</c:v>
                </c:pt>
                <c:pt idx="1213">
                  <c:v>18.123487472534201</c:v>
                </c:pt>
                <c:pt idx="1214">
                  <c:v>18.1800327301025</c:v>
                </c:pt>
                <c:pt idx="1215">
                  <c:v>18.356733322143601</c:v>
                </c:pt>
                <c:pt idx="1216">
                  <c:v>18.533439636230501</c:v>
                </c:pt>
                <c:pt idx="1217">
                  <c:v>18.724290847778299</c:v>
                </c:pt>
                <c:pt idx="1218">
                  <c:v>18.886878967285199</c:v>
                </c:pt>
                <c:pt idx="1219">
                  <c:v>19.0777683258057</c:v>
                </c:pt>
                <c:pt idx="1220">
                  <c:v>19.247474670410199</c:v>
                </c:pt>
                <c:pt idx="1221">
                  <c:v>19.3959846496582</c:v>
                </c:pt>
                <c:pt idx="1222">
                  <c:v>19.558673858642599</c:v>
                </c:pt>
                <c:pt idx="1223">
                  <c:v>19.7072429656982</c:v>
                </c:pt>
                <c:pt idx="1224">
                  <c:v>19.8487663269043</c:v>
                </c:pt>
                <c:pt idx="1225">
                  <c:v>19.9761638641357</c:v>
                </c:pt>
                <c:pt idx="1226">
                  <c:v>20.054035186767599</c:v>
                </c:pt>
                <c:pt idx="1227">
                  <c:v>20.202720642089801</c:v>
                </c:pt>
                <c:pt idx="1228">
                  <c:v>20.316034317016602</c:v>
                </c:pt>
                <c:pt idx="1229">
                  <c:v>20.443546295166001</c:v>
                </c:pt>
                <c:pt idx="1230">
                  <c:v>20.578172683715799</c:v>
                </c:pt>
                <c:pt idx="1231">
                  <c:v>20.5994358062744</c:v>
                </c:pt>
                <c:pt idx="1232">
                  <c:v>20.6206970214844</c:v>
                </c:pt>
                <c:pt idx="1233">
                  <c:v>20.6277866363525</c:v>
                </c:pt>
                <c:pt idx="1234">
                  <c:v>20.6206970214844</c:v>
                </c:pt>
                <c:pt idx="1235">
                  <c:v>20.592348098754901</c:v>
                </c:pt>
                <c:pt idx="1236">
                  <c:v>20.571086883544901</c:v>
                </c:pt>
                <c:pt idx="1237">
                  <c:v>20.528568267822301</c:v>
                </c:pt>
                <c:pt idx="1238">
                  <c:v>20.443544387817401</c:v>
                </c:pt>
                <c:pt idx="1239">
                  <c:v>20.379783630371101</c:v>
                </c:pt>
                <c:pt idx="1240">
                  <c:v>20.294786453247099</c:v>
                </c:pt>
                <c:pt idx="1241">
                  <c:v>20.202720642089801</c:v>
                </c:pt>
                <c:pt idx="1242">
                  <c:v>20.110671997070298</c:v>
                </c:pt>
                <c:pt idx="1243">
                  <c:v>20.011558532714801</c:v>
                </c:pt>
                <c:pt idx="1244">
                  <c:v>19.919538497924801</c:v>
                </c:pt>
                <c:pt idx="1245">
                  <c:v>19.799232482910199</c:v>
                </c:pt>
                <c:pt idx="1246">
                  <c:v>19.7001647949219</c:v>
                </c:pt>
                <c:pt idx="1247">
                  <c:v>19.608192443847699</c:v>
                </c:pt>
                <c:pt idx="1248">
                  <c:v>19.537450790405298</c:v>
                </c:pt>
                <c:pt idx="1249">
                  <c:v>19.431348800659201</c:v>
                </c:pt>
                <c:pt idx="1250">
                  <c:v>19.325263977050799</c:v>
                </c:pt>
                <c:pt idx="1251">
                  <c:v>19.2616157531738</c:v>
                </c:pt>
                <c:pt idx="1252">
                  <c:v>19.155546188354499</c:v>
                </c:pt>
                <c:pt idx="1253">
                  <c:v>19.0919094085693</c:v>
                </c:pt>
                <c:pt idx="1254">
                  <c:v>19.014135360717798</c:v>
                </c:pt>
                <c:pt idx="1255">
                  <c:v>18.943435668945298</c:v>
                </c:pt>
                <c:pt idx="1256">
                  <c:v>18.8656711578369</c:v>
                </c:pt>
                <c:pt idx="1257">
                  <c:v>18.794979095458999</c:v>
                </c:pt>
                <c:pt idx="1258">
                  <c:v>18.724288940429702</c:v>
                </c:pt>
                <c:pt idx="1259">
                  <c:v>18.646533966064499</c:v>
                </c:pt>
                <c:pt idx="1260">
                  <c:v>18.568780899047901</c:v>
                </c:pt>
                <c:pt idx="1261">
                  <c:v>18.519300460815401</c:v>
                </c:pt>
                <c:pt idx="1262">
                  <c:v>18.512233734130898</c:v>
                </c:pt>
                <c:pt idx="1263">
                  <c:v>18.519302368164102</c:v>
                </c:pt>
                <c:pt idx="1264">
                  <c:v>18.625328063964801</c:v>
                </c:pt>
                <c:pt idx="1265">
                  <c:v>18.745496749877901</c:v>
                </c:pt>
                <c:pt idx="1266">
                  <c:v>18.8373928070068</c:v>
                </c:pt>
                <c:pt idx="1267">
                  <c:v>18.929296493530298</c:v>
                </c:pt>
                <c:pt idx="1268">
                  <c:v>19.007064819335898</c:v>
                </c:pt>
                <c:pt idx="1269">
                  <c:v>19.0848388671875</c:v>
                </c:pt>
                <c:pt idx="1270">
                  <c:v>19.141403198242202</c:v>
                </c:pt>
                <c:pt idx="1271">
                  <c:v>19.183830261230501</c:v>
                </c:pt>
                <c:pt idx="1272">
                  <c:v>19.2262573242188</c:v>
                </c:pt>
                <c:pt idx="1273">
                  <c:v>19.282829284668001</c:v>
                </c:pt>
                <c:pt idx="1274">
                  <c:v>19.318191528320298</c:v>
                </c:pt>
                <c:pt idx="1275">
                  <c:v>19.318189620971701</c:v>
                </c:pt>
                <c:pt idx="1276">
                  <c:v>19.3394069671631</c:v>
                </c:pt>
                <c:pt idx="1277">
                  <c:v>19.318191528320298</c:v>
                </c:pt>
                <c:pt idx="1278">
                  <c:v>19.3040466308594</c:v>
                </c:pt>
                <c:pt idx="1279">
                  <c:v>19.254543304443398</c:v>
                </c:pt>
                <c:pt idx="1280">
                  <c:v>19.212114334106399</c:v>
                </c:pt>
                <c:pt idx="1281">
                  <c:v>19.155544281005898</c:v>
                </c:pt>
                <c:pt idx="1282">
                  <c:v>19.106050491333001</c:v>
                </c:pt>
                <c:pt idx="1283">
                  <c:v>19.0989780426025</c:v>
                </c:pt>
                <c:pt idx="1284">
                  <c:v>19.070695877075199</c:v>
                </c:pt>
                <c:pt idx="1285">
                  <c:v>19.049486160278299</c:v>
                </c:pt>
                <c:pt idx="1286">
                  <c:v>19.014133453369102</c:v>
                </c:pt>
                <c:pt idx="1288">
                  <c:v>18.893949508666999</c:v>
                </c:pt>
                <c:pt idx="1289">
                  <c:v>18.8656711578369</c:v>
                </c:pt>
                <c:pt idx="1290">
                  <c:v>18.816184997558601</c:v>
                </c:pt>
                <c:pt idx="1291">
                  <c:v>18.752565383911101</c:v>
                </c:pt>
                <c:pt idx="1292">
                  <c:v>18.724288940429702</c:v>
                </c:pt>
                <c:pt idx="1293">
                  <c:v>18.674808502197301</c:v>
                </c:pt>
                <c:pt idx="1294">
                  <c:v>18.618259429931602</c:v>
                </c:pt>
                <c:pt idx="1295">
                  <c:v>18.568780899047901</c:v>
                </c:pt>
                <c:pt idx="1296">
                  <c:v>18.526369094848601</c:v>
                </c:pt>
                <c:pt idx="1297">
                  <c:v>18.483961105346701</c:v>
                </c:pt>
                <c:pt idx="1298">
                  <c:v>18.420347213745099</c:v>
                </c:pt>
                <c:pt idx="1299">
                  <c:v>18.363803863525401</c:v>
                </c:pt>
                <c:pt idx="1300">
                  <c:v>18.314327239990199</c:v>
                </c:pt>
                <c:pt idx="1301">
                  <c:v>18.321393966674801</c:v>
                </c:pt>
                <c:pt idx="1302">
                  <c:v>18.271917343139599</c:v>
                </c:pt>
                <c:pt idx="1303">
                  <c:v>18.229509353637699</c:v>
                </c:pt>
                <c:pt idx="1304">
                  <c:v>18.165897369384801</c:v>
                </c:pt>
                <c:pt idx="1305">
                  <c:v>18.095216751098601</c:v>
                </c:pt>
                <c:pt idx="1306">
                  <c:v>17.989194869995099</c:v>
                </c:pt>
                <c:pt idx="1307">
                  <c:v>17.911441802978501</c:v>
                </c:pt>
                <c:pt idx="1308">
                  <c:v>17.904371261596701</c:v>
                </c:pt>
                <c:pt idx="1309">
                  <c:v>17.904373168945298</c:v>
                </c:pt>
                <c:pt idx="1310">
                  <c:v>17.9821262359619</c:v>
                </c:pt>
                <c:pt idx="1311">
                  <c:v>18.116418838501001</c:v>
                </c:pt>
                <c:pt idx="1312">
                  <c:v>18.2931232452393</c:v>
                </c:pt>
                <c:pt idx="1313">
                  <c:v>18.505165100097699</c:v>
                </c:pt>
                <c:pt idx="1314">
                  <c:v>18.6536045074463</c:v>
                </c:pt>
                <c:pt idx="1315">
                  <c:v>18.851533889770501</c:v>
                </c:pt>
                <c:pt idx="1316">
                  <c:v>19.056556701660199</c:v>
                </c:pt>
                <c:pt idx="1317">
                  <c:v>19.212114334106399</c:v>
                </c:pt>
                <c:pt idx="1318">
                  <c:v>19.353549957275401</c:v>
                </c:pt>
                <c:pt idx="1319">
                  <c:v>19.4667148590088</c:v>
                </c:pt>
                <c:pt idx="1320">
                  <c:v>19.622343063354499</c:v>
                </c:pt>
                <c:pt idx="1321">
                  <c:v>19.770923614501999</c:v>
                </c:pt>
                <c:pt idx="1322">
                  <c:v>19.862920761108398</c:v>
                </c:pt>
                <c:pt idx="1323">
                  <c:v>19.933692932128899</c:v>
                </c:pt>
                <c:pt idx="1324">
                  <c:v>19.9407749176025</c:v>
                </c:pt>
                <c:pt idx="1325">
                  <c:v>20.054031372070298</c:v>
                </c:pt>
                <c:pt idx="1326">
                  <c:v>20.216882705688501</c:v>
                </c:pt>
                <c:pt idx="1327">
                  <c:v>20.259372711181602</c:v>
                </c:pt>
                <c:pt idx="1328">
                  <c:v>20.3018684387207</c:v>
                </c:pt>
                <c:pt idx="1329">
                  <c:v>20.330202102661101</c:v>
                </c:pt>
                <c:pt idx="1330">
                  <c:v>20.3727016448975</c:v>
                </c:pt>
                <c:pt idx="1331">
                  <c:v>20.344367980956999</c:v>
                </c:pt>
                <c:pt idx="1332">
                  <c:v>20.316034317016602</c:v>
                </c:pt>
                <c:pt idx="1333">
                  <c:v>20.245210647583001</c:v>
                </c:pt>
                <c:pt idx="1334">
                  <c:v>20.153152465820298</c:v>
                </c:pt>
                <c:pt idx="1335">
                  <c:v>20.046955108642599</c:v>
                </c:pt>
                <c:pt idx="1336">
                  <c:v>19.8558464050293</c:v>
                </c:pt>
                <c:pt idx="1337">
                  <c:v>19.7355442047119</c:v>
                </c:pt>
                <c:pt idx="1338">
                  <c:v>19.6152667999268</c:v>
                </c:pt>
                <c:pt idx="1339">
                  <c:v>19.495008468627901</c:v>
                </c:pt>
                <c:pt idx="1340">
                  <c:v>19.360624313354499</c:v>
                </c:pt>
                <c:pt idx="1341">
                  <c:v>19.2191867828369</c:v>
                </c:pt>
                <c:pt idx="1342">
                  <c:v>19.113121032714801</c:v>
                </c:pt>
                <c:pt idx="1343">
                  <c:v>19.049486160278299</c:v>
                </c:pt>
                <c:pt idx="1344">
                  <c:v>18.985853195190401</c:v>
                </c:pt>
                <c:pt idx="1345">
                  <c:v>18.950504302978501</c:v>
                </c:pt>
                <c:pt idx="1346">
                  <c:v>18.922227859497099</c:v>
                </c:pt>
                <c:pt idx="1347">
                  <c:v>18.9080905914307</c:v>
                </c:pt>
                <c:pt idx="1348">
                  <c:v>18.9010200500488</c:v>
                </c:pt>
                <c:pt idx="1349">
                  <c:v>18.929296493530298</c:v>
                </c:pt>
                <c:pt idx="1350">
                  <c:v>18.915159225463899</c:v>
                </c:pt>
                <c:pt idx="1351">
                  <c:v>18.908088684081999</c:v>
                </c:pt>
                <c:pt idx="1352">
                  <c:v>18.830324172973601</c:v>
                </c:pt>
                <c:pt idx="1353">
                  <c:v>18.752565383911101</c:v>
                </c:pt>
                <c:pt idx="1354">
                  <c:v>18.710151672363299</c:v>
                </c:pt>
                <c:pt idx="1355">
                  <c:v>18.681877136230501</c:v>
                </c:pt>
                <c:pt idx="1356">
                  <c:v>18.667739868164102</c:v>
                </c:pt>
                <c:pt idx="1357">
                  <c:v>18.717220306396499</c:v>
                </c:pt>
                <c:pt idx="1358">
                  <c:v>18.837394714355501</c:v>
                </c:pt>
                <c:pt idx="1359">
                  <c:v>18.971715927123999</c:v>
                </c:pt>
                <c:pt idx="1360">
                  <c:v>19.134332656860401</c:v>
                </c:pt>
                <c:pt idx="1361">
                  <c:v>19.3252658843994</c:v>
                </c:pt>
                <c:pt idx="1362">
                  <c:v>19.537450790405298</c:v>
                </c:pt>
                <c:pt idx="1363">
                  <c:v>19.778003692626999</c:v>
                </c:pt>
                <c:pt idx="1364">
                  <c:v>20.011562347412099</c:v>
                </c:pt>
                <c:pt idx="1365">
                  <c:v>20.2310466766357</c:v>
                </c:pt>
                <c:pt idx="1366">
                  <c:v>20.393955230712901</c:v>
                </c:pt>
                <c:pt idx="1367">
                  <c:v>20.5569171905518</c:v>
                </c:pt>
                <c:pt idx="1368">
                  <c:v>20.6561393737793</c:v>
                </c:pt>
                <c:pt idx="1369">
                  <c:v>20.727024078369102</c:v>
                </c:pt>
                <c:pt idx="1370">
                  <c:v>20.812108993530298</c:v>
                </c:pt>
                <c:pt idx="1371">
                  <c:v>20.925579071044901</c:v>
                </c:pt>
                <c:pt idx="1372">
                  <c:v>21.031988143920898</c:v>
                </c:pt>
                <c:pt idx="1373">
                  <c:v>21.060369491577099</c:v>
                </c:pt>
                <c:pt idx="1374">
                  <c:v>21.166814804077099</c:v>
                </c:pt>
                <c:pt idx="1375">
                  <c:v>21.2023029327393</c:v>
                </c:pt>
                <c:pt idx="1376">
                  <c:v>21.173912048339801</c:v>
                </c:pt>
                <c:pt idx="1377">
                  <c:v>21.131330490112301</c:v>
                </c:pt>
                <c:pt idx="1378">
                  <c:v>21.0958461761475</c:v>
                </c:pt>
                <c:pt idx="1379">
                  <c:v>21.0958442687988</c:v>
                </c:pt>
                <c:pt idx="1380">
                  <c:v>21.060369491577099</c:v>
                </c:pt>
                <c:pt idx="1381">
                  <c:v>20.996515274047901</c:v>
                </c:pt>
                <c:pt idx="1382">
                  <c:v>20.968137741088899</c:v>
                </c:pt>
                <c:pt idx="1383">
                  <c:v>20.883022308349599</c:v>
                </c:pt>
                <c:pt idx="1384">
                  <c:v>20.769565582275401</c:v>
                </c:pt>
                <c:pt idx="1385">
                  <c:v>20.620700836181602</c:v>
                </c:pt>
                <c:pt idx="1386">
                  <c:v>20.542739868164102</c:v>
                </c:pt>
                <c:pt idx="1387">
                  <c:v>20.415206909179702</c:v>
                </c:pt>
                <c:pt idx="1388">
                  <c:v>20.2664585113525</c:v>
                </c:pt>
                <c:pt idx="1389">
                  <c:v>20.138994216918899</c:v>
                </c:pt>
                <c:pt idx="1390">
                  <c:v>19.990320205688501</c:v>
                </c:pt>
                <c:pt idx="1391">
                  <c:v>19.8487663269043</c:v>
                </c:pt>
                <c:pt idx="1392">
                  <c:v>19.693092346191399</c:v>
                </c:pt>
                <c:pt idx="1393">
                  <c:v>19.579893112182599</c:v>
                </c:pt>
                <c:pt idx="1394">
                  <c:v>19.4879341125488</c:v>
                </c:pt>
                <c:pt idx="1395">
                  <c:v>19.424274444580099</c:v>
                </c:pt>
                <c:pt idx="1396">
                  <c:v>19.332334518432599</c:v>
                </c:pt>
                <c:pt idx="1397">
                  <c:v>19.247470855712901</c:v>
                </c:pt>
                <c:pt idx="1398">
                  <c:v>19.0919075012207</c:v>
                </c:pt>
                <c:pt idx="1399">
                  <c:v>18.992923736572301</c:v>
                </c:pt>
                <c:pt idx="1400">
                  <c:v>18.830326080322301</c:v>
                </c:pt>
                <c:pt idx="1401">
                  <c:v>18.625328063964801</c:v>
                </c:pt>
                <c:pt idx="1402">
                  <c:v>18.4486198425293</c:v>
                </c:pt>
                <c:pt idx="1403">
                  <c:v>18.278985977172901</c:v>
                </c:pt>
                <c:pt idx="1404">
                  <c:v>18.1871013641357</c:v>
                </c:pt>
                <c:pt idx="1405">
                  <c:v>18.1871013641357</c:v>
                </c:pt>
                <c:pt idx="1406">
                  <c:v>18.236577987670898</c:v>
                </c:pt>
                <c:pt idx="1407">
                  <c:v>18.321393966674801</c:v>
                </c:pt>
                <c:pt idx="1408">
                  <c:v>18.441551208496101</c:v>
                </c:pt>
                <c:pt idx="1409">
                  <c:v>18.5475769042969</c:v>
                </c:pt>
                <c:pt idx="1410">
                  <c:v>18.579383850097699</c:v>
                </c:pt>
                <c:pt idx="1411">
                  <c:v>18.681877136230501</c:v>
                </c:pt>
                <c:pt idx="1412">
                  <c:v>18.794979095458999</c:v>
                </c:pt>
                <c:pt idx="1413">
                  <c:v>18.893949508666999</c:v>
                </c:pt>
                <c:pt idx="1414">
                  <c:v>19.007064819335898</c:v>
                </c:pt>
                <c:pt idx="1415">
                  <c:v>19.063627243041999</c:v>
                </c:pt>
                <c:pt idx="1416">
                  <c:v>19.1626167297363</c:v>
                </c:pt>
                <c:pt idx="1417">
                  <c:v>19.2616157531738</c:v>
                </c:pt>
                <c:pt idx="1418">
                  <c:v>19.353549957275401</c:v>
                </c:pt>
                <c:pt idx="1419">
                  <c:v>19.3959846496582</c:v>
                </c:pt>
                <c:pt idx="1420">
                  <c:v>19.5091552734375</c:v>
                </c:pt>
                <c:pt idx="1421">
                  <c:v>19.565748214721701</c:v>
                </c:pt>
                <c:pt idx="1422">
                  <c:v>19.6435661315918</c:v>
                </c:pt>
                <c:pt idx="1423">
                  <c:v>19.664791107177699</c:v>
                </c:pt>
                <c:pt idx="1424">
                  <c:v>19.6435661315918</c:v>
                </c:pt>
                <c:pt idx="1425">
                  <c:v>19.622341156005898</c:v>
                </c:pt>
                <c:pt idx="1426">
                  <c:v>19.650640487670898</c:v>
                </c:pt>
                <c:pt idx="1427">
                  <c:v>19.629415512085</c:v>
                </c:pt>
                <c:pt idx="1428">
                  <c:v>19.601116180419901</c:v>
                </c:pt>
                <c:pt idx="1429">
                  <c:v>19.551597595214801</c:v>
                </c:pt>
                <c:pt idx="1430">
                  <c:v>19.4384250640869</c:v>
                </c:pt>
                <c:pt idx="1431">
                  <c:v>19.3040466308594</c:v>
                </c:pt>
                <c:pt idx="1432">
                  <c:v>19.0989799499512</c:v>
                </c:pt>
                <c:pt idx="1433">
                  <c:v>18.893949508666999</c:v>
                </c:pt>
                <c:pt idx="1434">
                  <c:v>18.717222213745099</c:v>
                </c:pt>
                <c:pt idx="1435">
                  <c:v>18.519302368164102</c:v>
                </c:pt>
                <c:pt idx="1436">
                  <c:v>18.413280487060501</c:v>
                </c:pt>
                <c:pt idx="1437">
                  <c:v>18.2577819824219</c:v>
                </c:pt>
                <c:pt idx="1438">
                  <c:v>18.130556106567401</c:v>
                </c:pt>
                <c:pt idx="1439">
                  <c:v>17.9750576019287</c:v>
                </c:pt>
                <c:pt idx="1440">
                  <c:v>17.861961364746101</c:v>
                </c:pt>
                <c:pt idx="1441">
                  <c:v>17.755933761596701</c:v>
                </c:pt>
                <c:pt idx="1442">
                  <c:v>17.600410461425799</c:v>
                </c:pt>
                <c:pt idx="1443">
                  <c:v>17.480226516723601</c:v>
                </c:pt>
                <c:pt idx="1444">
                  <c:v>17.374172210693398</c:v>
                </c:pt>
                <c:pt idx="1445">
                  <c:v>17.268108367919901</c:v>
                </c:pt>
                <c:pt idx="1446">
                  <c:v>17.140815734863299</c:v>
                </c:pt>
                <c:pt idx="1447">
                  <c:v>17.013505935668899</c:v>
                </c:pt>
                <c:pt idx="1448">
                  <c:v>16.949844360351602</c:v>
                </c:pt>
                <c:pt idx="1449">
                  <c:v>16.836652755737301</c:v>
                </c:pt>
                <c:pt idx="1450">
                  <c:v>16.772975921630898</c:v>
                </c:pt>
                <c:pt idx="1451">
                  <c:v>16.702215194702099</c:v>
                </c:pt>
                <c:pt idx="1452">
                  <c:v>16.744674682617202</c:v>
                </c:pt>
                <c:pt idx="1453">
                  <c:v>16.843727111816399</c:v>
                </c:pt>
                <c:pt idx="1454">
                  <c:v>17.0559406280518</c:v>
                </c:pt>
                <c:pt idx="1455">
                  <c:v>17.352958679199201</c:v>
                </c:pt>
                <c:pt idx="1456">
                  <c:v>17.607481002807599</c:v>
                </c:pt>
                <c:pt idx="1457">
                  <c:v>17.8266201019287</c:v>
                </c:pt>
                <c:pt idx="1458">
                  <c:v>18.045738220214801</c:v>
                </c:pt>
                <c:pt idx="1459">
                  <c:v>18.215373992919901</c:v>
                </c:pt>
                <c:pt idx="1460">
                  <c:v>18.4556884765625</c:v>
                </c:pt>
                <c:pt idx="1461">
                  <c:v>18.604124069213899</c:v>
                </c:pt>
                <c:pt idx="1462">
                  <c:v>18.724288940429702</c:v>
                </c:pt>
                <c:pt idx="1463">
                  <c:v>18.823255538940401</c:v>
                </c:pt>
                <c:pt idx="1464">
                  <c:v>18.908088684081999</c:v>
                </c:pt>
                <c:pt idx="1465">
                  <c:v>18.985853195190401</c:v>
                </c:pt>
                <c:pt idx="1466">
                  <c:v>19.049486160278299</c:v>
                </c:pt>
                <c:pt idx="1467">
                  <c:v>19.190902709960898</c:v>
                </c:pt>
                <c:pt idx="1468">
                  <c:v>19.325262069702099</c:v>
                </c:pt>
                <c:pt idx="1469">
                  <c:v>19.452569961547901</c:v>
                </c:pt>
                <c:pt idx="1470">
                  <c:v>19.551599502563501</c:v>
                </c:pt>
                <c:pt idx="1471">
                  <c:v>19.650640487670898</c:v>
                </c:pt>
                <c:pt idx="1472">
                  <c:v>19.721393585205099</c:v>
                </c:pt>
                <c:pt idx="1473">
                  <c:v>19.7496948242188</c:v>
                </c:pt>
                <c:pt idx="1474">
                  <c:v>19.756771087646499</c:v>
                </c:pt>
                <c:pt idx="1475">
                  <c:v>19.7355442047119</c:v>
                </c:pt>
                <c:pt idx="1476">
                  <c:v>19.721393585205099</c:v>
                </c:pt>
                <c:pt idx="1477">
                  <c:v>19.636491775512699</c:v>
                </c:pt>
                <c:pt idx="1478">
                  <c:v>19.6152667999268</c:v>
                </c:pt>
                <c:pt idx="1479">
                  <c:v>19.516227722168001</c:v>
                </c:pt>
                <c:pt idx="1480">
                  <c:v>19.417201995849599</c:v>
                </c:pt>
                <c:pt idx="1481">
                  <c:v>19.346477508544901</c:v>
                </c:pt>
                <c:pt idx="1482">
                  <c:v>19.254543304443398</c:v>
                </c:pt>
                <c:pt idx="1483">
                  <c:v>19.176759719848601</c:v>
                </c:pt>
                <c:pt idx="1484">
                  <c:v>19.056556701660199</c:v>
                </c:pt>
                <c:pt idx="1485">
                  <c:v>19.014135360717798</c:v>
                </c:pt>
                <c:pt idx="1486">
                  <c:v>18.978784561157202</c:v>
                </c:pt>
                <c:pt idx="1487">
                  <c:v>18.893949508666999</c:v>
                </c:pt>
                <c:pt idx="1488">
                  <c:v>18.830324172973601</c:v>
                </c:pt>
                <c:pt idx="1489">
                  <c:v>18.809116363525401</c:v>
                </c:pt>
                <c:pt idx="1490">
                  <c:v>18.752565383911101</c:v>
                </c:pt>
                <c:pt idx="1491">
                  <c:v>18.6394653320313</c:v>
                </c:pt>
                <c:pt idx="1492">
                  <c:v>18.505165100097699</c:v>
                </c:pt>
                <c:pt idx="1493">
                  <c:v>18.3779392242432</c:v>
                </c:pt>
                <c:pt idx="1494">
                  <c:v>18.222440719604499</c:v>
                </c:pt>
                <c:pt idx="1495">
                  <c:v>18.109354019165</c:v>
                </c:pt>
                <c:pt idx="1496">
                  <c:v>17.946783065795898</c:v>
                </c:pt>
                <c:pt idx="1497">
                  <c:v>17.8336887359619</c:v>
                </c:pt>
                <c:pt idx="1498">
                  <c:v>17.7135200500488</c:v>
                </c:pt>
                <c:pt idx="1499">
                  <c:v>17.614551544189499</c:v>
                </c:pt>
                <c:pt idx="1500">
                  <c:v>17.5862731933594</c:v>
                </c:pt>
                <c:pt idx="1501">
                  <c:v>17.5933437347412</c:v>
                </c:pt>
                <c:pt idx="1502">
                  <c:v>17.699382781982401</c:v>
                </c:pt>
                <c:pt idx="1503">
                  <c:v>17.869031906127901</c:v>
                </c:pt>
                <c:pt idx="1504">
                  <c:v>18.052806854248001</c:v>
                </c:pt>
                <c:pt idx="1505">
                  <c:v>18.165897369384801</c:v>
                </c:pt>
                <c:pt idx="1506">
                  <c:v>18.2931213378906</c:v>
                </c:pt>
                <c:pt idx="1507">
                  <c:v>18.420347213745099</c:v>
                </c:pt>
                <c:pt idx="1508">
                  <c:v>18.526369094848601</c:v>
                </c:pt>
                <c:pt idx="1509">
                  <c:v>18.632396697998001</c:v>
                </c:pt>
                <c:pt idx="1510">
                  <c:v>18.787908554077099</c:v>
                </c:pt>
                <c:pt idx="1511">
                  <c:v>18.915159225463899</c:v>
                </c:pt>
                <c:pt idx="1512">
                  <c:v>18.992923736572301</c:v>
                </c:pt>
                <c:pt idx="1513">
                  <c:v>19.0848388671875</c:v>
                </c:pt>
                <c:pt idx="1514">
                  <c:v>19.183830261230501</c:v>
                </c:pt>
                <c:pt idx="1515">
                  <c:v>19.247470855712901</c:v>
                </c:pt>
                <c:pt idx="1516">
                  <c:v>19.353549957275401</c:v>
                </c:pt>
                <c:pt idx="1517">
                  <c:v>19.459642410278299</c:v>
                </c:pt>
                <c:pt idx="1518">
                  <c:v>19.572820663452099</c:v>
                </c:pt>
                <c:pt idx="1519">
                  <c:v>19.6860160827637</c:v>
                </c:pt>
                <c:pt idx="1520">
                  <c:v>19.777999877929702</c:v>
                </c:pt>
                <c:pt idx="1521">
                  <c:v>19.770921707153299</c:v>
                </c:pt>
                <c:pt idx="1522">
                  <c:v>19.777997970581101</c:v>
                </c:pt>
                <c:pt idx="1523">
                  <c:v>19.756771087646499</c:v>
                </c:pt>
                <c:pt idx="1524">
                  <c:v>19.7355442047119</c:v>
                </c:pt>
                <c:pt idx="1525">
                  <c:v>19.678939819335898</c:v>
                </c:pt>
                <c:pt idx="1526">
                  <c:v>19.579893112182599</c:v>
                </c:pt>
                <c:pt idx="1527">
                  <c:v>19.4454956054688</c:v>
                </c:pt>
                <c:pt idx="1528">
                  <c:v>19.296974182128899</c:v>
                </c:pt>
                <c:pt idx="1529">
                  <c:v>19.1626167297363</c:v>
                </c:pt>
                <c:pt idx="1530">
                  <c:v>19.049486160278299</c:v>
                </c:pt>
                <c:pt idx="1531">
                  <c:v>18.950504302978501</c:v>
                </c:pt>
                <c:pt idx="1532">
                  <c:v>18.837394714355501</c:v>
                </c:pt>
                <c:pt idx="1533">
                  <c:v>18.724290847778299</c:v>
                </c:pt>
                <c:pt idx="1534">
                  <c:v>18.632396697998001</c:v>
                </c:pt>
                <c:pt idx="1535">
                  <c:v>18.512233734130898</c:v>
                </c:pt>
                <c:pt idx="1536">
                  <c:v>18.462755203247099</c:v>
                </c:pt>
                <c:pt idx="1537">
                  <c:v>18.385005950927699</c:v>
                </c:pt>
                <c:pt idx="1538">
                  <c:v>18.307258605956999</c:v>
                </c:pt>
                <c:pt idx="1539">
                  <c:v>18.236576080322301</c:v>
                </c:pt>
                <c:pt idx="1540">
                  <c:v>18.194169998168899</c:v>
                </c:pt>
                <c:pt idx="1541">
                  <c:v>18.1376247406006</c:v>
                </c:pt>
                <c:pt idx="1542">
                  <c:v>18.109352111816399</c:v>
                </c:pt>
                <c:pt idx="1543">
                  <c:v>18.081079483032202</c:v>
                </c:pt>
                <c:pt idx="1544">
                  <c:v>18.0174674987793</c:v>
                </c:pt>
                <c:pt idx="1545">
                  <c:v>17.960920333862301</c:v>
                </c:pt>
                <c:pt idx="1546">
                  <c:v>17.982124328613299</c:v>
                </c:pt>
                <c:pt idx="1547">
                  <c:v>18.003332138061499</c:v>
                </c:pt>
                <c:pt idx="1548">
                  <c:v>18.0316047668457</c:v>
                </c:pt>
                <c:pt idx="1549">
                  <c:v>18.095216751098601</c:v>
                </c:pt>
                <c:pt idx="1550">
                  <c:v>18.194169998168899</c:v>
                </c:pt>
                <c:pt idx="1551">
                  <c:v>18.349664688110401</c:v>
                </c:pt>
                <c:pt idx="1552">
                  <c:v>18.5051670074463</c:v>
                </c:pt>
                <c:pt idx="1553">
                  <c:v>18.618259429931602</c:v>
                </c:pt>
                <c:pt idx="1554">
                  <c:v>18.787910461425799</c:v>
                </c:pt>
                <c:pt idx="1555">
                  <c:v>18.943435668945298</c:v>
                </c:pt>
                <c:pt idx="1556">
                  <c:v>19.141405105590799</c:v>
                </c:pt>
                <c:pt idx="1557">
                  <c:v>19.304048538208001</c:v>
                </c:pt>
                <c:pt idx="1558">
                  <c:v>19.403068542480501</c:v>
                </c:pt>
                <c:pt idx="1559">
                  <c:v>19.6435661315918</c:v>
                </c:pt>
                <c:pt idx="1560">
                  <c:v>19.799228668212901</c:v>
                </c:pt>
                <c:pt idx="1561">
                  <c:v>19.962011337280298</c:v>
                </c:pt>
                <c:pt idx="1562">
                  <c:v>20.061113357543899</c:v>
                </c:pt>
                <c:pt idx="1563">
                  <c:v>20.174396514892599</c:v>
                </c:pt>
                <c:pt idx="1564">
                  <c:v>20.308952331543001</c:v>
                </c:pt>
                <c:pt idx="1565">
                  <c:v>20.386869430541999</c:v>
                </c:pt>
                <c:pt idx="1566">
                  <c:v>20.450630187988299</c:v>
                </c:pt>
                <c:pt idx="1567">
                  <c:v>20.507310867309599</c:v>
                </c:pt>
                <c:pt idx="1568">
                  <c:v>20.6277866363525</c:v>
                </c:pt>
                <c:pt idx="1569">
                  <c:v>20.691581726074201</c:v>
                </c:pt>
                <c:pt idx="1570">
                  <c:v>20.6703186035156</c:v>
                </c:pt>
                <c:pt idx="1571">
                  <c:v>20.712846755981399</c:v>
                </c:pt>
                <c:pt idx="1572">
                  <c:v>20.712846755981399</c:v>
                </c:pt>
                <c:pt idx="1573">
                  <c:v>20.691581726074201</c:v>
                </c:pt>
                <c:pt idx="1574">
                  <c:v>20.6277866363525</c:v>
                </c:pt>
                <c:pt idx="1575">
                  <c:v>20.578174591064499</c:v>
                </c:pt>
                <c:pt idx="1576">
                  <c:v>20.5356540679932</c:v>
                </c:pt>
                <c:pt idx="1577">
                  <c:v>20.5002250671387</c:v>
                </c:pt>
                <c:pt idx="1578">
                  <c:v>20.429374694824201</c:v>
                </c:pt>
                <c:pt idx="1579">
                  <c:v>20.3727016448975</c:v>
                </c:pt>
                <c:pt idx="1580">
                  <c:v>20.323118209838899</c:v>
                </c:pt>
                <c:pt idx="1581">
                  <c:v>20.266454696655298</c:v>
                </c:pt>
                <c:pt idx="1582">
                  <c:v>20.2239665985107</c:v>
                </c:pt>
                <c:pt idx="1583">
                  <c:v>20.2381267547607</c:v>
                </c:pt>
                <c:pt idx="1584">
                  <c:v>20.2806186676025</c:v>
                </c:pt>
                <c:pt idx="1585">
                  <c:v>20.323118209838899</c:v>
                </c:pt>
                <c:pt idx="1586">
                  <c:v>20.323118209838899</c:v>
                </c:pt>
                <c:pt idx="1587">
                  <c:v>20.358535766601602</c:v>
                </c:pt>
                <c:pt idx="1588">
                  <c:v>20.337284088134801</c:v>
                </c:pt>
                <c:pt idx="1589">
                  <c:v>20.308952331543001</c:v>
                </c:pt>
                <c:pt idx="1590">
                  <c:v>20.2735385894775</c:v>
                </c:pt>
                <c:pt idx="1591">
                  <c:v>20.2381267547607</c:v>
                </c:pt>
                <c:pt idx="1592">
                  <c:v>20.1956386566162</c:v>
                </c:pt>
                <c:pt idx="1593">
                  <c:v>20.146072387695298</c:v>
                </c:pt>
                <c:pt idx="1594">
                  <c:v>20.124830245971701</c:v>
                </c:pt>
                <c:pt idx="1595">
                  <c:v>20.082351684570298</c:v>
                </c:pt>
                <c:pt idx="1596">
                  <c:v>20.146072387695298</c:v>
                </c:pt>
                <c:pt idx="1597">
                  <c:v>20.202720642089801</c:v>
                </c:pt>
                <c:pt idx="1598">
                  <c:v>20.2664604187012</c:v>
                </c:pt>
                <c:pt idx="1599">
                  <c:v>20.429378509521499</c:v>
                </c:pt>
                <c:pt idx="1600">
                  <c:v>20.613613128662099</c:v>
                </c:pt>
                <c:pt idx="1601">
                  <c:v>20.812108993530298</c:v>
                </c:pt>
                <c:pt idx="1602">
                  <c:v>20.9468593597412</c:v>
                </c:pt>
                <c:pt idx="1603">
                  <c:v>21.110038757324201</c:v>
                </c:pt>
                <c:pt idx="1604">
                  <c:v>21.230699539184599</c:v>
                </c:pt>
                <c:pt idx="1605">
                  <c:v>21.415325164794901</c:v>
                </c:pt>
                <c:pt idx="1606">
                  <c:v>21.528984069824201</c:v>
                </c:pt>
                <c:pt idx="1607">
                  <c:v>21.607152938842798</c:v>
                </c:pt>
                <c:pt idx="1608">
                  <c:v>21.7564392089844</c:v>
                </c:pt>
                <c:pt idx="1609">
                  <c:v>21.749326705932599</c:v>
                </c:pt>
                <c:pt idx="1610">
                  <c:v>21.791996002197301</c:v>
                </c:pt>
                <c:pt idx="1611">
                  <c:v>21.856004714965799</c:v>
                </c:pt>
                <c:pt idx="1612">
                  <c:v>21.891572952270501</c:v>
                </c:pt>
                <c:pt idx="1613">
                  <c:v>21.905799865722699</c:v>
                </c:pt>
                <c:pt idx="1614">
                  <c:v>21.991186141967798</c:v>
                </c:pt>
                <c:pt idx="1615">
                  <c:v>22.090833663940401</c:v>
                </c:pt>
                <c:pt idx="1616">
                  <c:v>22.119310379028299</c:v>
                </c:pt>
                <c:pt idx="1617">
                  <c:v>22.126430511474599</c:v>
                </c:pt>
                <c:pt idx="1618">
                  <c:v>22.097955703735401</c:v>
                </c:pt>
                <c:pt idx="1619">
                  <c:v>21.969842910766602</c:v>
                </c:pt>
                <c:pt idx="1620">
                  <c:v>21.898685455322301</c:v>
                </c:pt>
                <c:pt idx="1621">
                  <c:v>21.813329696655298</c:v>
                </c:pt>
                <c:pt idx="1622">
                  <c:v>21.706668853759801</c:v>
                </c:pt>
                <c:pt idx="1623">
                  <c:v>21.607152938842798</c:v>
                </c:pt>
                <c:pt idx="1624">
                  <c:v>21.500566482543899</c:v>
                </c:pt>
                <c:pt idx="1625">
                  <c:v>21.365604400634801</c:v>
                </c:pt>
                <c:pt idx="1626">
                  <c:v>21.195207595825199</c:v>
                </c:pt>
                <c:pt idx="1627">
                  <c:v>21.0816555023193</c:v>
                </c:pt>
                <c:pt idx="1628">
                  <c:v>20.939765930175799</c:v>
                </c:pt>
                <c:pt idx="1629">
                  <c:v>20.805019378662099</c:v>
                </c:pt>
                <c:pt idx="1630">
                  <c:v>20.7057590484619</c:v>
                </c:pt>
                <c:pt idx="1631">
                  <c:v>20.5994358062744</c:v>
                </c:pt>
                <c:pt idx="1632">
                  <c:v>20.450630187988299</c:v>
                </c:pt>
                <c:pt idx="1633">
                  <c:v>20.344367980956999</c:v>
                </c:pt>
                <c:pt idx="1634">
                  <c:v>20.195640563964801</c:v>
                </c:pt>
                <c:pt idx="1635">
                  <c:v>20.075271606445298</c:v>
                </c:pt>
                <c:pt idx="1636">
                  <c:v>19.9761638641357</c:v>
                </c:pt>
                <c:pt idx="1637">
                  <c:v>19.8133850097656</c:v>
                </c:pt>
                <c:pt idx="1638">
                  <c:v>19.664793014526399</c:v>
                </c:pt>
                <c:pt idx="1639">
                  <c:v>19.502080917358398</c:v>
                </c:pt>
                <c:pt idx="1640">
                  <c:v>19.4030570983887</c:v>
                </c:pt>
                <c:pt idx="1641">
                  <c:v>19.282831192016602</c:v>
                </c:pt>
                <c:pt idx="1642">
                  <c:v>19.1696891784668</c:v>
                </c:pt>
                <c:pt idx="1643">
                  <c:v>19.0848388671875</c:v>
                </c:pt>
                <c:pt idx="1644">
                  <c:v>18.985855102539102</c:v>
                </c:pt>
                <c:pt idx="1645">
                  <c:v>19.028274536132798</c:v>
                </c:pt>
                <c:pt idx="1646">
                  <c:v>19.106054306030298</c:v>
                </c:pt>
                <c:pt idx="1647">
                  <c:v>19.247472763061499</c:v>
                </c:pt>
                <c:pt idx="1648">
                  <c:v>19.431348800659201</c:v>
                </c:pt>
                <c:pt idx="1649">
                  <c:v>19.5940456390381</c:v>
                </c:pt>
                <c:pt idx="1650">
                  <c:v>19.763851165771499</c:v>
                </c:pt>
                <c:pt idx="1651">
                  <c:v>19.9690856933594</c:v>
                </c:pt>
                <c:pt idx="1652">
                  <c:v>20.117752075195298</c:v>
                </c:pt>
                <c:pt idx="1653">
                  <c:v>20.280624389648398</c:v>
                </c:pt>
                <c:pt idx="1654">
                  <c:v>20.457715988159201</c:v>
                </c:pt>
                <c:pt idx="1655">
                  <c:v>20.578180313110401</c:v>
                </c:pt>
                <c:pt idx="1656">
                  <c:v>20.677404403686499</c:v>
                </c:pt>
                <c:pt idx="1657">
                  <c:v>20.691581726074201</c:v>
                </c:pt>
                <c:pt idx="1658">
                  <c:v>20.7695636749268</c:v>
                </c:pt>
                <c:pt idx="1659">
                  <c:v>20.9397678375244</c:v>
                </c:pt>
                <c:pt idx="1660">
                  <c:v>21.046176910400401</c:v>
                </c:pt>
                <c:pt idx="1661">
                  <c:v>21.166814804077099</c:v>
                </c:pt>
                <c:pt idx="1662">
                  <c:v>21.2661952972412</c:v>
                </c:pt>
                <c:pt idx="1663">
                  <c:v>21.315896987915</c:v>
                </c:pt>
                <c:pt idx="1664">
                  <c:v>21.308795928955099</c:v>
                </c:pt>
                <c:pt idx="1665">
                  <c:v>21.308795928955099</c:v>
                </c:pt>
                <c:pt idx="1666">
                  <c:v>21.259096145629901</c:v>
                </c:pt>
                <c:pt idx="1667">
                  <c:v>21.2094020843506</c:v>
                </c:pt>
                <c:pt idx="1668">
                  <c:v>21.166814804077099</c:v>
                </c:pt>
                <c:pt idx="1669">
                  <c:v>21.0532741546631</c:v>
                </c:pt>
                <c:pt idx="1670">
                  <c:v>20.961046218872099</c:v>
                </c:pt>
                <c:pt idx="1671">
                  <c:v>20.805027008056602</c:v>
                </c:pt>
                <c:pt idx="1672">
                  <c:v>20.6986694335938</c:v>
                </c:pt>
                <c:pt idx="1673">
                  <c:v>20.571088790893601</c:v>
                </c:pt>
                <c:pt idx="1674">
                  <c:v>20.415206909179702</c:v>
                </c:pt>
                <c:pt idx="1675">
                  <c:v>20.2664604187012</c:v>
                </c:pt>
                <c:pt idx="1676">
                  <c:v>20.153152465820298</c:v>
                </c:pt>
                <c:pt idx="1677">
                  <c:v>20.032794952392599</c:v>
                </c:pt>
                <c:pt idx="1678">
                  <c:v>19.947849273681602</c:v>
                </c:pt>
                <c:pt idx="1679">
                  <c:v>19.8558444976807</c:v>
                </c:pt>
                <c:pt idx="1680">
                  <c:v>19.778003692626999</c:v>
                </c:pt>
                <c:pt idx="1681">
                  <c:v>19.6081943511963</c:v>
                </c:pt>
                <c:pt idx="1682">
                  <c:v>19.4737873077393</c:v>
                </c:pt>
                <c:pt idx="1683">
                  <c:v>19.2969760894775</c:v>
                </c:pt>
                <c:pt idx="1684">
                  <c:v>19.098981857299801</c:v>
                </c:pt>
                <c:pt idx="1685">
                  <c:v>18.9186916351318</c:v>
                </c:pt>
                <c:pt idx="1686">
                  <c:v>18.7737712860107</c:v>
                </c:pt>
                <c:pt idx="1687">
                  <c:v>18.639467239379901</c:v>
                </c:pt>
                <c:pt idx="1688">
                  <c:v>18.476892471313501</c:v>
                </c:pt>
                <c:pt idx="1689">
                  <c:v>18.314327239990199</c:v>
                </c:pt>
                <c:pt idx="1690">
                  <c:v>18.1446933746338</c:v>
                </c:pt>
                <c:pt idx="1691">
                  <c:v>17.975055694580099</c:v>
                </c:pt>
                <c:pt idx="1692">
                  <c:v>17.8266201019287</c:v>
                </c:pt>
                <c:pt idx="1693">
                  <c:v>17.7135219573975</c:v>
                </c:pt>
                <c:pt idx="1694">
                  <c:v>17.7700710296631</c:v>
                </c:pt>
                <c:pt idx="1695">
                  <c:v>17.890235900878899</c:v>
                </c:pt>
                <c:pt idx="1696">
                  <c:v>18.052806854248001</c:v>
                </c:pt>
                <c:pt idx="1697">
                  <c:v>18.236577987670898</c:v>
                </c:pt>
                <c:pt idx="1698">
                  <c:v>18.392076492309599</c:v>
                </c:pt>
                <c:pt idx="1699">
                  <c:v>18.5899868011475</c:v>
                </c:pt>
                <c:pt idx="1700">
                  <c:v>18.752565383911101</c:v>
                </c:pt>
                <c:pt idx="1701">
                  <c:v>18.8727416992188</c:v>
                </c:pt>
                <c:pt idx="1702">
                  <c:v>18.999996185302699</c:v>
                </c:pt>
                <c:pt idx="1703">
                  <c:v>19.141403198242202</c:v>
                </c:pt>
                <c:pt idx="1704">
                  <c:v>19.282831192016602</c:v>
                </c:pt>
                <c:pt idx="1705">
                  <c:v>19.381839752197301</c:v>
                </c:pt>
                <c:pt idx="1706">
                  <c:v>19.403059005737301</c:v>
                </c:pt>
                <c:pt idx="1707">
                  <c:v>19.5233039855957</c:v>
                </c:pt>
                <c:pt idx="1708">
                  <c:v>19.6152667999268</c:v>
                </c:pt>
                <c:pt idx="1709">
                  <c:v>19.714317321777301</c:v>
                </c:pt>
                <c:pt idx="1710">
                  <c:v>19.799228668212901</c:v>
                </c:pt>
                <c:pt idx="1711">
                  <c:v>19.869997024536101</c:v>
                </c:pt>
                <c:pt idx="1712">
                  <c:v>19.9266166687012</c:v>
                </c:pt>
                <c:pt idx="1713">
                  <c:v>19.9266166687012</c:v>
                </c:pt>
                <c:pt idx="1714">
                  <c:v>19.9266166687012</c:v>
                </c:pt>
                <c:pt idx="1715">
                  <c:v>19.8983058929443</c:v>
                </c:pt>
                <c:pt idx="1716">
                  <c:v>19.862920761108398</c:v>
                </c:pt>
                <c:pt idx="1717">
                  <c:v>19.792152404785199</c:v>
                </c:pt>
                <c:pt idx="1718">
                  <c:v>19.686017990112301</c:v>
                </c:pt>
                <c:pt idx="1719">
                  <c:v>19.537450790405298</c:v>
                </c:pt>
                <c:pt idx="1720">
                  <c:v>19.325262069702099</c:v>
                </c:pt>
                <c:pt idx="1721">
                  <c:v>19.113121032714801</c:v>
                </c:pt>
                <c:pt idx="1722">
                  <c:v>18.915157318115199</c:v>
                </c:pt>
                <c:pt idx="1723">
                  <c:v>18.745496749877901</c:v>
                </c:pt>
                <c:pt idx="1724">
                  <c:v>18.5899868011475</c:v>
                </c:pt>
                <c:pt idx="1725">
                  <c:v>18.462755203247099</c:v>
                </c:pt>
                <c:pt idx="1726">
                  <c:v>18.321393966674801</c:v>
                </c:pt>
                <c:pt idx="1727">
                  <c:v>18.2577819824219</c:v>
                </c:pt>
                <c:pt idx="1728">
                  <c:v>18.194169998168899</c:v>
                </c:pt>
                <c:pt idx="1729">
                  <c:v>18.130556106567401</c:v>
                </c:pt>
                <c:pt idx="1730">
                  <c:v>18.074012756347699</c:v>
                </c:pt>
                <c:pt idx="1731">
                  <c:v>18.052806854248001</c:v>
                </c:pt>
                <c:pt idx="1732">
                  <c:v>17.960920333862301</c:v>
                </c:pt>
                <c:pt idx="1733">
                  <c:v>17.854894638061499</c:v>
                </c:pt>
                <c:pt idx="1734">
                  <c:v>17.7771396636963</c:v>
                </c:pt>
                <c:pt idx="1735">
                  <c:v>17.699382781982401</c:v>
                </c:pt>
                <c:pt idx="1736">
                  <c:v>17.635759353637699</c:v>
                </c:pt>
                <c:pt idx="1737">
                  <c:v>17.5438556671143</c:v>
                </c:pt>
                <c:pt idx="1738">
                  <c:v>17.451946258544901</c:v>
                </c:pt>
                <c:pt idx="1739">
                  <c:v>17.4024543762207</c:v>
                </c:pt>
                <c:pt idx="1740">
                  <c:v>17.324670791626001</c:v>
                </c:pt>
                <c:pt idx="1741">
                  <c:v>17.4307346343994</c:v>
                </c:pt>
                <c:pt idx="1742">
                  <c:v>17.508506774902301</c:v>
                </c:pt>
                <c:pt idx="1743">
                  <c:v>17.734725952148398</c:v>
                </c:pt>
                <c:pt idx="1744">
                  <c:v>18.031600952148398</c:v>
                </c:pt>
                <c:pt idx="1745">
                  <c:v>18.307258605956999</c:v>
                </c:pt>
                <c:pt idx="1746">
                  <c:v>18.533439636230501</c:v>
                </c:pt>
                <c:pt idx="1747">
                  <c:v>18.844465255737301</c:v>
                </c:pt>
                <c:pt idx="1748">
                  <c:v>19.141407012939499</c:v>
                </c:pt>
                <c:pt idx="1749">
                  <c:v>19.388914108276399</c:v>
                </c:pt>
                <c:pt idx="1750">
                  <c:v>19.622343063354499</c:v>
                </c:pt>
                <c:pt idx="1751">
                  <c:v>19.848772048950199</c:v>
                </c:pt>
                <c:pt idx="1752">
                  <c:v>20.046958923339801</c:v>
                </c:pt>
                <c:pt idx="1753">
                  <c:v>20.2239665985107</c:v>
                </c:pt>
                <c:pt idx="1754">
                  <c:v>20.3656196594238</c:v>
                </c:pt>
                <c:pt idx="1755">
                  <c:v>20.48606300354</c:v>
                </c:pt>
                <c:pt idx="1756">
                  <c:v>20.613613128662099</c:v>
                </c:pt>
                <c:pt idx="1757">
                  <c:v>20.7695713043213</c:v>
                </c:pt>
                <c:pt idx="1758">
                  <c:v>20.911392211914102</c:v>
                </c:pt>
                <c:pt idx="1759">
                  <c:v>20.9823322296143</c:v>
                </c:pt>
                <c:pt idx="1760">
                  <c:v>21.074558258056602</c:v>
                </c:pt>
                <c:pt idx="1761">
                  <c:v>21.117134094238299</c:v>
                </c:pt>
                <c:pt idx="1762">
                  <c:v>21.067462921142599</c:v>
                </c:pt>
                <c:pt idx="1763">
                  <c:v>20.9894199371338</c:v>
                </c:pt>
                <c:pt idx="1764">
                  <c:v>20.918485641479499</c:v>
                </c:pt>
                <c:pt idx="1765">
                  <c:v>20.8617458343506</c:v>
                </c:pt>
                <c:pt idx="1766">
                  <c:v>20.797925949096701</c:v>
                </c:pt>
                <c:pt idx="1767">
                  <c:v>20.691581726074201</c:v>
                </c:pt>
                <c:pt idx="1768">
                  <c:v>20.6277866363525</c:v>
                </c:pt>
                <c:pt idx="1769">
                  <c:v>20.521482467651399</c:v>
                </c:pt>
                <c:pt idx="1770">
                  <c:v>20.401039123535199</c:v>
                </c:pt>
                <c:pt idx="1771">
                  <c:v>20.294786453247099</c:v>
                </c:pt>
                <c:pt idx="1772">
                  <c:v>20.202720642089801</c:v>
                </c:pt>
                <c:pt idx="1773">
                  <c:v>20.089431762695298</c:v>
                </c:pt>
                <c:pt idx="1774">
                  <c:v>20.025714874267599</c:v>
                </c:pt>
                <c:pt idx="1775">
                  <c:v>20.011558532714801</c:v>
                </c:pt>
                <c:pt idx="1776">
                  <c:v>19.997400283813501</c:v>
                </c:pt>
                <c:pt idx="1777">
                  <c:v>19.976161956787099</c:v>
                </c:pt>
                <c:pt idx="1778">
                  <c:v>19.990320205688501</c:v>
                </c:pt>
                <c:pt idx="1779">
                  <c:v>19.9336948394775</c:v>
                </c:pt>
                <c:pt idx="1780">
                  <c:v>19.947849273681602</c:v>
                </c:pt>
                <c:pt idx="1781">
                  <c:v>19.9336948394775</c:v>
                </c:pt>
                <c:pt idx="1782">
                  <c:v>19.912460327148398</c:v>
                </c:pt>
                <c:pt idx="1783">
                  <c:v>19.884153366088899</c:v>
                </c:pt>
                <c:pt idx="1784">
                  <c:v>19.8558444976807</c:v>
                </c:pt>
                <c:pt idx="1785">
                  <c:v>19.8098449707031</c:v>
                </c:pt>
                <c:pt idx="1786">
                  <c:v>19.7355442047119</c:v>
                </c:pt>
                <c:pt idx="1787">
                  <c:v>19.678939819335898</c:v>
                </c:pt>
                <c:pt idx="1788">
                  <c:v>19.629415512085</c:v>
                </c:pt>
                <c:pt idx="1789">
                  <c:v>19.622341156005898</c:v>
                </c:pt>
                <c:pt idx="1790">
                  <c:v>19.678939819335898</c:v>
                </c:pt>
                <c:pt idx="1791">
                  <c:v>19.792152404785199</c:v>
                </c:pt>
                <c:pt idx="1792">
                  <c:v>19.919542312622099</c:v>
                </c:pt>
                <c:pt idx="1793">
                  <c:v>20.146076202392599</c:v>
                </c:pt>
                <c:pt idx="1794">
                  <c:v>20.393957138061499</c:v>
                </c:pt>
                <c:pt idx="1795">
                  <c:v>20.677412033081101</c:v>
                </c:pt>
                <c:pt idx="1796">
                  <c:v>20.982334136962901</c:v>
                </c:pt>
                <c:pt idx="1797">
                  <c:v>21.280403137206999</c:v>
                </c:pt>
                <c:pt idx="1798">
                  <c:v>21.564517974853501</c:v>
                </c:pt>
                <c:pt idx="1799">
                  <c:v>21.742225646972699</c:v>
                </c:pt>
                <c:pt idx="1800">
                  <c:v>21.934261322021499</c:v>
                </c:pt>
                <c:pt idx="1801">
                  <c:v>22.162036895751999</c:v>
                </c:pt>
                <c:pt idx="1802">
                  <c:v>22.254625320434599</c:v>
                </c:pt>
                <c:pt idx="1803">
                  <c:v>22.3757514953613</c:v>
                </c:pt>
                <c:pt idx="1804">
                  <c:v>22.439905166626001</c:v>
                </c:pt>
                <c:pt idx="1805">
                  <c:v>22.5183296203613</c:v>
                </c:pt>
                <c:pt idx="1806">
                  <c:v>22.532588958740199</c:v>
                </c:pt>
                <c:pt idx="1807">
                  <c:v>22.5967826843262</c:v>
                </c:pt>
                <c:pt idx="1808">
                  <c:v>22.6752605438232</c:v>
                </c:pt>
                <c:pt idx="1809">
                  <c:v>22.718080520629901</c:v>
                </c:pt>
                <c:pt idx="1810">
                  <c:v>22.7394924163818</c:v>
                </c:pt>
                <c:pt idx="1811">
                  <c:v>22.7180786132813</c:v>
                </c:pt>
                <c:pt idx="1812">
                  <c:v>22.6752605438232</c:v>
                </c:pt>
                <c:pt idx="1813">
                  <c:v>22.6324558258057</c:v>
                </c:pt>
                <c:pt idx="1814">
                  <c:v>22.546854019165</c:v>
                </c:pt>
                <c:pt idx="1815">
                  <c:v>22.4826774597168</c:v>
                </c:pt>
                <c:pt idx="1816">
                  <c:v>22.4113883972168</c:v>
                </c:pt>
                <c:pt idx="1817">
                  <c:v>22.361497879028299</c:v>
                </c:pt>
                <c:pt idx="1818">
                  <c:v>22.311616897583001</c:v>
                </c:pt>
                <c:pt idx="1819">
                  <c:v>22.283117294311499</c:v>
                </c:pt>
                <c:pt idx="1820">
                  <c:v>22.219007492065401</c:v>
                </c:pt>
                <c:pt idx="1821">
                  <c:v>22.154912948608398</c:v>
                </c:pt>
                <c:pt idx="1822">
                  <c:v>22.076597213745099</c:v>
                </c:pt>
                <c:pt idx="1823">
                  <c:v>21.9840698242188</c:v>
                </c:pt>
                <c:pt idx="1824">
                  <c:v>21.898687362670898</c:v>
                </c:pt>
                <c:pt idx="1825">
                  <c:v>21.848894119262699</c:v>
                </c:pt>
                <c:pt idx="1826">
                  <c:v>21.713779449462901</c:v>
                </c:pt>
                <c:pt idx="1827">
                  <c:v>21.628473281860401</c:v>
                </c:pt>
                <c:pt idx="1828">
                  <c:v>21.5076713562012</c:v>
                </c:pt>
                <c:pt idx="1829">
                  <c:v>21.457941055297901</c:v>
                </c:pt>
                <c:pt idx="1830">
                  <c:v>21.401117324829102</c:v>
                </c:pt>
                <c:pt idx="1831">
                  <c:v>21.2945957183838</c:v>
                </c:pt>
                <c:pt idx="1832">
                  <c:v>21.202304840087901</c:v>
                </c:pt>
                <c:pt idx="1833">
                  <c:v>21.088750839233398</c:v>
                </c:pt>
                <c:pt idx="1834">
                  <c:v>20.9894199371338</c:v>
                </c:pt>
                <c:pt idx="1835">
                  <c:v>20.961046218872099</c:v>
                </c:pt>
                <c:pt idx="1836">
                  <c:v>20.890113830566399</c:v>
                </c:pt>
                <c:pt idx="1837">
                  <c:v>20.890113830566399</c:v>
                </c:pt>
                <c:pt idx="1838">
                  <c:v>20.953950881958001</c:v>
                </c:pt>
                <c:pt idx="1839">
                  <c:v>21.081657409668001</c:v>
                </c:pt>
                <c:pt idx="1840">
                  <c:v>21.230699539184599</c:v>
                </c:pt>
                <c:pt idx="1841">
                  <c:v>21.386909484863299</c:v>
                </c:pt>
                <c:pt idx="1842">
                  <c:v>21.436630249023398</c:v>
                </c:pt>
                <c:pt idx="1843">
                  <c:v>21.465044021606399</c:v>
                </c:pt>
                <c:pt idx="1844">
                  <c:v>21.521877288818398</c:v>
                </c:pt>
                <c:pt idx="1845">
                  <c:v>21.585830688476602</c:v>
                </c:pt>
                <c:pt idx="1846">
                  <c:v>21.6782321929932</c:v>
                </c:pt>
                <c:pt idx="1847">
                  <c:v>21.7706623077393</c:v>
                </c:pt>
                <c:pt idx="1848">
                  <c:v>21.848892211914102</c:v>
                </c:pt>
                <c:pt idx="1849">
                  <c:v>21.920028686523398</c:v>
                </c:pt>
                <c:pt idx="1850">
                  <c:v>21.955604553222699</c:v>
                </c:pt>
                <c:pt idx="1851">
                  <c:v>21.9983024597168</c:v>
                </c:pt>
                <c:pt idx="1852">
                  <c:v>22.005420684814499</c:v>
                </c:pt>
                <c:pt idx="1853">
                  <c:v>22.048122406005898</c:v>
                </c:pt>
                <c:pt idx="1854">
                  <c:v>22.033885955810501</c:v>
                </c:pt>
                <c:pt idx="1855">
                  <c:v>22.005418777465799</c:v>
                </c:pt>
                <c:pt idx="1856">
                  <c:v>22.012535095214801</c:v>
                </c:pt>
                <c:pt idx="1857">
                  <c:v>21.9840698242188</c:v>
                </c:pt>
                <c:pt idx="1858">
                  <c:v>21.991184234619102</c:v>
                </c:pt>
                <c:pt idx="1859">
                  <c:v>22.012535095214801</c:v>
                </c:pt>
                <c:pt idx="1860">
                  <c:v>21.991184234619102</c:v>
                </c:pt>
                <c:pt idx="1865">
                  <c:v>21.564510345458999</c:v>
                </c:pt>
                <c:pt idx="1866">
                  <c:v>21.465045928955099</c:v>
                </c:pt>
                <c:pt idx="1867">
                  <c:v>21.372707366943398</c:v>
                </c:pt>
                <c:pt idx="1868">
                  <c:v>21.251996994018601</c:v>
                </c:pt>
                <c:pt idx="1869">
                  <c:v>21.159717559814499</c:v>
                </c:pt>
                <c:pt idx="1870">
                  <c:v>21.0532741546631</c:v>
                </c:pt>
                <c:pt idx="1871">
                  <c:v>20.996513366699201</c:v>
                </c:pt>
                <c:pt idx="1872">
                  <c:v>20.925579071044901</c:v>
                </c:pt>
                <c:pt idx="1873">
                  <c:v>20.776655197143601</c:v>
                </c:pt>
                <c:pt idx="1874">
                  <c:v>20.719936370849599</c:v>
                </c:pt>
                <c:pt idx="1875">
                  <c:v>20.606525421142599</c:v>
                </c:pt>
                <c:pt idx="1876">
                  <c:v>20.542739868164102</c:v>
                </c:pt>
                <c:pt idx="1877">
                  <c:v>20.2452087402344</c:v>
                </c:pt>
                <c:pt idx="1878">
                  <c:v>20.2735385894775</c:v>
                </c:pt>
                <c:pt idx="1879">
                  <c:v>20.167314529418899</c:v>
                </c:pt>
                <c:pt idx="1880">
                  <c:v>20.061111450195298</c:v>
                </c:pt>
                <c:pt idx="1881">
                  <c:v>19.954929351806602</c:v>
                </c:pt>
                <c:pt idx="1882">
                  <c:v>19.8558444976807</c:v>
                </c:pt>
                <c:pt idx="1883">
                  <c:v>19.763847351074201</c:v>
                </c:pt>
                <c:pt idx="1884">
                  <c:v>19.714317321777301</c:v>
                </c:pt>
                <c:pt idx="1885">
                  <c:v>19.636489868164102</c:v>
                </c:pt>
                <c:pt idx="1886">
                  <c:v>19.601116180419901</c:v>
                </c:pt>
                <c:pt idx="1887">
                  <c:v>19.6152648925781</c:v>
                </c:pt>
                <c:pt idx="1888">
                  <c:v>19.7072429656982</c:v>
                </c:pt>
                <c:pt idx="1889">
                  <c:v>19.792152404785199</c:v>
                </c:pt>
                <c:pt idx="1890">
                  <c:v>19.884153366088899</c:v>
                </c:pt>
                <c:pt idx="1891">
                  <c:v>20.025714874267599</c:v>
                </c:pt>
                <c:pt idx="1892">
                  <c:v>20.103591918945298</c:v>
                </c:pt>
                <c:pt idx="1893">
                  <c:v>20.252290725708001</c:v>
                </c:pt>
                <c:pt idx="1894">
                  <c:v>20.294784545898398</c:v>
                </c:pt>
                <c:pt idx="1895">
                  <c:v>20.379787445068398</c:v>
                </c:pt>
                <c:pt idx="1896">
                  <c:v>20.542741775512699</c:v>
                </c:pt>
                <c:pt idx="1897">
                  <c:v>20.641962051391602</c:v>
                </c:pt>
                <c:pt idx="1898">
                  <c:v>20.712846755981399</c:v>
                </c:pt>
                <c:pt idx="1899">
                  <c:v>20.805015563964801</c:v>
                </c:pt>
                <c:pt idx="1900">
                  <c:v>20.868837356567401</c:v>
                </c:pt>
                <c:pt idx="1901">
                  <c:v>20.875928878784201</c:v>
                </c:pt>
                <c:pt idx="1902">
                  <c:v>20.883020401001001</c:v>
                </c:pt>
                <c:pt idx="1903">
                  <c:v>20.904300689697301</c:v>
                </c:pt>
                <c:pt idx="1904">
                  <c:v>20.840471267700199</c:v>
                </c:pt>
                <c:pt idx="1905">
                  <c:v>20.797927856445298</c:v>
                </c:pt>
                <c:pt idx="1906">
                  <c:v>20.762474060058601</c:v>
                </c:pt>
                <c:pt idx="1907">
                  <c:v>20.6986694335938</c:v>
                </c:pt>
                <c:pt idx="1908">
                  <c:v>20.613611221313501</c:v>
                </c:pt>
                <c:pt idx="1909">
                  <c:v>20.514396667480501</c:v>
                </c:pt>
                <c:pt idx="1910">
                  <c:v>20.422290802001999</c:v>
                </c:pt>
                <c:pt idx="1911">
                  <c:v>20.344367980956999</c:v>
                </c:pt>
                <c:pt idx="1912">
                  <c:v>20.209804534912099</c:v>
                </c:pt>
                <c:pt idx="1913">
                  <c:v>20.054035186767599</c:v>
                </c:pt>
                <c:pt idx="1914">
                  <c:v>19.834617614746101</c:v>
                </c:pt>
                <c:pt idx="1915">
                  <c:v>19.721391677856399</c:v>
                </c:pt>
                <c:pt idx="1916">
                  <c:v>19.6718654632568</c:v>
                </c:pt>
                <c:pt idx="1917">
                  <c:v>19.572818756103501</c:v>
                </c:pt>
                <c:pt idx="1918">
                  <c:v>19.4454956054688</c:v>
                </c:pt>
                <c:pt idx="1919">
                  <c:v>19.282831192016602</c:v>
                </c:pt>
                <c:pt idx="1920">
                  <c:v>19.106052398681602</c:v>
                </c:pt>
                <c:pt idx="1921">
                  <c:v>18.936367034912099</c:v>
                </c:pt>
                <c:pt idx="1922">
                  <c:v>18.738428115844702</c:v>
                </c:pt>
                <c:pt idx="1923">
                  <c:v>18.5405082702637</c:v>
                </c:pt>
                <c:pt idx="1924">
                  <c:v>18.4132785797119</c:v>
                </c:pt>
                <c:pt idx="1925">
                  <c:v>18.2577819824219</c:v>
                </c:pt>
                <c:pt idx="1926">
                  <c:v>18.095216751098601</c:v>
                </c:pt>
                <c:pt idx="1927">
                  <c:v>17.925579071044901</c:v>
                </c:pt>
                <c:pt idx="1928">
                  <c:v>17.7912788391113</c:v>
                </c:pt>
                <c:pt idx="1929">
                  <c:v>17.621620178222699</c:v>
                </c:pt>
                <c:pt idx="1930">
                  <c:v>17.480226516723601</c:v>
                </c:pt>
                <c:pt idx="1931">
                  <c:v>17.352958679199201</c:v>
                </c:pt>
                <c:pt idx="1932">
                  <c:v>17.289319992065401</c:v>
                </c:pt>
                <c:pt idx="1933">
                  <c:v>17.3246746063232</c:v>
                </c:pt>
                <c:pt idx="1934">
                  <c:v>17.4307346343994</c:v>
                </c:pt>
                <c:pt idx="1935">
                  <c:v>17.621620178222699</c:v>
                </c:pt>
                <c:pt idx="1936">
                  <c:v>17.8690299987793</c:v>
                </c:pt>
                <c:pt idx="1937">
                  <c:v>18.116420745849599</c:v>
                </c:pt>
                <c:pt idx="1938">
                  <c:v>18.37087059021</c:v>
                </c:pt>
                <c:pt idx="1939">
                  <c:v>18.5899868011475</c:v>
                </c:pt>
                <c:pt idx="1940">
                  <c:v>18.830326080322301</c:v>
                </c:pt>
                <c:pt idx="1941">
                  <c:v>19.035346984863299</c:v>
                </c:pt>
                <c:pt idx="1942">
                  <c:v>19.197971343994102</c:v>
                </c:pt>
                <c:pt idx="1943">
                  <c:v>19.332334518432599</c:v>
                </c:pt>
                <c:pt idx="1944">
                  <c:v>19.445493698120099</c:v>
                </c:pt>
                <c:pt idx="1945">
                  <c:v>19.5798950195313</c:v>
                </c:pt>
                <c:pt idx="1946">
                  <c:v>19.7355442047119</c:v>
                </c:pt>
                <c:pt idx="1947">
                  <c:v>19.841690063476602</c:v>
                </c:pt>
                <c:pt idx="1948">
                  <c:v>19.9053840637207</c:v>
                </c:pt>
                <c:pt idx="1949">
                  <c:v>20.0115566253662</c:v>
                </c:pt>
                <c:pt idx="1950">
                  <c:v>20.153154373168899</c:v>
                </c:pt>
                <c:pt idx="1951">
                  <c:v>20.2452087402344</c:v>
                </c:pt>
                <c:pt idx="1952">
                  <c:v>20.316034317016602</c:v>
                </c:pt>
                <c:pt idx="1953">
                  <c:v>20.337284088134801</c:v>
                </c:pt>
                <c:pt idx="1954">
                  <c:v>20.323118209838899</c:v>
                </c:pt>
                <c:pt idx="1955">
                  <c:v>20.287702560424801</c:v>
                </c:pt>
                <c:pt idx="1956">
                  <c:v>20.2381286621094</c:v>
                </c:pt>
                <c:pt idx="1957">
                  <c:v>20.1956386566162</c:v>
                </c:pt>
                <c:pt idx="1958">
                  <c:v>20.096511840820298</c:v>
                </c:pt>
                <c:pt idx="1959">
                  <c:v>19.947853088378899</c:v>
                </c:pt>
                <c:pt idx="1960">
                  <c:v>19.785078048706101</c:v>
                </c:pt>
                <c:pt idx="1961">
                  <c:v>19.6152667999268</c:v>
                </c:pt>
                <c:pt idx="1962">
                  <c:v>19.473789215087901</c:v>
                </c:pt>
                <c:pt idx="1963">
                  <c:v>19.2969760894775</c:v>
                </c:pt>
                <c:pt idx="1964">
                  <c:v>19.205043792724599</c:v>
                </c:pt>
                <c:pt idx="1965">
                  <c:v>19.0706977844238</c:v>
                </c:pt>
                <c:pt idx="1966">
                  <c:v>18.950506210327099</c:v>
                </c:pt>
                <c:pt idx="1967">
                  <c:v>18.8727416992188</c:v>
                </c:pt>
                <c:pt idx="1968">
                  <c:v>18.809116363525401</c:v>
                </c:pt>
                <c:pt idx="1969">
                  <c:v>18.724288940429702</c:v>
                </c:pt>
                <c:pt idx="1970">
                  <c:v>18.653602600097699</c:v>
                </c:pt>
                <c:pt idx="1971">
                  <c:v>18.611190795898398</c:v>
                </c:pt>
                <c:pt idx="1972">
                  <c:v>18.5334377288818</c:v>
                </c:pt>
                <c:pt idx="1973">
                  <c:v>18.483961105346701</c:v>
                </c:pt>
                <c:pt idx="1974">
                  <c:v>18.4486198425293</c:v>
                </c:pt>
                <c:pt idx="1975">
                  <c:v>18.420347213745099</c:v>
                </c:pt>
                <c:pt idx="1976">
                  <c:v>18.420347213745099</c:v>
                </c:pt>
                <c:pt idx="1977">
                  <c:v>18.4132785797119</c:v>
                </c:pt>
                <c:pt idx="1978">
                  <c:v>18.385005950927699</c:v>
                </c:pt>
                <c:pt idx="1979">
                  <c:v>18.406211853027301</c:v>
                </c:pt>
                <c:pt idx="1980">
                  <c:v>18.483961105346701</c:v>
                </c:pt>
                <c:pt idx="1981">
                  <c:v>18.575851440429702</c:v>
                </c:pt>
                <c:pt idx="1982">
                  <c:v>18.6960144042969</c:v>
                </c:pt>
                <c:pt idx="1983">
                  <c:v>18.851533889770501</c:v>
                </c:pt>
                <c:pt idx="1984">
                  <c:v>19.021205902099599</c:v>
                </c:pt>
                <c:pt idx="1985">
                  <c:v>19.162618637085</c:v>
                </c:pt>
                <c:pt idx="1986">
                  <c:v>19.417207717895501</c:v>
                </c:pt>
                <c:pt idx="1987">
                  <c:v>19.608192443847699</c:v>
                </c:pt>
                <c:pt idx="1988">
                  <c:v>19.8133850097656</c:v>
                </c:pt>
                <c:pt idx="1989">
                  <c:v>19.9903240203857</c:v>
                </c:pt>
                <c:pt idx="1990">
                  <c:v>20.110670089721701</c:v>
                </c:pt>
                <c:pt idx="1991">
                  <c:v>20.181476593017599</c:v>
                </c:pt>
                <c:pt idx="1992">
                  <c:v>20.2310466766357</c:v>
                </c:pt>
                <c:pt idx="1993">
                  <c:v>20.273536682128899</c:v>
                </c:pt>
                <c:pt idx="1994">
                  <c:v>20.330202102661101</c:v>
                </c:pt>
                <c:pt idx="1995">
                  <c:v>20.429374694824201</c:v>
                </c:pt>
                <c:pt idx="1996">
                  <c:v>20.4860534667969</c:v>
                </c:pt>
                <c:pt idx="1997">
                  <c:v>20.528570175170898</c:v>
                </c:pt>
                <c:pt idx="1998">
                  <c:v>20.585260391235401</c:v>
                </c:pt>
                <c:pt idx="1999">
                  <c:v>20.6277866363525</c:v>
                </c:pt>
                <c:pt idx="2000">
                  <c:v>20.5356559753418</c:v>
                </c:pt>
                <c:pt idx="2001">
                  <c:v>20.443544387817401</c:v>
                </c:pt>
                <c:pt idx="2002">
                  <c:v>20.365617752075199</c:v>
                </c:pt>
                <c:pt idx="2003">
                  <c:v>20.316036224365199</c:v>
                </c:pt>
                <c:pt idx="2005">
                  <c:v>20.266454696655298</c:v>
                </c:pt>
                <c:pt idx="2006">
                  <c:v>20.1814785003662</c:v>
                </c:pt>
                <c:pt idx="2007">
                  <c:v>20.096511840820298</c:v>
                </c:pt>
                <c:pt idx="2008">
                  <c:v>20.054033279418899</c:v>
                </c:pt>
                <c:pt idx="2009">
                  <c:v>20.004478454589801</c:v>
                </c:pt>
                <c:pt idx="2010">
                  <c:v>19.9584655761719</c:v>
                </c:pt>
                <c:pt idx="2011">
                  <c:v>19.912462234497099</c:v>
                </c:pt>
                <c:pt idx="2012">
                  <c:v>19.788616180419901</c:v>
                </c:pt>
                <c:pt idx="2013">
                  <c:v>19.820459365844702</c:v>
                </c:pt>
                <c:pt idx="2014">
                  <c:v>19.756771087646499</c:v>
                </c:pt>
                <c:pt idx="2015">
                  <c:v>19.6860160827637</c:v>
                </c:pt>
                <c:pt idx="2016">
                  <c:v>19.650640487670898</c:v>
                </c:pt>
                <c:pt idx="2017">
                  <c:v>19.601116180419901</c:v>
                </c:pt>
                <c:pt idx="2018">
                  <c:v>19.565746307373001</c:v>
                </c:pt>
                <c:pt idx="2019">
                  <c:v>19.537448883056602</c:v>
                </c:pt>
                <c:pt idx="2020">
                  <c:v>19.523302078247099</c:v>
                </c:pt>
                <c:pt idx="2021">
                  <c:v>19.523302078247099</c:v>
                </c:pt>
                <c:pt idx="2022">
                  <c:v>19.516229629516602</c:v>
                </c:pt>
                <c:pt idx="2023">
                  <c:v>19.523302078247099</c:v>
                </c:pt>
                <c:pt idx="2024">
                  <c:v>19.5303745269775</c:v>
                </c:pt>
                <c:pt idx="2025">
                  <c:v>19.523302078247099</c:v>
                </c:pt>
                <c:pt idx="2026">
                  <c:v>19.5303745269775</c:v>
                </c:pt>
                <c:pt idx="2027">
                  <c:v>19.5303745269775</c:v>
                </c:pt>
                <c:pt idx="2028">
                  <c:v>19.565746307373001</c:v>
                </c:pt>
                <c:pt idx="2029">
                  <c:v>19.629417419433601</c:v>
                </c:pt>
                <c:pt idx="2030">
                  <c:v>19.693090438842798</c:v>
                </c:pt>
                <c:pt idx="2031">
                  <c:v>19.756771087646499</c:v>
                </c:pt>
                <c:pt idx="2032">
                  <c:v>19.841690063476602</c:v>
                </c:pt>
                <c:pt idx="2033">
                  <c:v>19.912462234497099</c:v>
                </c:pt>
                <c:pt idx="2034">
                  <c:v>20.004478454589801</c:v>
                </c:pt>
                <c:pt idx="2035">
                  <c:v>20.110671997070298</c:v>
                </c:pt>
                <c:pt idx="2036">
                  <c:v>20.138992309570298</c:v>
                </c:pt>
                <c:pt idx="2037">
                  <c:v>20.216884613037099</c:v>
                </c:pt>
                <c:pt idx="2038">
                  <c:v>20.372705459594702</c:v>
                </c:pt>
                <c:pt idx="2039">
                  <c:v>20.450630187988299</c:v>
                </c:pt>
                <c:pt idx="2040">
                  <c:v>20.521486282348601</c:v>
                </c:pt>
                <c:pt idx="2041">
                  <c:v>20.649049758911101</c:v>
                </c:pt>
                <c:pt idx="2042">
                  <c:v>20.783746719360401</c:v>
                </c:pt>
                <c:pt idx="2043">
                  <c:v>20.868841171264599</c:v>
                </c:pt>
                <c:pt idx="2044">
                  <c:v>21.031988143920898</c:v>
                </c:pt>
                <c:pt idx="2045">
                  <c:v>21.1171360015869</c:v>
                </c:pt>
                <c:pt idx="2046">
                  <c:v>21.166812896728501</c:v>
                </c:pt>
                <c:pt idx="2047">
                  <c:v>21.230699539184599</c:v>
                </c:pt>
                <c:pt idx="2048">
                  <c:v>21.251996994018601</c:v>
                </c:pt>
                <c:pt idx="2049">
                  <c:v>21.202304840087901</c:v>
                </c:pt>
                <c:pt idx="2050">
                  <c:v>21.2023029327393</c:v>
                </c:pt>
                <c:pt idx="2051">
                  <c:v>21.1810092926025</c:v>
                </c:pt>
                <c:pt idx="2052">
                  <c:v>21.1313285827637</c:v>
                </c:pt>
                <c:pt idx="2053">
                  <c:v>21.0674648284912</c:v>
                </c:pt>
                <c:pt idx="2054">
                  <c:v>20.982326507568398</c:v>
                </c:pt>
                <c:pt idx="2055">
                  <c:v>20.868839263916001</c:v>
                </c:pt>
                <c:pt idx="2056">
                  <c:v>20.755388259887699</c:v>
                </c:pt>
                <c:pt idx="2057">
                  <c:v>20.606523513793899</c:v>
                </c:pt>
                <c:pt idx="2058">
                  <c:v>20.478969573974599</c:v>
                </c:pt>
                <c:pt idx="2059">
                  <c:v>20.372703552246101</c:v>
                </c:pt>
                <c:pt idx="2060">
                  <c:v>20.287702560424801</c:v>
                </c:pt>
                <c:pt idx="2061">
                  <c:v>20.110671997070298</c:v>
                </c:pt>
                <c:pt idx="2062">
                  <c:v>20.202720642089801</c:v>
                </c:pt>
                <c:pt idx="2063">
                  <c:v>20.1885585784912</c:v>
                </c:pt>
                <c:pt idx="2064">
                  <c:v>20.160232543945298</c:v>
                </c:pt>
                <c:pt idx="2065">
                  <c:v>20.138992309570298</c:v>
                </c:pt>
                <c:pt idx="2066">
                  <c:v>20.131912231445298</c:v>
                </c:pt>
                <c:pt idx="2067">
                  <c:v>20.103590011596701</c:v>
                </c:pt>
                <c:pt idx="2068">
                  <c:v>20.054035186767599</c:v>
                </c:pt>
                <c:pt idx="2069">
                  <c:v>20.054033279418899</c:v>
                </c:pt>
                <c:pt idx="2070">
                  <c:v>20.0115566253662</c:v>
                </c:pt>
                <c:pt idx="2071">
                  <c:v>19.947849273681602</c:v>
                </c:pt>
                <c:pt idx="2072">
                  <c:v>19.862920761108398</c:v>
                </c:pt>
                <c:pt idx="2073">
                  <c:v>19.799228668212901</c:v>
                </c:pt>
                <c:pt idx="2074">
                  <c:v>19.714317321777301</c:v>
                </c:pt>
                <c:pt idx="2075">
                  <c:v>19.650640487670898</c:v>
                </c:pt>
                <c:pt idx="2076">
                  <c:v>19.650640487670898</c:v>
                </c:pt>
                <c:pt idx="2077">
                  <c:v>19.6860160827637</c:v>
                </c:pt>
                <c:pt idx="2078">
                  <c:v>19.799228668212901</c:v>
                </c:pt>
                <c:pt idx="2079">
                  <c:v>19.9690856933594</c:v>
                </c:pt>
                <c:pt idx="2080">
                  <c:v>20.181480407714801</c:v>
                </c:pt>
                <c:pt idx="2081">
                  <c:v>20.436468124389599</c:v>
                </c:pt>
                <c:pt idx="2082">
                  <c:v>20.6632289886475</c:v>
                </c:pt>
                <c:pt idx="2083">
                  <c:v>20.925584793090799</c:v>
                </c:pt>
                <c:pt idx="2084">
                  <c:v>21.081657409668001</c:v>
                </c:pt>
                <c:pt idx="2085">
                  <c:v>21.308799743652301</c:v>
                </c:pt>
                <c:pt idx="2086">
                  <c:v>21.401123046875</c:v>
                </c:pt>
                <c:pt idx="2087">
                  <c:v>21.465045928955099</c:v>
                </c:pt>
                <c:pt idx="2088">
                  <c:v>21.628475189208999</c:v>
                </c:pt>
                <c:pt idx="2089">
                  <c:v>21.7137775421143</c:v>
                </c:pt>
                <c:pt idx="2090">
                  <c:v>21.8488960266113</c:v>
                </c:pt>
                <c:pt idx="2091">
                  <c:v>22.019655227661101</c:v>
                </c:pt>
                <c:pt idx="2092">
                  <c:v>22.147792816162099</c:v>
                </c:pt>
                <c:pt idx="2093">
                  <c:v>22.1976413726807</c:v>
                </c:pt>
                <c:pt idx="2094">
                  <c:v>22.176275253295898</c:v>
                </c:pt>
                <c:pt idx="2095">
                  <c:v>22.147789001464801</c:v>
                </c:pt>
                <c:pt idx="2096">
                  <c:v>22.140668869018601</c:v>
                </c:pt>
                <c:pt idx="2097">
                  <c:v>22.1121921539307</c:v>
                </c:pt>
                <c:pt idx="2098">
                  <c:v>22.026771545410199</c:v>
                </c:pt>
                <c:pt idx="2099">
                  <c:v>22.019651412963899</c:v>
                </c:pt>
                <c:pt idx="2100">
                  <c:v>21.984067916870099</c:v>
                </c:pt>
                <c:pt idx="2101">
                  <c:v>21.962720870971701</c:v>
                </c:pt>
                <c:pt idx="2102">
                  <c:v>21.912914276123001</c:v>
                </c:pt>
                <c:pt idx="2103">
                  <c:v>21.884458541870099</c:v>
                </c:pt>
                <c:pt idx="2104">
                  <c:v>21.848890304565401</c:v>
                </c:pt>
                <c:pt idx="2105">
                  <c:v>21.7706623077393</c:v>
                </c:pt>
                <c:pt idx="2106">
                  <c:v>21.699558258056602</c:v>
                </c:pt>
                <c:pt idx="2107">
                  <c:v>21.649797439575199</c:v>
                </c:pt>
                <c:pt idx="2108">
                  <c:v>21.592941284179702</c:v>
                </c:pt>
                <c:pt idx="2109">
                  <c:v>21.5076694488525</c:v>
                </c:pt>
                <c:pt idx="2110">
                  <c:v>21.4721488952637</c:v>
                </c:pt>
                <c:pt idx="2111">
                  <c:v>21.429527282714801</c:v>
                </c:pt>
                <c:pt idx="2112">
                  <c:v>21.379806518554702</c:v>
                </c:pt>
                <c:pt idx="2113">
                  <c:v>21.337200164794901</c:v>
                </c:pt>
                <c:pt idx="2114">
                  <c:v>21.2661952972412</c:v>
                </c:pt>
                <c:pt idx="2115">
                  <c:v>21.2023029327393</c:v>
                </c:pt>
                <c:pt idx="2116">
                  <c:v>21.188106536865199</c:v>
                </c:pt>
                <c:pt idx="2117">
                  <c:v>21.138427734375</c:v>
                </c:pt>
                <c:pt idx="2118">
                  <c:v>21.145523071289102</c:v>
                </c:pt>
                <c:pt idx="2119">
                  <c:v>21.1100368499756</c:v>
                </c:pt>
                <c:pt idx="2120">
                  <c:v>21.102941513061499</c:v>
                </c:pt>
                <c:pt idx="2121">
                  <c:v>21.1100368499756</c:v>
                </c:pt>
                <c:pt idx="2122">
                  <c:v>21.1100368499756</c:v>
                </c:pt>
                <c:pt idx="2123">
                  <c:v>21.067462921142599</c:v>
                </c:pt>
                <c:pt idx="2124">
                  <c:v>21.074560165405298</c:v>
                </c:pt>
                <c:pt idx="2125">
                  <c:v>21.1526203155518</c:v>
                </c:pt>
                <c:pt idx="2126">
                  <c:v>21.188106536865199</c:v>
                </c:pt>
                <c:pt idx="2127">
                  <c:v>21.2236003875732</c:v>
                </c:pt>
                <c:pt idx="2128">
                  <c:v>21.301694869995099</c:v>
                </c:pt>
                <c:pt idx="2129">
                  <c:v>21.365604400634801</c:v>
                </c:pt>
                <c:pt idx="2130">
                  <c:v>21.457941055297901</c:v>
                </c:pt>
                <c:pt idx="2131">
                  <c:v>21.514776229858398</c:v>
                </c:pt>
                <c:pt idx="2132">
                  <c:v>21.671127319335898</c:v>
                </c:pt>
                <c:pt idx="2133">
                  <c:v>21.834667205810501</c:v>
                </c:pt>
                <c:pt idx="2134">
                  <c:v>21.9271450042725</c:v>
                </c:pt>
                <c:pt idx="2135">
                  <c:v>22.005418777465799</c:v>
                </c:pt>
                <c:pt idx="2136">
                  <c:v>22.1050720214844</c:v>
                </c:pt>
                <c:pt idx="2137">
                  <c:v>22.211885452270501</c:v>
                </c:pt>
                <c:pt idx="2138">
                  <c:v>22.2902431488037</c:v>
                </c:pt>
                <c:pt idx="2139">
                  <c:v>22.332992553710898</c:v>
                </c:pt>
                <c:pt idx="2140">
                  <c:v>22.4541625976563</c:v>
                </c:pt>
                <c:pt idx="2141">
                  <c:v>22.589649200439499</c:v>
                </c:pt>
                <c:pt idx="2142">
                  <c:v>22.58251953125</c:v>
                </c:pt>
                <c:pt idx="2143">
                  <c:v>22.4826774597168</c:v>
                </c:pt>
                <c:pt idx="2144">
                  <c:v>22.4256477355957</c:v>
                </c:pt>
                <c:pt idx="2145">
                  <c:v>22.461288452148398</c:v>
                </c:pt>
                <c:pt idx="2146">
                  <c:v>22.425643920898398</c:v>
                </c:pt>
                <c:pt idx="2148">
                  <c:v>22.268785476684599</c:v>
                </c:pt>
                <c:pt idx="2149">
                  <c:v>22.2044277191162</c:v>
                </c:pt>
                <c:pt idx="2150">
                  <c:v>22.1325073242188</c:v>
                </c:pt>
                <c:pt idx="2151">
                  <c:v>22.090032577514599</c:v>
                </c:pt>
                <c:pt idx="2152">
                  <c:v>22.0324096679688</c:v>
                </c:pt>
                <c:pt idx="2153">
                  <c:v>21.9613742828369</c:v>
                </c:pt>
                <c:pt idx="2154">
                  <c:v>21.8523464202881</c:v>
                </c:pt>
                <c:pt idx="2155">
                  <c:v>21.857349395751999</c:v>
                </c:pt>
                <c:pt idx="2156">
                  <c:v>21.703710556030298</c:v>
                </c:pt>
                <c:pt idx="2157">
                  <c:v>21.625638961791999</c:v>
                </c:pt>
                <c:pt idx="2158">
                  <c:v>21.460924148559599</c:v>
                </c:pt>
                <c:pt idx="2159">
                  <c:v>21.3186740875244</c:v>
                </c:pt>
                <c:pt idx="2160">
                  <c:v>21.169965744018601</c:v>
                </c:pt>
                <c:pt idx="2161">
                  <c:v>21.0261936187744</c:v>
                </c:pt>
                <c:pt idx="2162">
                  <c:v>20.9542846679688</c:v>
                </c:pt>
                <c:pt idx="2163">
                  <c:v>20.855045318603501</c:v>
                </c:pt>
                <c:pt idx="2164">
                  <c:v>20.7552299499512</c:v>
                </c:pt>
                <c:pt idx="2165">
                  <c:v>20.670310974121101</c:v>
                </c:pt>
                <c:pt idx="2166">
                  <c:v>20.562772750854499</c:v>
                </c:pt>
                <c:pt idx="2167">
                  <c:v>20.4325046539307</c:v>
                </c:pt>
                <c:pt idx="2168">
                  <c:v>20.3567905426025</c:v>
                </c:pt>
                <c:pt idx="2169">
                  <c:v>20.256370544433601</c:v>
                </c:pt>
                <c:pt idx="2170">
                  <c:v>20.171585083007798</c:v>
                </c:pt>
                <c:pt idx="2171">
                  <c:v>20.158748626708999</c:v>
                </c:pt>
                <c:pt idx="2172">
                  <c:v>20.110328674316399</c:v>
                </c:pt>
                <c:pt idx="2173">
                  <c:v>20.129558563232401</c:v>
                </c:pt>
                <c:pt idx="2174">
                  <c:v>20.200777053833001</c:v>
                </c:pt>
                <c:pt idx="2175">
                  <c:v>20.250633239746101</c:v>
                </c:pt>
                <c:pt idx="2176">
                  <c:v>20.3496704101563</c:v>
                </c:pt>
                <c:pt idx="2177">
                  <c:v>20.484380722045898</c:v>
                </c:pt>
                <c:pt idx="2178">
                  <c:v>20.633367538452099</c:v>
                </c:pt>
                <c:pt idx="2179">
                  <c:v>20.7372341156006</c:v>
                </c:pt>
                <c:pt idx="2180">
                  <c:v>20.940021514892599</c:v>
                </c:pt>
                <c:pt idx="2181">
                  <c:v>21.126054763793899</c:v>
                </c:pt>
                <c:pt idx="2182">
                  <c:v>21.3033447265625</c:v>
                </c:pt>
                <c:pt idx="2183">
                  <c:v>21.440019607543899</c:v>
                </c:pt>
                <c:pt idx="2184">
                  <c:v>21.547601699829102</c:v>
                </c:pt>
                <c:pt idx="2185">
                  <c:v>21.7037143707275</c:v>
                </c:pt>
                <c:pt idx="2186">
                  <c:v>21.861793518066399</c:v>
                </c:pt>
                <c:pt idx="2187">
                  <c:v>21.923856735229499</c:v>
                </c:pt>
                <c:pt idx="2188">
                  <c:v>22.0538520812988</c:v>
                </c:pt>
                <c:pt idx="2189">
                  <c:v>22.140073776245099</c:v>
                </c:pt>
                <c:pt idx="2190">
                  <c:v>22.1484699249268</c:v>
                </c:pt>
                <c:pt idx="2191">
                  <c:v>22.1690864562988</c:v>
                </c:pt>
                <c:pt idx="2192">
                  <c:v>22.2270832061768</c:v>
                </c:pt>
                <c:pt idx="2193">
                  <c:v>22.205238342285199</c:v>
                </c:pt>
                <c:pt idx="2194">
                  <c:v>22.1690864562988</c:v>
                </c:pt>
                <c:pt idx="2195">
                  <c:v>22.111467361450199</c:v>
                </c:pt>
                <c:pt idx="2196">
                  <c:v>22.0850124359131</c:v>
                </c:pt>
                <c:pt idx="2197">
                  <c:v>22.0324096679688</c:v>
                </c:pt>
                <c:pt idx="2198">
                  <c:v>21.982816696166999</c:v>
                </c:pt>
                <c:pt idx="2199">
                  <c:v>21.882778167724599</c:v>
                </c:pt>
                <c:pt idx="2200">
                  <c:v>21.789903640747099</c:v>
                </c:pt>
                <c:pt idx="2201">
                  <c:v>21.704669952392599</c:v>
                </c:pt>
                <c:pt idx="2202">
                  <c:v>21.6052055358887</c:v>
                </c:pt>
                <c:pt idx="2203">
                  <c:v>21.460399627685501</c:v>
                </c:pt>
                <c:pt idx="2204">
                  <c:v>21.304975509643601</c:v>
                </c:pt>
                <c:pt idx="2205">
                  <c:v>21.270351409912099</c:v>
                </c:pt>
                <c:pt idx="2206">
                  <c:v>21.118902206420898</c:v>
                </c:pt>
                <c:pt idx="2207">
                  <c:v>20.938190460205099</c:v>
                </c:pt>
                <c:pt idx="2208">
                  <c:v>20.8723049163818</c:v>
                </c:pt>
                <c:pt idx="2209">
                  <c:v>20.756149291992202</c:v>
                </c:pt>
                <c:pt idx="2210">
                  <c:v>20.655431747436499</c:v>
                </c:pt>
                <c:pt idx="2211">
                  <c:v>20.549158096313501</c:v>
                </c:pt>
                <c:pt idx="2212">
                  <c:v>20.414453506469702</c:v>
                </c:pt>
                <c:pt idx="2213">
                  <c:v>20.343894958496101</c:v>
                </c:pt>
                <c:pt idx="2214">
                  <c:v>20.264186859130898</c:v>
                </c:pt>
                <c:pt idx="2215">
                  <c:v>20.2065029144287</c:v>
                </c:pt>
                <c:pt idx="2216">
                  <c:v>20.178705215454102</c:v>
                </c:pt>
                <c:pt idx="2217">
                  <c:v>20.128847122192401</c:v>
                </c:pt>
                <c:pt idx="2218">
                  <c:v>20.035545349121101</c:v>
                </c:pt>
                <c:pt idx="2219">
                  <c:v>20.009952545166001</c:v>
                </c:pt>
                <c:pt idx="2220">
                  <c:v>19.943691253662099</c:v>
                </c:pt>
                <c:pt idx="2221">
                  <c:v>19.959392547607401</c:v>
                </c:pt>
                <c:pt idx="2222">
                  <c:v>20.014177322387699</c:v>
                </c:pt>
                <c:pt idx="2223">
                  <c:v>20.121009826660199</c:v>
                </c:pt>
                <c:pt idx="2224">
                  <c:v>20.299119949340799</c:v>
                </c:pt>
                <c:pt idx="2225">
                  <c:v>20.520015716552699</c:v>
                </c:pt>
                <c:pt idx="2226">
                  <c:v>20.783748626708999</c:v>
                </c:pt>
                <c:pt idx="2227">
                  <c:v>21.004798889160199</c:v>
                </c:pt>
                <c:pt idx="2228">
                  <c:v>21.268743515014599</c:v>
                </c:pt>
                <c:pt idx="2229">
                  <c:v>21.5185432434082</c:v>
                </c:pt>
                <c:pt idx="2230">
                  <c:v>21.812253952026399</c:v>
                </c:pt>
                <c:pt idx="2231">
                  <c:v>22.0538539886475</c:v>
                </c:pt>
                <c:pt idx="2232">
                  <c:v>22.261247634887699</c:v>
                </c:pt>
                <c:pt idx="2233">
                  <c:v>22.456298828125</c:v>
                </c:pt>
                <c:pt idx="2234">
                  <c:v>22.59006690979</c:v>
                </c:pt>
                <c:pt idx="2235">
                  <c:v>22.618343353271499</c:v>
                </c:pt>
                <c:pt idx="2236">
                  <c:v>22.718645095825199</c:v>
                </c:pt>
                <c:pt idx="2237">
                  <c:v>22.819595336914102</c:v>
                </c:pt>
                <c:pt idx="2238">
                  <c:v>22.890621185302699</c:v>
                </c:pt>
                <c:pt idx="2239">
                  <c:v>23.0202541351318</c:v>
                </c:pt>
                <c:pt idx="2240">
                  <c:v>23.0629997253418</c:v>
                </c:pt>
                <c:pt idx="2241">
                  <c:v>23.084514617919901</c:v>
                </c:pt>
                <c:pt idx="2242">
                  <c:v>23.077623367309599</c:v>
                </c:pt>
                <c:pt idx="2243">
                  <c:v>23.012224197387699</c:v>
                </c:pt>
                <c:pt idx="2244">
                  <c:v>23.013095855712901</c:v>
                </c:pt>
                <c:pt idx="2245">
                  <c:v>22.956346511840799</c:v>
                </c:pt>
                <c:pt idx="2246">
                  <c:v>22.827089309692401</c:v>
                </c:pt>
                <c:pt idx="2247">
                  <c:v>22.540678024291999</c:v>
                </c:pt>
                <c:pt idx="2248">
                  <c:v>22.043653488159201</c:v>
                </c:pt>
                <c:pt idx="2249">
                  <c:v>21.663755416870099</c:v>
                </c:pt>
                <c:pt idx="2250">
                  <c:v>21.526182174682599</c:v>
                </c:pt>
                <c:pt idx="2251">
                  <c:v>21.4191188812256</c:v>
                </c:pt>
                <c:pt idx="2252">
                  <c:v>21.347761154174801</c:v>
                </c:pt>
                <c:pt idx="2253">
                  <c:v>21.253923416137699</c:v>
                </c:pt>
                <c:pt idx="2254">
                  <c:v>21.2039489746094</c:v>
                </c:pt>
                <c:pt idx="2255">
                  <c:v>21.148008346557599</c:v>
                </c:pt>
                <c:pt idx="2256">
                  <c:v>21.061855316162099</c:v>
                </c:pt>
                <c:pt idx="2257">
                  <c:v>21.005374908447301</c:v>
                </c:pt>
                <c:pt idx="2258">
                  <c:v>20.926942825317401</c:v>
                </c:pt>
                <c:pt idx="2259">
                  <c:v>20.862174987793001</c:v>
                </c:pt>
                <c:pt idx="2260">
                  <c:v>20.805744171142599</c:v>
                </c:pt>
                <c:pt idx="2261">
                  <c:v>20.694211959838899</c:v>
                </c:pt>
                <c:pt idx="2262">
                  <c:v>20.626783370971701</c:v>
                </c:pt>
                <c:pt idx="2263">
                  <c:v>20.550460815429702</c:v>
                </c:pt>
                <c:pt idx="2264">
                  <c:v>20.4629936218262</c:v>
                </c:pt>
                <c:pt idx="2265">
                  <c:v>20.4358215332031</c:v>
                </c:pt>
                <c:pt idx="2266">
                  <c:v>20.415119171142599</c:v>
                </c:pt>
                <c:pt idx="2267">
                  <c:v>20.400196075439499</c:v>
                </c:pt>
                <c:pt idx="2268">
                  <c:v>20.413784027099599</c:v>
                </c:pt>
                <c:pt idx="2269">
                  <c:v>20.470787048339801</c:v>
                </c:pt>
                <c:pt idx="2270">
                  <c:v>20.554967880248999</c:v>
                </c:pt>
                <c:pt idx="2271">
                  <c:v>20.708423614501999</c:v>
                </c:pt>
                <c:pt idx="2272">
                  <c:v>20.8265266418457</c:v>
                </c:pt>
                <c:pt idx="2273">
                  <c:v>21.020154953002901</c:v>
                </c:pt>
                <c:pt idx="2274">
                  <c:v>21.1979370117188</c:v>
                </c:pt>
                <c:pt idx="2275">
                  <c:v>21.3815803527832</c:v>
                </c:pt>
                <c:pt idx="2276">
                  <c:v>21.586793899536101</c:v>
                </c:pt>
                <c:pt idx="2277">
                  <c:v>21.7746887207031</c:v>
                </c:pt>
                <c:pt idx="2278">
                  <c:v>21.9542350769043</c:v>
                </c:pt>
                <c:pt idx="2279">
                  <c:v>22.096757888793899</c:v>
                </c:pt>
                <c:pt idx="2280">
                  <c:v>22.2834796905518</c:v>
                </c:pt>
                <c:pt idx="2281">
                  <c:v>22.505254745483398</c:v>
                </c:pt>
                <c:pt idx="2282">
                  <c:v>22.741470336914102</c:v>
                </c:pt>
                <c:pt idx="2283">
                  <c:v>22.927391052246101</c:v>
                </c:pt>
                <c:pt idx="2284">
                  <c:v>23.2282390594482</c:v>
                </c:pt>
                <c:pt idx="2285">
                  <c:v>23.278715133666999</c:v>
                </c:pt>
                <c:pt idx="2286">
                  <c:v>23.321763992309599</c:v>
                </c:pt>
                <c:pt idx="2287">
                  <c:v>23.199813842773398</c:v>
                </c:pt>
                <c:pt idx="2288">
                  <c:v>23.065013885498001</c:v>
                </c:pt>
                <c:pt idx="2289">
                  <c:v>22.970975875854499</c:v>
                </c:pt>
                <c:pt idx="2290">
                  <c:v>22.8981037139893</c:v>
                </c:pt>
                <c:pt idx="2291">
                  <c:v>22.884393692016602</c:v>
                </c:pt>
                <c:pt idx="2292">
                  <c:v>22.798425674438501</c:v>
                </c:pt>
                <c:pt idx="2293">
                  <c:v>22.705322265625</c:v>
                </c:pt>
                <c:pt idx="2294">
                  <c:v>22.604730606079102</c:v>
                </c:pt>
                <c:pt idx="2295">
                  <c:v>22.490566253662099</c:v>
                </c:pt>
                <c:pt idx="2296">
                  <c:v>22.368545532226602</c:v>
                </c:pt>
                <c:pt idx="2297">
                  <c:v>22.232618331909201</c:v>
                </c:pt>
                <c:pt idx="2298">
                  <c:v>22.109748840331999</c:v>
                </c:pt>
                <c:pt idx="2299">
                  <c:v>22.01051902771</c:v>
                </c:pt>
                <c:pt idx="2300">
                  <c:v>21.897069931030298</c:v>
                </c:pt>
                <c:pt idx="2301">
                  <c:v>21.835523605346701</c:v>
                </c:pt>
                <c:pt idx="2302">
                  <c:v>21.747516632080099</c:v>
                </c:pt>
                <c:pt idx="2303">
                  <c:v>21.6756267547607</c:v>
                </c:pt>
                <c:pt idx="2304">
                  <c:v>21.626127243041999</c:v>
                </c:pt>
                <c:pt idx="2305">
                  <c:v>21.619478225708001</c:v>
                </c:pt>
                <c:pt idx="2306">
                  <c:v>21.568517684936499</c:v>
                </c:pt>
                <c:pt idx="2307">
                  <c:v>21.533327102661101</c:v>
                </c:pt>
                <c:pt idx="2308">
                  <c:v>21.547845840454102</c:v>
                </c:pt>
                <c:pt idx="2309">
                  <c:v>21.518541336059599</c:v>
                </c:pt>
                <c:pt idx="2310">
                  <c:v>21.504257202148398</c:v>
                </c:pt>
                <c:pt idx="2311">
                  <c:v>21.468568801879901</c:v>
                </c:pt>
                <c:pt idx="2312">
                  <c:v>21.440013885498001</c:v>
                </c:pt>
                <c:pt idx="2313">
                  <c:v>21.399286270141602</c:v>
                </c:pt>
                <c:pt idx="2314">
                  <c:v>21.3630886077881</c:v>
                </c:pt>
                <c:pt idx="2315">
                  <c:v>21.297283172607401</c:v>
                </c:pt>
                <c:pt idx="2316">
                  <c:v>21.253923416137699</c:v>
                </c:pt>
                <c:pt idx="2317">
                  <c:v>21.239648818969702</c:v>
                </c:pt>
                <c:pt idx="2318">
                  <c:v>21.2478733062744</c:v>
                </c:pt>
                <c:pt idx="2319">
                  <c:v>21.276414871215799</c:v>
                </c:pt>
                <c:pt idx="2320">
                  <c:v>21.3548984527588</c:v>
                </c:pt>
                <c:pt idx="2321">
                  <c:v>21.42067527771</c:v>
                </c:pt>
                <c:pt idx="2322">
                  <c:v>21.4823322296143</c:v>
                </c:pt>
                <c:pt idx="2323">
                  <c:v>21.604221343994102</c:v>
                </c:pt>
                <c:pt idx="2324">
                  <c:v>21.7613220214844</c:v>
                </c:pt>
                <c:pt idx="2325">
                  <c:v>21.919834136962901</c:v>
                </c:pt>
                <c:pt idx="2326">
                  <c:v>22.1114902496338</c:v>
                </c:pt>
                <c:pt idx="2327">
                  <c:v>22.261236190795898</c:v>
                </c:pt>
                <c:pt idx="2328">
                  <c:v>22.4182529449463</c:v>
                </c:pt>
                <c:pt idx="2329">
                  <c:v>22.504150390625</c:v>
                </c:pt>
                <c:pt idx="2330">
                  <c:v>22.597929000854499</c:v>
                </c:pt>
                <c:pt idx="2331">
                  <c:v>22.7339687347412</c:v>
                </c:pt>
                <c:pt idx="2332">
                  <c:v>22.861644744873001</c:v>
                </c:pt>
                <c:pt idx="2333">
                  <c:v>22.998176574706999</c:v>
                </c:pt>
                <c:pt idx="2334">
                  <c:v>23.113754272460898</c:v>
                </c:pt>
                <c:pt idx="2335">
                  <c:v>23.134447097778299</c:v>
                </c:pt>
                <c:pt idx="2336">
                  <c:v>23.119823455810501</c:v>
                </c:pt>
                <c:pt idx="2337">
                  <c:v>23.163143157958999</c:v>
                </c:pt>
                <c:pt idx="2338">
                  <c:v>23.1790962219238</c:v>
                </c:pt>
                <c:pt idx="2339">
                  <c:v>23.1203708648682</c:v>
                </c:pt>
                <c:pt idx="2340">
                  <c:v>23.084514617919901</c:v>
                </c:pt>
                <c:pt idx="2341">
                  <c:v>23.0130939483643</c:v>
                </c:pt>
                <c:pt idx="2342">
                  <c:v>22.919309616088899</c:v>
                </c:pt>
                <c:pt idx="2343">
                  <c:v>22.890943527221701</c:v>
                </c:pt>
                <c:pt idx="2344">
                  <c:v>22.8121128082275</c:v>
                </c:pt>
                <c:pt idx="2345">
                  <c:v>22.7411289215088</c:v>
                </c:pt>
                <c:pt idx="2346">
                  <c:v>22.626218795776399</c:v>
                </c:pt>
                <c:pt idx="2347">
                  <c:v>22.525985717773398</c:v>
                </c:pt>
                <c:pt idx="2348">
                  <c:v>22.404317855835</c:v>
                </c:pt>
                <c:pt idx="2349">
                  <c:v>22.296998977661101</c:v>
                </c:pt>
                <c:pt idx="2350">
                  <c:v>22.2275085449219</c:v>
                </c:pt>
                <c:pt idx="2351">
                  <c:v>22.097181320190401</c:v>
                </c:pt>
                <c:pt idx="2352">
                  <c:v>22.0681552886963</c:v>
                </c:pt>
                <c:pt idx="2353">
                  <c:v>22.018552780151399</c:v>
                </c:pt>
                <c:pt idx="2354">
                  <c:v>21.918056488037099</c:v>
                </c:pt>
                <c:pt idx="2355">
                  <c:v>21.839906692504901</c:v>
                </c:pt>
                <c:pt idx="2356">
                  <c:v>21.7680053710938</c:v>
                </c:pt>
                <c:pt idx="2357">
                  <c:v>21.7041912078857</c:v>
                </c:pt>
                <c:pt idx="2358">
                  <c:v>21.625638961791999</c:v>
                </c:pt>
                <c:pt idx="2359">
                  <c:v>21.525680541992202</c:v>
                </c:pt>
                <c:pt idx="2360">
                  <c:v>21.439495086669901</c:v>
                </c:pt>
                <c:pt idx="2361">
                  <c:v>21.346700668335</c:v>
                </c:pt>
                <c:pt idx="2362">
                  <c:v>21.282468795776399</c:v>
                </c:pt>
                <c:pt idx="2363">
                  <c:v>21.2352485656738</c:v>
                </c:pt>
                <c:pt idx="2364">
                  <c:v>21.2193412780762</c:v>
                </c:pt>
                <c:pt idx="2365">
                  <c:v>21.218793869018601</c:v>
                </c:pt>
                <c:pt idx="2366">
                  <c:v>21.2896022796631</c:v>
                </c:pt>
                <c:pt idx="2367">
                  <c:v>21.3757839202881</c:v>
                </c:pt>
                <c:pt idx="2368">
                  <c:v>21.548578262329102</c:v>
                </c:pt>
                <c:pt idx="2369">
                  <c:v>21.6899089813232</c:v>
                </c:pt>
                <c:pt idx="2370">
                  <c:v>21.875635147094702</c:v>
                </c:pt>
                <c:pt idx="2371">
                  <c:v>22.0610237121582</c:v>
                </c:pt>
                <c:pt idx="2372">
                  <c:v>22.282299041748001</c:v>
                </c:pt>
                <c:pt idx="2373">
                  <c:v>22.483411788940401</c:v>
                </c:pt>
                <c:pt idx="2374">
                  <c:v>22.684513092041001</c:v>
                </c:pt>
                <c:pt idx="2375">
                  <c:v>22.799388885498001</c:v>
                </c:pt>
                <c:pt idx="2376">
                  <c:v>22.912748336791999</c:v>
                </c:pt>
                <c:pt idx="2377">
                  <c:v>22.991004943847699</c:v>
                </c:pt>
                <c:pt idx="2378">
                  <c:v>23.084508895873999</c:v>
                </c:pt>
                <c:pt idx="2379">
                  <c:v>23.134168624877901</c:v>
                </c:pt>
                <c:pt idx="2380">
                  <c:v>23.2930583953857</c:v>
                </c:pt>
                <c:pt idx="2381">
                  <c:v>23.508386611938501</c:v>
                </c:pt>
                <c:pt idx="2382">
                  <c:v>23.558223724365199</c:v>
                </c:pt>
                <c:pt idx="2383">
                  <c:v>23.680564880371101</c:v>
                </c:pt>
                <c:pt idx="2384">
                  <c:v>23.7236843109131</c:v>
                </c:pt>
                <c:pt idx="2385">
                  <c:v>23.694557189941399</c:v>
                </c:pt>
                <c:pt idx="2386">
                  <c:v>23.687946319580099</c:v>
                </c:pt>
                <c:pt idx="2387">
                  <c:v>23.652629852294901</c:v>
                </c:pt>
                <c:pt idx="2388">
                  <c:v>23.601739883422901</c:v>
                </c:pt>
                <c:pt idx="2389">
                  <c:v>23.529491424560501</c:v>
                </c:pt>
                <c:pt idx="2390">
                  <c:v>23.472261428833001</c:v>
                </c:pt>
                <c:pt idx="2391">
                  <c:v>23.3930549621582</c:v>
                </c:pt>
                <c:pt idx="2392">
                  <c:v>23.3069171905518</c:v>
                </c:pt>
                <c:pt idx="2393">
                  <c:v>23.2569389343262</c:v>
                </c:pt>
                <c:pt idx="2394">
                  <c:v>23.163681030273398</c:v>
                </c:pt>
                <c:pt idx="2395">
                  <c:v>23.106306076049801</c:v>
                </c:pt>
                <c:pt idx="2396">
                  <c:v>23.0343132019043</c:v>
                </c:pt>
                <c:pt idx="2397">
                  <c:v>22.962619781494102</c:v>
                </c:pt>
                <c:pt idx="2398">
                  <c:v>22.927385330200199</c:v>
                </c:pt>
                <c:pt idx="2399">
                  <c:v>22.869752883911101</c:v>
                </c:pt>
                <c:pt idx="2400">
                  <c:v>22.8065395355225</c:v>
                </c:pt>
                <c:pt idx="2401">
                  <c:v>22.776914596557599</c:v>
                </c:pt>
                <c:pt idx="2402">
                  <c:v>22.748291015625</c:v>
                </c:pt>
                <c:pt idx="2403">
                  <c:v>22.6326789855957</c:v>
                </c:pt>
                <c:pt idx="2404">
                  <c:v>22.6269016265869</c:v>
                </c:pt>
                <c:pt idx="2405">
                  <c:v>22.469469070434599</c:v>
                </c:pt>
                <c:pt idx="2406">
                  <c:v>22.304944992065401</c:v>
                </c:pt>
                <c:pt idx="2407">
                  <c:v>22.153953552246101</c:v>
                </c:pt>
                <c:pt idx="2408">
                  <c:v>22.024837493896499</c:v>
                </c:pt>
                <c:pt idx="2409">
                  <c:v>21.954669952392599</c:v>
                </c:pt>
                <c:pt idx="2410">
                  <c:v>21.8899230957031</c:v>
                </c:pt>
                <c:pt idx="2411">
                  <c:v>21.868940353393601</c:v>
                </c:pt>
                <c:pt idx="2412">
                  <c:v>21.862249374389599</c:v>
                </c:pt>
                <c:pt idx="2413">
                  <c:v>21.883241653442401</c:v>
                </c:pt>
                <c:pt idx="2414">
                  <c:v>21.975225448608398</c:v>
                </c:pt>
                <c:pt idx="2415">
                  <c:v>22.075736999511701</c:v>
                </c:pt>
                <c:pt idx="2416">
                  <c:v>22.212377548217798</c:v>
                </c:pt>
                <c:pt idx="2417">
                  <c:v>22.268383026123001</c:v>
                </c:pt>
                <c:pt idx="2418">
                  <c:v>22.310520172119102</c:v>
                </c:pt>
                <c:pt idx="2419">
                  <c:v>22.454418182373001</c:v>
                </c:pt>
                <c:pt idx="2420">
                  <c:v>22.5263481140137</c:v>
                </c:pt>
                <c:pt idx="2421">
                  <c:v>22.611894607543899</c:v>
                </c:pt>
                <c:pt idx="2422">
                  <c:v>22.755455017089801</c:v>
                </c:pt>
                <c:pt idx="2423">
                  <c:v>22.956356048583999</c:v>
                </c:pt>
                <c:pt idx="2424">
                  <c:v>23.158927917480501</c:v>
                </c:pt>
                <c:pt idx="2425">
                  <c:v>23.242588043212901</c:v>
                </c:pt>
                <c:pt idx="2426">
                  <c:v>23.357170104980501</c:v>
                </c:pt>
                <c:pt idx="2427">
                  <c:v>23.472043991088899</c:v>
                </c:pt>
                <c:pt idx="2428">
                  <c:v>23.486845016479499</c:v>
                </c:pt>
                <c:pt idx="2429">
                  <c:v>23.436132431030298</c:v>
                </c:pt>
                <c:pt idx="2430">
                  <c:v>23.378932952880898</c:v>
                </c:pt>
                <c:pt idx="2431">
                  <c:v>23.407648086547901</c:v>
                </c:pt>
                <c:pt idx="2432">
                  <c:v>23.450719833373999</c:v>
                </c:pt>
                <c:pt idx="2433">
                  <c:v>23.415060043335</c:v>
                </c:pt>
                <c:pt idx="2434">
                  <c:v>23.321525573730501</c:v>
                </c:pt>
                <c:pt idx="2435">
                  <c:v>23.263858795166001</c:v>
                </c:pt>
                <c:pt idx="2436">
                  <c:v>23.150426864623999</c:v>
                </c:pt>
                <c:pt idx="2437">
                  <c:v>23.0002040863037</c:v>
                </c:pt>
                <c:pt idx="2438">
                  <c:v>22.920219421386701</c:v>
                </c:pt>
                <c:pt idx="2439">
                  <c:v>22.833930969238299</c:v>
                </c:pt>
                <c:pt idx="2440">
                  <c:v>22.7772617340088</c:v>
                </c:pt>
                <c:pt idx="2441">
                  <c:v>22.705322265625</c:v>
                </c:pt>
                <c:pt idx="2442">
                  <c:v>22.648042678833001</c:v>
                </c:pt>
                <c:pt idx="2443">
                  <c:v>22.5982780456543</c:v>
                </c:pt>
                <c:pt idx="2444">
                  <c:v>22.555332183837901</c:v>
                </c:pt>
                <c:pt idx="2445">
                  <c:v>22.490564346313501</c:v>
                </c:pt>
                <c:pt idx="2446">
                  <c:v>22.447629928588899</c:v>
                </c:pt>
                <c:pt idx="2447">
                  <c:v>22.426164627075199</c:v>
                </c:pt>
                <c:pt idx="2448">
                  <c:v>22.398300170898398</c:v>
                </c:pt>
                <c:pt idx="2449">
                  <c:v>22.319618225097699</c:v>
                </c:pt>
                <c:pt idx="2450">
                  <c:v>22.2973937988281</c:v>
                </c:pt>
                <c:pt idx="2451">
                  <c:v>22.275936126708999</c:v>
                </c:pt>
                <c:pt idx="2452">
                  <c:v>22.2544841766357</c:v>
                </c:pt>
                <c:pt idx="2453">
                  <c:v>22.197679519653299</c:v>
                </c:pt>
                <c:pt idx="2454">
                  <c:v>22.139238357543899</c:v>
                </c:pt>
                <c:pt idx="2455">
                  <c:v>22.103034973144499</c:v>
                </c:pt>
                <c:pt idx="2456">
                  <c:v>22.0542907714844</c:v>
                </c:pt>
                <c:pt idx="2457">
                  <c:v>21.9971103668213</c:v>
                </c:pt>
                <c:pt idx="2458">
                  <c:v>21.918504714965799</c:v>
                </c:pt>
                <c:pt idx="2459">
                  <c:v>21.862251281738299</c:v>
                </c:pt>
                <c:pt idx="2460">
                  <c:v>21.804653167724599</c:v>
                </c:pt>
                <c:pt idx="2461">
                  <c:v>21.768474578857401</c:v>
                </c:pt>
                <c:pt idx="2462">
                  <c:v>21.777969360351602</c:v>
                </c:pt>
                <c:pt idx="2463">
                  <c:v>21.8189392089844</c:v>
                </c:pt>
                <c:pt idx="2464">
                  <c:v>21.8899230957031</c:v>
                </c:pt>
                <c:pt idx="2465">
                  <c:v>21.9685249328613</c:v>
                </c:pt>
                <c:pt idx="2466">
                  <c:v>22.047142028808601</c:v>
                </c:pt>
                <c:pt idx="2467">
                  <c:v>22.1404933929443</c:v>
                </c:pt>
                <c:pt idx="2468">
                  <c:v>22.211164474487301</c:v>
                </c:pt>
                <c:pt idx="2469">
                  <c:v>22.3625373840332</c:v>
                </c:pt>
                <c:pt idx="2470">
                  <c:v>22.4830513000488</c:v>
                </c:pt>
                <c:pt idx="2471">
                  <c:v>22.633724212646499</c:v>
                </c:pt>
                <c:pt idx="2472">
                  <c:v>22.776943206787099</c:v>
                </c:pt>
                <c:pt idx="2473">
                  <c:v>22.9130554199219</c:v>
                </c:pt>
                <c:pt idx="2474">
                  <c:v>23.0217094421387</c:v>
                </c:pt>
                <c:pt idx="2475">
                  <c:v>23.106025695800799</c:v>
                </c:pt>
                <c:pt idx="2476">
                  <c:v>23.350269317626999</c:v>
                </c:pt>
                <c:pt idx="2477">
                  <c:v>23.558435440063501</c:v>
                </c:pt>
                <c:pt idx="2478">
                  <c:v>23.5449123382568</c:v>
                </c:pt>
                <c:pt idx="2479">
                  <c:v>23.4581298828125</c:v>
                </c:pt>
                <c:pt idx="2480">
                  <c:v>23.3791694641113</c:v>
                </c:pt>
                <c:pt idx="2481">
                  <c:v>23.371995925903299</c:v>
                </c:pt>
                <c:pt idx="2482">
                  <c:v>23.386573791503899</c:v>
                </c:pt>
                <c:pt idx="2483">
                  <c:v>23.3502197265625</c:v>
                </c:pt>
                <c:pt idx="2484">
                  <c:v>23.27077293396</c:v>
                </c:pt>
                <c:pt idx="2485">
                  <c:v>23.2425861358643</c:v>
                </c:pt>
                <c:pt idx="2486">
                  <c:v>23.194219589233398</c:v>
                </c:pt>
                <c:pt idx="2487">
                  <c:v>23.085077285766602</c:v>
                </c:pt>
                <c:pt idx="2488">
                  <c:v>23.006221771240199</c:v>
                </c:pt>
                <c:pt idx="2489">
                  <c:v>22.956050872802699</c:v>
                </c:pt>
                <c:pt idx="2490">
                  <c:v>22.884393692016602</c:v>
                </c:pt>
                <c:pt idx="2491">
                  <c:v>22.820232391357401</c:v>
                </c:pt>
                <c:pt idx="2492">
                  <c:v>22.747959136962901</c:v>
                </c:pt>
                <c:pt idx="2493">
                  <c:v>22.726804733276399</c:v>
                </c:pt>
                <c:pt idx="2494">
                  <c:v>22.705322265625</c:v>
                </c:pt>
                <c:pt idx="2495">
                  <c:v>22.647691726684599</c:v>
                </c:pt>
                <c:pt idx="2496">
                  <c:v>22.6620197296143</c:v>
                </c:pt>
                <c:pt idx="2497">
                  <c:v>22.641555786132798</c:v>
                </c:pt>
                <c:pt idx="2498">
                  <c:v>22.620803833007798</c:v>
                </c:pt>
                <c:pt idx="2499">
                  <c:v>22.590394973754901</c:v>
                </c:pt>
                <c:pt idx="2500">
                  <c:v>22.554969787597699</c:v>
                </c:pt>
                <c:pt idx="2501">
                  <c:v>22.550226211547901</c:v>
                </c:pt>
                <c:pt idx="2502">
                  <c:v>22.46946144104</c:v>
                </c:pt>
                <c:pt idx="2503">
                  <c:v>22.432939529418899</c:v>
                </c:pt>
                <c:pt idx="2504">
                  <c:v>22.390008926391602</c:v>
                </c:pt>
                <c:pt idx="2505">
                  <c:v>22.361387252807599</c:v>
                </c:pt>
                <c:pt idx="2506">
                  <c:v>22.311304092407202</c:v>
                </c:pt>
                <c:pt idx="2507">
                  <c:v>22.318458557128899</c:v>
                </c:pt>
                <c:pt idx="2508">
                  <c:v>22.354619979858398</c:v>
                </c:pt>
                <c:pt idx="2509">
                  <c:v>22.404321670532202</c:v>
                </c:pt>
                <c:pt idx="2510">
                  <c:v>22.484495162963899</c:v>
                </c:pt>
                <c:pt idx="2511">
                  <c:v>22.6043891906738</c:v>
                </c:pt>
                <c:pt idx="2512">
                  <c:v>22.676338195800799</c:v>
                </c:pt>
                <c:pt idx="2513">
                  <c:v>22.791265487670898</c:v>
                </c:pt>
                <c:pt idx="2514">
                  <c:v>22.9124431610107</c:v>
                </c:pt>
                <c:pt idx="2515">
                  <c:v>23.085081100463899</c:v>
                </c:pt>
                <c:pt idx="2516">
                  <c:v>23.257200241088899</c:v>
                </c:pt>
                <c:pt idx="2517">
                  <c:v>23.465082168579102</c:v>
                </c:pt>
                <c:pt idx="2518">
                  <c:v>23.5867595672607</c:v>
                </c:pt>
                <c:pt idx="2519">
                  <c:v>23.6656093597412</c:v>
                </c:pt>
                <c:pt idx="2520">
                  <c:v>23.8241577148438</c:v>
                </c:pt>
                <c:pt idx="2521">
                  <c:v>23.852910995483398</c:v>
                </c:pt>
                <c:pt idx="2522">
                  <c:v>23.810115814208999</c:v>
                </c:pt>
                <c:pt idx="2523">
                  <c:v>23.760705947876001</c:v>
                </c:pt>
                <c:pt idx="2524">
                  <c:v>23.7885551452637</c:v>
                </c:pt>
                <c:pt idx="2525">
                  <c:v>23.522823333740199</c:v>
                </c:pt>
                <c:pt idx="2526">
                  <c:v>23.049253463745099</c:v>
                </c:pt>
                <c:pt idx="2527">
                  <c:v>22.805269241333001</c:v>
                </c:pt>
                <c:pt idx="2528">
                  <c:v>22.705324172973601</c:v>
                </c:pt>
                <c:pt idx="2529">
                  <c:v>22.642879486083999</c:v>
                </c:pt>
                <c:pt idx="2530">
                  <c:v>22.519554138183601</c:v>
                </c:pt>
                <c:pt idx="2531">
                  <c:v>22.440849304199201</c:v>
                </c:pt>
                <c:pt idx="2532">
                  <c:v>22.361772537231399</c:v>
                </c:pt>
                <c:pt idx="2533">
                  <c:v>22.297784805297901</c:v>
                </c:pt>
                <c:pt idx="2534">
                  <c:v>22.226688385009801</c:v>
                </c:pt>
                <c:pt idx="2535">
                  <c:v>22.121150970458999</c:v>
                </c:pt>
                <c:pt idx="2536">
                  <c:v>21.9908332824707</c:v>
                </c:pt>
                <c:pt idx="2537">
                  <c:v>21.933687210083001</c:v>
                </c:pt>
                <c:pt idx="2538">
                  <c:v>21.868467330932599</c:v>
                </c:pt>
                <c:pt idx="2539">
                  <c:v>21.7837009429932</c:v>
                </c:pt>
                <c:pt idx="2540">
                  <c:v>21.727048873901399</c:v>
                </c:pt>
                <c:pt idx="2541">
                  <c:v>21.669939041137699</c:v>
                </c:pt>
                <c:pt idx="2542">
                  <c:v>21.598064422607401</c:v>
                </c:pt>
                <c:pt idx="2543">
                  <c:v>21.555234909057599</c:v>
                </c:pt>
                <c:pt idx="2544">
                  <c:v>21.418605804443398</c:v>
                </c:pt>
                <c:pt idx="2545">
                  <c:v>21.347234725952099</c:v>
                </c:pt>
                <c:pt idx="2546">
                  <c:v>21.276960372924801</c:v>
                </c:pt>
                <c:pt idx="2547">
                  <c:v>21.190813064575199</c:v>
                </c:pt>
                <c:pt idx="2548">
                  <c:v>21.115161895751999</c:v>
                </c:pt>
                <c:pt idx="2549">
                  <c:v>21.026191711425799</c:v>
                </c:pt>
                <c:pt idx="2550">
                  <c:v>20.983980178833001</c:v>
                </c:pt>
                <c:pt idx="2551">
                  <c:v>20.941787719726602</c:v>
                </c:pt>
                <c:pt idx="2552">
                  <c:v>20.849117279052699</c:v>
                </c:pt>
                <c:pt idx="2553">
                  <c:v>20.757080078125</c:v>
                </c:pt>
                <c:pt idx="2554">
                  <c:v>20.7065734863281</c:v>
                </c:pt>
                <c:pt idx="2555">
                  <c:v>20.657325744628899</c:v>
                </c:pt>
                <c:pt idx="2556">
                  <c:v>20.659145355224599</c:v>
                </c:pt>
                <c:pt idx="2557">
                  <c:v>20.6288242340088</c:v>
                </c:pt>
                <c:pt idx="2558">
                  <c:v>20.688278198242202</c:v>
                </c:pt>
                <c:pt idx="2559">
                  <c:v>20.756456375122099</c:v>
                </c:pt>
                <c:pt idx="2560">
                  <c:v>20.9204006195068</c:v>
                </c:pt>
                <c:pt idx="2561">
                  <c:v>21.098646163940401</c:v>
                </c:pt>
                <c:pt idx="2562">
                  <c:v>21.275884628295898</c:v>
                </c:pt>
                <c:pt idx="2563">
                  <c:v>21.483869552612301</c:v>
                </c:pt>
                <c:pt idx="2564">
                  <c:v>21.676586151123001</c:v>
                </c:pt>
                <c:pt idx="2565">
                  <c:v>21.889926910400401</c:v>
                </c:pt>
                <c:pt idx="2566">
                  <c:v>22.1114807128906</c:v>
                </c:pt>
                <c:pt idx="2567">
                  <c:v>22.2830924987793</c:v>
                </c:pt>
                <c:pt idx="2568">
                  <c:v>22.4476318359375</c:v>
                </c:pt>
                <c:pt idx="2569">
                  <c:v>22.5617866516113</c:v>
                </c:pt>
                <c:pt idx="2570">
                  <c:v>22.6691780090332</c:v>
                </c:pt>
                <c:pt idx="2571">
                  <c:v>22.7479572296143</c:v>
                </c:pt>
                <c:pt idx="2572">
                  <c:v>22.9781894683838</c:v>
                </c:pt>
                <c:pt idx="2573">
                  <c:v>23.213888168335</c:v>
                </c:pt>
                <c:pt idx="2574">
                  <c:v>23.228235244751001</c:v>
                </c:pt>
                <c:pt idx="2575">
                  <c:v>23.263858795166001</c:v>
                </c:pt>
                <c:pt idx="2576">
                  <c:v>23.300239562988299</c:v>
                </c:pt>
                <c:pt idx="2577">
                  <c:v>23.235673904418899</c:v>
                </c:pt>
                <c:pt idx="2578">
                  <c:v>23.185195922851602</c:v>
                </c:pt>
                <c:pt idx="2579">
                  <c:v>23.142164230346701</c:v>
                </c:pt>
                <c:pt idx="2580">
                  <c:v>23.114027023315401</c:v>
                </c:pt>
                <c:pt idx="2581">
                  <c:v>23.063846588134801</c:v>
                </c:pt>
                <c:pt idx="2582">
                  <c:v>22.984718322753899</c:v>
                </c:pt>
                <c:pt idx="2583">
                  <c:v>22.919298171997099</c:v>
                </c:pt>
                <c:pt idx="2584">
                  <c:v>22.8915615081787</c:v>
                </c:pt>
                <c:pt idx="2585">
                  <c:v>22.856044769287099</c:v>
                </c:pt>
                <c:pt idx="2586">
                  <c:v>22.841405868530298</c:v>
                </c:pt>
                <c:pt idx="2587">
                  <c:v>22.776283264160199</c:v>
                </c:pt>
                <c:pt idx="2588">
                  <c:v>22.798748016357401</c:v>
                </c:pt>
                <c:pt idx="2589">
                  <c:v>22.776288986206101</c:v>
                </c:pt>
                <c:pt idx="2590">
                  <c:v>22.7772617340088</c:v>
                </c:pt>
                <c:pt idx="2591">
                  <c:v>22.697486877441399</c:v>
                </c:pt>
                <c:pt idx="2592">
                  <c:v>22.735589981079102</c:v>
                </c:pt>
                <c:pt idx="2593">
                  <c:v>22.676679611206101</c:v>
                </c:pt>
                <c:pt idx="2594">
                  <c:v>22.648727416992202</c:v>
                </c:pt>
                <c:pt idx="2595">
                  <c:v>22.605079650878899</c:v>
                </c:pt>
                <c:pt idx="2596">
                  <c:v>22.548881530761701</c:v>
                </c:pt>
                <c:pt idx="2597">
                  <c:v>22.526706695556602</c:v>
                </c:pt>
                <c:pt idx="2598">
                  <c:v>22.490564346313501</c:v>
                </c:pt>
                <c:pt idx="2599">
                  <c:v>22.46946144104</c:v>
                </c:pt>
                <c:pt idx="2600">
                  <c:v>22.4333190917969</c:v>
                </c:pt>
                <c:pt idx="2601">
                  <c:v>22.404699325561499</c:v>
                </c:pt>
                <c:pt idx="2602">
                  <c:v>22.3689270019531</c:v>
                </c:pt>
                <c:pt idx="2603">
                  <c:v>22.3403129577637</c:v>
                </c:pt>
                <c:pt idx="2604">
                  <c:v>22.3049411773682</c:v>
                </c:pt>
                <c:pt idx="2605">
                  <c:v>22.326005935668899</c:v>
                </c:pt>
                <c:pt idx="2606">
                  <c:v>22.361772537231399</c:v>
                </c:pt>
                <c:pt idx="2607">
                  <c:v>22.4257907867432</c:v>
                </c:pt>
                <c:pt idx="2608">
                  <c:v>22.490196228027301</c:v>
                </c:pt>
                <c:pt idx="2609">
                  <c:v>22.556400299072301</c:v>
                </c:pt>
                <c:pt idx="2610">
                  <c:v>22.575029373168899</c:v>
                </c:pt>
                <c:pt idx="2611">
                  <c:v>22.504880905151399</c:v>
                </c:pt>
                <c:pt idx="2612">
                  <c:v>22.384017944335898</c:v>
                </c:pt>
                <c:pt idx="2613">
                  <c:v>22.2044277191162</c:v>
                </c:pt>
                <c:pt idx="2614">
                  <c:v>22.096757888793899</c:v>
                </c:pt>
                <c:pt idx="2615">
                  <c:v>22.0976047515869</c:v>
                </c:pt>
                <c:pt idx="2616">
                  <c:v>22.161930084228501</c:v>
                </c:pt>
                <c:pt idx="2617">
                  <c:v>22.276330947876001</c:v>
                </c:pt>
                <c:pt idx="2618">
                  <c:v>22.383611679077099</c:v>
                </c:pt>
                <c:pt idx="2619">
                  <c:v>22.426164627075199</c:v>
                </c:pt>
                <c:pt idx="2620">
                  <c:v>22.684495925903299</c:v>
                </c:pt>
                <c:pt idx="2621">
                  <c:v>22.842658996581999</c:v>
                </c:pt>
                <c:pt idx="2622">
                  <c:v>22.806545257568398</c:v>
                </c:pt>
                <c:pt idx="2623">
                  <c:v>22.799072265625</c:v>
                </c:pt>
                <c:pt idx="2624">
                  <c:v>22.826440811157202</c:v>
                </c:pt>
                <c:pt idx="2625">
                  <c:v>22.862897872924801</c:v>
                </c:pt>
                <c:pt idx="2626">
                  <c:v>22.834243774414102</c:v>
                </c:pt>
                <c:pt idx="2627">
                  <c:v>22.791263580322301</c:v>
                </c:pt>
                <c:pt idx="2628">
                  <c:v>22.770103454589801</c:v>
                </c:pt>
                <c:pt idx="2629">
                  <c:v>22.733634948730501</c:v>
                </c:pt>
                <c:pt idx="2630">
                  <c:v>22.705322265625</c:v>
                </c:pt>
                <c:pt idx="2631">
                  <c:v>22.655200958251999</c:v>
                </c:pt>
                <c:pt idx="2632">
                  <c:v>22.597927093505898</c:v>
                </c:pt>
                <c:pt idx="2634">
                  <c:v>22.469093322753899</c:v>
                </c:pt>
                <c:pt idx="2635">
                  <c:v>22.419008255004901</c:v>
                </c:pt>
                <c:pt idx="2636">
                  <c:v>22.3331604003906</c:v>
                </c:pt>
                <c:pt idx="2637">
                  <c:v>22.2759399414063</c:v>
                </c:pt>
                <c:pt idx="2638">
                  <c:v>22.2191257476807</c:v>
                </c:pt>
                <c:pt idx="2639">
                  <c:v>22.206050872802699</c:v>
                </c:pt>
                <c:pt idx="2640">
                  <c:v>22.136497497558601</c:v>
                </c:pt>
                <c:pt idx="2641">
                  <c:v>22.133338928222699</c:v>
                </c:pt>
                <c:pt idx="2642">
                  <c:v>22.068586349487301</c:v>
                </c:pt>
                <c:pt idx="2643">
                  <c:v>22.0256958007813</c:v>
                </c:pt>
                <c:pt idx="2644">
                  <c:v>21.976108551025401</c:v>
                </c:pt>
                <c:pt idx="2645">
                  <c:v>21.8979797363281</c:v>
                </c:pt>
                <c:pt idx="2646">
                  <c:v>21.848430633544901</c:v>
                </c:pt>
                <c:pt idx="2647">
                  <c:v>21.761796951293899</c:v>
                </c:pt>
                <c:pt idx="2648">
                  <c:v>21.677078247070298</c:v>
                </c:pt>
                <c:pt idx="2649">
                  <c:v>21.562381744384801</c:v>
                </c:pt>
                <c:pt idx="2650">
                  <c:v>21.461940765380898</c:v>
                </c:pt>
                <c:pt idx="2651">
                  <c:v>21.376813888549801</c:v>
                </c:pt>
                <c:pt idx="2652">
                  <c:v>21.268194198608398</c:v>
                </c:pt>
                <c:pt idx="2653">
                  <c:v>21.268739700317401</c:v>
                </c:pt>
                <c:pt idx="2654">
                  <c:v>21.275875091552699</c:v>
                </c:pt>
                <c:pt idx="2655">
                  <c:v>21.3192253112793</c:v>
                </c:pt>
                <c:pt idx="2656">
                  <c:v>21.397193908691399</c:v>
                </c:pt>
                <c:pt idx="2657">
                  <c:v>21.497123718261701</c:v>
                </c:pt>
                <c:pt idx="2658">
                  <c:v>21.56032371521</c:v>
                </c:pt>
                <c:pt idx="2659">
                  <c:v>21.733711242675799</c:v>
                </c:pt>
                <c:pt idx="2660">
                  <c:v>21.825153350830099</c:v>
                </c:pt>
                <c:pt idx="2661">
                  <c:v>21.9685249328613</c:v>
                </c:pt>
                <c:pt idx="2662">
                  <c:v>22.059720993041999</c:v>
                </c:pt>
                <c:pt idx="2663">
                  <c:v>22.2044277191162</c:v>
                </c:pt>
                <c:pt idx="2664">
                  <c:v>22.325618743896499</c:v>
                </c:pt>
                <c:pt idx="2665">
                  <c:v>22.426164627075199</c:v>
                </c:pt>
                <c:pt idx="2666">
                  <c:v>22.512031555175799</c:v>
                </c:pt>
                <c:pt idx="2667">
                  <c:v>22.576452255248999</c:v>
                </c:pt>
                <c:pt idx="2668">
                  <c:v>22.7557773590088</c:v>
                </c:pt>
                <c:pt idx="2669">
                  <c:v>22.905885696411101</c:v>
                </c:pt>
                <c:pt idx="2670">
                  <c:v>22.9432182312012</c:v>
                </c:pt>
                <c:pt idx="2671">
                  <c:v>22.9632167816162</c:v>
                </c:pt>
                <c:pt idx="2672">
                  <c:v>22.970674514770501</c:v>
                </c:pt>
                <c:pt idx="2673">
                  <c:v>22.927381515502901</c:v>
                </c:pt>
                <c:pt idx="2674">
                  <c:v>22.884393692016602</c:v>
                </c:pt>
                <c:pt idx="2675">
                  <c:v>22.834243774414102</c:v>
                </c:pt>
                <c:pt idx="2676">
                  <c:v>22.7479648590088</c:v>
                </c:pt>
                <c:pt idx="2677">
                  <c:v>22.669521331787099</c:v>
                </c:pt>
                <c:pt idx="2678">
                  <c:v>22.583610534668001</c:v>
                </c:pt>
                <c:pt idx="2679">
                  <c:v>22.483781814575199</c:v>
                </c:pt>
                <c:pt idx="2680">
                  <c:v>22.384757995605501</c:v>
                </c:pt>
                <c:pt idx="2681">
                  <c:v>22.225440979003899</c:v>
                </c:pt>
                <c:pt idx="2682">
                  <c:v>22.119888305664102</c:v>
                </c:pt>
                <c:pt idx="2683">
                  <c:v>22.0265712738037</c:v>
                </c:pt>
                <c:pt idx="2684">
                  <c:v>21.897037506103501</c:v>
                </c:pt>
                <c:pt idx="2685">
                  <c:v>21.812726974487301</c:v>
                </c:pt>
                <c:pt idx="2686">
                  <c:v>21.6903896331787</c:v>
                </c:pt>
                <c:pt idx="2687">
                  <c:v>21.605197906494102</c:v>
                </c:pt>
                <c:pt idx="2688">
                  <c:v>21.505283355712901</c:v>
                </c:pt>
                <c:pt idx="2689">
                  <c:v>21.391099929809599</c:v>
                </c:pt>
                <c:pt idx="2690">
                  <c:v>21.2912273406982</c:v>
                </c:pt>
                <c:pt idx="2691">
                  <c:v>21.1913661956787</c:v>
                </c:pt>
                <c:pt idx="2692">
                  <c:v>21.076683044433601</c:v>
                </c:pt>
                <c:pt idx="2693">
                  <c:v>21.00537109375</c:v>
                </c:pt>
                <c:pt idx="2694">
                  <c:v>20.9227809906006</c:v>
                </c:pt>
                <c:pt idx="2695">
                  <c:v>20.841997146606399</c:v>
                </c:pt>
                <c:pt idx="2696">
                  <c:v>20.7552185058594</c:v>
                </c:pt>
                <c:pt idx="2697">
                  <c:v>20.676815032958999</c:v>
                </c:pt>
                <c:pt idx="2698">
                  <c:v>20.6204223632813</c:v>
                </c:pt>
                <c:pt idx="2699">
                  <c:v>20.584793090820298</c:v>
                </c:pt>
                <c:pt idx="2700">
                  <c:v>20.534912109375</c:v>
                </c:pt>
                <c:pt idx="2701">
                  <c:v>20.5705471038818</c:v>
                </c:pt>
                <c:pt idx="2702">
                  <c:v>20.619792938232401</c:v>
                </c:pt>
                <c:pt idx="2703">
                  <c:v>20.733221054077099</c:v>
                </c:pt>
                <c:pt idx="2704">
                  <c:v>20.9328804016113</c:v>
                </c:pt>
                <c:pt idx="2705">
                  <c:v>21.2050685882568</c:v>
                </c:pt>
                <c:pt idx="2706">
                  <c:v>21.505792617797901</c:v>
                </c:pt>
                <c:pt idx="2707">
                  <c:v>21.7899284362793</c:v>
                </c:pt>
                <c:pt idx="2708">
                  <c:v>22.0315246582031</c:v>
                </c:pt>
                <c:pt idx="2709">
                  <c:v>22.189296722412099</c:v>
                </c:pt>
                <c:pt idx="2710">
                  <c:v>22.411470413208001</c:v>
                </c:pt>
                <c:pt idx="2711">
                  <c:v>22.669527053833001</c:v>
                </c:pt>
                <c:pt idx="2712">
                  <c:v>22.855117797851602</c:v>
                </c:pt>
                <c:pt idx="2713">
                  <c:v>23.013389587402301</c:v>
                </c:pt>
                <c:pt idx="2714">
                  <c:v>23.120925903320298</c:v>
                </c:pt>
                <c:pt idx="2715">
                  <c:v>23.221328735351602</c:v>
                </c:pt>
                <c:pt idx="2716">
                  <c:v>23.451787948608398</c:v>
                </c:pt>
                <c:pt idx="2717">
                  <c:v>23.558649063110401</c:v>
                </c:pt>
                <c:pt idx="2718">
                  <c:v>23.667160034179702</c:v>
                </c:pt>
                <c:pt idx="2719">
                  <c:v>23.738245010376001</c:v>
                </c:pt>
                <c:pt idx="2720">
                  <c:v>23.7378749847412</c:v>
                </c:pt>
                <c:pt idx="2721">
                  <c:v>23.730686187744102</c:v>
                </c:pt>
                <c:pt idx="2722">
                  <c:v>23.723873138427699</c:v>
                </c:pt>
                <c:pt idx="2723">
                  <c:v>23.6877555847168</c:v>
                </c:pt>
                <c:pt idx="2724">
                  <c:v>23.673578262329102</c:v>
                </c:pt>
                <c:pt idx="2725">
                  <c:v>23.61549949646</c:v>
                </c:pt>
                <c:pt idx="2726">
                  <c:v>23.529495239257798</c:v>
                </c:pt>
                <c:pt idx="2727">
                  <c:v>23.479442596435501</c:v>
                </c:pt>
                <c:pt idx="2728">
                  <c:v>23.393526077270501</c:v>
                </c:pt>
                <c:pt idx="2729">
                  <c:v>23.314344406127901</c:v>
                </c:pt>
                <c:pt idx="2730">
                  <c:v>23.2282390594482</c:v>
                </c:pt>
                <c:pt idx="2731">
                  <c:v>23.128086090087901</c:v>
                </c:pt>
                <c:pt idx="2732">
                  <c:v>22.999343872070298</c:v>
                </c:pt>
                <c:pt idx="2733">
                  <c:v>22.898727416992202</c:v>
                </c:pt>
                <c:pt idx="2734">
                  <c:v>22.748292922973601</c:v>
                </c:pt>
                <c:pt idx="2735">
                  <c:v>22.605087280273398</c:v>
                </c:pt>
                <c:pt idx="2736">
                  <c:v>22.505247116088899</c:v>
                </c:pt>
                <c:pt idx="2737">
                  <c:v>22.361383438110401</c:v>
                </c:pt>
                <c:pt idx="2738">
                  <c:v>22.2544841766357</c:v>
                </c:pt>
                <c:pt idx="2739">
                  <c:v>22.179399490356399</c:v>
                </c:pt>
                <c:pt idx="2740">
                  <c:v>22.1341667175293</c:v>
                </c:pt>
                <c:pt idx="2741">
                  <c:v>22.0185546875</c:v>
                </c:pt>
                <c:pt idx="2742">
                  <c:v>21.918046951293899</c:v>
                </c:pt>
                <c:pt idx="2743">
                  <c:v>21.8346271514893</c:v>
                </c:pt>
                <c:pt idx="2744">
                  <c:v>21.7184753417969</c:v>
                </c:pt>
                <c:pt idx="2745">
                  <c:v>21.653709411621101</c:v>
                </c:pt>
                <c:pt idx="2746">
                  <c:v>21.589435577392599</c:v>
                </c:pt>
                <c:pt idx="2747">
                  <c:v>21.54709815979</c:v>
                </c:pt>
                <c:pt idx="2748">
                  <c:v>21.5037536621094</c:v>
                </c:pt>
                <c:pt idx="2749">
                  <c:v>21.497125625610401</c:v>
                </c:pt>
                <c:pt idx="2750">
                  <c:v>21.460908889770501</c:v>
                </c:pt>
                <c:pt idx="2751">
                  <c:v>21.575654983520501</c:v>
                </c:pt>
                <c:pt idx="2752">
                  <c:v>21.675134658813501</c:v>
                </c:pt>
                <c:pt idx="2753">
                  <c:v>21.804191589355501</c:v>
                </c:pt>
                <c:pt idx="2754">
                  <c:v>21.8966178894043</c:v>
                </c:pt>
                <c:pt idx="2755">
                  <c:v>22.018980026245099</c:v>
                </c:pt>
                <c:pt idx="2756">
                  <c:v>22.118209838867202</c:v>
                </c:pt>
                <c:pt idx="2757">
                  <c:v>22.290245056152301</c:v>
                </c:pt>
                <c:pt idx="2758">
                  <c:v>22.426153182983398</c:v>
                </c:pt>
                <c:pt idx="2759">
                  <c:v>22.561773300170898</c:v>
                </c:pt>
                <c:pt idx="2760">
                  <c:v>22.6333713531494</c:v>
                </c:pt>
                <c:pt idx="2761">
                  <c:v>22.704984664916999</c:v>
                </c:pt>
                <c:pt idx="2762">
                  <c:v>22.8479404449463</c:v>
                </c:pt>
                <c:pt idx="2763">
                  <c:v>22.984418869018601</c:v>
                </c:pt>
                <c:pt idx="2764">
                  <c:v>23.242618560791001</c:v>
                </c:pt>
                <c:pt idx="2765">
                  <c:v>23.479438781738299</c:v>
                </c:pt>
                <c:pt idx="2766">
                  <c:v>23.443998336791999</c:v>
                </c:pt>
                <c:pt idx="2767">
                  <c:v>23.470272064208999</c:v>
                </c:pt>
                <c:pt idx="2768">
                  <c:v>23.472934722900401</c:v>
                </c:pt>
                <c:pt idx="2769">
                  <c:v>23.429183959960898</c:v>
                </c:pt>
                <c:pt idx="2770">
                  <c:v>23.371995925903299</c:v>
                </c:pt>
                <c:pt idx="2771">
                  <c:v>23.293066024780298</c:v>
                </c:pt>
                <c:pt idx="2772">
                  <c:v>23.250020980835</c:v>
                </c:pt>
                <c:pt idx="2773">
                  <c:v>23.1567783355713</c:v>
                </c:pt>
                <c:pt idx="2774">
                  <c:v>23.078180313110401</c:v>
                </c:pt>
                <c:pt idx="2775">
                  <c:v>22.977552413940401</c:v>
                </c:pt>
                <c:pt idx="2776">
                  <c:v>22.891548156738299</c:v>
                </c:pt>
                <c:pt idx="2777">
                  <c:v>22.8127536773682</c:v>
                </c:pt>
                <c:pt idx="2778">
                  <c:v>22.762615203857401</c:v>
                </c:pt>
                <c:pt idx="2779">
                  <c:v>22.691339492797901</c:v>
                </c:pt>
                <c:pt idx="2780">
                  <c:v>22.6643886566162</c:v>
                </c:pt>
                <c:pt idx="2781">
                  <c:v>22.554622650146499</c:v>
                </c:pt>
                <c:pt idx="2782">
                  <c:v>22.519548416137699</c:v>
                </c:pt>
                <c:pt idx="2783">
                  <c:v>22.4773254394531</c:v>
                </c:pt>
                <c:pt idx="2784">
                  <c:v>22.354619979858398</c:v>
                </c:pt>
                <c:pt idx="2785">
                  <c:v>22.3045463562012</c:v>
                </c:pt>
                <c:pt idx="2786">
                  <c:v>22.240180969238299</c:v>
                </c:pt>
                <c:pt idx="2787">
                  <c:v>22.190118789672901</c:v>
                </c:pt>
                <c:pt idx="2788">
                  <c:v>22.154787063598601</c:v>
                </c:pt>
                <c:pt idx="2789">
                  <c:v>22.097600936889599</c:v>
                </c:pt>
                <c:pt idx="2790">
                  <c:v>22.046709060668899</c:v>
                </c:pt>
                <c:pt idx="2791">
                  <c:v>22.0261325836182</c:v>
                </c:pt>
                <c:pt idx="2792">
                  <c:v>21.977869033813501</c:v>
                </c:pt>
                <c:pt idx="2793">
                  <c:v>21.940832138061499</c:v>
                </c:pt>
                <c:pt idx="2794">
                  <c:v>21.8836860656738</c:v>
                </c:pt>
                <c:pt idx="2795">
                  <c:v>21.818941116333001</c:v>
                </c:pt>
                <c:pt idx="2796">
                  <c:v>21.746568679809599</c:v>
                </c:pt>
                <c:pt idx="2797">
                  <c:v>21.740373611450199</c:v>
                </c:pt>
                <c:pt idx="2798">
                  <c:v>21.726570129394499</c:v>
                </c:pt>
                <c:pt idx="2799">
                  <c:v>21.7041912078857</c:v>
                </c:pt>
                <c:pt idx="2800">
                  <c:v>21.697525024414102</c:v>
                </c:pt>
                <c:pt idx="2801">
                  <c:v>21.692308425903299</c:v>
                </c:pt>
                <c:pt idx="2802">
                  <c:v>21.575656890869102</c:v>
                </c:pt>
                <c:pt idx="2803">
                  <c:v>21.483865737915</c:v>
                </c:pt>
                <c:pt idx="2804">
                  <c:v>21.355970382690401</c:v>
                </c:pt>
                <c:pt idx="2805">
                  <c:v>21.269830703735401</c:v>
                </c:pt>
                <c:pt idx="2806">
                  <c:v>21.232515335083001</c:v>
                </c:pt>
                <c:pt idx="2807">
                  <c:v>21.212760925293001</c:v>
                </c:pt>
                <c:pt idx="2808">
                  <c:v>21.225376129150401</c:v>
                </c:pt>
                <c:pt idx="2809">
                  <c:v>21.1902561187744</c:v>
                </c:pt>
                <c:pt idx="2810">
                  <c:v>21.144624710083001</c:v>
                </c:pt>
                <c:pt idx="2811">
                  <c:v>21.204524993896499</c:v>
                </c:pt>
                <c:pt idx="2812">
                  <c:v>21.197391510009801</c:v>
                </c:pt>
                <c:pt idx="2813">
                  <c:v>21.2616062164307</c:v>
                </c:pt>
                <c:pt idx="2814">
                  <c:v>21.360979080200199</c:v>
                </c:pt>
                <c:pt idx="2815">
                  <c:v>21.4466361999512</c:v>
                </c:pt>
                <c:pt idx="2816">
                  <c:v>21.4466361999512</c:v>
                </c:pt>
                <c:pt idx="2817">
                  <c:v>21.435478210449201</c:v>
                </c:pt>
                <c:pt idx="2818">
                  <c:v>21.389528274536101</c:v>
                </c:pt>
                <c:pt idx="2819">
                  <c:v>21.361507415771499</c:v>
                </c:pt>
                <c:pt idx="2820">
                  <c:v>21.283012390136701</c:v>
                </c:pt>
                <c:pt idx="2821">
                  <c:v>21.232509613037099</c:v>
                </c:pt>
                <c:pt idx="2822">
                  <c:v>21.126050949096701</c:v>
                </c:pt>
                <c:pt idx="2823">
                  <c:v>20.969141006469702</c:v>
                </c:pt>
                <c:pt idx="2824">
                  <c:v>20.906724929809599</c:v>
                </c:pt>
                <c:pt idx="2825">
                  <c:v>20.7623596191406</c:v>
                </c:pt>
                <c:pt idx="2826">
                  <c:v>20.663824081420898</c:v>
                </c:pt>
                <c:pt idx="2827">
                  <c:v>20.5271396636963</c:v>
                </c:pt>
                <c:pt idx="2828">
                  <c:v>20.4059963226318</c:v>
                </c:pt>
                <c:pt idx="2829">
                  <c:v>20.2933540344238</c:v>
                </c:pt>
                <c:pt idx="2830">
                  <c:v>20.171577453613299</c:v>
                </c:pt>
                <c:pt idx="2831">
                  <c:v>20.0789909362793</c:v>
                </c:pt>
                <c:pt idx="2832">
                  <c:v>19.971443176269499</c:v>
                </c:pt>
                <c:pt idx="2833">
                  <c:v>19.900224685668899</c:v>
                </c:pt>
                <c:pt idx="2834">
                  <c:v>19.7562580108643</c:v>
                </c:pt>
                <c:pt idx="2835">
                  <c:v>19.6660060882568</c:v>
                </c:pt>
                <c:pt idx="2836">
                  <c:v>19.522830963134801</c:v>
                </c:pt>
                <c:pt idx="2837">
                  <c:v>19.408912658691399</c:v>
                </c:pt>
                <c:pt idx="2838">
                  <c:v>19.315753936767599</c:v>
                </c:pt>
                <c:pt idx="2839">
                  <c:v>19.1419486999512</c:v>
                </c:pt>
                <c:pt idx="2840">
                  <c:v>19.039596557617202</c:v>
                </c:pt>
                <c:pt idx="2841">
                  <c:v>18.920362472534201</c:v>
                </c:pt>
                <c:pt idx="2842">
                  <c:v>18.814519882202099</c:v>
                </c:pt>
                <c:pt idx="2843">
                  <c:v>18.697952270507798</c:v>
                </c:pt>
                <c:pt idx="2844">
                  <c:v>18.629541397094702</c:v>
                </c:pt>
                <c:pt idx="2845">
                  <c:v>18.569841384887699</c:v>
                </c:pt>
                <c:pt idx="2846">
                  <c:v>18.605432510376001</c:v>
                </c:pt>
                <c:pt idx="2847">
                  <c:v>18.681850433349599</c:v>
                </c:pt>
                <c:pt idx="2848">
                  <c:v>18.818056106567401</c:v>
                </c:pt>
                <c:pt idx="2849">
                  <c:v>18.943540573120099</c:v>
                </c:pt>
                <c:pt idx="2850">
                  <c:v>19.167697906494102</c:v>
                </c:pt>
                <c:pt idx="2851">
                  <c:v>19.359077453613299</c:v>
                </c:pt>
                <c:pt idx="2852">
                  <c:v>19.5228271484375</c:v>
                </c:pt>
                <c:pt idx="2853">
                  <c:v>19.6881103515625</c:v>
                </c:pt>
                <c:pt idx="2854">
                  <c:v>19.865369796752901</c:v>
                </c:pt>
                <c:pt idx="2855">
                  <c:v>20.035547256469702</c:v>
                </c:pt>
                <c:pt idx="2856">
                  <c:v>20.207899093627901</c:v>
                </c:pt>
                <c:pt idx="2857">
                  <c:v>20.4059963226318</c:v>
                </c:pt>
                <c:pt idx="2858">
                  <c:v>20.555648803710898</c:v>
                </c:pt>
                <c:pt idx="2859">
                  <c:v>20.690450668335</c:v>
                </c:pt>
                <c:pt idx="2860">
                  <c:v>20.8265285491943</c:v>
                </c:pt>
                <c:pt idx="2861">
                  <c:v>20.997663497924801</c:v>
                </c:pt>
                <c:pt idx="2862">
                  <c:v>21.019060134887699</c:v>
                </c:pt>
                <c:pt idx="2863">
                  <c:v>21.119478225708001</c:v>
                </c:pt>
                <c:pt idx="2864">
                  <c:v>21.068416595458999</c:v>
                </c:pt>
                <c:pt idx="2865">
                  <c:v>20.997077941894499</c:v>
                </c:pt>
                <c:pt idx="2866">
                  <c:v>20.963762283325199</c:v>
                </c:pt>
                <c:pt idx="2867">
                  <c:v>20.912088394165</c:v>
                </c:pt>
                <c:pt idx="2868">
                  <c:v>20.8122653961182</c:v>
                </c:pt>
                <c:pt idx="2869">
                  <c:v>20.707208633422901</c:v>
                </c:pt>
                <c:pt idx="2870">
                  <c:v>20.526493072509801</c:v>
                </c:pt>
                <c:pt idx="2871">
                  <c:v>20.372362136840799</c:v>
                </c:pt>
                <c:pt idx="2872">
                  <c:v>20.207208633422901</c:v>
                </c:pt>
                <c:pt idx="2873">
                  <c:v>20.041950225830099</c:v>
                </c:pt>
                <c:pt idx="2874">
                  <c:v>19.915199279785199</c:v>
                </c:pt>
                <c:pt idx="2875">
                  <c:v>19.764917373657202</c:v>
                </c:pt>
                <c:pt idx="2876">
                  <c:v>19.652534484863299</c:v>
                </c:pt>
                <c:pt idx="2877">
                  <c:v>19.538648605346701</c:v>
                </c:pt>
                <c:pt idx="2878">
                  <c:v>19.4469299316406</c:v>
                </c:pt>
                <c:pt idx="2879">
                  <c:v>19.3527736663818</c:v>
                </c:pt>
                <c:pt idx="2880">
                  <c:v>19.2903747558594</c:v>
                </c:pt>
                <c:pt idx="2881">
                  <c:v>19.204137802123999</c:v>
                </c:pt>
                <c:pt idx="2882">
                  <c:v>19.0751953125</c:v>
                </c:pt>
                <c:pt idx="2883">
                  <c:v>19.0715026855469</c:v>
                </c:pt>
                <c:pt idx="2884">
                  <c:v>18.9666633605957</c:v>
                </c:pt>
                <c:pt idx="2885">
                  <c:v>18.9524250030518</c:v>
                </c:pt>
                <c:pt idx="2886">
                  <c:v>18.961297988891602</c:v>
                </c:pt>
                <c:pt idx="2887">
                  <c:v>18.953306198120099</c:v>
                </c:pt>
                <c:pt idx="2888">
                  <c:v>18.955060958862301</c:v>
                </c:pt>
                <c:pt idx="2889">
                  <c:v>18.971044540405298</c:v>
                </c:pt>
                <c:pt idx="2890">
                  <c:v>18.91770362854</c:v>
                </c:pt>
                <c:pt idx="2891">
                  <c:v>18.947065353393601</c:v>
                </c:pt>
                <c:pt idx="2892">
                  <c:v>18.960424423217798</c:v>
                </c:pt>
                <c:pt idx="2893">
                  <c:v>18.9968872070313</c:v>
                </c:pt>
                <c:pt idx="2894">
                  <c:v>19.0546875</c:v>
                </c:pt>
                <c:pt idx="2895">
                  <c:v>19.068061828613299</c:v>
                </c:pt>
                <c:pt idx="2896">
                  <c:v>19.152626037597699</c:v>
                </c:pt>
                <c:pt idx="2897">
                  <c:v>19.3314208984375</c:v>
                </c:pt>
                <c:pt idx="2898">
                  <c:v>19.5157070159912</c:v>
                </c:pt>
                <c:pt idx="2899">
                  <c:v>19.720647811889599</c:v>
                </c:pt>
                <c:pt idx="2900">
                  <c:v>19.9643230438232</c:v>
                </c:pt>
                <c:pt idx="2901">
                  <c:v>20.170183181762699</c:v>
                </c:pt>
                <c:pt idx="2902">
                  <c:v>20.400842666626001</c:v>
                </c:pt>
                <c:pt idx="2903">
                  <c:v>20.627567291259801</c:v>
                </c:pt>
                <c:pt idx="2904">
                  <c:v>20.8122673034668</c:v>
                </c:pt>
                <c:pt idx="2905">
                  <c:v>20.962007522583001</c:v>
                </c:pt>
                <c:pt idx="2906">
                  <c:v>21.104076385498001</c:v>
                </c:pt>
                <c:pt idx="2907">
                  <c:v>21.203966140747099</c:v>
                </c:pt>
                <c:pt idx="2908">
                  <c:v>21.353832244873001</c:v>
                </c:pt>
                <c:pt idx="2909">
                  <c:v>21.496095657348601</c:v>
                </c:pt>
                <c:pt idx="2910">
                  <c:v>21.6042079925537</c:v>
                </c:pt>
                <c:pt idx="2911">
                  <c:v>21.703708648681602</c:v>
                </c:pt>
                <c:pt idx="2912">
                  <c:v>21.7322807312012</c:v>
                </c:pt>
                <c:pt idx="2913">
                  <c:v>21.754188537597699</c:v>
                </c:pt>
                <c:pt idx="2914">
                  <c:v>21.7265720367432</c:v>
                </c:pt>
                <c:pt idx="2915">
                  <c:v>21.690385818481399</c:v>
                </c:pt>
                <c:pt idx="2916">
                  <c:v>21.698484420776399</c:v>
                </c:pt>
                <c:pt idx="2917">
                  <c:v>21.610372543335</c:v>
                </c:pt>
                <c:pt idx="2918">
                  <c:v>21.6042156219482</c:v>
                </c:pt>
                <c:pt idx="2919">
                  <c:v>21.546592712402301</c:v>
                </c:pt>
                <c:pt idx="2920">
                  <c:v>21.532312393188501</c:v>
                </c:pt>
                <c:pt idx="2921">
                  <c:v>21.525680541992202</c:v>
                </c:pt>
                <c:pt idx="2922">
                  <c:v>21.540460586547901</c:v>
                </c:pt>
                <c:pt idx="2923">
                  <c:v>21.5328178405762</c:v>
                </c:pt>
                <c:pt idx="2924">
                  <c:v>21.539451599121101</c:v>
                </c:pt>
                <c:pt idx="2925">
                  <c:v>21.5328178405762</c:v>
                </c:pt>
                <c:pt idx="2926">
                  <c:v>21.533323287963899</c:v>
                </c:pt>
                <c:pt idx="2927">
                  <c:v>21.498649597168001</c:v>
                </c:pt>
                <c:pt idx="2928">
                  <c:v>21.4818229675293</c:v>
                </c:pt>
                <c:pt idx="2929">
                  <c:v>21.4690856933594</c:v>
                </c:pt>
                <c:pt idx="2930">
                  <c:v>21.418083190918001</c:v>
                </c:pt>
                <c:pt idx="2931">
                  <c:v>21.403806686401399</c:v>
                </c:pt>
                <c:pt idx="2932">
                  <c:v>21.4043292999268</c:v>
                </c:pt>
                <c:pt idx="2933">
                  <c:v>21.368644714355501</c:v>
                </c:pt>
                <c:pt idx="2934">
                  <c:v>21.360979080200199</c:v>
                </c:pt>
                <c:pt idx="2935">
                  <c:v>21.325288772583001</c:v>
                </c:pt>
                <c:pt idx="2936">
                  <c:v>21.318689346313501</c:v>
                </c:pt>
                <c:pt idx="2937">
                  <c:v>21.3192234039307</c:v>
                </c:pt>
                <c:pt idx="2938">
                  <c:v>21.300849914550799</c:v>
                </c:pt>
                <c:pt idx="2939">
                  <c:v>21.334556579589801</c:v>
                </c:pt>
                <c:pt idx="2940">
                  <c:v>21.3384685516357</c:v>
                </c:pt>
                <c:pt idx="2941">
                  <c:v>21.397193908691399</c:v>
                </c:pt>
                <c:pt idx="2942">
                  <c:v>21.461431503295898</c:v>
                </c:pt>
                <c:pt idx="2943">
                  <c:v>21.554237365722699</c:v>
                </c:pt>
                <c:pt idx="2944">
                  <c:v>21.689418792724599</c:v>
                </c:pt>
                <c:pt idx="2945">
                  <c:v>21.8470554351807</c:v>
                </c:pt>
                <c:pt idx="2946">
                  <c:v>22.003818511962901</c:v>
                </c:pt>
                <c:pt idx="2947">
                  <c:v>22.190113067626999</c:v>
                </c:pt>
                <c:pt idx="2948">
                  <c:v>22.43332862854</c:v>
                </c:pt>
                <c:pt idx="2949">
                  <c:v>22.669185638427699</c:v>
                </c:pt>
                <c:pt idx="2950">
                  <c:v>22.8769130706787</c:v>
                </c:pt>
                <c:pt idx="2951">
                  <c:v>23.071853637695298</c:v>
                </c:pt>
                <c:pt idx="2952">
                  <c:v>23.300004959106399</c:v>
                </c:pt>
                <c:pt idx="2953">
                  <c:v>23.500551223754901</c:v>
                </c:pt>
                <c:pt idx="2954">
                  <c:v>23.6801853179932</c:v>
                </c:pt>
                <c:pt idx="2955">
                  <c:v>23.802402496337901</c:v>
                </c:pt>
                <c:pt idx="2956">
                  <c:v>23.917488098144499</c:v>
                </c:pt>
                <c:pt idx="2957">
                  <c:v>24.047426223754901</c:v>
                </c:pt>
                <c:pt idx="2958">
                  <c:v>24.1406135559082</c:v>
                </c:pt>
                <c:pt idx="2959">
                  <c:v>24.241432189941399</c:v>
                </c:pt>
                <c:pt idx="2960">
                  <c:v>24.255956649780298</c:v>
                </c:pt>
                <c:pt idx="2961">
                  <c:v>24.248756408691399</c:v>
                </c:pt>
                <c:pt idx="2962">
                  <c:v>24.1982231140137</c:v>
                </c:pt>
                <c:pt idx="2963">
                  <c:v>24.140485763549801</c:v>
                </c:pt>
                <c:pt idx="2964">
                  <c:v>24.1122016906738</c:v>
                </c:pt>
                <c:pt idx="2965">
                  <c:v>24.047155380248999</c:v>
                </c:pt>
                <c:pt idx="2966">
                  <c:v>23.989738464355501</c:v>
                </c:pt>
                <c:pt idx="2967">
                  <c:v>23.939369201660199</c:v>
                </c:pt>
                <c:pt idx="2968">
                  <c:v>23.773811340331999</c:v>
                </c:pt>
                <c:pt idx="2969">
                  <c:v>23.601743698120099</c:v>
                </c:pt>
                <c:pt idx="2970">
                  <c:v>23.414821624755898</c:v>
                </c:pt>
                <c:pt idx="2971">
                  <c:v>23.235408782958999</c:v>
                </c:pt>
                <c:pt idx="2972">
                  <c:v>23.0704536437988</c:v>
                </c:pt>
                <c:pt idx="2973">
                  <c:v>22.912439346313501</c:v>
                </c:pt>
                <c:pt idx="2974">
                  <c:v>22.769779205322301</c:v>
                </c:pt>
                <c:pt idx="2975">
                  <c:v>22.6262111663818</c:v>
                </c:pt>
                <c:pt idx="2976">
                  <c:v>22.4911079406738</c:v>
                </c:pt>
                <c:pt idx="2977">
                  <c:v>22.405073165893601</c:v>
                </c:pt>
                <c:pt idx="2978">
                  <c:v>22.326787948608398</c:v>
                </c:pt>
                <c:pt idx="2979">
                  <c:v>22.232629776001001</c:v>
                </c:pt>
                <c:pt idx="2980">
                  <c:v>22.168256759643601</c:v>
                </c:pt>
                <c:pt idx="2981">
                  <c:v>22.118627548217798</c:v>
                </c:pt>
                <c:pt idx="2982">
                  <c:v>22.0328464508057</c:v>
                </c:pt>
                <c:pt idx="2983">
                  <c:v>21.9685249328613</c:v>
                </c:pt>
                <c:pt idx="2984">
                  <c:v>21.8899230957031</c:v>
                </c:pt>
                <c:pt idx="2985">
                  <c:v>21.832765579223601</c:v>
                </c:pt>
                <c:pt idx="2986">
                  <c:v>21.7608547210693</c:v>
                </c:pt>
                <c:pt idx="2987">
                  <c:v>21.7108554840088</c:v>
                </c:pt>
                <c:pt idx="2988">
                  <c:v>21.690864562988299</c:v>
                </c:pt>
                <c:pt idx="2989">
                  <c:v>21.739904403686499</c:v>
                </c:pt>
                <c:pt idx="2990">
                  <c:v>21.832298278808601</c:v>
                </c:pt>
                <c:pt idx="2991">
                  <c:v>21.9243049621582</c:v>
                </c:pt>
                <c:pt idx="2992">
                  <c:v>22.0828857421875</c:v>
                </c:pt>
                <c:pt idx="2993">
                  <c:v>22.282302856445298</c:v>
                </c:pt>
                <c:pt idx="2994">
                  <c:v>22.5184726715088</c:v>
                </c:pt>
                <c:pt idx="2995">
                  <c:v>22.7622890472412</c:v>
                </c:pt>
                <c:pt idx="2996">
                  <c:v>23.027154922485401</c:v>
                </c:pt>
                <c:pt idx="2997">
                  <c:v>23.256446838378899</c:v>
                </c:pt>
                <c:pt idx="2998">
                  <c:v>23.508172988891602</c:v>
                </c:pt>
                <c:pt idx="2999">
                  <c:v>23.708936691284201</c:v>
                </c:pt>
                <c:pt idx="3000">
                  <c:v>23.860265731811499</c:v>
                </c:pt>
                <c:pt idx="3001">
                  <c:v>23.9825553894043</c:v>
                </c:pt>
                <c:pt idx="3002">
                  <c:v>24.1622200012207</c:v>
                </c:pt>
                <c:pt idx="3003">
                  <c:v>24.2918796539307</c:v>
                </c:pt>
                <c:pt idx="3004">
                  <c:v>24.457830429077099</c:v>
                </c:pt>
                <c:pt idx="3005">
                  <c:v>24.5585613250732</c:v>
                </c:pt>
                <c:pt idx="3006">
                  <c:v>24.630722045898398</c:v>
                </c:pt>
                <c:pt idx="3007">
                  <c:v>24.674125671386701</c:v>
                </c:pt>
                <c:pt idx="3008">
                  <c:v>24.637994766235401</c:v>
                </c:pt>
                <c:pt idx="3009">
                  <c:v>24.601915359497099</c:v>
                </c:pt>
                <c:pt idx="3010">
                  <c:v>24.5731716156006</c:v>
                </c:pt>
                <c:pt idx="3011">
                  <c:v>24.464706420898398</c:v>
                </c:pt>
                <c:pt idx="3012">
                  <c:v>24.429084777831999</c:v>
                </c:pt>
                <c:pt idx="3013">
                  <c:v>24.349624633789102</c:v>
                </c:pt>
                <c:pt idx="3014">
                  <c:v>24.2559623718262</c:v>
                </c:pt>
                <c:pt idx="3015">
                  <c:v>24.147537231445298</c:v>
                </c:pt>
                <c:pt idx="3016">
                  <c:v>24.083143234252901</c:v>
                </c:pt>
                <c:pt idx="3017">
                  <c:v>23.996635437011701</c:v>
                </c:pt>
                <c:pt idx="3018">
                  <c:v>23.953907012939499</c:v>
                </c:pt>
                <c:pt idx="3019">
                  <c:v>23.558498382568398</c:v>
                </c:pt>
                <c:pt idx="3020">
                  <c:v>23.270267486572301</c:v>
                </c:pt>
                <c:pt idx="3021">
                  <c:v>23.178020477294901</c:v>
                </c:pt>
                <c:pt idx="3022">
                  <c:v>23.091690063476602</c:v>
                </c:pt>
                <c:pt idx="3023">
                  <c:v>22.99875831604</c:v>
                </c:pt>
                <c:pt idx="3024">
                  <c:v>22.906192779541001</c:v>
                </c:pt>
                <c:pt idx="3025">
                  <c:v>22.7990608215332</c:v>
                </c:pt>
                <c:pt idx="3026">
                  <c:v>22.733636856079102</c:v>
                </c:pt>
                <c:pt idx="3027">
                  <c:v>22.662361145019499</c:v>
                </c:pt>
                <c:pt idx="3028">
                  <c:v>22.576452255248999</c:v>
                </c:pt>
                <c:pt idx="3029">
                  <c:v>22.541994094848601</c:v>
                </c:pt>
                <c:pt idx="3030">
                  <c:v>22.410717010498001</c:v>
                </c:pt>
                <c:pt idx="3031">
                  <c:v>22.3252353668213</c:v>
                </c:pt>
                <c:pt idx="3032">
                  <c:v>22.275138854980501</c:v>
                </c:pt>
                <c:pt idx="3033">
                  <c:v>22.209934234619102</c:v>
                </c:pt>
                <c:pt idx="3034">
                  <c:v>22.1901245117188</c:v>
                </c:pt>
                <c:pt idx="3035">
                  <c:v>22.1329231262207</c:v>
                </c:pt>
                <c:pt idx="3036">
                  <c:v>22.096754074096701</c:v>
                </c:pt>
                <c:pt idx="3037">
                  <c:v>22.095516204833999</c:v>
                </c:pt>
                <c:pt idx="3038">
                  <c:v>22.118625640869102</c:v>
                </c:pt>
                <c:pt idx="3039">
                  <c:v>22.211959838867202</c:v>
                </c:pt>
                <c:pt idx="3040">
                  <c:v>22.325616836547901</c:v>
                </c:pt>
                <c:pt idx="3041">
                  <c:v>22.476253509521499</c:v>
                </c:pt>
                <c:pt idx="3042">
                  <c:v>22.627264022827099</c:v>
                </c:pt>
                <c:pt idx="3043">
                  <c:v>22.7182807922363</c:v>
                </c:pt>
                <c:pt idx="3044">
                  <c:v>22.869443893432599</c:v>
                </c:pt>
                <c:pt idx="3045">
                  <c:v>23.041776657104499</c:v>
                </c:pt>
                <c:pt idx="3046">
                  <c:v>23.242591857910199</c:v>
                </c:pt>
                <c:pt idx="3047">
                  <c:v>23.4141235351563</c:v>
                </c:pt>
                <c:pt idx="3048">
                  <c:v>23.579370498657202</c:v>
                </c:pt>
                <c:pt idx="3049">
                  <c:v>23.781009674072301</c:v>
                </c:pt>
                <c:pt idx="3050">
                  <c:v>23.889368057251001</c:v>
                </c:pt>
                <c:pt idx="3051">
                  <c:v>24.032915115356399</c:v>
                </c:pt>
                <c:pt idx="3052">
                  <c:v>24.1476955413818</c:v>
                </c:pt>
                <c:pt idx="3053">
                  <c:v>24.291877746581999</c:v>
                </c:pt>
                <c:pt idx="3054">
                  <c:v>24.371238708496101</c:v>
                </c:pt>
                <c:pt idx="3055">
                  <c:v>24.363842010498001</c:v>
                </c:pt>
                <c:pt idx="3056">
                  <c:v>24.4001579284668</c:v>
                </c:pt>
                <c:pt idx="3057">
                  <c:v>24.3785400390625</c:v>
                </c:pt>
                <c:pt idx="3058">
                  <c:v>24.342512130737301</c:v>
                </c:pt>
                <c:pt idx="3059">
                  <c:v>24.2631645202637</c:v>
                </c:pt>
                <c:pt idx="3060">
                  <c:v>24.155277252197301</c:v>
                </c:pt>
                <c:pt idx="3061">
                  <c:v>23.286281585693398</c:v>
                </c:pt>
                <c:pt idx="3062">
                  <c:v>22.9655876159668</c:v>
                </c:pt>
                <c:pt idx="3063">
                  <c:v>22.927986145019499</c:v>
                </c:pt>
                <c:pt idx="3064">
                  <c:v>22.89186668396</c:v>
                </c:pt>
                <c:pt idx="3065">
                  <c:v>22.841407775878899</c:v>
                </c:pt>
                <c:pt idx="3066">
                  <c:v>22.805587768554702</c:v>
                </c:pt>
                <c:pt idx="3067">
                  <c:v>22.747966766357401</c:v>
                </c:pt>
                <c:pt idx="3068">
                  <c:v>22.7203063964844</c:v>
                </c:pt>
                <c:pt idx="3069">
                  <c:v>22.662361145019499</c:v>
                </c:pt>
                <c:pt idx="3070">
                  <c:v>22.634067535400401</c:v>
                </c:pt>
                <c:pt idx="3071">
                  <c:v>22.576452255248999</c:v>
                </c:pt>
                <c:pt idx="3072">
                  <c:v>22.533504486083999</c:v>
                </c:pt>
                <c:pt idx="3073">
                  <c:v>22.4909267425537</c:v>
                </c:pt>
                <c:pt idx="3074">
                  <c:v>22.4280700683594</c:v>
                </c:pt>
                <c:pt idx="3075">
                  <c:v>22.4269104003906</c:v>
                </c:pt>
                <c:pt idx="3076">
                  <c:v>22.3760795593262</c:v>
                </c:pt>
                <c:pt idx="3077">
                  <c:v>22.347465515136701</c:v>
                </c:pt>
                <c:pt idx="3078">
                  <c:v>22.3196315765381</c:v>
                </c:pt>
                <c:pt idx="3079">
                  <c:v>22.298175811767599</c:v>
                </c:pt>
                <c:pt idx="3080">
                  <c:v>22.233423233032202</c:v>
                </c:pt>
                <c:pt idx="3081">
                  <c:v>22.204833984375</c:v>
                </c:pt>
                <c:pt idx="3082">
                  <c:v>22.1619358062744</c:v>
                </c:pt>
                <c:pt idx="3083">
                  <c:v>22.1329231262207</c:v>
                </c:pt>
                <c:pt idx="3084">
                  <c:v>22.096742630004901</c:v>
                </c:pt>
                <c:pt idx="3085">
                  <c:v>22.097602844238299</c:v>
                </c:pt>
                <c:pt idx="3087">
                  <c:v>22.169090270996101</c:v>
                </c:pt>
                <c:pt idx="3088">
                  <c:v>22.2616367340088</c:v>
                </c:pt>
                <c:pt idx="3089">
                  <c:v>22.3689270019531</c:v>
                </c:pt>
                <c:pt idx="3090">
                  <c:v>22.440473556518601</c:v>
                </c:pt>
                <c:pt idx="3091">
                  <c:v>22.540664672851602</c:v>
                </c:pt>
                <c:pt idx="3092">
                  <c:v>22.655200958251999</c:v>
                </c:pt>
                <c:pt idx="3093">
                  <c:v>22.7834568023682</c:v>
                </c:pt>
                <c:pt idx="3094">
                  <c:v>22.948287963867202</c:v>
                </c:pt>
                <c:pt idx="3095">
                  <c:v>23.070743560791001</c:v>
                </c:pt>
                <c:pt idx="3096">
                  <c:v>23.192110061645501</c:v>
                </c:pt>
                <c:pt idx="3097">
                  <c:v>23.342802047729499</c:v>
                </c:pt>
                <c:pt idx="3098">
                  <c:v>23.392795562744102</c:v>
                </c:pt>
                <c:pt idx="3099">
                  <c:v>23.494478225708001</c:v>
                </c:pt>
                <c:pt idx="3100">
                  <c:v>23.558649063110401</c:v>
                </c:pt>
                <c:pt idx="3101">
                  <c:v>23.622686386108398</c:v>
                </c:pt>
                <c:pt idx="3102">
                  <c:v>23.766969680786101</c:v>
                </c:pt>
                <c:pt idx="3103">
                  <c:v>23.860101699829102</c:v>
                </c:pt>
                <c:pt idx="3104">
                  <c:v>23.9034214019775</c:v>
                </c:pt>
                <c:pt idx="3105">
                  <c:v>23.867296218872099</c:v>
                </c:pt>
                <c:pt idx="3106">
                  <c:v>23.838354110717798</c:v>
                </c:pt>
                <c:pt idx="3107">
                  <c:v>23.824317932128899</c:v>
                </c:pt>
                <c:pt idx="3108">
                  <c:v>23.7093105316162</c:v>
                </c:pt>
                <c:pt idx="3109">
                  <c:v>23.6161079406738</c:v>
                </c:pt>
                <c:pt idx="3110">
                  <c:v>23.472272872924801</c:v>
                </c:pt>
                <c:pt idx="3111">
                  <c:v>23.3155708312988</c:v>
                </c:pt>
                <c:pt idx="3112">
                  <c:v>23.1926364898682</c:v>
                </c:pt>
                <c:pt idx="3113">
                  <c:v>23.084796905517599</c:v>
                </c:pt>
                <c:pt idx="3114">
                  <c:v>23.020557403564499</c:v>
                </c:pt>
                <c:pt idx="3115">
                  <c:v>22.970382690429702</c:v>
                </c:pt>
                <c:pt idx="3116">
                  <c:v>22.911800384521499</c:v>
                </c:pt>
                <c:pt idx="3117">
                  <c:v>22.905582427978501</c:v>
                </c:pt>
                <c:pt idx="3118">
                  <c:v>22.876918792724599</c:v>
                </c:pt>
                <c:pt idx="3119">
                  <c:v>22.827074050903299</c:v>
                </c:pt>
                <c:pt idx="3120">
                  <c:v>22.790941238403299</c:v>
                </c:pt>
                <c:pt idx="3121">
                  <c:v>22.7411289215088</c:v>
                </c:pt>
                <c:pt idx="3122">
                  <c:v>22.653787612915</c:v>
                </c:pt>
                <c:pt idx="3123">
                  <c:v>22.627607345581101</c:v>
                </c:pt>
                <c:pt idx="3124">
                  <c:v>22.5478210449219</c:v>
                </c:pt>
                <c:pt idx="3125">
                  <c:v>22.4830417633057</c:v>
                </c:pt>
                <c:pt idx="3126">
                  <c:v>22.419008255004901</c:v>
                </c:pt>
                <c:pt idx="3127">
                  <c:v>22.376844406127901</c:v>
                </c:pt>
                <c:pt idx="3128">
                  <c:v>22.283485412597699</c:v>
                </c:pt>
                <c:pt idx="3129">
                  <c:v>22.1972751617432</c:v>
                </c:pt>
                <c:pt idx="3130">
                  <c:v>22.1329250335693</c:v>
                </c:pt>
                <c:pt idx="3131">
                  <c:v>22.105991363525401</c:v>
                </c:pt>
                <c:pt idx="3132">
                  <c:v>22.047569274902301</c:v>
                </c:pt>
                <c:pt idx="3133">
                  <c:v>21.997545242309599</c:v>
                </c:pt>
                <c:pt idx="3134">
                  <c:v>21.8899230957031</c:v>
                </c:pt>
                <c:pt idx="3135">
                  <c:v>21.8631706237793</c:v>
                </c:pt>
                <c:pt idx="3136">
                  <c:v>21.906459808349599</c:v>
                </c:pt>
                <c:pt idx="3137">
                  <c:v>21.904661178588899</c:v>
                </c:pt>
                <c:pt idx="3138">
                  <c:v>21.9113578796387</c:v>
                </c:pt>
                <c:pt idx="3139">
                  <c:v>21.961818695068398</c:v>
                </c:pt>
                <c:pt idx="3140">
                  <c:v>22.047142028808601</c:v>
                </c:pt>
                <c:pt idx="3141">
                  <c:v>22.1039009094238</c:v>
                </c:pt>
                <c:pt idx="3142">
                  <c:v>22.1901245117188</c:v>
                </c:pt>
                <c:pt idx="3143">
                  <c:v>22.305326461791999</c:v>
                </c:pt>
                <c:pt idx="3144">
                  <c:v>22.448011398315401</c:v>
                </c:pt>
                <c:pt idx="3145">
                  <c:v>22.597570419311499</c:v>
                </c:pt>
                <c:pt idx="3146">
                  <c:v>22.734296798706101</c:v>
                </c:pt>
                <c:pt idx="3147">
                  <c:v>22.784103393554702</c:v>
                </c:pt>
                <c:pt idx="3148">
                  <c:v>22.8130283355713</c:v>
                </c:pt>
                <c:pt idx="3149">
                  <c:v>22.949478149414102</c:v>
                </c:pt>
                <c:pt idx="3150">
                  <c:v>23.057529449462901</c:v>
                </c:pt>
                <c:pt idx="3151">
                  <c:v>23.0996913909912</c:v>
                </c:pt>
                <c:pt idx="3152">
                  <c:v>23.091688156127901</c:v>
                </c:pt>
                <c:pt idx="3153">
                  <c:v>23.099693298339801</c:v>
                </c:pt>
                <c:pt idx="3154">
                  <c:v>23.0784301757813</c:v>
                </c:pt>
                <c:pt idx="3155">
                  <c:v>23.0351753234863</c:v>
                </c:pt>
                <c:pt idx="3156">
                  <c:v>22.978143692016602</c:v>
                </c:pt>
                <c:pt idx="3157">
                  <c:v>22.943193435668899</c:v>
                </c:pt>
                <c:pt idx="3158">
                  <c:v>22.855735778808601</c:v>
                </c:pt>
                <c:pt idx="3159">
                  <c:v>22.798749923706101</c:v>
                </c:pt>
                <c:pt idx="3160">
                  <c:v>22.728143692016602</c:v>
                </c:pt>
                <c:pt idx="3161">
                  <c:v>22.7131462097168</c:v>
                </c:pt>
                <c:pt idx="3162">
                  <c:v>22.683834075927699</c:v>
                </c:pt>
                <c:pt idx="3163">
                  <c:v>22.647697448730501</c:v>
                </c:pt>
                <c:pt idx="3164">
                  <c:v>22.619056701660199</c:v>
                </c:pt>
                <c:pt idx="3165">
                  <c:v>22.583963394165</c:v>
                </c:pt>
                <c:pt idx="3166">
                  <c:v>22.483411788940401</c:v>
                </c:pt>
                <c:pt idx="3167">
                  <c:v>22.440101623535199</c:v>
                </c:pt>
                <c:pt idx="3168">
                  <c:v>22.3911457061768</c:v>
                </c:pt>
                <c:pt idx="3169">
                  <c:v>22.2902431488037</c:v>
                </c:pt>
                <c:pt idx="3170">
                  <c:v>22.2123832702637</c:v>
                </c:pt>
                <c:pt idx="3171">
                  <c:v>22.1034851074219</c:v>
                </c:pt>
                <c:pt idx="3172">
                  <c:v>22.018980026245099</c:v>
                </c:pt>
                <c:pt idx="3173">
                  <c:v>21.912704467773398</c:v>
                </c:pt>
                <c:pt idx="3174">
                  <c:v>21.840368270873999</c:v>
                </c:pt>
                <c:pt idx="3175">
                  <c:v>21.761796951293899</c:v>
                </c:pt>
                <c:pt idx="3176">
                  <c:v>21.690387725830099</c:v>
                </c:pt>
                <c:pt idx="3177">
                  <c:v>21.618984222412099</c:v>
                </c:pt>
                <c:pt idx="3178">
                  <c:v>21.553735733032202</c:v>
                </c:pt>
                <c:pt idx="3179">
                  <c:v>21.511402130126999</c:v>
                </c:pt>
                <c:pt idx="3180">
                  <c:v>21.4767055511475</c:v>
                </c:pt>
                <c:pt idx="3181">
                  <c:v>21.440017700195298</c:v>
                </c:pt>
                <c:pt idx="3182">
                  <c:v>21.469081878662099</c:v>
                </c:pt>
                <c:pt idx="3183">
                  <c:v>21.539958953857401</c:v>
                </c:pt>
                <c:pt idx="3184">
                  <c:v>21.647060394287099</c:v>
                </c:pt>
                <c:pt idx="3185">
                  <c:v>21.713262557983398</c:v>
                </c:pt>
                <c:pt idx="3186">
                  <c:v>21.8622016906738</c:v>
                </c:pt>
                <c:pt idx="3187">
                  <c:v>21.9685249328613</c:v>
                </c:pt>
                <c:pt idx="3188">
                  <c:v>22.097181320190401</c:v>
                </c:pt>
                <c:pt idx="3189">
                  <c:v>22.2401828765869</c:v>
                </c:pt>
                <c:pt idx="3190">
                  <c:v>22.332765579223601</c:v>
                </c:pt>
                <c:pt idx="3191">
                  <c:v>22.4476318359375</c:v>
                </c:pt>
                <c:pt idx="3192">
                  <c:v>22.568933486938501</c:v>
                </c:pt>
                <c:pt idx="3193">
                  <c:v>22.721635818481399</c:v>
                </c:pt>
                <c:pt idx="3194">
                  <c:v>22.755455017089801</c:v>
                </c:pt>
                <c:pt idx="3195">
                  <c:v>22.798425674438501</c:v>
                </c:pt>
                <c:pt idx="3196">
                  <c:v>22.863216400146499</c:v>
                </c:pt>
                <c:pt idx="3197">
                  <c:v>22.928297042846701</c:v>
                </c:pt>
                <c:pt idx="3198">
                  <c:v>23.028572082519499</c:v>
                </c:pt>
                <c:pt idx="3199">
                  <c:v>23.0277214050293</c:v>
                </c:pt>
                <c:pt idx="3200">
                  <c:v>23.03489112854</c:v>
                </c:pt>
                <c:pt idx="3201">
                  <c:v>22.991590499877901</c:v>
                </c:pt>
                <c:pt idx="3202">
                  <c:v>22.98557472229</c:v>
                </c:pt>
                <c:pt idx="3203">
                  <c:v>22.912748336791999</c:v>
                </c:pt>
                <c:pt idx="3204">
                  <c:v>22.8482456207275</c:v>
                </c:pt>
                <c:pt idx="3205">
                  <c:v>22.784427642822301</c:v>
                </c:pt>
                <c:pt idx="3206">
                  <c:v>22.736200332641602</c:v>
                </c:pt>
                <c:pt idx="3207">
                  <c:v>22.583612442016602</c:v>
                </c:pt>
                <c:pt idx="3208">
                  <c:v>22.476255416870099</c:v>
                </c:pt>
                <c:pt idx="3209">
                  <c:v>22.362562179565401</c:v>
                </c:pt>
                <c:pt idx="3210">
                  <c:v>22.276727676391602</c:v>
                </c:pt>
                <c:pt idx="3211">
                  <c:v>22.1833801269531</c:v>
                </c:pt>
                <c:pt idx="3212">
                  <c:v>22.104749679565401</c:v>
                </c:pt>
                <c:pt idx="3213">
                  <c:v>22.003820419311499</c:v>
                </c:pt>
                <c:pt idx="3214">
                  <c:v>21.9113578796387</c:v>
                </c:pt>
                <c:pt idx="3215">
                  <c:v>21.8180141448975</c:v>
                </c:pt>
                <c:pt idx="3216">
                  <c:v>21.783231735229499</c:v>
                </c:pt>
                <c:pt idx="3217">
                  <c:v>21.727035522460898</c:v>
                </c:pt>
                <c:pt idx="3218">
                  <c:v>21.611356735229499</c:v>
                </c:pt>
                <c:pt idx="3219">
                  <c:v>21.5098476409912</c:v>
                </c:pt>
                <c:pt idx="3220">
                  <c:v>21.4542942047119</c:v>
                </c:pt>
                <c:pt idx="3221">
                  <c:v>21.398237228393601</c:v>
                </c:pt>
                <c:pt idx="3222">
                  <c:v>21.333490371704102</c:v>
                </c:pt>
                <c:pt idx="3223">
                  <c:v>21.283554077148398</c:v>
                </c:pt>
                <c:pt idx="3224">
                  <c:v>21.205074310302699</c:v>
                </c:pt>
                <c:pt idx="3225">
                  <c:v>21.1117858886719</c:v>
                </c:pt>
                <c:pt idx="3226">
                  <c:v>21.0261936187744</c:v>
                </c:pt>
                <c:pt idx="3227">
                  <c:v>20.940017700195298</c:v>
                </c:pt>
                <c:pt idx="3228">
                  <c:v>20.9049587249756</c:v>
                </c:pt>
                <c:pt idx="3229">
                  <c:v>20.890697479248001</c:v>
                </c:pt>
                <c:pt idx="3230">
                  <c:v>20.933467864990199</c:v>
                </c:pt>
                <c:pt idx="3231">
                  <c:v>21.032749176025401</c:v>
                </c:pt>
                <c:pt idx="3232">
                  <c:v>21.233068466186499</c:v>
                </c:pt>
                <c:pt idx="3233">
                  <c:v>21.468572616577099</c:v>
                </c:pt>
                <c:pt idx="3234">
                  <c:v>21.706150054931602</c:v>
                </c:pt>
                <c:pt idx="3235">
                  <c:v>21.9042148590088</c:v>
                </c:pt>
                <c:pt idx="3236">
                  <c:v>22.062076568603501</c:v>
                </c:pt>
                <c:pt idx="3237">
                  <c:v>22.1388149261475</c:v>
                </c:pt>
                <c:pt idx="3238">
                  <c:v>22.2830905914307</c:v>
                </c:pt>
                <c:pt idx="3239">
                  <c:v>22.397544860839801</c:v>
                </c:pt>
                <c:pt idx="3240">
                  <c:v>22.554624557495099</c:v>
                </c:pt>
                <c:pt idx="3241">
                  <c:v>22.6763401031494</c:v>
                </c:pt>
                <c:pt idx="3242">
                  <c:v>22.776939392089801</c:v>
                </c:pt>
                <c:pt idx="3243">
                  <c:v>22.841407775878899</c:v>
                </c:pt>
                <c:pt idx="3244">
                  <c:v>22.920219421386701</c:v>
                </c:pt>
                <c:pt idx="3245">
                  <c:v>23.042064666748001</c:v>
                </c:pt>
                <c:pt idx="3246">
                  <c:v>23.042350769043001</c:v>
                </c:pt>
                <c:pt idx="3247">
                  <c:v>23.092527389526399</c:v>
                </c:pt>
                <c:pt idx="3248">
                  <c:v>23.077337265014599</c:v>
                </c:pt>
                <c:pt idx="3249">
                  <c:v>23.0701694488525</c:v>
                </c:pt>
                <c:pt idx="3250">
                  <c:v>23.048660278320298</c:v>
                </c:pt>
                <c:pt idx="3251">
                  <c:v>22.976955413818398</c:v>
                </c:pt>
                <c:pt idx="3252">
                  <c:v>22.9055786132813</c:v>
                </c:pt>
                <c:pt idx="3253">
                  <c:v>22.8199157714844</c:v>
                </c:pt>
                <c:pt idx="3254">
                  <c:v>22.691341400146499</c:v>
                </c:pt>
                <c:pt idx="3255">
                  <c:v>22.562484741210898</c:v>
                </c:pt>
                <c:pt idx="3256">
                  <c:v>22.426164627075199</c:v>
                </c:pt>
                <c:pt idx="3257">
                  <c:v>22.296995162963899</c:v>
                </c:pt>
                <c:pt idx="3258">
                  <c:v>22.162368774414102</c:v>
                </c:pt>
                <c:pt idx="3259">
                  <c:v>22.055147171020501</c:v>
                </c:pt>
                <c:pt idx="3260">
                  <c:v>21.948390960693398</c:v>
                </c:pt>
                <c:pt idx="3261">
                  <c:v>21.8117980957031</c:v>
                </c:pt>
                <c:pt idx="3262">
                  <c:v>21.690385818481399</c:v>
                </c:pt>
                <c:pt idx="3263">
                  <c:v>21.546596527099599</c:v>
                </c:pt>
                <c:pt idx="3264">
                  <c:v>21.462978363037099</c:v>
                </c:pt>
                <c:pt idx="3265">
                  <c:v>21.333498001098601</c:v>
                </c:pt>
                <c:pt idx="3266">
                  <c:v>21.233615875244102</c:v>
                </c:pt>
                <c:pt idx="3267">
                  <c:v>21.156263351440401</c:v>
                </c:pt>
                <c:pt idx="3268">
                  <c:v>21.084392547607401</c:v>
                </c:pt>
                <c:pt idx="3269">
                  <c:v>21.005369186401399</c:v>
                </c:pt>
                <c:pt idx="3270">
                  <c:v>20.955459594726602</c:v>
                </c:pt>
                <c:pt idx="3271">
                  <c:v>20.894868850708001</c:v>
                </c:pt>
                <c:pt idx="3272">
                  <c:v>20.819999694824201</c:v>
                </c:pt>
                <c:pt idx="3273">
                  <c:v>20.769487380981399</c:v>
                </c:pt>
                <c:pt idx="3274">
                  <c:v>20.7195854187012</c:v>
                </c:pt>
                <c:pt idx="3275">
                  <c:v>20.6457328796387</c:v>
                </c:pt>
                <c:pt idx="3276">
                  <c:v>20.656059265136701</c:v>
                </c:pt>
                <c:pt idx="3277">
                  <c:v>20.656059265136701</c:v>
                </c:pt>
                <c:pt idx="3278">
                  <c:v>20.705947875976602</c:v>
                </c:pt>
                <c:pt idx="3279">
                  <c:v>20.825309753418001</c:v>
                </c:pt>
                <c:pt idx="3280">
                  <c:v>21.084392547607401</c:v>
                </c:pt>
                <c:pt idx="3281">
                  <c:v>21.334047317504901</c:v>
                </c:pt>
                <c:pt idx="3282">
                  <c:v>21.5618686676025</c:v>
                </c:pt>
                <c:pt idx="3283">
                  <c:v>21.7627468109131</c:v>
                </c:pt>
                <c:pt idx="3284">
                  <c:v>22.0042610168457</c:v>
                </c:pt>
                <c:pt idx="3285">
                  <c:v>22.197271347045898</c:v>
                </c:pt>
                <c:pt idx="3286">
                  <c:v>22.376457214355501</c:v>
                </c:pt>
                <c:pt idx="3287">
                  <c:v>22.547824859619102</c:v>
                </c:pt>
                <c:pt idx="3288">
                  <c:v>22.741138458251999</c:v>
                </c:pt>
                <c:pt idx="3289">
                  <c:v>22.956052780151399</c:v>
                </c:pt>
                <c:pt idx="3290">
                  <c:v>23.085077285766602</c:v>
                </c:pt>
                <c:pt idx="3291">
                  <c:v>23.1567783355713</c:v>
                </c:pt>
                <c:pt idx="3292">
                  <c:v>23.257196426391602</c:v>
                </c:pt>
                <c:pt idx="3293">
                  <c:v>23.357643127441399</c:v>
                </c:pt>
                <c:pt idx="3294">
                  <c:v>23.400703430175799</c:v>
                </c:pt>
                <c:pt idx="3295">
                  <c:v>23.4224662780762</c:v>
                </c:pt>
                <c:pt idx="3296">
                  <c:v>23.415287017822301</c:v>
                </c:pt>
                <c:pt idx="3297">
                  <c:v>23.357643127441399</c:v>
                </c:pt>
                <c:pt idx="3298">
                  <c:v>23.286140441894499</c:v>
                </c:pt>
                <c:pt idx="3299">
                  <c:v>23.1923732757568</c:v>
                </c:pt>
                <c:pt idx="3300">
                  <c:v>23.106307983398398</c:v>
                </c:pt>
                <c:pt idx="3301">
                  <c:v>22.998754501342798</c:v>
                </c:pt>
                <c:pt idx="3302">
                  <c:v>22.890937805175799</c:v>
                </c:pt>
                <c:pt idx="3303">
                  <c:v>22.7984294891357</c:v>
                </c:pt>
                <c:pt idx="3304">
                  <c:v>22.704639434814499</c:v>
                </c:pt>
                <c:pt idx="3305">
                  <c:v>22.5986213684082</c:v>
                </c:pt>
                <c:pt idx="3306">
                  <c:v>22.476251602172901</c:v>
                </c:pt>
                <c:pt idx="3307">
                  <c:v>22.333541870117202</c:v>
                </c:pt>
                <c:pt idx="3308">
                  <c:v>22.2552795410156</c:v>
                </c:pt>
                <c:pt idx="3309">
                  <c:v>22.1400756835938</c:v>
                </c:pt>
                <c:pt idx="3310">
                  <c:v>22.068578720092798</c:v>
                </c:pt>
                <c:pt idx="3311">
                  <c:v>21.9542331695557</c:v>
                </c:pt>
                <c:pt idx="3312">
                  <c:v>21.8622150421143</c:v>
                </c:pt>
                <c:pt idx="3313">
                  <c:v>21.668970108032202</c:v>
                </c:pt>
                <c:pt idx="3314">
                  <c:v>21.626121520996101</c:v>
                </c:pt>
                <c:pt idx="3315">
                  <c:v>21.503749847412099</c:v>
                </c:pt>
                <c:pt idx="3316">
                  <c:v>21.404331207275401</c:v>
                </c:pt>
                <c:pt idx="3317">
                  <c:v>21.3258266448975</c:v>
                </c:pt>
                <c:pt idx="3318">
                  <c:v>21.283554077148398</c:v>
                </c:pt>
                <c:pt idx="3319">
                  <c:v>21.2116603851318</c:v>
                </c:pt>
                <c:pt idx="3320">
                  <c:v>21.179286956787099</c:v>
                </c:pt>
                <c:pt idx="3321">
                  <c:v>21.090950012206999</c:v>
                </c:pt>
                <c:pt idx="3322">
                  <c:v>21.033901214599599</c:v>
                </c:pt>
                <c:pt idx="3323">
                  <c:v>20.998243331909201</c:v>
                </c:pt>
                <c:pt idx="3324">
                  <c:v>20.991115570068398</c:v>
                </c:pt>
                <c:pt idx="3325">
                  <c:v>21.0267658233643</c:v>
                </c:pt>
                <c:pt idx="3326">
                  <c:v>21.083253860473601</c:v>
                </c:pt>
                <c:pt idx="3327">
                  <c:v>21.183122634887699</c:v>
                </c:pt>
                <c:pt idx="3328">
                  <c:v>21.319238662719702</c:v>
                </c:pt>
                <c:pt idx="3329">
                  <c:v>21.476222991943398</c:v>
                </c:pt>
                <c:pt idx="3330">
                  <c:v>21.633262634277301</c:v>
                </c:pt>
                <c:pt idx="3331">
                  <c:v>21.7899074554443</c:v>
                </c:pt>
                <c:pt idx="3332">
                  <c:v>22.020290374755898</c:v>
                </c:pt>
                <c:pt idx="3333">
                  <c:v>22.240184783935501</c:v>
                </c:pt>
                <c:pt idx="3334">
                  <c:v>22.3689289093018</c:v>
                </c:pt>
                <c:pt idx="3335">
                  <c:v>22.479270935058601</c:v>
                </c:pt>
                <c:pt idx="3336">
                  <c:v>22.669527053833001</c:v>
                </c:pt>
                <c:pt idx="3337">
                  <c:v>22.884401321411101</c:v>
                </c:pt>
                <c:pt idx="3338">
                  <c:v>23.0994167327881</c:v>
                </c:pt>
                <c:pt idx="3339">
                  <c:v>23.3002414703369</c:v>
                </c:pt>
                <c:pt idx="3340">
                  <c:v>23.415060043335</c:v>
                </c:pt>
                <c:pt idx="3341">
                  <c:v>23.4868488311768</c:v>
                </c:pt>
                <c:pt idx="3342">
                  <c:v>23.637657165527301</c:v>
                </c:pt>
                <c:pt idx="3343">
                  <c:v>23.7240600585938</c:v>
                </c:pt>
                <c:pt idx="3344">
                  <c:v>23.6961059570313</c:v>
                </c:pt>
                <c:pt idx="3345">
                  <c:v>23.630672454833999</c:v>
                </c:pt>
                <c:pt idx="3346">
                  <c:v>23.579982757568398</c:v>
                </c:pt>
                <c:pt idx="3347">
                  <c:v>23.494026184081999</c:v>
                </c:pt>
                <c:pt idx="3348">
                  <c:v>23.4007053375244</c:v>
                </c:pt>
                <c:pt idx="3349">
                  <c:v>23.293561935424801</c:v>
                </c:pt>
                <c:pt idx="3350">
                  <c:v>23.199542999267599</c:v>
                </c:pt>
                <c:pt idx="3351">
                  <c:v>23.077907562255898</c:v>
                </c:pt>
                <c:pt idx="3352">
                  <c:v>22.949190139770501</c:v>
                </c:pt>
                <c:pt idx="3353">
                  <c:v>22.798744201660199</c:v>
                </c:pt>
                <c:pt idx="3354">
                  <c:v>22.677677154541001</c:v>
                </c:pt>
                <c:pt idx="3355">
                  <c:v>22.540664672851602</c:v>
                </c:pt>
                <c:pt idx="3356">
                  <c:v>22.397159576416001</c:v>
                </c:pt>
                <c:pt idx="3357">
                  <c:v>22.320796966552699</c:v>
                </c:pt>
                <c:pt idx="3358">
                  <c:v>22.2187194824219</c:v>
                </c:pt>
                <c:pt idx="3359">
                  <c:v>22.125774383544901</c:v>
                </c:pt>
                <c:pt idx="3360">
                  <c:v>22.032413482666001</c:v>
                </c:pt>
                <c:pt idx="3361">
                  <c:v>21.998416900634801</c:v>
                </c:pt>
                <c:pt idx="3362">
                  <c:v>21.9113578796387</c:v>
                </c:pt>
                <c:pt idx="3363">
                  <c:v>21.839448928833001</c:v>
                </c:pt>
                <c:pt idx="3364">
                  <c:v>21.761329650878899</c:v>
                </c:pt>
                <c:pt idx="3365">
                  <c:v>21.698013305664102</c:v>
                </c:pt>
                <c:pt idx="3366">
                  <c:v>21.6623134613037</c:v>
                </c:pt>
                <c:pt idx="3367">
                  <c:v>21.625637054443398</c:v>
                </c:pt>
                <c:pt idx="3368">
                  <c:v>21.678031921386701</c:v>
                </c:pt>
                <c:pt idx="3369">
                  <c:v>21.5985622406006</c:v>
                </c:pt>
                <c:pt idx="3370">
                  <c:v>21.554729461669901</c:v>
                </c:pt>
                <c:pt idx="3371">
                  <c:v>21.511398315429702</c:v>
                </c:pt>
                <c:pt idx="3372">
                  <c:v>21.476219177246101</c:v>
                </c:pt>
                <c:pt idx="3373">
                  <c:v>21.5052700042725</c:v>
                </c:pt>
                <c:pt idx="3374">
                  <c:v>21.518541336059599</c:v>
                </c:pt>
                <c:pt idx="3375">
                  <c:v>21.626121520996101</c:v>
                </c:pt>
                <c:pt idx="3376">
                  <c:v>21.775152206420898</c:v>
                </c:pt>
                <c:pt idx="3377">
                  <c:v>21.982795715331999</c:v>
                </c:pt>
                <c:pt idx="3378">
                  <c:v>22.204431533813501</c:v>
                </c:pt>
                <c:pt idx="3379">
                  <c:v>22.426170349121101</c:v>
                </c:pt>
                <c:pt idx="3380">
                  <c:v>22.647701263427699</c:v>
                </c:pt>
                <c:pt idx="3381">
                  <c:v>22.8996677398682</c:v>
                </c:pt>
                <c:pt idx="3382">
                  <c:v>23.1785793304443</c:v>
                </c:pt>
                <c:pt idx="3383">
                  <c:v>23.450729370117202</c:v>
                </c:pt>
                <c:pt idx="3384">
                  <c:v>23.716514587402301</c:v>
                </c:pt>
                <c:pt idx="3385">
                  <c:v>24.032903671264599</c:v>
                </c:pt>
                <c:pt idx="3386">
                  <c:v>24.0976753234863</c:v>
                </c:pt>
                <c:pt idx="3387">
                  <c:v>24.1407356262207</c:v>
                </c:pt>
                <c:pt idx="3388">
                  <c:v>24.2272624969482</c:v>
                </c:pt>
                <c:pt idx="3389">
                  <c:v>24.2342338562012</c:v>
                </c:pt>
                <c:pt idx="3390">
                  <c:v>24.2992839813232</c:v>
                </c:pt>
                <c:pt idx="3391">
                  <c:v>24.3063869476318</c:v>
                </c:pt>
                <c:pt idx="3392">
                  <c:v>24.212867736816399</c:v>
                </c:pt>
                <c:pt idx="3393">
                  <c:v>24.0984916687012</c:v>
                </c:pt>
                <c:pt idx="3394">
                  <c:v>24.025995254516602</c:v>
                </c:pt>
                <c:pt idx="3395">
                  <c:v>23.932350158691399</c:v>
                </c:pt>
                <c:pt idx="3396">
                  <c:v>23.896390914916999</c:v>
                </c:pt>
                <c:pt idx="3397">
                  <c:v>23.8239440917969</c:v>
                </c:pt>
                <c:pt idx="3398">
                  <c:v>23.207023620605501</c:v>
                </c:pt>
                <c:pt idx="3399">
                  <c:v>22.963514328002901</c:v>
                </c:pt>
                <c:pt idx="3400">
                  <c:v>22.855735778808601</c:v>
                </c:pt>
                <c:pt idx="3401">
                  <c:v>22.784101486206101</c:v>
                </c:pt>
                <c:pt idx="3402">
                  <c:v>22.740795135498001</c:v>
                </c:pt>
                <c:pt idx="3403">
                  <c:v>22.662361145019499</c:v>
                </c:pt>
                <c:pt idx="3404">
                  <c:v>22.619073867797901</c:v>
                </c:pt>
                <c:pt idx="3405">
                  <c:v>22.5692958831787</c:v>
                </c:pt>
                <c:pt idx="3406">
                  <c:v>22.6075325012207</c:v>
                </c:pt>
                <c:pt idx="3407">
                  <c:v>22.583959579467798</c:v>
                </c:pt>
                <c:pt idx="3408">
                  <c:v>22.5621337890625</c:v>
                </c:pt>
                <c:pt idx="3409">
                  <c:v>22.547458648681602</c:v>
                </c:pt>
                <c:pt idx="3410">
                  <c:v>22.5624885559082</c:v>
                </c:pt>
                <c:pt idx="3411">
                  <c:v>22.5617790222168</c:v>
                </c:pt>
                <c:pt idx="3412">
                  <c:v>22.554618835449201</c:v>
                </c:pt>
                <c:pt idx="3413">
                  <c:v>22.5048828125</c:v>
                </c:pt>
                <c:pt idx="3414">
                  <c:v>22.540662765502901</c:v>
                </c:pt>
                <c:pt idx="3415">
                  <c:v>22.504877090454102</c:v>
                </c:pt>
                <c:pt idx="3416">
                  <c:v>22.498083114623999</c:v>
                </c:pt>
                <c:pt idx="3417">
                  <c:v>22.4472560882568</c:v>
                </c:pt>
                <c:pt idx="3418">
                  <c:v>22.426914215087901</c:v>
                </c:pt>
                <c:pt idx="3419">
                  <c:v>22.404699325561499</c:v>
                </c:pt>
                <c:pt idx="3420">
                  <c:v>22.397922515869102</c:v>
                </c:pt>
                <c:pt idx="3421">
                  <c:v>22.404321670532202</c:v>
                </c:pt>
                <c:pt idx="3422">
                  <c:v>22.447999954223601</c:v>
                </c:pt>
                <c:pt idx="3423">
                  <c:v>22.504146575927699</c:v>
                </c:pt>
                <c:pt idx="3424">
                  <c:v>22.6841926574707</c:v>
                </c:pt>
                <c:pt idx="3425">
                  <c:v>22.8547973632813</c:v>
                </c:pt>
                <c:pt idx="3426">
                  <c:v>23.027437210083001</c:v>
                </c:pt>
                <c:pt idx="3427">
                  <c:v>23.149337768554702</c:v>
                </c:pt>
                <c:pt idx="3428">
                  <c:v>23.1998100280762</c:v>
                </c:pt>
                <c:pt idx="3429">
                  <c:v>23.343051910400401</c:v>
                </c:pt>
                <c:pt idx="3430">
                  <c:v>23.488592147827099</c:v>
                </c:pt>
                <c:pt idx="3431">
                  <c:v>23.487287521362301</c:v>
                </c:pt>
                <c:pt idx="3432">
                  <c:v>23.465309143066399</c:v>
                </c:pt>
                <c:pt idx="3433">
                  <c:v>23.486629486083999</c:v>
                </c:pt>
                <c:pt idx="3434">
                  <c:v>23.594358444213899</c:v>
                </c:pt>
                <c:pt idx="3435">
                  <c:v>23.702119827270501</c:v>
                </c:pt>
                <c:pt idx="3436">
                  <c:v>23.8095817565918</c:v>
                </c:pt>
                <c:pt idx="3437">
                  <c:v>23.882011413574201</c:v>
                </c:pt>
                <c:pt idx="3438">
                  <c:v>23.867296218872099</c:v>
                </c:pt>
                <c:pt idx="3439">
                  <c:v>23.845890045166001</c:v>
                </c:pt>
                <c:pt idx="3440">
                  <c:v>23.910617828369102</c:v>
                </c:pt>
                <c:pt idx="3441">
                  <c:v>23.917800903320298</c:v>
                </c:pt>
                <c:pt idx="3442">
                  <c:v>23.874822616577099</c:v>
                </c:pt>
                <c:pt idx="3443">
                  <c:v>23.904380798339801</c:v>
                </c:pt>
                <c:pt idx="3444">
                  <c:v>23.867622375488299</c:v>
                </c:pt>
                <c:pt idx="3445">
                  <c:v>23.802928924560501</c:v>
                </c:pt>
                <c:pt idx="3446">
                  <c:v>23.723682403564499</c:v>
                </c:pt>
                <c:pt idx="3447">
                  <c:v>23.6518230438232</c:v>
                </c:pt>
                <c:pt idx="3448">
                  <c:v>23.573015213012699</c:v>
                </c:pt>
                <c:pt idx="3449">
                  <c:v>23.501205444335898</c:v>
                </c:pt>
                <c:pt idx="3450">
                  <c:v>23.429416656494102</c:v>
                </c:pt>
                <c:pt idx="3451">
                  <c:v>23.328691482543899</c:v>
                </c:pt>
                <c:pt idx="3452">
                  <c:v>23.285890579223601</c:v>
                </c:pt>
                <c:pt idx="3453">
                  <c:v>23.214673995971701</c:v>
                </c:pt>
                <c:pt idx="3454">
                  <c:v>23.171388626098601</c:v>
                </c:pt>
                <c:pt idx="3455">
                  <c:v>23.135810852050799</c:v>
                </c:pt>
                <c:pt idx="3456">
                  <c:v>23.099414825439499</c:v>
                </c:pt>
                <c:pt idx="3457">
                  <c:v>23.042060852050799</c:v>
                </c:pt>
                <c:pt idx="3458">
                  <c:v>22.963211059570298</c:v>
                </c:pt>
                <c:pt idx="3459">
                  <c:v>22.898723602294901</c:v>
                </c:pt>
                <c:pt idx="3460">
                  <c:v>22.841407775878899</c:v>
                </c:pt>
                <c:pt idx="3461">
                  <c:v>22.784746170043899</c:v>
                </c:pt>
                <c:pt idx="3462">
                  <c:v>22.698162078857401</c:v>
                </c:pt>
                <c:pt idx="3463">
                  <c:v>22.655200958251999</c:v>
                </c:pt>
                <c:pt idx="3464">
                  <c:v>22.5692958831787</c:v>
                </c:pt>
                <c:pt idx="3465">
                  <c:v>22.519548416137699</c:v>
                </c:pt>
                <c:pt idx="3466">
                  <c:v>22.448003768920898</c:v>
                </c:pt>
                <c:pt idx="3467">
                  <c:v>22.386093139648398</c:v>
                </c:pt>
                <c:pt idx="3468">
                  <c:v>22.383995056152301</c:v>
                </c:pt>
                <c:pt idx="3469">
                  <c:v>22.383613586425799</c:v>
                </c:pt>
                <c:pt idx="3470">
                  <c:v>22.447259902954102</c:v>
                </c:pt>
                <c:pt idx="3471">
                  <c:v>22.533149719238299</c:v>
                </c:pt>
                <c:pt idx="3472">
                  <c:v>22.6552028656006</c:v>
                </c:pt>
                <c:pt idx="3473">
                  <c:v>22.791265487670898</c:v>
                </c:pt>
                <c:pt idx="3474">
                  <c:v>22.9270935058594</c:v>
                </c:pt>
                <c:pt idx="3475">
                  <c:v>23.1429653167725</c:v>
                </c:pt>
                <c:pt idx="3476">
                  <c:v>23.227458953857401</c:v>
                </c:pt>
                <c:pt idx="3477">
                  <c:v>23.465309143066399</c:v>
                </c:pt>
                <c:pt idx="3478">
                  <c:v>23.594562530517599</c:v>
                </c:pt>
                <c:pt idx="3479">
                  <c:v>23.738790512085</c:v>
                </c:pt>
                <c:pt idx="3480">
                  <c:v>23.903739929199201</c:v>
                </c:pt>
                <c:pt idx="3481">
                  <c:v>24.1913871765137</c:v>
                </c:pt>
                <c:pt idx="3482">
                  <c:v>24.306495666503899</c:v>
                </c:pt>
                <c:pt idx="3483">
                  <c:v>24.465110778808601</c:v>
                </c:pt>
                <c:pt idx="3484">
                  <c:v>24.479446411132798</c:v>
                </c:pt>
                <c:pt idx="3485">
                  <c:v>24.573127746581999</c:v>
                </c:pt>
                <c:pt idx="3486">
                  <c:v>24.731857299804702</c:v>
                </c:pt>
                <c:pt idx="3487">
                  <c:v>24.8113403320313</c:v>
                </c:pt>
                <c:pt idx="3488">
                  <c:v>24.746345520019499</c:v>
                </c:pt>
                <c:pt idx="3489">
                  <c:v>24.6958198547363</c:v>
                </c:pt>
                <c:pt idx="3490">
                  <c:v>24.681619644165</c:v>
                </c:pt>
                <c:pt idx="3491">
                  <c:v>24.602266311645501</c:v>
                </c:pt>
                <c:pt idx="3492">
                  <c:v>24.501222610473601</c:v>
                </c:pt>
                <c:pt idx="3493">
                  <c:v>24.443489074706999</c:v>
                </c:pt>
                <c:pt idx="3494">
                  <c:v>24.3642253875732</c:v>
                </c:pt>
                <c:pt idx="3495">
                  <c:v>24.2920818328857</c:v>
                </c:pt>
                <c:pt idx="3496">
                  <c:v>24.2416667938232</c:v>
                </c:pt>
                <c:pt idx="3497">
                  <c:v>24.2057800292969</c:v>
                </c:pt>
                <c:pt idx="3498">
                  <c:v>24.148191452026399</c:v>
                </c:pt>
                <c:pt idx="3499">
                  <c:v>24.105007171630898</c:v>
                </c:pt>
                <c:pt idx="3500">
                  <c:v>24.0402431488037</c:v>
                </c:pt>
                <c:pt idx="3501">
                  <c:v>23.989732742309599</c:v>
                </c:pt>
                <c:pt idx="3502">
                  <c:v>23.982549667358398</c:v>
                </c:pt>
                <c:pt idx="3503">
                  <c:v>23.910774230956999</c:v>
                </c:pt>
                <c:pt idx="3504">
                  <c:v>23.868129730224599</c:v>
                </c:pt>
                <c:pt idx="3505">
                  <c:v>23.8606071472168</c:v>
                </c:pt>
                <c:pt idx="3506">
                  <c:v>23.803102493286101</c:v>
                </c:pt>
                <c:pt idx="3507">
                  <c:v>23.738245010376001</c:v>
                </c:pt>
                <c:pt idx="3508">
                  <c:v>23.6951293945313</c:v>
                </c:pt>
                <c:pt idx="3509">
                  <c:v>23.659208297729499</c:v>
                </c:pt>
                <c:pt idx="3510">
                  <c:v>23.623085021972699</c:v>
                </c:pt>
                <c:pt idx="3511">
                  <c:v>23.609125137329102</c:v>
                </c:pt>
                <c:pt idx="3512">
                  <c:v>23.551681518554702</c:v>
                </c:pt>
                <c:pt idx="3513">
                  <c:v>23.5227451324463</c:v>
                </c:pt>
                <c:pt idx="3514">
                  <c:v>23.472263336181602</c:v>
                </c:pt>
                <c:pt idx="3515">
                  <c:v>23.465309143066399</c:v>
                </c:pt>
                <c:pt idx="3516">
                  <c:v>23.451175689697301</c:v>
                </c:pt>
                <c:pt idx="3517">
                  <c:v>23.443998336791999</c:v>
                </c:pt>
                <c:pt idx="3518">
                  <c:v>23.472486495971701</c:v>
                </c:pt>
                <c:pt idx="3519">
                  <c:v>23.558650970458999</c:v>
                </c:pt>
                <c:pt idx="3520">
                  <c:v>23.6592102050781</c:v>
                </c:pt>
                <c:pt idx="3521">
                  <c:v>23.8027534484863</c:v>
                </c:pt>
                <c:pt idx="3522">
                  <c:v>23.953924179077099</c:v>
                </c:pt>
                <c:pt idx="3523">
                  <c:v>24.11181640625</c:v>
                </c:pt>
                <c:pt idx="3524">
                  <c:v>24.3063869476318</c:v>
                </c:pt>
                <c:pt idx="3525">
                  <c:v>24.493719100952099</c:v>
                </c:pt>
                <c:pt idx="3526">
                  <c:v>24.666908264160199</c:v>
                </c:pt>
                <c:pt idx="3527">
                  <c:v>24.840042114257798</c:v>
                </c:pt>
                <c:pt idx="3528">
                  <c:v>25.035242080688501</c:v>
                </c:pt>
                <c:pt idx="3529">
                  <c:v>25.150972366333001</c:v>
                </c:pt>
                <c:pt idx="3530">
                  <c:v>25.2594890594482</c:v>
                </c:pt>
                <c:pt idx="3531">
                  <c:v>25.302833557128899</c:v>
                </c:pt>
                <c:pt idx="3532">
                  <c:v>24.861873626708999</c:v>
                </c:pt>
                <c:pt idx="3533">
                  <c:v>24.501096725463899</c:v>
                </c:pt>
                <c:pt idx="3534">
                  <c:v>24.2884407043457</c:v>
                </c:pt>
                <c:pt idx="3535">
                  <c:v>24.2202968597412</c:v>
                </c:pt>
                <c:pt idx="3536">
                  <c:v>24.1841831207275</c:v>
                </c:pt>
                <c:pt idx="3537">
                  <c:v>24.219944000244102</c:v>
                </c:pt>
                <c:pt idx="3538">
                  <c:v>24.162460327148398</c:v>
                </c:pt>
                <c:pt idx="3539">
                  <c:v>24.090480804443398</c:v>
                </c:pt>
                <c:pt idx="3540">
                  <c:v>24.0178928375244</c:v>
                </c:pt>
                <c:pt idx="3541">
                  <c:v>23.997373580932599</c:v>
                </c:pt>
                <c:pt idx="3542">
                  <c:v>23.961114883422901</c:v>
                </c:pt>
                <c:pt idx="3543">
                  <c:v>23.9321899414063</c:v>
                </c:pt>
                <c:pt idx="3544">
                  <c:v>23.896226882934599</c:v>
                </c:pt>
                <c:pt idx="3545">
                  <c:v>23.795392990112301</c:v>
                </c:pt>
                <c:pt idx="3546">
                  <c:v>23.644645690918001</c:v>
                </c:pt>
                <c:pt idx="3547">
                  <c:v>23.515567779541001</c:v>
                </c:pt>
                <c:pt idx="3548">
                  <c:v>23.400934219360401</c:v>
                </c:pt>
                <c:pt idx="3549">
                  <c:v>23.279220581054702</c:v>
                </c:pt>
                <c:pt idx="3550">
                  <c:v>23.192367553710898</c:v>
                </c:pt>
                <c:pt idx="3551">
                  <c:v>23.1352653503418</c:v>
                </c:pt>
                <c:pt idx="3552">
                  <c:v>23.0922451019287</c:v>
                </c:pt>
                <c:pt idx="3553">
                  <c:v>23.035181045532202</c:v>
                </c:pt>
                <c:pt idx="3554">
                  <c:v>23.006801605224599</c:v>
                </c:pt>
                <c:pt idx="3555">
                  <c:v>22.970382690429702</c:v>
                </c:pt>
                <c:pt idx="3556">
                  <c:v>22.941413879394499</c:v>
                </c:pt>
                <c:pt idx="3557">
                  <c:v>22.9488830566406</c:v>
                </c:pt>
                <c:pt idx="3558">
                  <c:v>22.9420166015625</c:v>
                </c:pt>
                <c:pt idx="3559">
                  <c:v>22.913358688354499</c:v>
                </c:pt>
                <c:pt idx="3560">
                  <c:v>22.870368957519499</c:v>
                </c:pt>
                <c:pt idx="3561">
                  <c:v>22.7049961090088</c:v>
                </c:pt>
                <c:pt idx="3562">
                  <c:v>22.6054363250732</c:v>
                </c:pt>
                <c:pt idx="3563">
                  <c:v>22.512025833129901</c:v>
                </c:pt>
                <c:pt idx="3564">
                  <c:v>22.477718353271499</c:v>
                </c:pt>
                <c:pt idx="3565">
                  <c:v>22.419757843017599</c:v>
                </c:pt>
                <c:pt idx="3566">
                  <c:v>22.419010162353501</c:v>
                </c:pt>
                <c:pt idx="3567">
                  <c:v>22.461938858032202</c:v>
                </c:pt>
                <c:pt idx="3568">
                  <c:v>22.512035369873001</c:v>
                </c:pt>
                <c:pt idx="3569">
                  <c:v>22.633724212646499</c:v>
                </c:pt>
                <c:pt idx="3570">
                  <c:v>22.748620986938501</c:v>
                </c:pt>
                <c:pt idx="3571">
                  <c:v>22.898727416992202</c:v>
                </c:pt>
                <c:pt idx="3572">
                  <c:v>22.9915981292725</c:v>
                </c:pt>
                <c:pt idx="3573">
                  <c:v>23.1570434570313</c:v>
                </c:pt>
                <c:pt idx="3574">
                  <c:v>23.293067932128899</c:v>
                </c:pt>
                <c:pt idx="3575">
                  <c:v>23.4933757781982</c:v>
                </c:pt>
                <c:pt idx="3576">
                  <c:v>23.594560623168899</c:v>
                </c:pt>
                <c:pt idx="3577">
                  <c:v>23.659399032592798</c:v>
                </c:pt>
                <c:pt idx="3578">
                  <c:v>23.738985061645501</c:v>
                </c:pt>
                <c:pt idx="3579">
                  <c:v>23.738054275512699</c:v>
                </c:pt>
                <c:pt idx="3580">
                  <c:v>23.766809463501001</c:v>
                </c:pt>
                <c:pt idx="3581">
                  <c:v>23.716688156127901</c:v>
                </c:pt>
                <c:pt idx="3582">
                  <c:v>23.673582077026399</c:v>
                </c:pt>
                <c:pt idx="3583">
                  <c:v>23.608922958373999</c:v>
                </c:pt>
                <c:pt idx="3584">
                  <c:v>23.5512599945068</c:v>
                </c:pt>
                <c:pt idx="3585">
                  <c:v>23.1069240570068</c:v>
                </c:pt>
                <c:pt idx="3586">
                  <c:v>22.533912658691399</c:v>
                </c:pt>
                <c:pt idx="3587">
                  <c:v>22.1539516448975</c:v>
                </c:pt>
                <c:pt idx="3588">
                  <c:v>22.0332736968994</c:v>
                </c:pt>
                <c:pt idx="3589">
                  <c:v>22.033708572387699</c:v>
                </c:pt>
                <c:pt idx="3590">
                  <c:v>22.019847869873001</c:v>
                </c:pt>
                <c:pt idx="3591">
                  <c:v>22.0291633605957</c:v>
                </c:pt>
                <c:pt idx="3592">
                  <c:v>22.0488395690918</c:v>
                </c:pt>
                <c:pt idx="3593">
                  <c:v>22.025697708129901</c:v>
                </c:pt>
                <c:pt idx="3594">
                  <c:v>22.054714202880898</c:v>
                </c:pt>
                <c:pt idx="3595">
                  <c:v>22.083309173583999</c:v>
                </c:pt>
                <c:pt idx="3596">
                  <c:v>22.075309753418001</c:v>
                </c:pt>
                <c:pt idx="3597">
                  <c:v>22.1123142242432</c:v>
                </c:pt>
                <c:pt idx="3598">
                  <c:v>22.133338928222699</c:v>
                </c:pt>
                <c:pt idx="3599">
                  <c:v>22.147638320922901</c:v>
                </c:pt>
                <c:pt idx="3600">
                  <c:v>22.153955459594702</c:v>
                </c:pt>
                <c:pt idx="3601">
                  <c:v>22.1690864562988</c:v>
                </c:pt>
                <c:pt idx="3602">
                  <c:v>22.168260574340799</c:v>
                </c:pt>
                <c:pt idx="3603">
                  <c:v>22.180011749267599</c:v>
                </c:pt>
                <c:pt idx="3604">
                  <c:v>22.212785720825199</c:v>
                </c:pt>
                <c:pt idx="3605">
                  <c:v>22.1778888702393</c:v>
                </c:pt>
                <c:pt idx="3606">
                  <c:v>22.169498443603501</c:v>
                </c:pt>
                <c:pt idx="3607">
                  <c:v>22.0824584960938</c:v>
                </c:pt>
                <c:pt idx="3608">
                  <c:v>22.0559997558594</c:v>
                </c:pt>
                <c:pt idx="3609">
                  <c:v>21.954231262206999</c:v>
                </c:pt>
                <c:pt idx="3610">
                  <c:v>21.897516250610401</c:v>
                </c:pt>
                <c:pt idx="3611">
                  <c:v>21.847047805786101</c:v>
                </c:pt>
                <c:pt idx="3612">
                  <c:v>21.812717437744102</c:v>
                </c:pt>
                <c:pt idx="3613">
                  <c:v>21.767999649047901</c:v>
                </c:pt>
                <c:pt idx="3614">
                  <c:v>21.819400787353501</c:v>
                </c:pt>
                <c:pt idx="3615">
                  <c:v>21.847053527831999</c:v>
                </c:pt>
                <c:pt idx="3616">
                  <c:v>21.918504714965799</c:v>
                </c:pt>
                <c:pt idx="3617">
                  <c:v>22.0702724456787</c:v>
                </c:pt>
                <c:pt idx="3618">
                  <c:v>22.176652908325199</c:v>
                </c:pt>
                <c:pt idx="3619">
                  <c:v>22.3188571929932</c:v>
                </c:pt>
                <c:pt idx="3620">
                  <c:v>22.483411788940401</c:v>
                </c:pt>
                <c:pt idx="3621">
                  <c:v>22.663057327270501</c:v>
                </c:pt>
                <c:pt idx="3622">
                  <c:v>22.842357635498001</c:v>
                </c:pt>
                <c:pt idx="3623">
                  <c:v>23.1567897796631</c:v>
                </c:pt>
                <c:pt idx="3624">
                  <c:v>23.3502388000488</c:v>
                </c:pt>
                <c:pt idx="3625">
                  <c:v>23.479446411132798</c:v>
                </c:pt>
                <c:pt idx="3626">
                  <c:v>23.580980300903299</c:v>
                </c:pt>
                <c:pt idx="3627">
                  <c:v>23.6234951019287</c:v>
                </c:pt>
                <c:pt idx="3628">
                  <c:v>23.6302700042725</c:v>
                </c:pt>
                <c:pt idx="3629">
                  <c:v>23.659208297729499</c:v>
                </c:pt>
                <c:pt idx="3630">
                  <c:v>23.695512771606399</c:v>
                </c:pt>
                <c:pt idx="3631">
                  <c:v>23.680763244628899</c:v>
                </c:pt>
                <c:pt idx="3632">
                  <c:v>23.695131301879901</c:v>
                </c:pt>
                <c:pt idx="3633">
                  <c:v>23.673578262329102</c:v>
                </c:pt>
                <c:pt idx="3634">
                  <c:v>23.6230869293213</c:v>
                </c:pt>
                <c:pt idx="3635">
                  <c:v>23.587375640869102</c:v>
                </c:pt>
                <c:pt idx="3636">
                  <c:v>23.580194473266602</c:v>
                </c:pt>
                <c:pt idx="3637">
                  <c:v>23.537107467651399</c:v>
                </c:pt>
                <c:pt idx="3638">
                  <c:v>23.443313598632798</c:v>
                </c:pt>
                <c:pt idx="3639">
                  <c:v>23.3650512695313</c:v>
                </c:pt>
                <c:pt idx="3640">
                  <c:v>23.235673904418899</c:v>
                </c:pt>
                <c:pt idx="3641">
                  <c:v>23.113756179809599</c:v>
                </c:pt>
                <c:pt idx="3642">
                  <c:v>22.9715881347656</c:v>
                </c:pt>
                <c:pt idx="3643">
                  <c:v>22.834877014160199</c:v>
                </c:pt>
                <c:pt idx="3644">
                  <c:v>22.676683425903299</c:v>
                </c:pt>
                <c:pt idx="3645">
                  <c:v>22.5556945800781</c:v>
                </c:pt>
                <c:pt idx="3646">
                  <c:v>22.447629928588899</c:v>
                </c:pt>
                <c:pt idx="3647">
                  <c:v>22.362928390502901</c:v>
                </c:pt>
                <c:pt idx="3648">
                  <c:v>22.255277633666999</c:v>
                </c:pt>
                <c:pt idx="3649">
                  <c:v>22.148056030273398</c:v>
                </c:pt>
                <c:pt idx="3650">
                  <c:v>22.0408535003662</c:v>
                </c:pt>
                <c:pt idx="3651">
                  <c:v>21.948419570922901</c:v>
                </c:pt>
                <c:pt idx="3652">
                  <c:v>21.790363311767599</c:v>
                </c:pt>
                <c:pt idx="3653">
                  <c:v>21.72705078125</c:v>
                </c:pt>
                <c:pt idx="3654">
                  <c:v>21.5776882171631</c:v>
                </c:pt>
                <c:pt idx="3655">
                  <c:v>21.4410514831543</c:v>
                </c:pt>
                <c:pt idx="3656">
                  <c:v>21.312084197998001</c:v>
                </c:pt>
                <c:pt idx="3657">
                  <c:v>21.168292999267599</c:v>
                </c:pt>
                <c:pt idx="3658">
                  <c:v>21.147443771362301</c:v>
                </c:pt>
                <c:pt idx="3659">
                  <c:v>21.0415859222412</c:v>
                </c:pt>
                <c:pt idx="3660">
                  <c:v>20.941200256347699</c:v>
                </c:pt>
                <c:pt idx="3661">
                  <c:v>20.9049587249756</c:v>
                </c:pt>
                <c:pt idx="3662">
                  <c:v>20.958375930786101</c:v>
                </c:pt>
                <c:pt idx="3663">
                  <c:v>20.9614162445068</c:v>
                </c:pt>
                <c:pt idx="3664">
                  <c:v>21.0766906738281</c:v>
                </c:pt>
                <c:pt idx="3665">
                  <c:v>21.197944641113299</c:v>
                </c:pt>
                <c:pt idx="3666">
                  <c:v>21.382921218872099</c:v>
                </c:pt>
                <c:pt idx="3667">
                  <c:v>21.561882019043001</c:v>
                </c:pt>
                <c:pt idx="3668">
                  <c:v>21.711818695068398</c:v>
                </c:pt>
                <c:pt idx="3669">
                  <c:v>21.9175910949707</c:v>
                </c:pt>
                <c:pt idx="3670">
                  <c:v>22.10475730896</c:v>
                </c:pt>
                <c:pt idx="3671">
                  <c:v>22.462774276733398</c:v>
                </c:pt>
                <c:pt idx="3672">
                  <c:v>22.691003799438501</c:v>
                </c:pt>
                <c:pt idx="3673">
                  <c:v>22.798425674438501</c:v>
                </c:pt>
                <c:pt idx="3674">
                  <c:v>22.834243774414102</c:v>
                </c:pt>
                <c:pt idx="3675">
                  <c:v>22.8772277832031</c:v>
                </c:pt>
                <c:pt idx="3676">
                  <c:v>22.977552413940401</c:v>
                </c:pt>
                <c:pt idx="3677">
                  <c:v>23.063282012939499</c:v>
                </c:pt>
                <c:pt idx="3678">
                  <c:v>23.106584548950199</c:v>
                </c:pt>
                <c:pt idx="3679">
                  <c:v>23.114854812622099</c:v>
                </c:pt>
                <c:pt idx="3680">
                  <c:v>23.142978668212901</c:v>
                </c:pt>
                <c:pt idx="3681">
                  <c:v>23.106584548950199</c:v>
                </c:pt>
                <c:pt idx="3682">
                  <c:v>23.063846588134801</c:v>
                </c:pt>
                <c:pt idx="3683">
                  <c:v>22.992473602294901</c:v>
                </c:pt>
                <c:pt idx="3684">
                  <c:v>22.8625812530518</c:v>
                </c:pt>
                <c:pt idx="3685">
                  <c:v>22.727806091308601</c:v>
                </c:pt>
                <c:pt idx="3686">
                  <c:v>22.518823623657202</c:v>
                </c:pt>
                <c:pt idx="3687">
                  <c:v>22.368545532226602</c:v>
                </c:pt>
                <c:pt idx="3688">
                  <c:v>22.226688385009801</c:v>
                </c:pt>
                <c:pt idx="3689">
                  <c:v>22.068099975585898</c:v>
                </c:pt>
                <c:pt idx="3690">
                  <c:v>21.947969436645501</c:v>
                </c:pt>
                <c:pt idx="3691">
                  <c:v>21.806983947753899</c:v>
                </c:pt>
                <c:pt idx="3692">
                  <c:v>21.6689777374268</c:v>
                </c:pt>
                <c:pt idx="3693">
                  <c:v>21.526695251464801</c:v>
                </c:pt>
                <c:pt idx="3694">
                  <c:v>21.405378341674801</c:v>
                </c:pt>
                <c:pt idx="3695">
                  <c:v>21.2917671203613</c:v>
                </c:pt>
                <c:pt idx="3696">
                  <c:v>21.191358566284201</c:v>
                </c:pt>
                <c:pt idx="3697">
                  <c:v>21.0701293945313</c:v>
                </c:pt>
                <c:pt idx="3698">
                  <c:v>20.954872131347699</c:v>
                </c:pt>
                <c:pt idx="3699">
                  <c:v>20.811048507690401</c:v>
                </c:pt>
                <c:pt idx="3700">
                  <c:v>20.720207214355501</c:v>
                </c:pt>
                <c:pt idx="3701">
                  <c:v>20.591926574706999</c:v>
                </c:pt>
                <c:pt idx="3702">
                  <c:v>20.477252960205099</c:v>
                </c:pt>
                <c:pt idx="3703">
                  <c:v>20.3795280456543</c:v>
                </c:pt>
                <c:pt idx="3704">
                  <c:v>20.2784328460693</c:v>
                </c:pt>
                <c:pt idx="3705">
                  <c:v>20.185815811157202</c:v>
                </c:pt>
                <c:pt idx="3706">
                  <c:v>20.093957901001001</c:v>
                </c:pt>
                <c:pt idx="3707">
                  <c:v>20.029863357543899</c:v>
                </c:pt>
                <c:pt idx="3708">
                  <c:v>19.985675811767599</c:v>
                </c:pt>
                <c:pt idx="3709">
                  <c:v>19.971443176269499</c:v>
                </c:pt>
                <c:pt idx="3710">
                  <c:v>20.079706192016602</c:v>
                </c:pt>
                <c:pt idx="3711">
                  <c:v>20.221437454223601</c:v>
                </c:pt>
                <c:pt idx="3712">
                  <c:v>20.420249938964801</c:v>
                </c:pt>
                <c:pt idx="3713">
                  <c:v>20.691076278686499</c:v>
                </c:pt>
                <c:pt idx="3714">
                  <c:v>20.983974456787099</c:v>
                </c:pt>
                <c:pt idx="3715">
                  <c:v>21.2489528656006</c:v>
                </c:pt>
                <c:pt idx="3716">
                  <c:v>21.4986686706543</c:v>
                </c:pt>
                <c:pt idx="3717">
                  <c:v>21.6613464355469</c:v>
                </c:pt>
                <c:pt idx="3718">
                  <c:v>21.804191589355501</c:v>
                </c:pt>
                <c:pt idx="3719">
                  <c:v>22.268821716308601</c:v>
                </c:pt>
                <c:pt idx="3720">
                  <c:v>22.440473556518601</c:v>
                </c:pt>
                <c:pt idx="3721">
                  <c:v>22.447628021240199</c:v>
                </c:pt>
                <c:pt idx="3722">
                  <c:v>22.4984455108643</c:v>
                </c:pt>
                <c:pt idx="3723">
                  <c:v>22.504878997802699</c:v>
                </c:pt>
                <c:pt idx="3724">
                  <c:v>22.626564025878899</c:v>
                </c:pt>
                <c:pt idx="3725">
                  <c:v>22.697826385498001</c:v>
                </c:pt>
                <c:pt idx="3726">
                  <c:v>22.7704162597656</c:v>
                </c:pt>
                <c:pt idx="3727">
                  <c:v>22.776609420776399</c:v>
                </c:pt>
                <c:pt idx="3728">
                  <c:v>22.771728515625</c:v>
                </c:pt>
                <c:pt idx="3729">
                  <c:v>22.726806640625</c:v>
                </c:pt>
                <c:pt idx="3730">
                  <c:v>22.655200958251999</c:v>
                </c:pt>
                <c:pt idx="3731">
                  <c:v>22.569648742675799</c:v>
                </c:pt>
                <c:pt idx="3732">
                  <c:v>22.490564346313501</c:v>
                </c:pt>
                <c:pt idx="3733">
                  <c:v>22.383237838745099</c:v>
                </c:pt>
                <c:pt idx="3734">
                  <c:v>22.248113632202099</c:v>
                </c:pt>
                <c:pt idx="3735">
                  <c:v>22.119462966918899</c:v>
                </c:pt>
                <c:pt idx="3736">
                  <c:v>21.932350158691399</c:v>
                </c:pt>
                <c:pt idx="3737">
                  <c:v>21.804662704467798</c:v>
                </c:pt>
                <c:pt idx="3738">
                  <c:v>21.661827087402301</c:v>
                </c:pt>
                <c:pt idx="3739">
                  <c:v>21.540958404541001</c:v>
                </c:pt>
                <c:pt idx="3740">
                  <c:v>21.442621231079102</c:v>
                </c:pt>
                <c:pt idx="3741">
                  <c:v>21.333490371704102</c:v>
                </c:pt>
                <c:pt idx="3742">
                  <c:v>21.261604309081999</c:v>
                </c:pt>
                <c:pt idx="3743">
                  <c:v>21.205081939697301</c:v>
                </c:pt>
                <c:pt idx="3744">
                  <c:v>21.140876770019499</c:v>
                </c:pt>
                <c:pt idx="3745">
                  <c:v>21.0541477203369</c:v>
                </c:pt>
                <c:pt idx="3746">
                  <c:v>21.049289703369102</c:v>
                </c:pt>
                <c:pt idx="3747">
                  <c:v>21.013084411621101</c:v>
                </c:pt>
                <c:pt idx="3748">
                  <c:v>20.983982086181602</c:v>
                </c:pt>
                <c:pt idx="3749">
                  <c:v>20.970308303833001</c:v>
                </c:pt>
                <c:pt idx="3750">
                  <c:v>20.976850509643601</c:v>
                </c:pt>
                <c:pt idx="3751">
                  <c:v>20.9620056152344</c:v>
                </c:pt>
                <c:pt idx="3752">
                  <c:v>20.940610885620099</c:v>
                </c:pt>
                <c:pt idx="3753">
                  <c:v>20.9566326141357</c:v>
                </c:pt>
                <c:pt idx="3754">
                  <c:v>20.936456680297901</c:v>
                </c:pt>
                <c:pt idx="3755">
                  <c:v>20.9691352844238</c:v>
                </c:pt>
                <c:pt idx="3756">
                  <c:v>20.997663497924801</c:v>
                </c:pt>
                <c:pt idx="3757">
                  <c:v>21.061855316162099</c:v>
                </c:pt>
                <c:pt idx="3758">
                  <c:v>21.123756408691399</c:v>
                </c:pt>
                <c:pt idx="3759">
                  <c:v>21.211101531982401</c:v>
                </c:pt>
                <c:pt idx="3760">
                  <c:v>21.3905735015869</c:v>
                </c:pt>
                <c:pt idx="3761">
                  <c:v>21.546100616455099</c:v>
                </c:pt>
                <c:pt idx="3762">
                  <c:v>21.753253936767599</c:v>
                </c:pt>
                <c:pt idx="3763">
                  <c:v>21.975242614746101</c:v>
                </c:pt>
                <c:pt idx="3764">
                  <c:v>22.2187309265137</c:v>
                </c:pt>
                <c:pt idx="3765">
                  <c:v>22.4352130889893</c:v>
                </c:pt>
                <c:pt idx="3766">
                  <c:v>22.6265678405762</c:v>
                </c:pt>
                <c:pt idx="3767">
                  <c:v>23.2142944335938</c:v>
                </c:pt>
                <c:pt idx="3768">
                  <c:v>23.529712677001999</c:v>
                </c:pt>
                <c:pt idx="3769">
                  <c:v>23.632144927978501</c:v>
                </c:pt>
                <c:pt idx="3770">
                  <c:v>23.623289108276399</c:v>
                </c:pt>
                <c:pt idx="3771">
                  <c:v>23.680763244628899</c:v>
                </c:pt>
                <c:pt idx="3772">
                  <c:v>23.7813720703125</c:v>
                </c:pt>
                <c:pt idx="3773">
                  <c:v>23.874820709228501</c:v>
                </c:pt>
                <c:pt idx="3774">
                  <c:v>23.896226882934599</c:v>
                </c:pt>
                <c:pt idx="3775">
                  <c:v>23.917802810668899</c:v>
                </c:pt>
                <c:pt idx="3776">
                  <c:v>23.874820709228501</c:v>
                </c:pt>
                <c:pt idx="3777">
                  <c:v>23.825014114379901</c:v>
                </c:pt>
                <c:pt idx="3778">
                  <c:v>23.766994476318398</c:v>
                </c:pt>
                <c:pt idx="3779">
                  <c:v>23.702318191528299</c:v>
                </c:pt>
                <c:pt idx="3780">
                  <c:v>23.6161079406738</c:v>
                </c:pt>
                <c:pt idx="3781">
                  <c:v>23.5299263000488</c:v>
                </c:pt>
                <c:pt idx="3782">
                  <c:v>23.4224739074707</c:v>
                </c:pt>
                <c:pt idx="3783">
                  <c:v>23.300239562988299</c:v>
                </c:pt>
                <c:pt idx="3784">
                  <c:v>23.1998081207275</c:v>
                </c:pt>
                <c:pt idx="3785">
                  <c:v>23.143238067626999</c:v>
                </c:pt>
                <c:pt idx="3786">
                  <c:v>23.056400299072301</c:v>
                </c:pt>
                <c:pt idx="3787">
                  <c:v>22.9554443359375</c:v>
                </c:pt>
                <c:pt idx="3788">
                  <c:v>22.899024963378899</c:v>
                </c:pt>
                <c:pt idx="3789">
                  <c:v>22.799085617065401</c:v>
                </c:pt>
                <c:pt idx="3790">
                  <c:v>22.683839797973601</c:v>
                </c:pt>
                <c:pt idx="3791">
                  <c:v>22.648042678833001</c:v>
                </c:pt>
                <c:pt idx="3792">
                  <c:v>22.547462463378899</c:v>
                </c:pt>
                <c:pt idx="3793">
                  <c:v>22.476251602172901</c:v>
                </c:pt>
                <c:pt idx="3794">
                  <c:v>22.397544860839801</c:v>
                </c:pt>
                <c:pt idx="3795">
                  <c:v>22.340696334838899</c:v>
                </c:pt>
                <c:pt idx="3796">
                  <c:v>22.239774703979499</c:v>
                </c:pt>
                <c:pt idx="3797">
                  <c:v>22.161523818969702</c:v>
                </c:pt>
                <c:pt idx="3798">
                  <c:v>22.047143936157202</c:v>
                </c:pt>
                <c:pt idx="3799">
                  <c:v>21.931453704833999</c:v>
                </c:pt>
                <c:pt idx="3800">
                  <c:v>21.839910507202099</c:v>
                </c:pt>
                <c:pt idx="3801">
                  <c:v>21.755620956420898</c:v>
                </c:pt>
                <c:pt idx="3802">
                  <c:v>21.603706359863299</c:v>
                </c:pt>
                <c:pt idx="3803">
                  <c:v>21.541969299316399</c:v>
                </c:pt>
                <c:pt idx="3804">
                  <c:v>21.4328804016113</c:v>
                </c:pt>
                <c:pt idx="3805">
                  <c:v>21.4114685058594</c:v>
                </c:pt>
                <c:pt idx="3806">
                  <c:v>21.462978363037099</c:v>
                </c:pt>
                <c:pt idx="3807">
                  <c:v>21.5394592285156</c:v>
                </c:pt>
                <c:pt idx="3808">
                  <c:v>21.681299209594702</c:v>
                </c:pt>
                <c:pt idx="3809">
                  <c:v>21.904655456543001</c:v>
                </c:pt>
                <c:pt idx="3810">
                  <c:v>22.082454681396499</c:v>
                </c:pt>
                <c:pt idx="3811">
                  <c:v>22.261638641357401</c:v>
                </c:pt>
                <c:pt idx="3812">
                  <c:v>22.447629928588899</c:v>
                </c:pt>
                <c:pt idx="3813">
                  <c:v>22.568933486938501</c:v>
                </c:pt>
                <c:pt idx="3814">
                  <c:v>22.6852321624756</c:v>
                </c:pt>
                <c:pt idx="3815">
                  <c:v>23.2573146820068</c:v>
                </c:pt>
                <c:pt idx="3816">
                  <c:v>23.37917137146</c:v>
                </c:pt>
                <c:pt idx="3817">
                  <c:v>23.4007053375244</c:v>
                </c:pt>
                <c:pt idx="3818">
                  <c:v>23.428726196289102</c:v>
                </c:pt>
                <c:pt idx="3819">
                  <c:v>23.450487136840799</c:v>
                </c:pt>
                <c:pt idx="3820">
                  <c:v>23.4868469238281</c:v>
                </c:pt>
                <c:pt idx="3821">
                  <c:v>23.552019119262699</c:v>
                </c:pt>
                <c:pt idx="3822">
                  <c:v>23.558649063110401</c:v>
                </c:pt>
                <c:pt idx="3823">
                  <c:v>23.601316452026399</c:v>
                </c:pt>
                <c:pt idx="3824">
                  <c:v>23.544071197509801</c:v>
                </c:pt>
                <c:pt idx="3825">
                  <c:v>23.515344619751001</c:v>
                </c:pt>
                <c:pt idx="3826">
                  <c:v>23.465986251831101</c:v>
                </c:pt>
                <c:pt idx="3827">
                  <c:v>23.386581420898398</c:v>
                </c:pt>
                <c:pt idx="3828">
                  <c:v>23.285890579223601</c:v>
                </c:pt>
                <c:pt idx="3829">
                  <c:v>23.206983566284201</c:v>
                </c:pt>
                <c:pt idx="3830">
                  <c:v>23.1065788269043</c:v>
                </c:pt>
                <c:pt idx="3831">
                  <c:v>23.035463333129901</c:v>
                </c:pt>
                <c:pt idx="3832">
                  <c:v>22.952461242675799</c:v>
                </c:pt>
                <c:pt idx="3833">
                  <c:v>22.984718322753899</c:v>
                </c:pt>
                <c:pt idx="3834">
                  <c:v>23.035179138183601</c:v>
                </c:pt>
                <c:pt idx="3835">
                  <c:v>23.071018218994102</c:v>
                </c:pt>
                <c:pt idx="3836">
                  <c:v>23.077623367309599</c:v>
                </c:pt>
                <c:pt idx="3837">
                  <c:v>23.1071376800537</c:v>
                </c:pt>
                <c:pt idx="3838">
                  <c:v>23.0922451019287</c:v>
                </c:pt>
                <c:pt idx="3839">
                  <c:v>23.114582061767599</c:v>
                </c:pt>
                <c:pt idx="3840">
                  <c:v>23.113752365112301</c:v>
                </c:pt>
                <c:pt idx="3841">
                  <c:v>23.1140251159668</c:v>
                </c:pt>
                <c:pt idx="3842">
                  <c:v>23.156780242919901</c:v>
                </c:pt>
                <c:pt idx="3843">
                  <c:v>23.150144577026399</c:v>
                </c:pt>
                <c:pt idx="3844">
                  <c:v>23.113475799560501</c:v>
                </c:pt>
                <c:pt idx="3845">
                  <c:v>23.135534286498999</c:v>
                </c:pt>
                <c:pt idx="3846">
                  <c:v>23.106584548950199</c:v>
                </c:pt>
                <c:pt idx="3847">
                  <c:v>22.977554321289102</c:v>
                </c:pt>
                <c:pt idx="3848">
                  <c:v>22.5267543792725</c:v>
                </c:pt>
                <c:pt idx="3849">
                  <c:v>22.2973937988281</c:v>
                </c:pt>
                <c:pt idx="3851">
                  <c:v>22.164405822753899</c:v>
                </c:pt>
                <c:pt idx="3852">
                  <c:v>22.077449798583999</c:v>
                </c:pt>
                <c:pt idx="3853">
                  <c:v>22.061006546020501</c:v>
                </c:pt>
                <c:pt idx="3854">
                  <c:v>22.1047477722168</c:v>
                </c:pt>
                <c:pt idx="3855">
                  <c:v>22.163578033447301</c:v>
                </c:pt>
                <c:pt idx="3856">
                  <c:v>22.2115783691406</c:v>
                </c:pt>
                <c:pt idx="3857">
                  <c:v>22.3260097503662</c:v>
                </c:pt>
                <c:pt idx="3858">
                  <c:v>22.4834079742432</c:v>
                </c:pt>
                <c:pt idx="3859">
                  <c:v>22.5403022766113</c:v>
                </c:pt>
                <c:pt idx="3860">
                  <c:v>22.5621337890625</c:v>
                </c:pt>
                <c:pt idx="3861">
                  <c:v>22.569293975830099</c:v>
                </c:pt>
                <c:pt idx="3862">
                  <c:v>22.584314346313501</c:v>
                </c:pt>
                <c:pt idx="3863">
                  <c:v>22.556043624877901</c:v>
                </c:pt>
                <c:pt idx="3864">
                  <c:v>22.541017532348601</c:v>
                </c:pt>
                <c:pt idx="3865">
                  <c:v>22.576444625854499</c:v>
                </c:pt>
                <c:pt idx="3866">
                  <c:v>22.627588272094702</c:v>
                </c:pt>
                <c:pt idx="3867">
                  <c:v>22.741130828857401</c:v>
                </c:pt>
                <c:pt idx="3868">
                  <c:v>22.891870498657202</c:v>
                </c:pt>
                <c:pt idx="3869">
                  <c:v>22.991886138916001</c:v>
                </c:pt>
                <c:pt idx="3870">
                  <c:v>22.977552413940401</c:v>
                </c:pt>
                <c:pt idx="3871">
                  <c:v>22.9921760559082</c:v>
                </c:pt>
                <c:pt idx="3872">
                  <c:v>22.9345512390137</c:v>
                </c:pt>
                <c:pt idx="3873">
                  <c:v>22.855735778808601</c:v>
                </c:pt>
                <c:pt idx="3874">
                  <c:v>22.633726119995099</c:v>
                </c:pt>
                <c:pt idx="3875">
                  <c:v>22.484514236450199</c:v>
                </c:pt>
                <c:pt idx="3876">
                  <c:v>22.397920608520501</c:v>
                </c:pt>
                <c:pt idx="3877">
                  <c:v>22.3403129577637</c:v>
                </c:pt>
                <c:pt idx="3878">
                  <c:v>22.318853378295898</c:v>
                </c:pt>
                <c:pt idx="3879">
                  <c:v>22.268384933471701</c:v>
                </c:pt>
                <c:pt idx="3880">
                  <c:v>22.321189880371101</c:v>
                </c:pt>
                <c:pt idx="3881">
                  <c:v>22.240577697753899</c:v>
                </c:pt>
                <c:pt idx="3882">
                  <c:v>22.2262783050537</c:v>
                </c:pt>
                <c:pt idx="3883">
                  <c:v>22.240983963012699</c:v>
                </c:pt>
                <c:pt idx="3884">
                  <c:v>22.204832077026399</c:v>
                </c:pt>
                <c:pt idx="3885">
                  <c:v>22.161523818969702</c:v>
                </c:pt>
                <c:pt idx="3886">
                  <c:v>22.147638320922901</c:v>
                </c:pt>
                <c:pt idx="3887">
                  <c:v>22.096757888793899</c:v>
                </c:pt>
                <c:pt idx="3888">
                  <c:v>22.063148498535199</c:v>
                </c:pt>
                <c:pt idx="3889">
                  <c:v>22.047569274902301</c:v>
                </c:pt>
                <c:pt idx="3890">
                  <c:v>22.047998428344702</c:v>
                </c:pt>
                <c:pt idx="3891">
                  <c:v>22.0328464508057</c:v>
                </c:pt>
                <c:pt idx="3892">
                  <c:v>22.047569274902301</c:v>
                </c:pt>
                <c:pt idx="3893">
                  <c:v>22.0328464508057</c:v>
                </c:pt>
                <c:pt idx="3894">
                  <c:v>22.032411575317401</c:v>
                </c:pt>
                <c:pt idx="3895">
                  <c:v>22.061866760253899</c:v>
                </c:pt>
                <c:pt idx="3896">
                  <c:v>22.061862945556602</c:v>
                </c:pt>
                <c:pt idx="3897">
                  <c:v>22.0904541015625</c:v>
                </c:pt>
                <c:pt idx="3898">
                  <c:v>22.0904541015625</c:v>
                </c:pt>
                <c:pt idx="3899">
                  <c:v>22.104749679565401</c:v>
                </c:pt>
                <c:pt idx="3900">
                  <c:v>22.106016159057599</c:v>
                </c:pt>
                <c:pt idx="3901">
                  <c:v>22.118625640869102</c:v>
                </c:pt>
                <c:pt idx="3902">
                  <c:v>22.148054122924801</c:v>
                </c:pt>
                <c:pt idx="3903">
                  <c:v>22.175409317016602</c:v>
                </c:pt>
                <c:pt idx="3904">
                  <c:v>22.211999893188501</c:v>
                </c:pt>
                <c:pt idx="3905">
                  <c:v>22.339536666870099</c:v>
                </c:pt>
                <c:pt idx="3906">
                  <c:v>22.4690971374512</c:v>
                </c:pt>
                <c:pt idx="3907">
                  <c:v>22.605409622192401</c:v>
                </c:pt>
                <c:pt idx="3908">
                  <c:v>22.741130828857401</c:v>
                </c:pt>
                <c:pt idx="3909">
                  <c:v>22.8915615081787</c:v>
                </c:pt>
                <c:pt idx="3910">
                  <c:v>23.013097763061499</c:v>
                </c:pt>
                <c:pt idx="3911">
                  <c:v>23.221061706543001</c:v>
                </c:pt>
                <c:pt idx="3912">
                  <c:v>23.3729362487793</c:v>
                </c:pt>
                <c:pt idx="3913">
                  <c:v>23.465753555297901</c:v>
                </c:pt>
                <c:pt idx="3914">
                  <c:v>23.5299167633057</c:v>
                </c:pt>
                <c:pt idx="3915">
                  <c:v>23.637657165527301</c:v>
                </c:pt>
                <c:pt idx="3916">
                  <c:v>23.745424270629901</c:v>
                </c:pt>
                <c:pt idx="3917">
                  <c:v>23.8029270172119</c:v>
                </c:pt>
                <c:pt idx="3918">
                  <c:v>23.817478179931602</c:v>
                </c:pt>
                <c:pt idx="3919">
                  <c:v>23.860780715942401</c:v>
                </c:pt>
                <c:pt idx="3920">
                  <c:v>23.861083984375</c:v>
                </c:pt>
                <c:pt idx="3921">
                  <c:v>23.788347244262699</c:v>
                </c:pt>
                <c:pt idx="3922">
                  <c:v>23.766992568969702</c:v>
                </c:pt>
                <c:pt idx="3923">
                  <c:v>23.738246917724599</c:v>
                </c:pt>
                <c:pt idx="3924">
                  <c:v>23.717243194580099</c:v>
                </c:pt>
                <c:pt idx="3925">
                  <c:v>23.652811050415</c:v>
                </c:pt>
                <c:pt idx="3926">
                  <c:v>23.580402374267599</c:v>
                </c:pt>
                <c:pt idx="3927">
                  <c:v>23.5592746734619</c:v>
                </c:pt>
                <c:pt idx="3928">
                  <c:v>23.487064361572301</c:v>
                </c:pt>
                <c:pt idx="3929">
                  <c:v>23.407875061035199</c:v>
                </c:pt>
                <c:pt idx="3930">
                  <c:v>23.3145751953125</c:v>
                </c:pt>
                <c:pt idx="3931">
                  <c:v>23.264368057251001</c:v>
                </c:pt>
                <c:pt idx="3932">
                  <c:v>23.1567687988281</c:v>
                </c:pt>
                <c:pt idx="3933">
                  <c:v>23.042629241943398</c:v>
                </c:pt>
                <c:pt idx="3934">
                  <c:v>22.899024963378899</c:v>
                </c:pt>
                <c:pt idx="3935">
                  <c:v>22.777269363403299</c:v>
                </c:pt>
                <c:pt idx="3936">
                  <c:v>22.633380889892599</c:v>
                </c:pt>
                <c:pt idx="3937">
                  <c:v>22.6082439422607</c:v>
                </c:pt>
                <c:pt idx="3938">
                  <c:v>22.533857345581101</c:v>
                </c:pt>
                <c:pt idx="3939">
                  <c:v>22.4980869293213</c:v>
                </c:pt>
                <c:pt idx="3940">
                  <c:v>22.447998046875</c:v>
                </c:pt>
                <c:pt idx="3941">
                  <c:v>22.405073165893601</c:v>
                </c:pt>
                <c:pt idx="3942">
                  <c:v>22.3979301452637</c:v>
                </c:pt>
                <c:pt idx="3943">
                  <c:v>22.326784133911101</c:v>
                </c:pt>
                <c:pt idx="3944">
                  <c:v>22.283485412597699</c:v>
                </c:pt>
                <c:pt idx="3945">
                  <c:v>22.240583419799801</c:v>
                </c:pt>
                <c:pt idx="3946">
                  <c:v>22.1472263336182</c:v>
                </c:pt>
                <c:pt idx="3947">
                  <c:v>22.068586349487301</c:v>
                </c:pt>
                <c:pt idx="3948">
                  <c:v>21.982372283935501</c:v>
                </c:pt>
                <c:pt idx="3949">
                  <c:v>21.947532653808601</c:v>
                </c:pt>
                <c:pt idx="3950">
                  <c:v>21.912706375122099</c:v>
                </c:pt>
                <c:pt idx="3951">
                  <c:v>21.897514343261701</c:v>
                </c:pt>
                <c:pt idx="3952">
                  <c:v>21.9685249328613</c:v>
                </c:pt>
                <c:pt idx="3953">
                  <c:v>22.016767501831101</c:v>
                </c:pt>
                <c:pt idx="3954">
                  <c:v>22.1043300628662</c:v>
                </c:pt>
                <c:pt idx="3955">
                  <c:v>22.219528198242202</c:v>
                </c:pt>
                <c:pt idx="3956">
                  <c:v>22.240180969238299</c:v>
                </c:pt>
                <c:pt idx="3957">
                  <c:v>22.3120937347412</c:v>
                </c:pt>
                <c:pt idx="3958">
                  <c:v>22.3689289093018</c:v>
                </c:pt>
                <c:pt idx="3959">
                  <c:v>22.4333190917969</c:v>
                </c:pt>
                <c:pt idx="3960">
                  <c:v>22.562141418456999</c:v>
                </c:pt>
                <c:pt idx="3961">
                  <c:v>22.690324783325199</c:v>
                </c:pt>
                <c:pt idx="3962">
                  <c:v>22.771404266357401</c:v>
                </c:pt>
                <c:pt idx="3963">
                  <c:v>22.784093856811499</c:v>
                </c:pt>
                <c:pt idx="3964">
                  <c:v>22.776941299438501</c:v>
                </c:pt>
                <c:pt idx="3965">
                  <c:v>22.819267272949201</c:v>
                </c:pt>
                <c:pt idx="3966">
                  <c:v>22.8772277832031</c:v>
                </c:pt>
                <c:pt idx="3967">
                  <c:v>22.848251342773398</c:v>
                </c:pt>
                <c:pt idx="3968">
                  <c:v>22.799072265625</c:v>
                </c:pt>
                <c:pt idx="3969">
                  <c:v>22.683841705322301</c:v>
                </c:pt>
                <c:pt idx="3970">
                  <c:v>22.591121673583999</c:v>
                </c:pt>
                <c:pt idx="3971">
                  <c:v>22.526706695556602</c:v>
                </c:pt>
                <c:pt idx="3972">
                  <c:v>22.426164627075199</c:v>
                </c:pt>
                <c:pt idx="3973">
                  <c:v>22.324823379516602</c:v>
                </c:pt>
                <c:pt idx="3974">
                  <c:v>22.206083297729499</c:v>
                </c:pt>
                <c:pt idx="3975">
                  <c:v>22.069007873535199</c:v>
                </c:pt>
                <c:pt idx="3976">
                  <c:v>21.975669860839801</c:v>
                </c:pt>
                <c:pt idx="3977">
                  <c:v>21.912254333496101</c:v>
                </c:pt>
                <c:pt idx="3978">
                  <c:v>21.804191589355501</c:v>
                </c:pt>
                <c:pt idx="3979">
                  <c:v>21.690876007080099</c:v>
                </c:pt>
                <c:pt idx="3980">
                  <c:v>21.498134613037099</c:v>
                </c:pt>
                <c:pt idx="3981">
                  <c:v>21.268743515014599</c:v>
                </c:pt>
                <c:pt idx="3982">
                  <c:v>21.083814620971701</c:v>
                </c:pt>
                <c:pt idx="3983">
                  <c:v>20.956640243530298</c:v>
                </c:pt>
                <c:pt idx="3984">
                  <c:v>20.7636013031006</c:v>
                </c:pt>
                <c:pt idx="3985">
                  <c:v>20.583518981933601</c:v>
                </c:pt>
                <c:pt idx="3986">
                  <c:v>20.392393112182599</c:v>
                </c:pt>
                <c:pt idx="3987">
                  <c:v>20.2370510101318</c:v>
                </c:pt>
                <c:pt idx="3988">
                  <c:v>20.000659942626999</c:v>
                </c:pt>
                <c:pt idx="3989">
                  <c:v>19.844001770019499</c:v>
                </c:pt>
                <c:pt idx="3990">
                  <c:v>19.6873664855957</c:v>
                </c:pt>
                <c:pt idx="3991">
                  <c:v>19.5734539031982</c:v>
                </c:pt>
                <c:pt idx="3992">
                  <c:v>19.488826751708999</c:v>
                </c:pt>
                <c:pt idx="3993">
                  <c:v>19.374946594238299</c:v>
                </c:pt>
                <c:pt idx="3994">
                  <c:v>19.283258438110401</c:v>
                </c:pt>
                <c:pt idx="3995">
                  <c:v>19.195329666137699</c:v>
                </c:pt>
                <c:pt idx="3996">
                  <c:v>19.135534286498999</c:v>
                </c:pt>
                <c:pt idx="3997">
                  <c:v>19.011123657226602</c:v>
                </c:pt>
                <c:pt idx="3998">
                  <c:v>18.9585781097412</c:v>
                </c:pt>
                <c:pt idx="3999">
                  <c:v>18.871442794799801</c:v>
                </c:pt>
                <c:pt idx="4000">
                  <c:v>18.866102218627901</c:v>
                </c:pt>
                <c:pt idx="4001">
                  <c:v>18.855430603027301</c:v>
                </c:pt>
                <c:pt idx="4002">
                  <c:v>18.899013519287099</c:v>
                </c:pt>
                <c:pt idx="4003">
                  <c:v>18.955062866210898</c:v>
                </c:pt>
                <c:pt idx="4004">
                  <c:v>19.041324615478501</c:v>
                </c:pt>
                <c:pt idx="4005">
                  <c:v>19.1614379882813</c:v>
                </c:pt>
                <c:pt idx="4006">
                  <c:v>19.3021240234375</c:v>
                </c:pt>
                <c:pt idx="4007">
                  <c:v>19.480108261108398</c:v>
                </c:pt>
                <c:pt idx="4008">
                  <c:v>19.522825241088899</c:v>
                </c:pt>
                <c:pt idx="4009">
                  <c:v>19.5948085784912</c:v>
                </c:pt>
                <c:pt idx="4010">
                  <c:v>19.615385055541999</c:v>
                </c:pt>
                <c:pt idx="4011">
                  <c:v>19.625633239746101</c:v>
                </c:pt>
                <c:pt idx="4012">
                  <c:v>19.701602935791001</c:v>
                </c:pt>
                <c:pt idx="4013">
                  <c:v>19.736433029174801</c:v>
                </c:pt>
                <c:pt idx="4014">
                  <c:v>19.828254699706999</c:v>
                </c:pt>
                <c:pt idx="4015">
                  <c:v>19.893102645873999</c:v>
                </c:pt>
                <c:pt idx="4016">
                  <c:v>19.851863861083999</c:v>
                </c:pt>
                <c:pt idx="4017">
                  <c:v>19.814765930175799</c:v>
                </c:pt>
                <c:pt idx="4018">
                  <c:v>19.744316101074201</c:v>
                </c:pt>
                <c:pt idx="4019">
                  <c:v>19.652542114257798</c:v>
                </c:pt>
                <c:pt idx="4020">
                  <c:v>19.5236110687256</c:v>
                </c:pt>
                <c:pt idx="4021">
                  <c:v>19.4825134277344</c:v>
                </c:pt>
                <c:pt idx="4022">
                  <c:v>19.389177322387699</c:v>
                </c:pt>
                <c:pt idx="4023">
                  <c:v>19.269859313964801</c:v>
                </c:pt>
                <c:pt idx="4024">
                  <c:v>19.193279266357401</c:v>
                </c:pt>
                <c:pt idx="4025">
                  <c:v>18.906133651733398</c:v>
                </c:pt>
                <c:pt idx="4026">
                  <c:v>18.6997890472412</c:v>
                </c:pt>
                <c:pt idx="4027">
                  <c:v>18.490114212036101</c:v>
                </c:pt>
                <c:pt idx="4028">
                  <c:v>18.287084579467798</c:v>
                </c:pt>
                <c:pt idx="4029">
                  <c:v>18.144758224487301</c:v>
                </c:pt>
                <c:pt idx="4030">
                  <c:v>17.994289398193398</c:v>
                </c:pt>
                <c:pt idx="4031">
                  <c:v>17.895658493041999</c:v>
                </c:pt>
              </c:numCache>
            </c:numRef>
          </c:yVal>
        </c:ser>
        <c:ser>
          <c:idx val="2"/>
          <c:order val="2"/>
          <c:tx>
            <c:strRef>
              <c:f>'Soil Temp'!$D$1</c:f>
              <c:strCache>
                <c:ptCount val="1"/>
                <c:pt idx="0">
                  <c:v>[546_4]</c:v>
                </c:pt>
              </c:strCache>
            </c:strRef>
          </c:tx>
          <c:marker>
            <c:symbol val="none"/>
          </c:marker>
          <c:xVal>
            <c:numRef>
              <c:f>'Soil Temp'!$A$2:$A$4033</c:f>
              <c:numCache>
                <c:formatCode>[$-409]m/d/yy\ h:mm\ AM/PM;@</c:formatCode>
                <c:ptCount val="4032"/>
                <c:pt idx="0">
                  <c:v>39973.020833333336</c:v>
                </c:pt>
                <c:pt idx="1">
                  <c:v>39973.041666666664</c:v>
                </c:pt>
                <c:pt idx="2">
                  <c:v>39973.0625</c:v>
                </c:pt>
                <c:pt idx="3">
                  <c:v>39973.083333333336</c:v>
                </c:pt>
                <c:pt idx="4">
                  <c:v>39973.104166666664</c:v>
                </c:pt>
                <c:pt idx="5">
                  <c:v>39973.125</c:v>
                </c:pt>
                <c:pt idx="6">
                  <c:v>39973.145833333336</c:v>
                </c:pt>
                <c:pt idx="7">
                  <c:v>39973.166666666664</c:v>
                </c:pt>
                <c:pt idx="8">
                  <c:v>39973.1875</c:v>
                </c:pt>
                <c:pt idx="9">
                  <c:v>39973.208333333336</c:v>
                </c:pt>
                <c:pt idx="10">
                  <c:v>39973.229166666664</c:v>
                </c:pt>
                <c:pt idx="11">
                  <c:v>39973.25</c:v>
                </c:pt>
                <c:pt idx="12">
                  <c:v>39973.270833333336</c:v>
                </c:pt>
                <c:pt idx="13">
                  <c:v>39973.291666666664</c:v>
                </c:pt>
                <c:pt idx="14">
                  <c:v>39973.3125</c:v>
                </c:pt>
                <c:pt idx="15">
                  <c:v>39973.333333333336</c:v>
                </c:pt>
                <c:pt idx="16">
                  <c:v>39973.354166666664</c:v>
                </c:pt>
                <c:pt idx="17">
                  <c:v>39973.375</c:v>
                </c:pt>
                <c:pt idx="18">
                  <c:v>39973.395833333336</c:v>
                </c:pt>
                <c:pt idx="19">
                  <c:v>39973.416666666664</c:v>
                </c:pt>
                <c:pt idx="20">
                  <c:v>39973.4375</c:v>
                </c:pt>
                <c:pt idx="21">
                  <c:v>39973.458333333336</c:v>
                </c:pt>
                <c:pt idx="22">
                  <c:v>39973.479166666664</c:v>
                </c:pt>
                <c:pt idx="23">
                  <c:v>39973.5</c:v>
                </c:pt>
                <c:pt idx="24">
                  <c:v>39973.520833333336</c:v>
                </c:pt>
                <c:pt idx="25">
                  <c:v>39973.541666666664</c:v>
                </c:pt>
                <c:pt idx="26">
                  <c:v>39973.5625</c:v>
                </c:pt>
                <c:pt idx="27">
                  <c:v>39973.583333333336</c:v>
                </c:pt>
                <c:pt idx="28">
                  <c:v>39973.604166666664</c:v>
                </c:pt>
                <c:pt idx="29">
                  <c:v>39973.625</c:v>
                </c:pt>
                <c:pt idx="30">
                  <c:v>39973.645833333336</c:v>
                </c:pt>
                <c:pt idx="31">
                  <c:v>39973.666666666664</c:v>
                </c:pt>
                <c:pt idx="32">
                  <c:v>39973.6875</c:v>
                </c:pt>
                <c:pt idx="33">
                  <c:v>39973.708333333336</c:v>
                </c:pt>
                <c:pt idx="34">
                  <c:v>39973.729166666664</c:v>
                </c:pt>
                <c:pt idx="35">
                  <c:v>39973.75</c:v>
                </c:pt>
                <c:pt idx="36">
                  <c:v>39973.770833333336</c:v>
                </c:pt>
                <c:pt idx="37">
                  <c:v>39973.791666666664</c:v>
                </c:pt>
                <c:pt idx="38">
                  <c:v>39973.8125</c:v>
                </c:pt>
                <c:pt idx="39">
                  <c:v>39973.833333333336</c:v>
                </c:pt>
                <c:pt idx="40">
                  <c:v>39973.854166666664</c:v>
                </c:pt>
                <c:pt idx="41">
                  <c:v>39973.875</c:v>
                </c:pt>
                <c:pt idx="42">
                  <c:v>39973.895833333336</c:v>
                </c:pt>
                <c:pt idx="43">
                  <c:v>39973.916666666664</c:v>
                </c:pt>
                <c:pt idx="44">
                  <c:v>39973.9375</c:v>
                </c:pt>
                <c:pt idx="45">
                  <c:v>39973.958333333336</c:v>
                </c:pt>
                <c:pt idx="46">
                  <c:v>39973.979166666664</c:v>
                </c:pt>
                <c:pt idx="47">
                  <c:v>39974</c:v>
                </c:pt>
                <c:pt idx="48">
                  <c:v>39974.020833333336</c:v>
                </c:pt>
                <c:pt idx="49">
                  <c:v>39974.041666666664</c:v>
                </c:pt>
                <c:pt idx="50">
                  <c:v>39974.0625</c:v>
                </c:pt>
                <c:pt idx="51">
                  <c:v>39974.083333333336</c:v>
                </c:pt>
                <c:pt idx="52">
                  <c:v>39974.104166666664</c:v>
                </c:pt>
                <c:pt idx="53">
                  <c:v>39974.125</c:v>
                </c:pt>
                <c:pt idx="54">
                  <c:v>39974.145833333336</c:v>
                </c:pt>
                <c:pt idx="55">
                  <c:v>39974.166666666664</c:v>
                </c:pt>
                <c:pt idx="56">
                  <c:v>39974.1875</c:v>
                </c:pt>
                <c:pt idx="57">
                  <c:v>39974.208333333336</c:v>
                </c:pt>
                <c:pt idx="58">
                  <c:v>39974.229166666664</c:v>
                </c:pt>
                <c:pt idx="59">
                  <c:v>39974.25</c:v>
                </c:pt>
                <c:pt idx="60">
                  <c:v>39974.270833333336</c:v>
                </c:pt>
                <c:pt idx="61">
                  <c:v>39974.291666666664</c:v>
                </c:pt>
                <c:pt idx="62">
                  <c:v>39974.3125</c:v>
                </c:pt>
                <c:pt idx="63">
                  <c:v>39974.333333333336</c:v>
                </c:pt>
                <c:pt idx="64">
                  <c:v>39974.354166666664</c:v>
                </c:pt>
                <c:pt idx="65">
                  <c:v>39974.375</c:v>
                </c:pt>
                <c:pt idx="66">
                  <c:v>39974.395833333336</c:v>
                </c:pt>
                <c:pt idx="67">
                  <c:v>39974.416666666664</c:v>
                </c:pt>
                <c:pt idx="68">
                  <c:v>39974.4375</c:v>
                </c:pt>
                <c:pt idx="69">
                  <c:v>39974.458333333336</c:v>
                </c:pt>
                <c:pt idx="70">
                  <c:v>39974.479166666664</c:v>
                </c:pt>
                <c:pt idx="71">
                  <c:v>39974.5</c:v>
                </c:pt>
                <c:pt idx="72">
                  <c:v>39974.520833333336</c:v>
                </c:pt>
                <c:pt idx="73">
                  <c:v>39974.541666666664</c:v>
                </c:pt>
                <c:pt idx="74">
                  <c:v>39974.5625</c:v>
                </c:pt>
                <c:pt idx="75">
                  <c:v>39974.583333333336</c:v>
                </c:pt>
                <c:pt idx="76">
                  <c:v>39974.604166666664</c:v>
                </c:pt>
                <c:pt idx="77">
                  <c:v>39974.625</c:v>
                </c:pt>
                <c:pt idx="78">
                  <c:v>39974.645833333336</c:v>
                </c:pt>
                <c:pt idx="79">
                  <c:v>39974.666666666664</c:v>
                </c:pt>
                <c:pt idx="80">
                  <c:v>39974.6875</c:v>
                </c:pt>
                <c:pt idx="81">
                  <c:v>39974.708333333336</c:v>
                </c:pt>
                <c:pt idx="82">
                  <c:v>39974.729166666664</c:v>
                </c:pt>
                <c:pt idx="83">
                  <c:v>39974.75</c:v>
                </c:pt>
                <c:pt idx="84">
                  <c:v>39974.770833333336</c:v>
                </c:pt>
                <c:pt idx="85">
                  <c:v>39974.791666666664</c:v>
                </c:pt>
                <c:pt idx="86">
                  <c:v>39974.8125</c:v>
                </c:pt>
                <c:pt idx="87">
                  <c:v>39974.833333333336</c:v>
                </c:pt>
                <c:pt idx="88">
                  <c:v>39974.854166666664</c:v>
                </c:pt>
                <c:pt idx="89">
                  <c:v>39974.875</c:v>
                </c:pt>
                <c:pt idx="90">
                  <c:v>39974.895833333336</c:v>
                </c:pt>
                <c:pt idx="91">
                  <c:v>39974.916666666664</c:v>
                </c:pt>
                <c:pt idx="92">
                  <c:v>39974.9375</c:v>
                </c:pt>
                <c:pt idx="93">
                  <c:v>39974.958333333336</c:v>
                </c:pt>
                <c:pt idx="94">
                  <c:v>39974.979166666664</c:v>
                </c:pt>
                <c:pt idx="95">
                  <c:v>39975</c:v>
                </c:pt>
                <c:pt idx="96">
                  <c:v>39975.020833333336</c:v>
                </c:pt>
                <c:pt idx="97">
                  <c:v>39975.041666666664</c:v>
                </c:pt>
                <c:pt idx="98">
                  <c:v>39975.0625</c:v>
                </c:pt>
                <c:pt idx="99">
                  <c:v>39975.083333333336</c:v>
                </c:pt>
                <c:pt idx="100">
                  <c:v>39975.104166666664</c:v>
                </c:pt>
                <c:pt idx="101">
                  <c:v>39975.125</c:v>
                </c:pt>
                <c:pt idx="102">
                  <c:v>39975.145833333336</c:v>
                </c:pt>
                <c:pt idx="103">
                  <c:v>39975.166666666664</c:v>
                </c:pt>
                <c:pt idx="104">
                  <c:v>39975.1875</c:v>
                </c:pt>
                <c:pt idx="105">
                  <c:v>39975.208333333336</c:v>
                </c:pt>
                <c:pt idx="106">
                  <c:v>39975.229166666664</c:v>
                </c:pt>
                <c:pt idx="107">
                  <c:v>39975.25</c:v>
                </c:pt>
                <c:pt idx="108">
                  <c:v>39975.270833333336</c:v>
                </c:pt>
                <c:pt idx="109">
                  <c:v>39975.291666666664</c:v>
                </c:pt>
                <c:pt idx="110">
                  <c:v>39975.3125</c:v>
                </c:pt>
                <c:pt idx="111">
                  <c:v>39975.333333333336</c:v>
                </c:pt>
                <c:pt idx="112">
                  <c:v>39975.354166666664</c:v>
                </c:pt>
                <c:pt idx="113">
                  <c:v>39975.375</c:v>
                </c:pt>
                <c:pt idx="114">
                  <c:v>39975.395833333336</c:v>
                </c:pt>
                <c:pt idx="115">
                  <c:v>39975.416666666664</c:v>
                </c:pt>
                <c:pt idx="116">
                  <c:v>39975.4375</c:v>
                </c:pt>
                <c:pt idx="117">
                  <c:v>39975.458333333336</c:v>
                </c:pt>
                <c:pt idx="118">
                  <c:v>39975.479166666664</c:v>
                </c:pt>
                <c:pt idx="119">
                  <c:v>39975.5</c:v>
                </c:pt>
                <c:pt idx="120">
                  <c:v>39975.520833333336</c:v>
                </c:pt>
                <c:pt idx="121">
                  <c:v>39975.541666666664</c:v>
                </c:pt>
                <c:pt idx="122">
                  <c:v>39975.5625</c:v>
                </c:pt>
                <c:pt idx="123">
                  <c:v>39975.583333333336</c:v>
                </c:pt>
                <c:pt idx="124">
                  <c:v>39975.604166666664</c:v>
                </c:pt>
                <c:pt idx="125">
                  <c:v>39975.625</c:v>
                </c:pt>
                <c:pt idx="126">
                  <c:v>39975.645833333336</c:v>
                </c:pt>
                <c:pt idx="127">
                  <c:v>39975.666666666664</c:v>
                </c:pt>
                <c:pt idx="128">
                  <c:v>39975.6875</c:v>
                </c:pt>
                <c:pt idx="129">
                  <c:v>39975.708333333336</c:v>
                </c:pt>
                <c:pt idx="130">
                  <c:v>39975.729166666664</c:v>
                </c:pt>
                <c:pt idx="131">
                  <c:v>39975.75</c:v>
                </c:pt>
                <c:pt idx="132">
                  <c:v>39975.770833333336</c:v>
                </c:pt>
                <c:pt idx="133">
                  <c:v>39975.791666666664</c:v>
                </c:pt>
                <c:pt idx="134">
                  <c:v>39975.8125</c:v>
                </c:pt>
                <c:pt idx="135">
                  <c:v>39975.833333333336</c:v>
                </c:pt>
                <c:pt idx="136">
                  <c:v>39975.854166666664</c:v>
                </c:pt>
                <c:pt idx="137">
                  <c:v>39975.875</c:v>
                </c:pt>
                <c:pt idx="138">
                  <c:v>39975.895833333336</c:v>
                </c:pt>
                <c:pt idx="139">
                  <c:v>39975.916666666664</c:v>
                </c:pt>
                <c:pt idx="140">
                  <c:v>39975.9375</c:v>
                </c:pt>
                <c:pt idx="141">
                  <c:v>39975.958333333336</c:v>
                </c:pt>
                <c:pt idx="142">
                  <c:v>39975.979166666664</c:v>
                </c:pt>
                <c:pt idx="143">
                  <c:v>39976</c:v>
                </c:pt>
                <c:pt idx="144">
                  <c:v>39976.020833333336</c:v>
                </c:pt>
                <c:pt idx="145">
                  <c:v>39976.041666666664</c:v>
                </c:pt>
                <c:pt idx="146">
                  <c:v>39976.0625</c:v>
                </c:pt>
                <c:pt idx="147">
                  <c:v>39976.083333333336</c:v>
                </c:pt>
                <c:pt idx="148">
                  <c:v>39976.104166666664</c:v>
                </c:pt>
                <c:pt idx="149">
                  <c:v>39976.125</c:v>
                </c:pt>
                <c:pt idx="150">
                  <c:v>39976.145833333336</c:v>
                </c:pt>
                <c:pt idx="151">
                  <c:v>39976.166666666664</c:v>
                </c:pt>
                <c:pt idx="152">
                  <c:v>39976.1875</c:v>
                </c:pt>
                <c:pt idx="153">
                  <c:v>39976.208333333336</c:v>
                </c:pt>
                <c:pt idx="154">
                  <c:v>39976.229166666664</c:v>
                </c:pt>
                <c:pt idx="155">
                  <c:v>39976.25</c:v>
                </c:pt>
                <c:pt idx="156">
                  <c:v>39976.270833333336</c:v>
                </c:pt>
                <c:pt idx="157">
                  <c:v>39976.291666666664</c:v>
                </c:pt>
                <c:pt idx="158">
                  <c:v>39976.3125</c:v>
                </c:pt>
                <c:pt idx="159">
                  <c:v>39976.333333333336</c:v>
                </c:pt>
                <c:pt idx="160">
                  <c:v>39976.354166666664</c:v>
                </c:pt>
                <c:pt idx="161">
                  <c:v>39976.375</c:v>
                </c:pt>
                <c:pt idx="162">
                  <c:v>39976.395833333336</c:v>
                </c:pt>
                <c:pt idx="163">
                  <c:v>39976.416666666664</c:v>
                </c:pt>
                <c:pt idx="164">
                  <c:v>39976.4375</c:v>
                </c:pt>
                <c:pt idx="165">
                  <c:v>39976.458333333336</c:v>
                </c:pt>
                <c:pt idx="166">
                  <c:v>39976.479166666664</c:v>
                </c:pt>
                <c:pt idx="167">
                  <c:v>39976.5</c:v>
                </c:pt>
                <c:pt idx="168">
                  <c:v>39976.520833333336</c:v>
                </c:pt>
                <c:pt idx="169">
                  <c:v>39976.541666666664</c:v>
                </c:pt>
                <c:pt idx="170">
                  <c:v>39976.5625</c:v>
                </c:pt>
                <c:pt idx="171">
                  <c:v>39976.583333333336</c:v>
                </c:pt>
                <c:pt idx="172">
                  <c:v>39976.604166666664</c:v>
                </c:pt>
                <c:pt idx="173">
                  <c:v>39976.625</c:v>
                </c:pt>
                <c:pt idx="174">
                  <c:v>39976.645833333336</c:v>
                </c:pt>
                <c:pt idx="175">
                  <c:v>39976.666666666664</c:v>
                </c:pt>
                <c:pt idx="176">
                  <c:v>39976.6875</c:v>
                </c:pt>
                <c:pt idx="177">
                  <c:v>39976.708333333336</c:v>
                </c:pt>
                <c:pt idx="178">
                  <c:v>39976.729166666664</c:v>
                </c:pt>
                <c:pt idx="179">
                  <c:v>39976.75</c:v>
                </c:pt>
                <c:pt idx="180">
                  <c:v>39976.770833333336</c:v>
                </c:pt>
                <c:pt idx="181">
                  <c:v>39976.791666666664</c:v>
                </c:pt>
                <c:pt idx="182">
                  <c:v>39976.8125</c:v>
                </c:pt>
                <c:pt idx="183">
                  <c:v>39976.833333333336</c:v>
                </c:pt>
                <c:pt idx="184">
                  <c:v>39976.854166666664</c:v>
                </c:pt>
                <c:pt idx="185">
                  <c:v>39976.875</c:v>
                </c:pt>
                <c:pt idx="186">
                  <c:v>39976.895833333336</c:v>
                </c:pt>
                <c:pt idx="187">
                  <c:v>39976.916666666664</c:v>
                </c:pt>
                <c:pt idx="188">
                  <c:v>39976.9375</c:v>
                </c:pt>
                <c:pt idx="189">
                  <c:v>39976.958333333336</c:v>
                </c:pt>
                <c:pt idx="190">
                  <c:v>39976.979166666664</c:v>
                </c:pt>
                <c:pt idx="191">
                  <c:v>39977</c:v>
                </c:pt>
                <c:pt idx="192">
                  <c:v>39977.020833333336</c:v>
                </c:pt>
                <c:pt idx="193">
                  <c:v>39977.041666666664</c:v>
                </c:pt>
                <c:pt idx="194">
                  <c:v>39977.0625</c:v>
                </c:pt>
                <c:pt idx="195">
                  <c:v>39977.083333333336</c:v>
                </c:pt>
                <c:pt idx="196">
                  <c:v>39977.104166666664</c:v>
                </c:pt>
                <c:pt idx="197">
                  <c:v>39977.125</c:v>
                </c:pt>
                <c:pt idx="198">
                  <c:v>39977.145833333336</c:v>
                </c:pt>
                <c:pt idx="199">
                  <c:v>39977.166666666664</c:v>
                </c:pt>
                <c:pt idx="200">
                  <c:v>39977.1875</c:v>
                </c:pt>
                <c:pt idx="201">
                  <c:v>39977.208333333336</c:v>
                </c:pt>
                <c:pt idx="202">
                  <c:v>39977.229166666664</c:v>
                </c:pt>
                <c:pt idx="203">
                  <c:v>39977.25</c:v>
                </c:pt>
                <c:pt idx="204">
                  <c:v>39977.270833333336</c:v>
                </c:pt>
                <c:pt idx="205">
                  <c:v>39977.291666666664</c:v>
                </c:pt>
                <c:pt idx="206">
                  <c:v>39977.3125</c:v>
                </c:pt>
                <c:pt idx="207">
                  <c:v>39977.333333333336</c:v>
                </c:pt>
                <c:pt idx="208">
                  <c:v>39977.354166666664</c:v>
                </c:pt>
                <c:pt idx="209">
                  <c:v>39977.375</c:v>
                </c:pt>
                <c:pt idx="210">
                  <c:v>39977.395833333336</c:v>
                </c:pt>
                <c:pt idx="211">
                  <c:v>39977.416666666664</c:v>
                </c:pt>
                <c:pt idx="212">
                  <c:v>39977.4375</c:v>
                </c:pt>
                <c:pt idx="213">
                  <c:v>39977.458333333336</c:v>
                </c:pt>
                <c:pt idx="214">
                  <c:v>39977.479166666664</c:v>
                </c:pt>
                <c:pt idx="215">
                  <c:v>39977.5</c:v>
                </c:pt>
                <c:pt idx="216">
                  <c:v>39977.520833333336</c:v>
                </c:pt>
                <c:pt idx="217">
                  <c:v>39977.541666666664</c:v>
                </c:pt>
                <c:pt idx="218">
                  <c:v>39977.5625</c:v>
                </c:pt>
                <c:pt idx="219">
                  <c:v>39977.583333333336</c:v>
                </c:pt>
                <c:pt idx="220">
                  <c:v>39977.604166666664</c:v>
                </c:pt>
                <c:pt idx="221">
                  <c:v>39977.625</c:v>
                </c:pt>
                <c:pt idx="222">
                  <c:v>39977.645833333336</c:v>
                </c:pt>
                <c:pt idx="223">
                  <c:v>39977.666666666664</c:v>
                </c:pt>
                <c:pt idx="224">
                  <c:v>39977.6875</c:v>
                </c:pt>
                <c:pt idx="225">
                  <c:v>39977.708333333336</c:v>
                </c:pt>
                <c:pt idx="226">
                  <c:v>39977.729166666664</c:v>
                </c:pt>
                <c:pt idx="227">
                  <c:v>39977.75</c:v>
                </c:pt>
                <c:pt idx="228">
                  <c:v>39977.770833333336</c:v>
                </c:pt>
                <c:pt idx="229">
                  <c:v>39977.791666666664</c:v>
                </c:pt>
                <c:pt idx="230">
                  <c:v>39977.8125</c:v>
                </c:pt>
                <c:pt idx="231">
                  <c:v>39977.833333333336</c:v>
                </c:pt>
                <c:pt idx="232">
                  <c:v>39977.854166666664</c:v>
                </c:pt>
                <c:pt idx="233">
                  <c:v>39977.875</c:v>
                </c:pt>
                <c:pt idx="234">
                  <c:v>39977.895833333336</c:v>
                </c:pt>
                <c:pt idx="235">
                  <c:v>39977.916666666664</c:v>
                </c:pt>
                <c:pt idx="236">
                  <c:v>39977.9375</c:v>
                </c:pt>
                <c:pt idx="237">
                  <c:v>39977.958333333336</c:v>
                </c:pt>
                <c:pt idx="238">
                  <c:v>39977.979166666664</c:v>
                </c:pt>
                <c:pt idx="239">
                  <c:v>39978</c:v>
                </c:pt>
                <c:pt idx="240">
                  <c:v>39978.020833333336</c:v>
                </c:pt>
                <c:pt idx="241">
                  <c:v>39978.041666666664</c:v>
                </c:pt>
                <c:pt idx="242">
                  <c:v>39978.0625</c:v>
                </c:pt>
                <c:pt idx="243">
                  <c:v>39978.083333333336</c:v>
                </c:pt>
                <c:pt idx="244">
                  <c:v>39978.104166666664</c:v>
                </c:pt>
                <c:pt idx="245">
                  <c:v>39978.125</c:v>
                </c:pt>
                <c:pt idx="246">
                  <c:v>39978.145833333336</c:v>
                </c:pt>
                <c:pt idx="247">
                  <c:v>39978.166666666664</c:v>
                </c:pt>
                <c:pt idx="248">
                  <c:v>39978.1875</c:v>
                </c:pt>
                <c:pt idx="249">
                  <c:v>39978.208333333336</c:v>
                </c:pt>
                <c:pt idx="250">
                  <c:v>39978.229166666664</c:v>
                </c:pt>
                <c:pt idx="251">
                  <c:v>39978.25</c:v>
                </c:pt>
                <c:pt idx="252">
                  <c:v>39978.270833333336</c:v>
                </c:pt>
                <c:pt idx="253">
                  <c:v>39978.291666666664</c:v>
                </c:pt>
                <c:pt idx="254">
                  <c:v>39978.3125</c:v>
                </c:pt>
                <c:pt idx="255">
                  <c:v>39978.333333333336</c:v>
                </c:pt>
                <c:pt idx="256">
                  <c:v>39978.354166666664</c:v>
                </c:pt>
                <c:pt idx="257">
                  <c:v>39978.375</c:v>
                </c:pt>
                <c:pt idx="258">
                  <c:v>39978.395833333336</c:v>
                </c:pt>
                <c:pt idx="259">
                  <c:v>39978.416666666664</c:v>
                </c:pt>
                <c:pt idx="260">
                  <c:v>39978.4375</c:v>
                </c:pt>
                <c:pt idx="261">
                  <c:v>39978.458333333336</c:v>
                </c:pt>
                <c:pt idx="262">
                  <c:v>39978.479166666664</c:v>
                </c:pt>
                <c:pt idx="263">
                  <c:v>39978.5</c:v>
                </c:pt>
                <c:pt idx="264">
                  <c:v>39978.520833333336</c:v>
                </c:pt>
                <c:pt idx="265">
                  <c:v>39978.541666666664</c:v>
                </c:pt>
                <c:pt idx="266">
                  <c:v>39978.5625</c:v>
                </c:pt>
                <c:pt idx="267">
                  <c:v>39978.583333333336</c:v>
                </c:pt>
                <c:pt idx="268">
                  <c:v>39978.604166666664</c:v>
                </c:pt>
                <c:pt idx="269">
                  <c:v>39978.625</c:v>
                </c:pt>
                <c:pt idx="270">
                  <c:v>39978.645833333336</c:v>
                </c:pt>
                <c:pt idx="271">
                  <c:v>39978.666666666664</c:v>
                </c:pt>
                <c:pt idx="272">
                  <c:v>39978.6875</c:v>
                </c:pt>
                <c:pt idx="273">
                  <c:v>39978.708333333336</c:v>
                </c:pt>
                <c:pt idx="274">
                  <c:v>39978.729166666664</c:v>
                </c:pt>
                <c:pt idx="275">
                  <c:v>39978.75</c:v>
                </c:pt>
                <c:pt idx="276">
                  <c:v>39978.770833333336</c:v>
                </c:pt>
                <c:pt idx="277">
                  <c:v>39978.791666666664</c:v>
                </c:pt>
                <c:pt idx="278">
                  <c:v>39978.8125</c:v>
                </c:pt>
                <c:pt idx="279">
                  <c:v>39978.833333333336</c:v>
                </c:pt>
                <c:pt idx="280">
                  <c:v>39978.854166666664</c:v>
                </c:pt>
                <c:pt idx="281">
                  <c:v>39978.875</c:v>
                </c:pt>
                <c:pt idx="282">
                  <c:v>39978.895833333336</c:v>
                </c:pt>
                <c:pt idx="283">
                  <c:v>39978.916666666664</c:v>
                </c:pt>
                <c:pt idx="284">
                  <c:v>39978.9375</c:v>
                </c:pt>
                <c:pt idx="285">
                  <c:v>39978.958333333336</c:v>
                </c:pt>
                <c:pt idx="286">
                  <c:v>39978.979166666664</c:v>
                </c:pt>
                <c:pt idx="287">
                  <c:v>39979</c:v>
                </c:pt>
                <c:pt idx="288">
                  <c:v>39979.020833333336</c:v>
                </c:pt>
                <c:pt idx="289">
                  <c:v>39979.041666666664</c:v>
                </c:pt>
                <c:pt idx="290">
                  <c:v>39979.0625</c:v>
                </c:pt>
                <c:pt idx="291">
                  <c:v>39979.083333333336</c:v>
                </c:pt>
                <c:pt idx="292">
                  <c:v>39979.104166666664</c:v>
                </c:pt>
                <c:pt idx="293">
                  <c:v>39979.125</c:v>
                </c:pt>
                <c:pt idx="294">
                  <c:v>39979.145833333336</c:v>
                </c:pt>
                <c:pt idx="295">
                  <c:v>39979.166666666664</c:v>
                </c:pt>
                <c:pt idx="296">
                  <c:v>39979.1875</c:v>
                </c:pt>
                <c:pt idx="297">
                  <c:v>39979.208333333336</c:v>
                </c:pt>
                <c:pt idx="298">
                  <c:v>39979.229166666664</c:v>
                </c:pt>
                <c:pt idx="299">
                  <c:v>39979.25</c:v>
                </c:pt>
                <c:pt idx="300">
                  <c:v>39979.270833333336</c:v>
                </c:pt>
                <c:pt idx="301">
                  <c:v>39979.291666666664</c:v>
                </c:pt>
                <c:pt idx="302">
                  <c:v>39979.3125</c:v>
                </c:pt>
                <c:pt idx="303">
                  <c:v>39979.333333333336</c:v>
                </c:pt>
                <c:pt idx="304">
                  <c:v>39979.354166666664</c:v>
                </c:pt>
                <c:pt idx="305">
                  <c:v>39979.375</c:v>
                </c:pt>
                <c:pt idx="306">
                  <c:v>39979.395833333336</c:v>
                </c:pt>
                <c:pt idx="307">
                  <c:v>39979.416666666664</c:v>
                </c:pt>
                <c:pt idx="308">
                  <c:v>39979.4375</c:v>
                </c:pt>
                <c:pt idx="309">
                  <c:v>39979.458333333336</c:v>
                </c:pt>
                <c:pt idx="310">
                  <c:v>39979.479166666664</c:v>
                </c:pt>
                <c:pt idx="311">
                  <c:v>39979.5</c:v>
                </c:pt>
                <c:pt idx="312">
                  <c:v>39979.520833333336</c:v>
                </c:pt>
                <c:pt idx="313">
                  <c:v>39979.541666666664</c:v>
                </c:pt>
                <c:pt idx="314">
                  <c:v>39979.5625</c:v>
                </c:pt>
                <c:pt idx="315">
                  <c:v>39979.583333333336</c:v>
                </c:pt>
                <c:pt idx="316">
                  <c:v>39979.604166666664</c:v>
                </c:pt>
                <c:pt idx="317">
                  <c:v>39979.625</c:v>
                </c:pt>
                <c:pt idx="318">
                  <c:v>39979.645833333336</c:v>
                </c:pt>
                <c:pt idx="319">
                  <c:v>39979.666666666664</c:v>
                </c:pt>
                <c:pt idx="320">
                  <c:v>39979.6875</c:v>
                </c:pt>
                <c:pt idx="321">
                  <c:v>39979.708333333336</c:v>
                </c:pt>
                <c:pt idx="322">
                  <c:v>39979.729166666664</c:v>
                </c:pt>
                <c:pt idx="323">
                  <c:v>39979.75</c:v>
                </c:pt>
                <c:pt idx="324">
                  <c:v>39979.770833333336</c:v>
                </c:pt>
                <c:pt idx="325">
                  <c:v>39979.791666666664</c:v>
                </c:pt>
                <c:pt idx="326">
                  <c:v>39979.8125</c:v>
                </c:pt>
                <c:pt idx="327">
                  <c:v>39979.833333333336</c:v>
                </c:pt>
                <c:pt idx="328">
                  <c:v>39979.854166666664</c:v>
                </c:pt>
                <c:pt idx="329">
                  <c:v>39979.875</c:v>
                </c:pt>
                <c:pt idx="330">
                  <c:v>39979.895833333336</c:v>
                </c:pt>
                <c:pt idx="331">
                  <c:v>39979.916666666664</c:v>
                </c:pt>
                <c:pt idx="332">
                  <c:v>39979.9375</c:v>
                </c:pt>
                <c:pt idx="333">
                  <c:v>39979.958333333336</c:v>
                </c:pt>
                <c:pt idx="334">
                  <c:v>39979.979166666664</c:v>
                </c:pt>
                <c:pt idx="335">
                  <c:v>39980</c:v>
                </c:pt>
                <c:pt idx="336">
                  <c:v>39980.020833333336</c:v>
                </c:pt>
                <c:pt idx="337">
                  <c:v>39980.041666666664</c:v>
                </c:pt>
                <c:pt idx="338">
                  <c:v>39980.0625</c:v>
                </c:pt>
                <c:pt idx="339">
                  <c:v>39980.083333333336</c:v>
                </c:pt>
                <c:pt idx="340">
                  <c:v>39980.104166666664</c:v>
                </c:pt>
                <c:pt idx="341">
                  <c:v>39980.125</c:v>
                </c:pt>
                <c:pt idx="342">
                  <c:v>39980.145833333336</c:v>
                </c:pt>
                <c:pt idx="343">
                  <c:v>39980.166666666664</c:v>
                </c:pt>
                <c:pt idx="344">
                  <c:v>39980.1875</c:v>
                </c:pt>
                <c:pt idx="345">
                  <c:v>39980.208333333336</c:v>
                </c:pt>
                <c:pt idx="346">
                  <c:v>39980.229166666664</c:v>
                </c:pt>
                <c:pt idx="347">
                  <c:v>39980.25</c:v>
                </c:pt>
                <c:pt idx="348">
                  <c:v>39980.270833333336</c:v>
                </c:pt>
                <c:pt idx="349">
                  <c:v>39980.291666666664</c:v>
                </c:pt>
                <c:pt idx="350">
                  <c:v>39980.3125</c:v>
                </c:pt>
                <c:pt idx="351">
                  <c:v>39980.333333333336</c:v>
                </c:pt>
                <c:pt idx="352">
                  <c:v>39980.354166666664</c:v>
                </c:pt>
                <c:pt idx="353">
                  <c:v>39980.375</c:v>
                </c:pt>
                <c:pt idx="354">
                  <c:v>39980.395833333336</c:v>
                </c:pt>
                <c:pt idx="355">
                  <c:v>39980.416666666664</c:v>
                </c:pt>
                <c:pt idx="356">
                  <c:v>39980.4375</c:v>
                </c:pt>
                <c:pt idx="357">
                  <c:v>39980.458333333336</c:v>
                </c:pt>
                <c:pt idx="358">
                  <c:v>39980.479166666664</c:v>
                </c:pt>
                <c:pt idx="359">
                  <c:v>39980.5</c:v>
                </c:pt>
                <c:pt idx="360">
                  <c:v>39980.520833333336</c:v>
                </c:pt>
                <c:pt idx="361">
                  <c:v>39980.541666666664</c:v>
                </c:pt>
                <c:pt idx="362">
                  <c:v>39980.5625</c:v>
                </c:pt>
                <c:pt idx="363">
                  <c:v>39980.583333333336</c:v>
                </c:pt>
                <c:pt idx="364">
                  <c:v>39980.604166666664</c:v>
                </c:pt>
                <c:pt idx="365">
                  <c:v>39980.625</c:v>
                </c:pt>
                <c:pt idx="366">
                  <c:v>39980.645833333336</c:v>
                </c:pt>
                <c:pt idx="367">
                  <c:v>39980.666666666664</c:v>
                </c:pt>
                <c:pt idx="368">
                  <c:v>39980.6875</c:v>
                </c:pt>
                <c:pt idx="369">
                  <c:v>39980.708333333336</c:v>
                </c:pt>
                <c:pt idx="370">
                  <c:v>39980.729166666664</c:v>
                </c:pt>
                <c:pt idx="371">
                  <c:v>39980.75</c:v>
                </c:pt>
                <c:pt idx="372">
                  <c:v>39980.770833333336</c:v>
                </c:pt>
                <c:pt idx="373">
                  <c:v>39980.791666666664</c:v>
                </c:pt>
                <c:pt idx="374">
                  <c:v>39980.8125</c:v>
                </c:pt>
                <c:pt idx="375">
                  <c:v>39980.833333333336</c:v>
                </c:pt>
                <c:pt idx="376">
                  <c:v>39980.854166666664</c:v>
                </c:pt>
                <c:pt idx="377">
                  <c:v>39980.875</c:v>
                </c:pt>
                <c:pt idx="378">
                  <c:v>39980.895833333336</c:v>
                </c:pt>
                <c:pt idx="379">
                  <c:v>39980.916666666664</c:v>
                </c:pt>
                <c:pt idx="380">
                  <c:v>39980.9375</c:v>
                </c:pt>
                <c:pt idx="381">
                  <c:v>39980.958333333336</c:v>
                </c:pt>
                <c:pt idx="382">
                  <c:v>39980.979166666664</c:v>
                </c:pt>
                <c:pt idx="383">
                  <c:v>39981</c:v>
                </c:pt>
                <c:pt idx="384">
                  <c:v>39981.020833333336</c:v>
                </c:pt>
                <c:pt idx="385">
                  <c:v>39981.041666666664</c:v>
                </c:pt>
                <c:pt idx="386">
                  <c:v>39981.0625</c:v>
                </c:pt>
                <c:pt idx="387">
                  <c:v>39981.083333333336</c:v>
                </c:pt>
                <c:pt idx="388">
                  <c:v>39981.104166666664</c:v>
                </c:pt>
                <c:pt idx="389">
                  <c:v>39981.125</c:v>
                </c:pt>
                <c:pt idx="390">
                  <c:v>39981.145833333336</c:v>
                </c:pt>
                <c:pt idx="391">
                  <c:v>39981.166666666664</c:v>
                </c:pt>
                <c:pt idx="392">
                  <c:v>39981.1875</c:v>
                </c:pt>
                <c:pt idx="393">
                  <c:v>39981.208333333336</c:v>
                </c:pt>
                <c:pt idx="394">
                  <c:v>39981.229166666664</c:v>
                </c:pt>
                <c:pt idx="395">
                  <c:v>39981.25</c:v>
                </c:pt>
                <c:pt idx="396">
                  <c:v>39981.270833333336</c:v>
                </c:pt>
                <c:pt idx="397">
                  <c:v>39981.291666666664</c:v>
                </c:pt>
                <c:pt idx="398">
                  <c:v>39981.3125</c:v>
                </c:pt>
                <c:pt idx="399">
                  <c:v>39981.333333333336</c:v>
                </c:pt>
                <c:pt idx="400">
                  <c:v>39981.354166666664</c:v>
                </c:pt>
                <c:pt idx="401">
                  <c:v>39981.375</c:v>
                </c:pt>
                <c:pt idx="402">
                  <c:v>39981.395833333336</c:v>
                </c:pt>
                <c:pt idx="403">
                  <c:v>39981.416666666664</c:v>
                </c:pt>
                <c:pt idx="404">
                  <c:v>39981.4375</c:v>
                </c:pt>
                <c:pt idx="405">
                  <c:v>39981.458333333336</c:v>
                </c:pt>
                <c:pt idx="406">
                  <c:v>39981.479166666664</c:v>
                </c:pt>
                <c:pt idx="407">
                  <c:v>39981.5</c:v>
                </c:pt>
                <c:pt idx="408">
                  <c:v>39981.520833333336</c:v>
                </c:pt>
                <c:pt idx="409">
                  <c:v>39981.541666666664</c:v>
                </c:pt>
                <c:pt idx="410">
                  <c:v>39981.5625</c:v>
                </c:pt>
                <c:pt idx="411">
                  <c:v>39981.583333333336</c:v>
                </c:pt>
                <c:pt idx="412">
                  <c:v>39981.604166666664</c:v>
                </c:pt>
                <c:pt idx="413">
                  <c:v>39981.625</c:v>
                </c:pt>
                <c:pt idx="414">
                  <c:v>39981.645833333336</c:v>
                </c:pt>
                <c:pt idx="415">
                  <c:v>39981.666666666664</c:v>
                </c:pt>
                <c:pt idx="416">
                  <c:v>39981.6875</c:v>
                </c:pt>
                <c:pt idx="417">
                  <c:v>39981.708333333336</c:v>
                </c:pt>
                <c:pt idx="418">
                  <c:v>39981.729166666664</c:v>
                </c:pt>
                <c:pt idx="419">
                  <c:v>39981.75</c:v>
                </c:pt>
                <c:pt idx="420">
                  <c:v>39981.770833333336</c:v>
                </c:pt>
                <c:pt idx="421">
                  <c:v>39981.791666666664</c:v>
                </c:pt>
                <c:pt idx="422">
                  <c:v>39981.8125</c:v>
                </c:pt>
                <c:pt idx="423">
                  <c:v>39981.833333333336</c:v>
                </c:pt>
                <c:pt idx="424">
                  <c:v>39981.854166666664</c:v>
                </c:pt>
                <c:pt idx="425">
                  <c:v>39981.875</c:v>
                </c:pt>
                <c:pt idx="426">
                  <c:v>39981.895833333336</c:v>
                </c:pt>
                <c:pt idx="427">
                  <c:v>39981.916666666664</c:v>
                </c:pt>
                <c:pt idx="428">
                  <c:v>39981.9375</c:v>
                </c:pt>
                <c:pt idx="429">
                  <c:v>39981.958333333336</c:v>
                </c:pt>
                <c:pt idx="430">
                  <c:v>39981.979166666664</c:v>
                </c:pt>
                <c:pt idx="431">
                  <c:v>39982</c:v>
                </c:pt>
                <c:pt idx="432">
                  <c:v>39982.020833333336</c:v>
                </c:pt>
                <c:pt idx="433">
                  <c:v>39982.041666666664</c:v>
                </c:pt>
                <c:pt idx="434">
                  <c:v>39982.0625</c:v>
                </c:pt>
                <c:pt idx="435">
                  <c:v>39982.083333333336</c:v>
                </c:pt>
                <c:pt idx="436">
                  <c:v>39982.104166666664</c:v>
                </c:pt>
                <c:pt idx="437">
                  <c:v>39982.125</c:v>
                </c:pt>
                <c:pt idx="438">
                  <c:v>39982.145833333336</c:v>
                </c:pt>
                <c:pt idx="439">
                  <c:v>39982.166666666664</c:v>
                </c:pt>
                <c:pt idx="440">
                  <c:v>39982.1875</c:v>
                </c:pt>
                <c:pt idx="441">
                  <c:v>39982.208333333336</c:v>
                </c:pt>
                <c:pt idx="442">
                  <c:v>39982.229166666664</c:v>
                </c:pt>
                <c:pt idx="443">
                  <c:v>39982.25</c:v>
                </c:pt>
                <c:pt idx="444">
                  <c:v>39982.270833333336</c:v>
                </c:pt>
                <c:pt idx="445">
                  <c:v>39982.291666666664</c:v>
                </c:pt>
                <c:pt idx="446">
                  <c:v>39982.3125</c:v>
                </c:pt>
                <c:pt idx="447">
                  <c:v>39982.333333333336</c:v>
                </c:pt>
                <c:pt idx="448">
                  <c:v>39982.354166666664</c:v>
                </c:pt>
                <c:pt idx="449">
                  <c:v>39982.375</c:v>
                </c:pt>
                <c:pt idx="450">
                  <c:v>39982.395833333336</c:v>
                </c:pt>
                <c:pt idx="451">
                  <c:v>39982.416666666664</c:v>
                </c:pt>
                <c:pt idx="452">
                  <c:v>39982.4375</c:v>
                </c:pt>
                <c:pt idx="453">
                  <c:v>39982.458333333336</c:v>
                </c:pt>
                <c:pt idx="454">
                  <c:v>39982.479166666664</c:v>
                </c:pt>
                <c:pt idx="455">
                  <c:v>39982.5</c:v>
                </c:pt>
                <c:pt idx="456">
                  <c:v>39982.520833333336</c:v>
                </c:pt>
                <c:pt idx="457">
                  <c:v>39982.541666666664</c:v>
                </c:pt>
                <c:pt idx="458">
                  <c:v>39982.5625</c:v>
                </c:pt>
                <c:pt idx="459">
                  <c:v>39982.583333333336</c:v>
                </c:pt>
                <c:pt idx="460">
                  <c:v>39982.604166666664</c:v>
                </c:pt>
                <c:pt idx="461">
                  <c:v>39982.625</c:v>
                </c:pt>
                <c:pt idx="462">
                  <c:v>39982.645833333336</c:v>
                </c:pt>
                <c:pt idx="463">
                  <c:v>39982.666666666664</c:v>
                </c:pt>
                <c:pt idx="464">
                  <c:v>39982.6875</c:v>
                </c:pt>
                <c:pt idx="465">
                  <c:v>39982.708333333336</c:v>
                </c:pt>
                <c:pt idx="466">
                  <c:v>39982.729166666664</c:v>
                </c:pt>
                <c:pt idx="467">
                  <c:v>39982.75</c:v>
                </c:pt>
                <c:pt idx="468">
                  <c:v>39982.770833333336</c:v>
                </c:pt>
                <c:pt idx="469">
                  <c:v>39982.791666666664</c:v>
                </c:pt>
                <c:pt idx="470">
                  <c:v>39982.8125</c:v>
                </c:pt>
                <c:pt idx="471">
                  <c:v>39982.833333333336</c:v>
                </c:pt>
                <c:pt idx="472">
                  <c:v>39982.854166666664</c:v>
                </c:pt>
                <c:pt idx="473">
                  <c:v>39982.875</c:v>
                </c:pt>
                <c:pt idx="474">
                  <c:v>39982.895833333336</c:v>
                </c:pt>
                <c:pt idx="475">
                  <c:v>39982.916666666664</c:v>
                </c:pt>
                <c:pt idx="476">
                  <c:v>39982.9375</c:v>
                </c:pt>
                <c:pt idx="477">
                  <c:v>39982.958333333336</c:v>
                </c:pt>
                <c:pt idx="478">
                  <c:v>39982.979166666664</c:v>
                </c:pt>
                <c:pt idx="479">
                  <c:v>39983</c:v>
                </c:pt>
                <c:pt idx="480">
                  <c:v>39983.020833333336</c:v>
                </c:pt>
                <c:pt idx="481">
                  <c:v>39983.041666666664</c:v>
                </c:pt>
                <c:pt idx="482">
                  <c:v>39983.0625</c:v>
                </c:pt>
                <c:pt idx="483">
                  <c:v>39983.083333333336</c:v>
                </c:pt>
                <c:pt idx="484">
                  <c:v>39983.104166666664</c:v>
                </c:pt>
                <c:pt idx="485">
                  <c:v>39983.125</c:v>
                </c:pt>
                <c:pt idx="486">
                  <c:v>39983.145833333336</c:v>
                </c:pt>
                <c:pt idx="487">
                  <c:v>39983.166666666664</c:v>
                </c:pt>
                <c:pt idx="488">
                  <c:v>39983.1875</c:v>
                </c:pt>
                <c:pt idx="489">
                  <c:v>39983.208333333336</c:v>
                </c:pt>
                <c:pt idx="490">
                  <c:v>39983.229166666664</c:v>
                </c:pt>
                <c:pt idx="491">
                  <c:v>39983.25</c:v>
                </c:pt>
                <c:pt idx="492">
                  <c:v>39983.270833333336</c:v>
                </c:pt>
                <c:pt idx="493">
                  <c:v>39983.291666666664</c:v>
                </c:pt>
                <c:pt idx="494">
                  <c:v>39983.3125</c:v>
                </c:pt>
                <c:pt idx="495">
                  <c:v>39983.333333333336</c:v>
                </c:pt>
                <c:pt idx="496">
                  <c:v>39983.354166666664</c:v>
                </c:pt>
                <c:pt idx="497">
                  <c:v>39983.375</c:v>
                </c:pt>
                <c:pt idx="498">
                  <c:v>39983.395833333336</c:v>
                </c:pt>
                <c:pt idx="499">
                  <c:v>39983.416666666664</c:v>
                </c:pt>
                <c:pt idx="500">
                  <c:v>39983.4375</c:v>
                </c:pt>
                <c:pt idx="501">
                  <c:v>39983.458333333336</c:v>
                </c:pt>
                <c:pt idx="502">
                  <c:v>39983.479166666664</c:v>
                </c:pt>
                <c:pt idx="503">
                  <c:v>39983.5</c:v>
                </c:pt>
                <c:pt idx="504">
                  <c:v>39983.520833333336</c:v>
                </c:pt>
                <c:pt idx="505">
                  <c:v>39983.541666666664</c:v>
                </c:pt>
                <c:pt idx="506">
                  <c:v>39983.5625</c:v>
                </c:pt>
                <c:pt idx="507">
                  <c:v>39983.583333333336</c:v>
                </c:pt>
                <c:pt idx="508">
                  <c:v>39983.604166666664</c:v>
                </c:pt>
                <c:pt idx="509">
                  <c:v>39983.625</c:v>
                </c:pt>
                <c:pt idx="510">
                  <c:v>39983.645833333336</c:v>
                </c:pt>
                <c:pt idx="511">
                  <c:v>39983.666666666664</c:v>
                </c:pt>
                <c:pt idx="512">
                  <c:v>39983.6875</c:v>
                </c:pt>
                <c:pt idx="513">
                  <c:v>39983.708333333336</c:v>
                </c:pt>
                <c:pt idx="514">
                  <c:v>39983.729166666664</c:v>
                </c:pt>
                <c:pt idx="515">
                  <c:v>39983.75</c:v>
                </c:pt>
                <c:pt idx="516">
                  <c:v>39983.770833333336</c:v>
                </c:pt>
                <c:pt idx="517">
                  <c:v>39983.791666666664</c:v>
                </c:pt>
                <c:pt idx="518">
                  <c:v>39983.8125</c:v>
                </c:pt>
                <c:pt idx="519">
                  <c:v>39983.833333333336</c:v>
                </c:pt>
                <c:pt idx="520">
                  <c:v>39983.854166666664</c:v>
                </c:pt>
                <c:pt idx="521">
                  <c:v>39983.875</c:v>
                </c:pt>
                <c:pt idx="522">
                  <c:v>39983.895833333336</c:v>
                </c:pt>
                <c:pt idx="523">
                  <c:v>39983.916666666664</c:v>
                </c:pt>
                <c:pt idx="524">
                  <c:v>39983.9375</c:v>
                </c:pt>
                <c:pt idx="525">
                  <c:v>39983.958333333336</c:v>
                </c:pt>
                <c:pt idx="526">
                  <c:v>39983.979166666664</c:v>
                </c:pt>
                <c:pt idx="527">
                  <c:v>39984</c:v>
                </c:pt>
                <c:pt idx="528">
                  <c:v>39984.020833333336</c:v>
                </c:pt>
                <c:pt idx="529">
                  <c:v>39984.041666666664</c:v>
                </c:pt>
                <c:pt idx="530">
                  <c:v>39984.0625</c:v>
                </c:pt>
                <c:pt idx="531">
                  <c:v>39984.083333333336</c:v>
                </c:pt>
                <c:pt idx="532">
                  <c:v>39984.104166666664</c:v>
                </c:pt>
                <c:pt idx="533">
                  <c:v>39984.125</c:v>
                </c:pt>
                <c:pt idx="534">
                  <c:v>39984.145833333336</c:v>
                </c:pt>
                <c:pt idx="535">
                  <c:v>39984.166666666664</c:v>
                </c:pt>
                <c:pt idx="536">
                  <c:v>39984.1875</c:v>
                </c:pt>
                <c:pt idx="537">
                  <c:v>39984.208333333336</c:v>
                </c:pt>
                <c:pt idx="538">
                  <c:v>39984.229166666664</c:v>
                </c:pt>
                <c:pt idx="539">
                  <c:v>39984.25</c:v>
                </c:pt>
                <c:pt idx="540">
                  <c:v>39984.270833333336</c:v>
                </c:pt>
                <c:pt idx="541">
                  <c:v>39984.291666666664</c:v>
                </c:pt>
                <c:pt idx="542">
                  <c:v>39984.3125</c:v>
                </c:pt>
                <c:pt idx="543">
                  <c:v>39984.333333333336</c:v>
                </c:pt>
                <c:pt idx="544">
                  <c:v>39984.354166666664</c:v>
                </c:pt>
                <c:pt idx="545">
                  <c:v>39984.375</c:v>
                </c:pt>
                <c:pt idx="546">
                  <c:v>39984.395833333336</c:v>
                </c:pt>
                <c:pt idx="547">
                  <c:v>39984.416666666664</c:v>
                </c:pt>
                <c:pt idx="548">
                  <c:v>39984.4375</c:v>
                </c:pt>
                <c:pt idx="549">
                  <c:v>39984.458333333336</c:v>
                </c:pt>
                <c:pt idx="550">
                  <c:v>39984.479166666664</c:v>
                </c:pt>
                <c:pt idx="551">
                  <c:v>39984.5</c:v>
                </c:pt>
                <c:pt idx="552">
                  <c:v>39984.520833333336</c:v>
                </c:pt>
                <c:pt idx="553">
                  <c:v>39984.541666666664</c:v>
                </c:pt>
                <c:pt idx="554">
                  <c:v>39984.5625</c:v>
                </c:pt>
                <c:pt idx="555">
                  <c:v>39984.583333333336</c:v>
                </c:pt>
                <c:pt idx="556">
                  <c:v>39984.604166666664</c:v>
                </c:pt>
                <c:pt idx="557">
                  <c:v>39984.625</c:v>
                </c:pt>
                <c:pt idx="558">
                  <c:v>39984.645833333336</c:v>
                </c:pt>
                <c:pt idx="559">
                  <c:v>39984.666666666664</c:v>
                </c:pt>
                <c:pt idx="560">
                  <c:v>39984.6875</c:v>
                </c:pt>
                <c:pt idx="561">
                  <c:v>39984.708333333336</c:v>
                </c:pt>
                <c:pt idx="562">
                  <c:v>39984.729166666664</c:v>
                </c:pt>
                <c:pt idx="563">
                  <c:v>39984.75</c:v>
                </c:pt>
                <c:pt idx="564">
                  <c:v>39984.770833333336</c:v>
                </c:pt>
                <c:pt idx="565">
                  <c:v>39984.791666666664</c:v>
                </c:pt>
                <c:pt idx="566">
                  <c:v>39984.8125</c:v>
                </c:pt>
                <c:pt idx="567">
                  <c:v>39984.833333333336</c:v>
                </c:pt>
                <c:pt idx="568">
                  <c:v>39984.854166666664</c:v>
                </c:pt>
                <c:pt idx="569">
                  <c:v>39984.875</c:v>
                </c:pt>
                <c:pt idx="570">
                  <c:v>39984.895833333336</c:v>
                </c:pt>
                <c:pt idx="571">
                  <c:v>39984.916666666664</c:v>
                </c:pt>
                <c:pt idx="572">
                  <c:v>39984.9375</c:v>
                </c:pt>
                <c:pt idx="573">
                  <c:v>39984.958333333336</c:v>
                </c:pt>
                <c:pt idx="574">
                  <c:v>39984.979166666664</c:v>
                </c:pt>
                <c:pt idx="575">
                  <c:v>39985</c:v>
                </c:pt>
                <c:pt idx="576">
                  <c:v>39985.020833333336</c:v>
                </c:pt>
                <c:pt idx="577">
                  <c:v>39985.041666666664</c:v>
                </c:pt>
                <c:pt idx="578">
                  <c:v>39985.0625</c:v>
                </c:pt>
                <c:pt idx="579">
                  <c:v>39985.083333333336</c:v>
                </c:pt>
                <c:pt idx="580">
                  <c:v>39985.104166666664</c:v>
                </c:pt>
                <c:pt idx="581">
                  <c:v>39985.125</c:v>
                </c:pt>
                <c:pt idx="582">
                  <c:v>39985.145833333336</c:v>
                </c:pt>
                <c:pt idx="583">
                  <c:v>39985.166666666664</c:v>
                </c:pt>
                <c:pt idx="584">
                  <c:v>39985.1875</c:v>
                </c:pt>
                <c:pt idx="585">
                  <c:v>39985.208333333336</c:v>
                </c:pt>
                <c:pt idx="586">
                  <c:v>39985.229166666664</c:v>
                </c:pt>
                <c:pt idx="587">
                  <c:v>39985.25</c:v>
                </c:pt>
                <c:pt idx="588">
                  <c:v>39985.270833333336</c:v>
                </c:pt>
                <c:pt idx="589">
                  <c:v>39985.291666666664</c:v>
                </c:pt>
                <c:pt idx="590">
                  <c:v>39985.3125</c:v>
                </c:pt>
                <c:pt idx="591">
                  <c:v>39985.333333333336</c:v>
                </c:pt>
                <c:pt idx="592">
                  <c:v>39985.354166666664</c:v>
                </c:pt>
                <c:pt idx="593">
                  <c:v>39985.375</c:v>
                </c:pt>
                <c:pt idx="594">
                  <c:v>39985.395833333336</c:v>
                </c:pt>
                <c:pt idx="595">
                  <c:v>39985.416666666664</c:v>
                </c:pt>
                <c:pt idx="596">
                  <c:v>39985.4375</c:v>
                </c:pt>
                <c:pt idx="597">
                  <c:v>39985.458333333336</c:v>
                </c:pt>
                <c:pt idx="598">
                  <c:v>39985.479166666664</c:v>
                </c:pt>
                <c:pt idx="599">
                  <c:v>39985.5</c:v>
                </c:pt>
                <c:pt idx="600">
                  <c:v>39985.520833333336</c:v>
                </c:pt>
                <c:pt idx="601">
                  <c:v>39985.541666666664</c:v>
                </c:pt>
                <c:pt idx="602">
                  <c:v>39985.5625</c:v>
                </c:pt>
                <c:pt idx="603">
                  <c:v>39985.583333333336</c:v>
                </c:pt>
                <c:pt idx="604">
                  <c:v>39985.604166666664</c:v>
                </c:pt>
                <c:pt idx="605">
                  <c:v>39985.625</c:v>
                </c:pt>
                <c:pt idx="606">
                  <c:v>39985.645833333336</c:v>
                </c:pt>
                <c:pt idx="607">
                  <c:v>39985.666666666664</c:v>
                </c:pt>
                <c:pt idx="608">
                  <c:v>39985.6875</c:v>
                </c:pt>
                <c:pt idx="609">
                  <c:v>39985.708333333336</c:v>
                </c:pt>
                <c:pt idx="610">
                  <c:v>39985.729166666664</c:v>
                </c:pt>
                <c:pt idx="611">
                  <c:v>39985.75</c:v>
                </c:pt>
                <c:pt idx="612">
                  <c:v>39985.770833333336</c:v>
                </c:pt>
                <c:pt idx="613">
                  <c:v>39985.791666666664</c:v>
                </c:pt>
                <c:pt idx="614">
                  <c:v>39985.8125</c:v>
                </c:pt>
                <c:pt idx="615">
                  <c:v>39985.833333333336</c:v>
                </c:pt>
                <c:pt idx="616">
                  <c:v>39985.854166666664</c:v>
                </c:pt>
                <c:pt idx="617">
                  <c:v>39985.875</c:v>
                </c:pt>
                <c:pt idx="618">
                  <c:v>39985.895833333336</c:v>
                </c:pt>
                <c:pt idx="619">
                  <c:v>39985.916666666664</c:v>
                </c:pt>
                <c:pt idx="620">
                  <c:v>39985.9375</c:v>
                </c:pt>
                <c:pt idx="621">
                  <c:v>39985.958333333336</c:v>
                </c:pt>
                <c:pt idx="622">
                  <c:v>39985.979166666664</c:v>
                </c:pt>
                <c:pt idx="623">
                  <c:v>39986</c:v>
                </c:pt>
                <c:pt idx="624">
                  <c:v>39986.020833333336</c:v>
                </c:pt>
                <c:pt idx="625">
                  <c:v>39986.041666666664</c:v>
                </c:pt>
                <c:pt idx="626">
                  <c:v>39986.0625</c:v>
                </c:pt>
                <c:pt idx="627">
                  <c:v>39986.083333333336</c:v>
                </c:pt>
                <c:pt idx="628">
                  <c:v>39986.104166666664</c:v>
                </c:pt>
                <c:pt idx="629">
                  <c:v>39986.125</c:v>
                </c:pt>
                <c:pt idx="630">
                  <c:v>39986.145833333336</c:v>
                </c:pt>
                <c:pt idx="631">
                  <c:v>39986.166666666664</c:v>
                </c:pt>
                <c:pt idx="632">
                  <c:v>39986.1875</c:v>
                </c:pt>
                <c:pt idx="633">
                  <c:v>39986.208333333336</c:v>
                </c:pt>
                <c:pt idx="634">
                  <c:v>39986.229166666664</c:v>
                </c:pt>
                <c:pt idx="635">
                  <c:v>39986.25</c:v>
                </c:pt>
                <c:pt idx="636">
                  <c:v>39986.270833333336</c:v>
                </c:pt>
                <c:pt idx="637">
                  <c:v>39986.291666666664</c:v>
                </c:pt>
                <c:pt idx="638">
                  <c:v>39986.3125</c:v>
                </c:pt>
                <c:pt idx="639">
                  <c:v>39986.333333333336</c:v>
                </c:pt>
                <c:pt idx="640">
                  <c:v>39986.354166666664</c:v>
                </c:pt>
                <c:pt idx="641">
                  <c:v>39986.375</c:v>
                </c:pt>
                <c:pt idx="642">
                  <c:v>39986.395833333336</c:v>
                </c:pt>
                <c:pt idx="643">
                  <c:v>39986.416666666664</c:v>
                </c:pt>
                <c:pt idx="644">
                  <c:v>39986.4375</c:v>
                </c:pt>
                <c:pt idx="645">
                  <c:v>39986.458333333336</c:v>
                </c:pt>
                <c:pt idx="646">
                  <c:v>39986.479166666664</c:v>
                </c:pt>
                <c:pt idx="647">
                  <c:v>39986.5</c:v>
                </c:pt>
                <c:pt idx="648">
                  <c:v>39986.520833333336</c:v>
                </c:pt>
                <c:pt idx="649">
                  <c:v>39986.541666666664</c:v>
                </c:pt>
                <c:pt idx="650">
                  <c:v>39986.5625</c:v>
                </c:pt>
                <c:pt idx="651">
                  <c:v>39986.583333333336</c:v>
                </c:pt>
                <c:pt idx="652">
                  <c:v>39986.604166666664</c:v>
                </c:pt>
                <c:pt idx="653">
                  <c:v>39986.625</c:v>
                </c:pt>
                <c:pt idx="654">
                  <c:v>39986.645833333336</c:v>
                </c:pt>
                <c:pt idx="655">
                  <c:v>39986.666666666664</c:v>
                </c:pt>
                <c:pt idx="656">
                  <c:v>39986.6875</c:v>
                </c:pt>
                <c:pt idx="657">
                  <c:v>39986.708333333336</c:v>
                </c:pt>
                <c:pt idx="658">
                  <c:v>39986.729166666664</c:v>
                </c:pt>
                <c:pt idx="659">
                  <c:v>39986.75</c:v>
                </c:pt>
                <c:pt idx="660">
                  <c:v>39986.770833333336</c:v>
                </c:pt>
                <c:pt idx="661">
                  <c:v>39986.791666666664</c:v>
                </c:pt>
                <c:pt idx="662">
                  <c:v>39986.8125</c:v>
                </c:pt>
                <c:pt idx="663">
                  <c:v>39986.833333333336</c:v>
                </c:pt>
                <c:pt idx="664">
                  <c:v>39986.854166666664</c:v>
                </c:pt>
                <c:pt idx="665">
                  <c:v>39986.875</c:v>
                </c:pt>
                <c:pt idx="666">
                  <c:v>39986.895833333336</c:v>
                </c:pt>
                <c:pt idx="667">
                  <c:v>39986.916666666664</c:v>
                </c:pt>
                <c:pt idx="668">
                  <c:v>39986.9375</c:v>
                </c:pt>
                <c:pt idx="669">
                  <c:v>39986.958333333336</c:v>
                </c:pt>
                <c:pt idx="670">
                  <c:v>39986.979166666664</c:v>
                </c:pt>
                <c:pt idx="671">
                  <c:v>39987</c:v>
                </c:pt>
                <c:pt idx="672">
                  <c:v>39987.020833333336</c:v>
                </c:pt>
                <c:pt idx="673">
                  <c:v>39987.041666666664</c:v>
                </c:pt>
                <c:pt idx="674">
                  <c:v>39987.0625</c:v>
                </c:pt>
                <c:pt idx="675">
                  <c:v>39987.083333333336</c:v>
                </c:pt>
                <c:pt idx="676">
                  <c:v>39987.104166666664</c:v>
                </c:pt>
                <c:pt idx="677">
                  <c:v>39987.125</c:v>
                </c:pt>
                <c:pt idx="678">
                  <c:v>39987.145833333336</c:v>
                </c:pt>
                <c:pt idx="679">
                  <c:v>39987.166666666664</c:v>
                </c:pt>
                <c:pt idx="680">
                  <c:v>39987.1875</c:v>
                </c:pt>
                <c:pt idx="681">
                  <c:v>39987.208333333336</c:v>
                </c:pt>
                <c:pt idx="682">
                  <c:v>39987.229166666664</c:v>
                </c:pt>
                <c:pt idx="683">
                  <c:v>39987.25</c:v>
                </c:pt>
                <c:pt idx="684">
                  <c:v>39987.270833333336</c:v>
                </c:pt>
                <c:pt idx="685">
                  <c:v>39987.291666666664</c:v>
                </c:pt>
                <c:pt idx="686">
                  <c:v>39987.3125</c:v>
                </c:pt>
                <c:pt idx="687">
                  <c:v>39987.333333333336</c:v>
                </c:pt>
                <c:pt idx="688">
                  <c:v>39987.354166666664</c:v>
                </c:pt>
                <c:pt idx="689">
                  <c:v>39987.375</c:v>
                </c:pt>
                <c:pt idx="690">
                  <c:v>39987.395833333336</c:v>
                </c:pt>
                <c:pt idx="691">
                  <c:v>39987.416666666664</c:v>
                </c:pt>
                <c:pt idx="692">
                  <c:v>39987.4375</c:v>
                </c:pt>
                <c:pt idx="693">
                  <c:v>39987.458333333336</c:v>
                </c:pt>
                <c:pt idx="694">
                  <c:v>39987.479166666664</c:v>
                </c:pt>
                <c:pt idx="695">
                  <c:v>39987.5</c:v>
                </c:pt>
                <c:pt idx="696">
                  <c:v>39987.520833333336</c:v>
                </c:pt>
                <c:pt idx="697">
                  <c:v>39987.541666666664</c:v>
                </c:pt>
                <c:pt idx="698">
                  <c:v>39987.5625</c:v>
                </c:pt>
                <c:pt idx="699">
                  <c:v>39987.583333333336</c:v>
                </c:pt>
                <c:pt idx="700">
                  <c:v>39987.604166666664</c:v>
                </c:pt>
                <c:pt idx="701">
                  <c:v>39987.625</c:v>
                </c:pt>
                <c:pt idx="702">
                  <c:v>39987.645833333336</c:v>
                </c:pt>
                <c:pt idx="703">
                  <c:v>39987.666666666664</c:v>
                </c:pt>
                <c:pt idx="704">
                  <c:v>39987.6875</c:v>
                </c:pt>
                <c:pt idx="705">
                  <c:v>39987.708333333336</c:v>
                </c:pt>
                <c:pt idx="706">
                  <c:v>39987.729166666664</c:v>
                </c:pt>
                <c:pt idx="707">
                  <c:v>39987.75</c:v>
                </c:pt>
                <c:pt idx="708">
                  <c:v>39987.770833333336</c:v>
                </c:pt>
                <c:pt idx="709">
                  <c:v>39987.791666666664</c:v>
                </c:pt>
                <c:pt idx="710">
                  <c:v>39987.8125</c:v>
                </c:pt>
                <c:pt idx="711">
                  <c:v>39987.833333333336</c:v>
                </c:pt>
                <c:pt idx="712">
                  <c:v>39987.854166666664</c:v>
                </c:pt>
                <c:pt idx="713">
                  <c:v>39987.875</c:v>
                </c:pt>
                <c:pt idx="714">
                  <c:v>39987.895833333336</c:v>
                </c:pt>
                <c:pt idx="715">
                  <c:v>39987.916666666664</c:v>
                </c:pt>
                <c:pt idx="716">
                  <c:v>39987.9375</c:v>
                </c:pt>
                <c:pt idx="717">
                  <c:v>39987.958333333336</c:v>
                </c:pt>
                <c:pt idx="718">
                  <c:v>39987.979166666664</c:v>
                </c:pt>
                <c:pt idx="719">
                  <c:v>39988</c:v>
                </c:pt>
                <c:pt idx="720">
                  <c:v>39988.020833333336</c:v>
                </c:pt>
                <c:pt idx="721">
                  <c:v>39988.041666666664</c:v>
                </c:pt>
                <c:pt idx="722">
                  <c:v>39988.0625</c:v>
                </c:pt>
                <c:pt idx="723">
                  <c:v>39988.083333333336</c:v>
                </c:pt>
                <c:pt idx="724">
                  <c:v>39988.104166666664</c:v>
                </c:pt>
                <c:pt idx="725">
                  <c:v>39988.125</c:v>
                </c:pt>
                <c:pt idx="726">
                  <c:v>39988.145833333336</c:v>
                </c:pt>
                <c:pt idx="727">
                  <c:v>39988.166666666664</c:v>
                </c:pt>
                <c:pt idx="728">
                  <c:v>39988.1875</c:v>
                </c:pt>
                <c:pt idx="729">
                  <c:v>39988.208333333336</c:v>
                </c:pt>
                <c:pt idx="730">
                  <c:v>39988.229166666664</c:v>
                </c:pt>
                <c:pt idx="731">
                  <c:v>39988.25</c:v>
                </c:pt>
                <c:pt idx="732">
                  <c:v>39988.270833333336</c:v>
                </c:pt>
                <c:pt idx="733">
                  <c:v>39988.291666666664</c:v>
                </c:pt>
                <c:pt idx="734">
                  <c:v>39988.3125</c:v>
                </c:pt>
                <c:pt idx="735">
                  <c:v>39988.333333333336</c:v>
                </c:pt>
                <c:pt idx="736">
                  <c:v>39988.354166666664</c:v>
                </c:pt>
                <c:pt idx="737">
                  <c:v>39988.375</c:v>
                </c:pt>
                <c:pt idx="738">
                  <c:v>39988.395833333336</c:v>
                </c:pt>
                <c:pt idx="739">
                  <c:v>39988.416666666664</c:v>
                </c:pt>
                <c:pt idx="740">
                  <c:v>39988.4375</c:v>
                </c:pt>
                <c:pt idx="741">
                  <c:v>39988.458333333336</c:v>
                </c:pt>
                <c:pt idx="742">
                  <c:v>39988.479166666664</c:v>
                </c:pt>
                <c:pt idx="743">
                  <c:v>39988.5</c:v>
                </c:pt>
                <c:pt idx="744">
                  <c:v>39988.520833333336</c:v>
                </c:pt>
                <c:pt idx="745">
                  <c:v>39988.541666666664</c:v>
                </c:pt>
                <c:pt idx="746">
                  <c:v>39988.5625</c:v>
                </c:pt>
                <c:pt idx="747">
                  <c:v>39988.583333333336</c:v>
                </c:pt>
                <c:pt idx="748">
                  <c:v>39988.604166666664</c:v>
                </c:pt>
                <c:pt idx="749">
                  <c:v>39988.625</c:v>
                </c:pt>
                <c:pt idx="750">
                  <c:v>39988.645833333336</c:v>
                </c:pt>
                <c:pt idx="751">
                  <c:v>39988.666666666664</c:v>
                </c:pt>
                <c:pt idx="752">
                  <c:v>39988.6875</c:v>
                </c:pt>
                <c:pt idx="753">
                  <c:v>39988.708333333336</c:v>
                </c:pt>
                <c:pt idx="754">
                  <c:v>39988.729166666664</c:v>
                </c:pt>
                <c:pt idx="755">
                  <c:v>39988.75</c:v>
                </c:pt>
                <c:pt idx="756">
                  <c:v>39988.770833333336</c:v>
                </c:pt>
                <c:pt idx="757">
                  <c:v>39988.791666666664</c:v>
                </c:pt>
                <c:pt idx="758">
                  <c:v>39988.8125</c:v>
                </c:pt>
                <c:pt idx="759">
                  <c:v>39988.833333333336</c:v>
                </c:pt>
                <c:pt idx="760">
                  <c:v>39988.854166666664</c:v>
                </c:pt>
                <c:pt idx="761">
                  <c:v>39988.875</c:v>
                </c:pt>
                <c:pt idx="762">
                  <c:v>39988.895833333336</c:v>
                </c:pt>
                <c:pt idx="763">
                  <c:v>39988.916666666664</c:v>
                </c:pt>
                <c:pt idx="764">
                  <c:v>39988.9375</c:v>
                </c:pt>
                <c:pt idx="765">
                  <c:v>39988.958333333336</c:v>
                </c:pt>
                <c:pt idx="766">
                  <c:v>39988.979166666664</c:v>
                </c:pt>
                <c:pt idx="767">
                  <c:v>39989</c:v>
                </c:pt>
                <c:pt idx="768">
                  <c:v>39989.020833333336</c:v>
                </c:pt>
                <c:pt idx="769">
                  <c:v>39989.041666666664</c:v>
                </c:pt>
                <c:pt idx="770">
                  <c:v>39989.0625</c:v>
                </c:pt>
                <c:pt idx="771">
                  <c:v>39989.083333333336</c:v>
                </c:pt>
                <c:pt idx="772">
                  <c:v>39989.104166666664</c:v>
                </c:pt>
                <c:pt idx="773">
                  <c:v>39989.125</c:v>
                </c:pt>
                <c:pt idx="774">
                  <c:v>39989.145833333336</c:v>
                </c:pt>
                <c:pt idx="775">
                  <c:v>39989.166666666664</c:v>
                </c:pt>
                <c:pt idx="776">
                  <c:v>39989.1875</c:v>
                </c:pt>
                <c:pt idx="777">
                  <c:v>39989.208333333336</c:v>
                </c:pt>
                <c:pt idx="778">
                  <c:v>39989.229166666664</c:v>
                </c:pt>
                <c:pt idx="779">
                  <c:v>39989.25</c:v>
                </c:pt>
                <c:pt idx="780">
                  <c:v>39989.270833333336</c:v>
                </c:pt>
                <c:pt idx="781">
                  <c:v>39989.291666666664</c:v>
                </c:pt>
                <c:pt idx="782">
                  <c:v>39989.3125</c:v>
                </c:pt>
                <c:pt idx="783">
                  <c:v>39989.333333333336</c:v>
                </c:pt>
                <c:pt idx="784">
                  <c:v>39989.354166666664</c:v>
                </c:pt>
                <c:pt idx="785">
                  <c:v>39989.375</c:v>
                </c:pt>
                <c:pt idx="786">
                  <c:v>39989.395833333336</c:v>
                </c:pt>
                <c:pt idx="787">
                  <c:v>39989.416666666664</c:v>
                </c:pt>
                <c:pt idx="788">
                  <c:v>39989.4375</c:v>
                </c:pt>
                <c:pt idx="789">
                  <c:v>39989.458333333336</c:v>
                </c:pt>
                <c:pt idx="790">
                  <c:v>39989.479166666664</c:v>
                </c:pt>
                <c:pt idx="791">
                  <c:v>39989.5</c:v>
                </c:pt>
                <c:pt idx="792">
                  <c:v>39989.520833333336</c:v>
                </c:pt>
                <c:pt idx="793">
                  <c:v>39989.541666666664</c:v>
                </c:pt>
                <c:pt idx="794">
                  <c:v>39989.5625</c:v>
                </c:pt>
                <c:pt idx="795">
                  <c:v>39989.583333333336</c:v>
                </c:pt>
                <c:pt idx="796">
                  <c:v>39989.604166666664</c:v>
                </c:pt>
                <c:pt idx="797">
                  <c:v>39989.625</c:v>
                </c:pt>
                <c:pt idx="798">
                  <c:v>39989.645833333336</c:v>
                </c:pt>
                <c:pt idx="799">
                  <c:v>39989.666666666664</c:v>
                </c:pt>
                <c:pt idx="800">
                  <c:v>39989.6875</c:v>
                </c:pt>
                <c:pt idx="801">
                  <c:v>39989.708333333336</c:v>
                </c:pt>
                <c:pt idx="802">
                  <c:v>39989.729166666664</c:v>
                </c:pt>
                <c:pt idx="803">
                  <c:v>39989.75</c:v>
                </c:pt>
                <c:pt idx="804">
                  <c:v>39989.770833333336</c:v>
                </c:pt>
                <c:pt idx="805">
                  <c:v>39989.791666666664</c:v>
                </c:pt>
                <c:pt idx="806">
                  <c:v>39989.8125</c:v>
                </c:pt>
                <c:pt idx="807">
                  <c:v>39989.833333333336</c:v>
                </c:pt>
                <c:pt idx="808">
                  <c:v>39989.854166666664</c:v>
                </c:pt>
                <c:pt idx="809">
                  <c:v>39989.875</c:v>
                </c:pt>
                <c:pt idx="810">
                  <c:v>39989.895833333336</c:v>
                </c:pt>
                <c:pt idx="811">
                  <c:v>39989.916666666664</c:v>
                </c:pt>
                <c:pt idx="812">
                  <c:v>39989.9375</c:v>
                </c:pt>
                <c:pt idx="813">
                  <c:v>39989.958333333336</c:v>
                </c:pt>
                <c:pt idx="814">
                  <c:v>39989.979166666664</c:v>
                </c:pt>
                <c:pt idx="815">
                  <c:v>39990</c:v>
                </c:pt>
                <c:pt idx="816">
                  <c:v>39990.020833333336</c:v>
                </c:pt>
                <c:pt idx="817">
                  <c:v>39990.041666666664</c:v>
                </c:pt>
                <c:pt idx="818">
                  <c:v>39990.0625</c:v>
                </c:pt>
                <c:pt idx="819">
                  <c:v>39990.083333333336</c:v>
                </c:pt>
                <c:pt idx="820">
                  <c:v>39990.104166666664</c:v>
                </c:pt>
                <c:pt idx="821">
                  <c:v>39990.125</c:v>
                </c:pt>
                <c:pt idx="822">
                  <c:v>39990.145833333336</c:v>
                </c:pt>
                <c:pt idx="823">
                  <c:v>39990.166666666664</c:v>
                </c:pt>
                <c:pt idx="824">
                  <c:v>39990.1875</c:v>
                </c:pt>
                <c:pt idx="825">
                  <c:v>39990.208333333336</c:v>
                </c:pt>
                <c:pt idx="826">
                  <c:v>39990.229166666664</c:v>
                </c:pt>
                <c:pt idx="827">
                  <c:v>39990.25</c:v>
                </c:pt>
                <c:pt idx="828">
                  <c:v>39990.270833333336</c:v>
                </c:pt>
                <c:pt idx="829">
                  <c:v>39990.291666666664</c:v>
                </c:pt>
                <c:pt idx="830">
                  <c:v>39990.3125</c:v>
                </c:pt>
                <c:pt idx="831">
                  <c:v>39990.333333333336</c:v>
                </c:pt>
                <c:pt idx="832">
                  <c:v>39990.354166666664</c:v>
                </c:pt>
                <c:pt idx="833">
                  <c:v>39990.375</c:v>
                </c:pt>
                <c:pt idx="834">
                  <c:v>39990.395833333336</c:v>
                </c:pt>
                <c:pt idx="835">
                  <c:v>39990.416666666664</c:v>
                </c:pt>
                <c:pt idx="836">
                  <c:v>39990.4375</c:v>
                </c:pt>
                <c:pt idx="837">
                  <c:v>39990.458333333336</c:v>
                </c:pt>
                <c:pt idx="838">
                  <c:v>39990.479166666664</c:v>
                </c:pt>
                <c:pt idx="839">
                  <c:v>39990.5</c:v>
                </c:pt>
                <c:pt idx="840">
                  <c:v>39990.520833333336</c:v>
                </c:pt>
                <c:pt idx="841">
                  <c:v>39990.541666666664</c:v>
                </c:pt>
                <c:pt idx="842">
                  <c:v>39990.5625</c:v>
                </c:pt>
                <c:pt idx="843">
                  <c:v>39990.583333333336</c:v>
                </c:pt>
                <c:pt idx="844">
                  <c:v>39990.604166666664</c:v>
                </c:pt>
                <c:pt idx="845">
                  <c:v>39990.625</c:v>
                </c:pt>
                <c:pt idx="846">
                  <c:v>39990.645833333336</c:v>
                </c:pt>
                <c:pt idx="847">
                  <c:v>39990.666666666664</c:v>
                </c:pt>
                <c:pt idx="848">
                  <c:v>39990.6875</c:v>
                </c:pt>
                <c:pt idx="849">
                  <c:v>39990.708333333336</c:v>
                </c:pt>
                <c:pt idx="850">
                  <c:v>39990.729166666664</c:v>
                </c:pt>
                <c:pt idx="851">
                  <c:v>39990.75</c:v>
                </c:pt>
                <c:pt idx="852">
                  <c:v>39990.770833333336</c:v>
                </c:pt>
                <c:pt idx="853">
                  <c:v>39990.791666666664</c:v>
                </c:pt>
                <c:pt idx="854">
                  <c:v>39990.8125</c:v>
                </c:pt>
                <c:pt idx="855">
                  <c:v>39990.833333333336</c:v>
                </c:pt>
                <c:pt idx="856">
                  <c:v>39990.854166666664</c:v>
                </c:pt>
                <c:pt idx="857">
                  <c:v>39990.875</c:v>
                </c:pt>
                <c:pt idx="858">
                  <c:v>39990.895833333336</c:v>
                </c:pt>
                <c:pt idx="859">
                  <c:v>39990.916666666664</c:v>
                </c:pt>
                <c:pt idx="860">
                  <c:v>39990.9375</c:v>
                </c:pt>
                <c:pt idx="861">
                  <c:v>39990.958333333336</c:v>
                </c:pt>
                <c:pt idx="862">
                  <c:v>39990.979166666664</c:v>
                </c:pt>
                <c:pt idx="863">
                  <c:v>39991</c:v>
                </c:pt>
                <c:pt idx="864">
                  <c:v>39991.020833333336</c:v>
                </c:pt>
                <c:pt idx="865">
                  <c:v>39991.041666666664</c:v>
                </c:pt>
                <c:pt idx="866">
                  <c:v>39991.0625</c:v>
                </c:pt>
                <c:pt idx="867">
                  <c:v>39991.083333333336</c:v>
                </c:pt>
                <c:pt idx="868">
                  <c:v>39991.104166666664</c:v>
                </c:pt>
                <c:pt idx="869">
                  <c:v>39991.125</c:v>
                </c:pt>
                <c:pt idx="870">
                  <c:v>39991.145833333336</c:v>
                </c:pt>
                <c:pt idx="871">
                  <c:v>39991.166666666664</c:v>
                </c:pt>
                <c:pt idx="872">
                  <c:v>39991.1875</c:v>
                </c:pt>
                <c:pt idx="873">
                  <c:v>39991.208333333336</c:v>
                </c:pt>
                <c:pt idx="874">
                  <c:v>39991.229166666664</c:v>
                </c:pt>
                <c:pt idx="875">
                  <c:v>39991.25</c:v>
                </c:pt>
                <c:pt idx="876">
                  <c:v>39991.270833333336</c:v>
                </c:pt>
                <c:pt idx="877">
                  <c:v>39991.291666666664</c:v>
                </c:pt>
                <c:pt idx="878">
                  <c:v>39991.3125</c:v>
                </c:pt>
                <c:pt idx="879">
                  <c:v>39991.333333333336</c:v>
                </c:pt>
                <c:pt idx="880">
                  <c:v>39991.354166666664</c:v>
                </c:pt>
                <c:pt idx="881">
                  <c:v>39991.375</c:v>
                </c:pt>
                <c:pt idx="882">
                  <c:v>39991.395833333336</c:v>
                </c:pt>
                <c:pt idx="883">
                  <c:v>39991.416666666664</c:v>
                </c:pt>
                <c:pt idx="884">
                  <c:v>39991.4375</c:v>
                </c:pt>
                <c:pt idx="885">
                  <c:v>39991.458333333336</c:v>
                </c:pt>
                <c:pt idx="886">
                  <c:v>39991.479166666664</c:v>
                </c:pt>
                <c:pt idx="887">
                  <c:v>39991.5</c:v>
                </c:pt>
                <c:pt idx="888">
                  <c:v>39991.520833333336</c:v>
                </c:pt>
                <c:pt idx="889">
                  <c:v>39991.541666666664</c:v>
                </c:pt>
                <c:pt idx="890">
                  <c:v>39991.5625</c:v>
                </c:pt>
                <c:pt idx="891">
                  <c:v>39991.583333333336</c:v>
                </c:pt>
                <c:pt idx="892">
                  <c:v>39991.604166666664</c:v>
                </c:pt>
                <c:pt idx="893">
                  <c:v>39991.625</c:v>
                </c:pt>
                <c:pt idx="894">
                  <c:v>39991.645833333336</c:v>
                </c:pt>
                <c:pt idx="895">
                  <c:v>39991.666666666664</c:v>
                </c:pt>
                <c:pt idx="896">
                  <c:v>39991.6875</c:v>
                </c:pt>
                <c:pt idx="897">
                  <c:v>39991.708333333336</c:v>
                </c:pt>
                <c:pt idx="898">
                  <c:v>39991.729166666664</c:v>
                </c:pt>
                <c:pt idx="899">
                  <c:v>39991.75</c:v>
                </c:pt>
                <c:pt idx="900">
                  <c:v>39991.770833333336</c:v>
                </c:pt>
                <c:pt idx="901">
                  <c:v>39991.791666666664</c:v>
                </c:pt>
                <c:pt idx="902">
                  <c:v>39991.8125</c:v>
                </c:pt>
                <c:pt idx="903">
                  <c:v>39991.833333333336</c:v>
                </c:pt>
                <c:pt idx="904">
                  <c:v>39991.854166666664</c:v>
                </c:pt>
                <c:pt idx="905">
                  <c:v>39991.875</c:v>
                </c:pt>
                <c:pt idx="906">
                  <c:v>39991.895833333336</c:v>
                </c:pt>
                <c:pt idx="907">
                  <c:v>39991.916666666664</c:v>
                </c:pt>
                <c:pt idx="908">
                  <c:v>39991.9375</c:v>
                </c:pt>
                <c:pt idx="909">
                  <c:v>39991.958333333336</c:v>
                </c:pt>
                <c:pt idx="910">
                  <c:v>39991.979166666664</c:v>
                </c:pt>
                <c:pt idx="911">
                  <c:v>39992</c:v>
                </c:pt>
                <c:pt idx="912">
                  <c:v>39992.020833333336</c:v>
                </c:pt>
                <c:pt idx="913">
                  <c:v>39992.041666666664</c:v>
                </c:pt>
                <c:pt idx="914">
                  <c:v>39992.0625</c:v>
                </c:pt>
                <c:pt idx="915">
                  <c:v>39992.083333333336</c:v>
                </c:pt>
                <c:pt idx="916">
                  <c:v>39992.104166666664</c:v>
                </c:pt>
                <c:pt idx="917">
                  <c:v>39992.125</c:v>
                </c:pt>
                <c:pt idx="918">
                  <c:v>39992.145833333336</c:v>
                </c:pt>
                <c:pt idx="919">
                  <c:v>39992.166666666664</c:v>
                </c:pt>
                <c:pt idx="920">
                  <c:v>39992.1875</c:v>
                </c:pt>
                <c:pt idx="921">
                  <c:v>39992.208333333336</c:v>
                </c:pt>
                <c:pt idx="922">
                  <c:v>39992.229166666664</c:v>
                </c:pt>
                <c:pt idx="923">
                  <c:v>39992.25</c:v>
                </c:pt>
                <c:pt idx="924">
                  <c:v>39992.270833333336</c:v>
                </c:pt>
                <c:pt idx="925">
                  <c:v>39992.291666666664</c:v>
                </c:pt>
                <c:pt idx="926">
                  <c:v>39992.3125</c:v>
                </c:pt>
                <c:pt idx="927">
                  <c:v>39992.333333333336</c:v>
                </c:pt>
                <c:pt idx="928">
                  <c:v>39992.354166666664</c:v>
                </c:pt>
                <c:pt idx="929">
                  <c:v>39992.375</c:v>
                </c:pt>
                <c:pt idx="930">
                  <c:v>39992.395833333336</c:v>
                </c:pt>
                <c:pt idx="931">
                  <c:v>39992.416666666664</c:v>
                </c:pt>
                <c:pt idx="932">
                  <c:v>39992.4375</c:v>
                </c:pt>
                <c:pt idx="933">
                  <c:v>39992.458333333336</c:v>
                </c:pt>
                <c:pt idx="934">
                  <c:v>39992.479166666664</c:v>
                </c:pt>
                <c:pt idx="935">
                  <c:v>39992.5</c:v>
                </c:pt>
                <c:pt idx="936">
                  <c:v>39992.520833333336</c:v>
                </c:pt>
                <c:pt idx="937">
                  <c:v>39992.541666666664</c:v>
                </c:pt>
                <c:pt idx="938">
                  <c:v>39992.5625</c:v>
                </c:pt>
                <c:pt idx="939">
                  <c:v>39992.583333333336</c:v>
                </c:pt>
                <c:pt idx="940">
                  <c:v>39992.604166666664</c:v>
                </c:pt>
                <c:pt idx="941">
                  <c:v>39992.625</c:v>
                </c:pt>
                <c:pt idx="942">
                  <c:v>39992.645833333336</c:v>
                </c:pt>
                <c:pt idx="943">
                  <c:v>39992.666666666664</c:v>
                </c:pt>
                <c:pt idx="944">
                  <c:v>39992.6875</c:v>
                </c:pt>
                <c:pt idx="945">
                  <c:v>39992.708333333336</c:v>
                </c:pt>
                <c:pt idx="946">
                  <c:v>39992.729166666664</c:v>
                </c:pt>
                <c:pt idx="947">
                  <c:v>39992.75</c:v>
                </c:pt>
                <c:pt idx="948">
                  <c:v>39992.770833333336</c:v>
                </c:pt>
                <c:pt idx="949">
                  <c:v>39992.791666666664</c:v>
                </c:pt>
                <c:pt idx="950">
                  <c:v>39992.8125</c:v>
                </c:pt>
                <c:pt idx="951">
                  <c:v>39992.833333333336</c:v>
                </c:pt>
                <c:pt idx="952">
                  <c:v>39992.854166666664</c:v>
                </c:pt>
                <c:pt idx="953">
                  <c:v>39992.875</c:v>
                </c:pt>
                <c:pt idx="954">
                  <c:v>39992.895833333336</c:v>
                </c:pt>
                <c:pt idx="955">
                  <c:v>39992.916666666664</c:v>
                </c:pt>
                <c:pt idx="956">
                  <c:v>39992.9375</c:v>
                </c:pt>
                <c:pt idx="957">
                  <c:v>39992.958333333336</c:v>
                </c:pt>
                <c:pt idx="958">
                  <c:v>39992.979166666664</c:v>
                </c:pt>
                <c:pt idx="959">
                  <c:v>39993</c:v>
                </c:pt>
                <c:pt idx="960">
                  <c:v>39993.020833333336</c:v>
                </c:pt>
                <c:pt idx="961">
                  <c:v>39993.041666666664</c:v>
                </c:pt>
                <c:pt idx="962">
                  <c:v>39993.0625</c:v>
                </c:pt>
                <c:pt idx="963">
                  <c:v>39993.083333333336</c:v>
                </c:pt>
                <c:pt idx="964">
                  <c:v>39993.104166666664</c:v>
                </c:pt>
                <c:pt idx="965">
                  <c:v>39993.125</c:v>
                </c:pt>
                <c:pt idx="966">
                  <c:v>39993.145833333336</c:v>
                </c:pt>
                <c:pt idx="967">
                  <c:v>39993.166666666664</c:v>
                </c:pt>
                <c:pt idx="968">
                  <c:v>39993.1875</c:v>
                </c:pt>
                <c:pt idx="969">
                  <c:v>39993.208333333336</c:v>
                </c:pt>
                <c:pt idx="970">
                  <c:v>39993.229166666664</c:v>
                </c:pt>
                <c:pt idx="971">
                  <c:v>39993.25</c:v>
                </c:pt>
                <c:pt idx="972">
                  <c:v>39993.270833333336</c:v>
                </c:pt>
                <c:pt idx="973">
                  <c:v>39993.291666666664</c:v>
                </c:pt>
                <c:pt idx="974">
                  <c:v>39993.3125</c:v>
                </c:pt>
                <c:pt idx="975">
                  <c:v>39993.333333333336</c:v>
                </c:pt>
                <c:pt idx="976">
                  <c:v>39993.354166666664</c:v>
                </c:pt>
                <c:pt idx="977">
                  <c:v>39993.375</c:v>
                </c:pt>
                <c:pt idx="978">
                  <c:v>39993.395833333336</c:v>
                </c:pt>
                <c:pt idx="979">
                  <c:v>39993.416666666664</c:v>
                </c:pt>
                <c:pt idx="980">
                  <c:v>39993.4375</c:v>
                </c:pt>
                <c:pt idx="981">
                  <c:v>39993.458333333336</c:v>
                </c:pt>
                <c:pt idx="982">
                  <c:v>39993.479166666664</c:v>
                </c:pt>
                <c:pt idx="983">
                  <c:v>39993.5</c:v>
                </c:pt>
                <c:pt idx="984">
                  <c:v>39993.520833333336</c:v>
                </c:pt>
                <c:pt idx="985">
                  <c:v>39993.541666666664</c:v>
                </c:pt>
                <c:pt idx="986">
                  <c:v>39993.5625</c:v>
                </c:pt>
                <c:pt idx="987">
                  <c:v>39993.583333333336</c:v>
                </c:pt>
                <c:pt idx="988">
                  <c:v>39993.604166666664</c:v>
                </c:pt>
                <c:pt idx="989">
                  <c:v>39993.625</c:v>
                </c:pt>
                <c:pt idx="990">
                  <c:v>39993.645833333336</c:v>
                </c:pt>
                <c:pt idx="991">
                  <c:v>39993.666666666664</c:v>
                </c:pt>
                <c:pt idx="992">
                  <c:v>39993.6875</c:v>
                </c:pt>
                <c:pt idx="993">
                  <c:v>39993.708333333336</c:v>
                </c:pt>
                <c:pt idx="994">
                  <c:v>39993.729166666664</c:v>
                </c:pt>
                <c:pt idx="995">
                  <c:v>39993.75</c:v>
                </c:pt>
                <c:pt idx="996">
                  <c:v>39993.770833333336</c:v>
                </c:pt>
                <c:pt idx="997">
                  <c:v>39993.791666666664</c:v>
                </c:pt>
                <c:pt idx="998">
                  <c:v>39993.8125</c:v>
                </c:pt>
                <c:pt idx="999">
                  <c:v>39993.833333333336</c:v>
                </c:pt>
                <c:pt idx="1000">
                  <c:v>39993.854166666664</c:v>
                </c:pt>
                <c:pt idx="1001">
                  <c:v>39993.875</c:v>
                </c:pt>
                <c:pt idx="1002">
                  <c:v>39993.895833333336</c:v>
                </c:pt>
                <c:pt idx="1003">
                  <c:v>39993.916666666664</c:v>
                </c:pt>
                <c:pt idx="1004">
                  <c:v>39993.9375</c:v>
                </c:pt>
                <c:pt idx="1005">
                  <c:v>39993.958333333336</c:v>
                </c:pt>
                <c:pt idx="1006">
                  <c:v>39993.979166666664</c:v>
                </c:pt>
                <c:pt idx="1007">
                  <c:v>39994</c:v>
                </c:pt>
                <c:pt idx="1008">
                  <c:v>39994.020833333336</c:v>
                </c:pt>
                <c:pt idx="1009">
                  <c:v>39994.041666666664</c:v>
                </c:pt>
                <c:pt idx="1010">
                  <c:v>39994.0625</c:v>
                </c:pt>
                <c:pt idx="1011">
                  <c:v>39994.083333333336</c:v>
                </c:pt>
                <c:pt idx="1012">
                  <c:v>39994.104166666664</c:v>
                </c:pt>
                <c:pt idx="1013">
                  <c:v>39994.125</c:v>
                </c:pt>
                <c:pt idx="1014">
                  <c:v>39994.145833333336</c:v>
                </c:pt>
                <c:pt idx="1015">
                  <c:v>39994.166666666664</c:v>
                </c:pt>
                <c:pt idx="1016">
                  <c:v>39994.1875</c:v>
                </c:pt>
                <c:pt idx="1017">
                  <c:v>39994.208333333336</c:v>
                </c:pt>
                <c:pt idx="1018">
                  <c:v>39994.229166666664</c:v>
                </c:pt>
                <c:pt idx="1019">
                  <c:v>39994.25</c:v>
                </c:pt>
                <c:pt idx="1020">
                  <c:v>39994.270833333336</c:v>
                </c:pt>
                <c:pt idx="1021">
                  <c:v>39994.291666666664</c:v>
                </c:pt>
                <c:pt idx="1022">
                  <c:v>39994.3125</c:v>
                </c:pt>
                <c:pt idx="1023">
                  <c:v>39994.333333333336</c:v>
                </c:pt>
                <c:pt idx="1024">
                  <c:v>39994.354166666664</c:v>
                </c:pt>
                <c:pt idx="1025">
                  <c:v>39994.375</c:v>
                </c:pt>
                <c:pt idx="1026">
                  <c:v>39994.395833333336</c:v>
                </c:pt>
                <c:pt idx="1027">
                  <c:v>39994.416666666664</c:v>
                </c:pt>
                <c:pt idx="1028">
                  <c:v>39994.4375</c:v>
                </c:pt>
                <c:pt idx="1029">
                  <c:v>39994.458333333336</c:v>
                </c:pt>
                <c:pt idx="1030">
                  <c:v>39994.479166666664</c:v>
                </c:pt>
                <c:pt idx="1031">
                  <c:v>39994.5</c:v>
                </c:pt>
                <c:pt idx="1032">
                  <c:v>39994.520833333336</c:v>
                </c:pt>
                <c:pt idx="1033">
                  <c:v>39994.541666666664</c:v>
                </c:pt>
                <c:pt idx="1034">
                  <c:v>39994.5625</c:v>
                </c:pt>
                <c:pt idx="1035">
                  <c:v>39994.583333333336</c:v>
                </c:pt>
                <c:pt idx="1036">
                  <c:v>39994.604166666664</c:v>
                </c:pt>
                <c:pt idx="1037">
                  <c:v>39994.625</c:v>
                </c:pt>
                <c:pt idx="1038">
                  <c:v>39994.645833333336</c:v>
                </c:pt>
                <c:pt idx="1039">
                  <c:v>39994.666666666664</c:v>
                </c:pt>
                <c:pt idx="1040">
                  <c:v>39994.6875</c:v>
                </c:pt>
                <c:pt idx="1041">
                  <c:v>39994.708333333336</c:v>
                </c:pt>
                <c:pt idx="1042">
                  <c:v>39994.729166666664</c:v>
                </c:pt>
                <c:pt idx="1043">
                  <c:v>39994.75</c:v>
                </c:pt>
                <c:pt idx="1044">
                  <c:v>39994.770833333336</c:v>
                </c:pt>
                <c:pt idx="1045">
                  <c:v>39994.791666666664</c:v>
                </c:pt>
                <c:pt idx="1046">
                  <c:v>39994.8125</c:v>
                </c:pt>
                <c:pt idx="1047">
                  <c:v>39994.833333333336</c:v>
                </c:pt>
                <c:pt idx="1048">
                  <c:v>39994.854166666664</c:v>
                </c:pt>
                <c:pt idx="1049">
                  <c:v>39994.875</c:v>
                </c:pt>
                <c:pt idx="1050">
                  <c:v>39994.895833333336</c:v>
                </c:pt>
                <c:pt idx="1051">
                  <c:v>39994.916666666664</c:v>
                </c:pt>
                <c:pt idx="1052">
                  <c:v>39994.9375</c:v>
                </c:pt>
                <c:pt idx="1053">
                  <c:v>39994.958333333336</c:v>
                </c:pt>
                <c:pt idx="1054">
                  <c:v>39994.979166666664</c:v>
                </c:pt>
                <c:pt idx="1055">
                  <c:v>39995</c:v>
                </c:pt>
                <c:pt idx="1056">
                  <c:v>39995.020833333336</c:v>
                </c:pt>
                <c:pt idx="1057">
                  <c:v>39995.041666666664</c:v>
                </c:pt>
                <c:pt idx="1058">
                  <c:v>39995.0625</c:v>
                </c:pt>
                <c:pt idx="1059">
                  <c:v>39995.083333333336</c:v>
                </c:pt>
                <c:pt idx="1060">
                  <c:v>39995.104166666664</c:v>
                </c:pt>
                <c:pt idx="1061">
                  <c:v>39995.125</c:v>
                </c:pt>
                <c:pt idx="1062">
                  <c:v>39995.145833333336</c:v>
                </c:pt>
                <c:pt idx="1063">
                  <c:v>39995.166666666664</c:v>
                </c:pt>
                <c:pt idx="1064">
                  <c:v>39995.1875</c:v>
                </c:pt>
                <c:pt idx="1065">
                  <c:v>39995.208333333336</c:v>
                </c:pt>
                <c:pt idx="1066">
                  <c:v>39995.229166666664</c:v>
                </c:pt>
                <c:pt idx="1067">
                  <c:v>39995.25</c:v>
                </c:pt>
                <c:pt idx="1068">
                  <c:v>39995.270833333336</c:v>
                </c:pt>
                <c:pt idx="1069">
                  <c:v>39995.291666666664</c:v>
                </c:pt>
                <c:pt idx="1070">
                  <c:v>39995.3125</c:v>
                </c:pt>
                <c:pt idx="1071">
                  <c:v>39995.333333333336</c:v>
                </c:pt>
                <c:pt idx="1072">
                  <c:v>39995.354166666664</c:v>
                </c:pt>
                <c:pt idx="1073">
                  <c:v>39995.375</c:v>
                </c:pt>
                <c:pt idx="1074">
                  <c:v>39995.395833333336</c:v>
                </c:pt>
                <c:pt idx="1075">
                  <c:v>39995.416666666664</c:v>
                </c:pt>
                <c:pt idx="1076">
                  <c:v>39995.4375</c:v>
                </c:pt>
                <c:pt idx="1077">
                  <c:v>39995.458333333336</c:v>
                </c:pt>
                <c:pt idx="1078">
                  <c:v>39995.479166666664</c:v>
                </c:pt>
                <c:pt idx="1079">
                  <c:v>39995.5</c:v>
                </c:pt>
                <c:pt idx="1080">
                  <c:v>39995.520833333336</c:v>
                </c:pt>
                <c:pt idx="1081">
                  <c:v>39995.541666666664</c:v>
                </c:pt>
                <c:pt idx="1082">
                  <c:v>39995.5625</c:v>
                </c:pt>
                <c:pt idx="1083">
                  <c:v>39995.583333333336</c:v>
                </c:pt>
                <c:pt idx="1084">
                  <c:v>39995.604166666664</c:v>
                </c:pt>
                <c:pt idx="1085">
                  <c:v>39995.625</c:v>
                </c:pt>
                <c:pt idx="1086">
                  <c:v>39995.645833333336</c:v>
                </c:pt>
                <c:pt idx="1087">
                  <c:v>39995.666666666664</c:v>
                </c:pt>
                <c:pt idx="1088">
                  <c:v>39995.6875</c:v>
                </c:pt>
                <c:pt idx="1089">
                  <c:v>39995.708333333336</c:v>
                </c:pt>
                <c:pt idx="1090">
                  <c:v>39995.729166666664</c:v>
                </c:pt>
                <c:pt idx="1091">
                  <c:v>39995.75</c:v>
                </c:pt>
                <c:pt idx="1092">
                  <c:v>39995.770833333336</c:v>
                </c:pt>
                <c:pt idx="1093">
                  <c:v>39995.791666666664</c:v>
                </c:pt>
                <c:pt idx="1094">
                  <c:v>39995.8125</c:v>
                </c:pt>
                <c:pt idx="1095">
                  <c:v>39995.833333333336</c:v>
                </c:pt>
                <c:pt idx="1096">
                  <c:v>39995.854166666664</c:v>
                </c:pt>
                <c:pt idx="1097">
                  <c:v>39995.875</c:v>
                </c:pt>
                <c:pt idx="1098">
                  <c:v>39995.895833333336</c:v>
                </c:pt>
                <c:pt idx="1099">
                  <c:v>39995.916666666664</c:v>
                </c:pt>
                <c:pt idx="1100">
                  <c:v>39995.9375</c:v>
                </c:pt>
                <c:pt idx="1101">
                  <c:v>39995.958333333336</c:v>
                </c:pt>
                <c:pt idx="1102">
                  <c:v>39995.979166666664</c:v>
                </c:pt>
                <c:pt idx="1103">
                  <c:v>39996</c:v>
                </c:pt>
                <c:pt idx="1104">
                  <c:v>39996.020833333336</c:v>
                </c:pt>
                <c:pt idx="1105">
                  <c:v>39996.041666666664</c:v>
                </c:pt>
                <c:pt idx="1106">
                  <c:v>39996.0625</c:v>
                </c:pt>
                <c:pt idx="1107">
                  <c:v>39996.083333333336</c:v>
                </c:pt>
                <c:pt idx="1108">
                  <c:v>39996.104166666664</c:v>
                </c:pt>
                <c:pt idx="1109">
                  <c:v>39996.125</c:v>
                </c:pt>
                <c:pt idx="1110">
                  <c:v>39996.145833333336</c:v>
                </c:pt>
                <c:pt idx="1111">
                  <c:v>39996.166666666664</c:v>
                </c:pt>
                <c:pt idx="1112">
                  <c:v>39996.1875</c:v>
                </c:pt>
                <c:pt idx="1113">
                  <c:v>39996.208333333336</c:v>
                </c:pt>
                <c:pt idx="1114">
                  <c:v>39996.229166666664</c:v>
                </c:pt>
                <c:pt idx="1115">
                  <c:v>39996.25</c:v>
                </c:pt>
                <c:pt idx="1116">
                  <c:v>39996.270833333336</c:v>
                </c:pt>
                <c:pt idx="1117">
                  <c:v>39996.291666666664</c:v>
                </c:pt>
                <c:pt idx="1118">
                  <c:v>39996.3125</c:v>
                </c:pt>
                <c:pt idx="1119">
                  <c:v>39996.333333333336</c:v>
                </c:pt>
                <c:pt idx="1120">
                  <c:v>39996.354166666664</c:v>
                </c:pt>
                <c:pt idx="1121">
                  <c:v>39996.375</c:v>
                </c:pt>
                <c:pt idx="1122">
                  <c:v>39996.395833333336</c:v>
                </c:pt>
                <c:pt idx="1123">
                  <c:v>39996.416666666664</c:v>
                </c:pt>
                <c:pt idx="1124">
                  <c:v>39996.4375</c:v>
                </c:pt>
                <c:pt idx="1125">
                  <c:v>39996.458333333336</c:v>
                </c:pt>
                <c:pt idx="1126">
                  <c:v>39996.479166666664</c:v>
                </c:pt>
                <c:pt idx="1127">
                  <c:v>39996.5</c:v>
                </c:pt>
                <c:pt idx="1128">
                  <c:v>39996.520833333336</c:v>
                </c:pt>
                <c:pt idx="1129">
                  <c:v>39996.541666666664</c:v>
                </c:pt>
                <c:pt idx="1130">
                  <c:v>39996.5625</c:v>
                </c:pt>
                <c:pt idx="1131">
                  <c:v>39996.583333333336</c:v>
                </c:pt>
                <c:pt idx="1132">
                  <c:v>39996.604166666664</c:v>
                </c:pt>
                <c:pt idx="1133">
                  <c:v>39996.625</c:v>
                </c:pt>
                <c:pt idx="1134">
                  <c:v>39996.645833333336</c:v>
                </c:pt>
                <c:pt idx="1135">
                  <c:v>39996.666666666664</c:v>
                </c:pt>
                <c:pt idx="1136">
                  <c:v>39996.6875</c:v>
                </c:pt>
                <c:pt idx="1137">
                  <c:v>39996.708333333336</c:v>
                </c:pt>
                <c:pt idx="1138">
                  <c:v>39996.729166666664</c:v>
                </c:pt>
                <c:pt idx="1139">
                  <c:v>39996.75</c:v>
                </c:pt>
                <c:pt idx="1140">
                  <c:v>39996.770833333336</c:v>
                </c:pt>
                <c:pt idx="1141">
                  <c:v>39996.791666666664</c:v>
                </c:pt>
                <c:pt idx="1142">
                  <c:v>39996.8125</c:v>
                </c:pt>
                <c:pt idx="1143">
                  <c:v>39996.833333333336</c:v>
                </c:pt>
                <c:pt idx="1144">
                  <c:v>39996.854166666664</c:v>
                </c:pt>
                <c:pt idx="1145">
                  <c:v>39996.875</c:v>
                </c:pt>
                <c:pt idx="1146">
                  <c:v>39996.895833333336</c:v>
                </c:pt>
                <c:pt idx="1147">
                  <c:v>39996.916666666664</c:v>
                </c:pt>
                <c:pt idx="1148">
                  <c:v>39996.9375</c:v>
                </c:pt>
                <c:pt idx="1149">
                  <c:v>39996.958333333336</c:v>
                </c:pt>
                <c:pt idx="1150">
                  <c:v>39996.979166666664</c:v>
                </c:pt>
                <c:pt idx="1151">
                  <c:v>39997</c:v>
                </c:pt>
                <c:pt idx="1152">
                  <c:v>39997.020833333336</c:v>
                </c:pt>
                <c:pt idx="1153">
                  <c:v>39997.041666666664</c:v>
                </c:pt>
                <c:pt idx="1154">
                  <c:v>39997.0625</c:v>
                </c:pt>
                <c:pt idx="1155">
                  <c:v>39997.083333333336</c:v>
                </c:pt>
                <c:pt idx="1156">
                  <c:v>39997.104166666664</c:v>
                </c:pt>
                <c:pt idx="1157">
                  <c:v>39997.125</c:v>
                </c:pt>
                <c:pt idx="1158">
                  <c:v>39997.145833333336</c:v>
                </c:pt>
                <c:pt idx="1159">
                  <c:v>39997.166666666664</c:v>
                </c:pt>
                <c:pt idx="1160">
                  <c:v>39997.1875</c:v>
                </c:pt>
                <c:pt idx="1161">
                  <c:v>39997.208333333336</c:v>
                </c:pt>
                <c:pt idx="1162">
                  <c:v>39997.229166666664</c:v>
                </c:pt>
                <c:pt idx="1163">
                  <c:v>39997.25</c:v>
                </c:pt>
                <c:pt idx="1164">
                  <c:v>39997.270833333336</c:v>
                </c:pt>
                <c:pt idx="1165">
                  <c:v>39997.291666666664</c:v>
                </c:pt>
                <c:pt idx="1166">
                  <c:v>39997.3125</c:v>
                </c:pt>
                <c:pt idx="1167">
                  <c:v>39997.333333333336</c:v>
                </c:pt>
                <c:pt idx="1168">
                  <c:v>39997.354166666664</c:v>
                </c:pt>
                <c:pt idx="1169">
                  <c:v>39997.375</c:v>
                </c:pt>
                <c:pt idx="1170">
                  <c:v>39997.395833333336</c:v>
                </c:pt>
                <c:pt idx="1171">
                  <c:v>39997.416666666664</c:v>
                </c:pt>
                <c:pt idx="1172">
                  <c:v>39997.4375</c:v>
                </c:pt>
                <c:pt idx="1173">
                  <c:v>39997.458333333336</c:v>
                </c:pt>
                <c:pt idx="1174">
                  <c:v>39997.479166666664</c:v>
                </c:pt>
                <c:pt idx="1175">
                  <c:v>39997.5</c:v>
                </c:pt>
                <c:pt idx="1176">
                  <c:v>39997.520833333336</c:v>
                </c:pt>
                <c:pt idx="1177">
                  <c:v>39997.541666666664</c:v>
                </c:pt>
                <c:pt idx="1178">
                  <c:v>39997.5625</c:v>
                </c:pt>
                <c:pt idx="1179">
                  <c:v>39997.583333333336</c:v>
                </c:pt>
                <c:pt idx="1180">
                  <c:v>39997.604166666664</c:v>
                </c:pt>
                <c:pt idx="1181">
                  <c:v>39997.625</c:v>
                </c:pt>
                <c:pt idx="1182">
                  <c:v>39997.645833333336</c:v>
                </c:pt>
                <c:pt idx="1183">
                  <c:v>39997.666666666664</c:v>
                </c:pt>
                <c:pt idx="1184">
                  <c:v>39997.6875</c:v>
                </c:pt>
                <c:pt idx="1185">
                  <c:v>39997.708333333336</c:v>
                </c:pt>
                <c:pt idx="1186">
                  <c:v>39997.729166666664</c:v>
                </c:pt>
                <c:pt idx="1187">
                  <c:v>39997.75</c:v>
                </c:pt>
                <c:pt idx="1188">
                  <c:v>39997.770833333336</c:v>
                </c:pt>
                <c:pt idx="1189">
                  <c:v>39997.791666666664</c:v>
                </c:pt>
                <c:pt idx="1190">
                  <c:v>39997.8125</c:v>
                </c:pt>
                <c:pt idx="1191">
                  <c:v>39997.833333333336</c:v>
                </c:pt>
                <c:pt idx="1192">
                  <c:v>39997.854166666664</c:v>
                </c:pt>
                <c:pt idx="1193">
                  <c:v>39997.875</c:v>
                </c:pt>
                <c:pt idx="1194">
                  <c:v>39997.895833333336</c:v>
                </c:pt>
                <c:pt idx="1195">
                  <c:v>39997.916666666664</c:v>
                </c:pt>
                <c:pt idx="1196">
                  <c:v>39997.9375</c:v>
                </c:pt>
                <c:pt idx="1197">
                  <c:v>39997.958333333336</c:v>
                </c:pt>
                <c:pt idx="1198">
                  <c:v>39997.979166666664</c:v>
                </c:pt>
                <c:pt idx="1199">
                  <c:v>39998</c:v>
                </c:pt>
                <c:pt idx="1200">
                  <c:v>39998.020833333336</c:v>
                </c:pt>
                <c:pt idx="1201">
                  <c:v>39998.041666666664</c:v>
                </c:pt>
                <c:pt idx="1202">
                  <c:v>39998.0625</c:v>
                </c:pt>
                <c:pt idx="1203">
                  <c:v>39998.083333333336</c:v>
                </c:pt>
                <c:pt idx="1204">
                  <c:v>39998.104166666664</c:v>
                </c:pt>
                <c:pt idx="1205">
                  <c:v>39998.125</c:v>
                </c:pt>
                <c:pt idx="1206">
                  <c:v>39998.145833333336</c:v>
                </c:pt>
                <c:pt idx="1207">
                  <c:v>39998.166666666664</c:v>
                </c:pt>
                <c:pt idx="1208">
                  <c:v>39998.1875</c:v>
                </c:pt>
                <c:pt idx="1209">
                  <c:v>39998.208333333336</c:v>
                </c:pt>
                <c:pt idx="1210">
                  <c:v>39998.229166666664</c:v>
                </c:pt>
                <c:pt idx="1211">
                  <c:v>39998.25</c:v>
                </c:pt>
                <c:pt idx="1212">
                  <c:v>39998.270833333336</c:v>
                </c:pt>
                <c:pt idx="1213">
                  <c:v>39998.291666666664</c:v>
                </c:pt>
                <c:pt idx="1214">
                  <c:v>39998.3125</c:v>
                </c:pt>
                <c:pt idx="1215">
                  <c:v>39998.333333333336</c:v>
                </c:pt>
                <c:pt idx="1216">
                  <c:v>39998.354166666664</c:v>
                </c:pt>
                <c:pt idx="1217">
                  <c:v>39998.375</c:v>
                </c:pt>
                <c:pt idx="1218">
                  <c:v>39998.395833333336</c:v>
                </c:pt>
                <c:pt idx="1219">
                  <c:v>39998.416666666664</c:v>
                </c:pt>
                <c:pt idx="1220">
                  <c:v>39998.4375</c:v>
                </c:pt>
                <c:pt idx="1221">
                  <c:v>39998.458333333336</c:v>
                </c:pt>
                <c:pt idx="1222">
                  <c:v>39998.479166666664</c:v>
                </c:pt>
                <c:pt idx="1223">
                  <c:v>39998.5</c:v>
                </c:pt>
                <c:pt idx="1224">
                  <c:v>39998.520833333336</c:v>
                </c:pt>
                <c:pt idx="1225">
                  <c:v>39998.541666666664</c:v>
                </c:pt>
                <c:pt idx="1226">
                  <c:v>39998.5625</c:v>
                </c:pt>
                <c:pt idx="1227">
                  <c:v>39998.583333333336</c:v>
                </c:pt>
                <c:pt idx="1228">
                  <c:v>39998.604166666664</c:v>
                </c:pt>
                <c:pt idx="1229">
                  <c:v>39998.625</c:v>
                </c:pt>
                <c:pt idx="1230">
                  <c:v>39998.645833333336</c:v>
                </c:pt>
                <c:pt idx="1231">
                  <c:v>39998.666666666664</c:v>
                </c:pt>
                <c:pt idx="1232">
                  <c:v>39998.6875</c:v>
                </c:pt>
                <c:pt idx="1233">
                  <c:v>39998.708333333336</c:v>
                </c:pt>
                <c:pt idx="1234">
                  <c:v>39998.729166666664</c:v>
                </c:pt>
                <c:pt idx="1235">
                  <c:v>39998.75</c:v>
                </c:pt>
                <c:pt idx="1236">
                  <c:v>39998.770833333336</c:v>
                </c:pt>
                <c:pt idx="1237">
                  <c:v>39998.791666666664</c:v>
                </c:pt>
                <c:pt idx="1238">
                  <c:v>39998.8125</c:v>
                </c:pt>
                <c:pt idx="1239">
                  <c:v>39998.833333333336</c:v>
                </c:pt>
                <c:pt idx="1240">
                  <c:v>39998.854166666664</c:v>
                </c:pt>
                <c:pt idx="1241">
                  <c:v>39998.875</c:v>
                </c:pt>
                <c:pt idx="1242">
                  <c:v>39998.895833333336</c:v>
                </c:pt>
                <c:pt idx="1243">
                  <c:v>39998.916666666664</c:v>
                </c:pt>
                <c:pt idx="1244">
                  <c:v>39998.9375</c:v>
                </c:pt>
                <c:pt idx="1245">
                  <c:v>39998.958333333336</c:v>
                </c:pt>
                <c:pt idx="1246">
                  <c:v>39998.979166666664</c:v>
                </c:pt>
                <c:pt idx="1247">
                  <c:v>39999</c:v>
                </c:pt>
                <c:pt idx="1248">
                  <c:v>39999.020833333336</c:v>
                </c:pt>
                <c:pt idx="1249">
                  <c:v>39999.041666666664</c:v>
                </c:pt>
                <c:pt idx="1250">
                  <c:v>39999.0625</c:v>
                </c:pt>
                <c:pt idx="1251">
                  <c:v>39999.083333333336</c:v>
                </c:pt>
                <c:pt idx="1252">
                  <c:v>39999.104166666664</c:v>
                </c:pt>
                <c:pt idx="1253">
                  <c:v>39999.125</c:v>
                </c:pt>
                <c:pt idx="1254">
                  <c:v>39999.145833333336</c:v>
                </c:pt>
                <c:pt idx="1255">
                  <c:v>39999.166666666664</c:v>
                </c:pt>
                <c:pt idx="1256">
                  <c:v>39999.1875</c:v>
                </c:pt>
                <c:pt idx="1257">
                  <c:v>39999.208333333336</c:v>
                </c:pt>
                <c:pt idx="1258">
                  <c:v>39999.229166666664</c:v>
                </c:pt>
                <c:pt idx="1259">
                  <c:v>39999.25</c:v>
                </c:pt>
                <c:pt idx="1260">
                  <c:v>39999.270833333336</c:v>
                </c:pt>
                <c:pt idx="1261">
                  <c:v>39999.291666666664</c:v>
                </c:pt>
                <c:pt idx="1262">
                  <c:v>39999.3125</c:v>
                </c:pt>
                <c:pt idx="1263">
                  <c:v>39999.333333333336</c:v>
                </c:pt>
                <c:pt idx="1264">
                  <c:v>39999.354166666664</c:v>
                </c:pt>
                <c:pt idx="1265">
                  <c:v>39999.375</c:v>
                </c:pt>
                <c:pt idx="1266">
                  <c:v>39999.395833333336</c:v>
                </c:pt>
                <c:pt idx="1267">
                  <c:v>39999.416666666664</c:v>
                </c:pt>
                <c:pt idx="1268">
                  <c:v>39999.4375</c:v>
                </c:pt>
                <c:pt idx="1269">
                  <c:v>39999.458333333336</c:v>
                </c:pt>
                <c:pt idx="1270">
                  <c:v>39999.479166666664</c:v>
                </c:pt>
                <c:pt idx="1271">
                  <c:v>39999.5</c:v>
                </c:pt>
                <c:pt idx="1272">
                  <c:v>39999.520833333336</c:v>
                </c:pt>
                <c:pt idx="1273">
                  <c:v>39999.541666666664</c:v>
                </c:pt>
                <c:pt idx="1274">
                  <c:v>39999.5625</c:v>
                </c:pt>
                <c:pt idx="1275">
                  <c:v>39999.583333333336</c:v>
                </c:pt>
                <c:pt idx="1276">
                  <c:v>39999.604166666664</c:v>
                </c:pt>
                <c:pt idx="1277">
                  <c:v>39999.625</c:v>
                </c:pt>
                <c:pt idx="1278">
                  <c:v>39999.645833333336</c:v>
                </c:pt>
                <c:pt idx="1279">
                  <c:v>39999.666666666664</c:v>
                </c:pt>
                <c:pt idx="1280">
                  <c:v>39999.6875</c:v>
                </c:pt>
                <c:pt idx="1281">
                  <c:v>39999.708333333336</c:v>
                </c:pt>
                <c:pt idx="1282">
                  <c:v>39999.729166666664</c:v>
                </c:pt>
                <c:pt idx="1283">
                  <c:v>39999.75</c:v>
                </c:pt>
                <c:pt idx="1284">
                  <c:v>39999.770833333336</c:v>
                </c:pt>
                <c:pt idx="1285">
                  <c:v>39999.791666666664</c:v>
                </c:pt>
                <c:pt idx="1286">
                  <c:v>39999.8125</c:v>
                </c:pt>
                <c:pt idx="1287">
                  <c:v>39999.833333333336</c:v>
                </c:pt>
                <c:pt idx="1288">
                  <c:v>39999.854166666664</c:v>
                </c:pt>
                <c:pt idx="1289">
                  <c:v>39999.875</c:v>
                </c:pt>
                <c:pt idx="1290">
                  <c:v>39999.895833333336</c:v>
                </c:pt>
                <c:pt idx="1291">
                  <c:v>39999.916666666664</c:v>
                </c:pt>
                <c:pt idx="1292">
                  <c:v>39999.9375</c:v>
                </c:pt>
                <c:pt idx="1293">
                  <c:v>39999.958333333336</c:v>
                </c:pt>
                <c:pt idx="1294">
                  <c:v>39999.979166666664</c:v>
                </c:pt>
                <c:pt idx="1295">
                  <c:v>40000</c:v>
                </c:pt>
                <c:pt idx="1296">
                  <c:v>40000.020833333336</c:v>
                </c:pt>
                <c:pt idx="1297">
                  <c:v>40000.041666666664</c:v>
                </c:pt>
                <c:pt idx="1298">
                  <c:v>40000.0625</c:v>
                </c:pt>
                <c:pt idx="1299">
                  <c:v>40000.083333333336</c:v>
                </c:pt>
                <c:pt idx="1300">
                  <c:v>40000.104166666664</c:v>
                </c:pt>
                <c:pt idx="1301">
                  <c:v>40000.125</c:v>
                </c:pt>
                <c:pt idx="1302">
                  <c:v>40000.145833333336</c:v>
                </c:pt>
                <c:pt idx="1303">
                  <c:v>40000.166666666664</c:v>
                </c:pt>
                <c:pt idx="1304">
                  <c:v>40000.1875</c:v>
                </c:pt>
                <c:pt idx="1305">
                  <c:v>40000.208333333336</c:v>
                </c:pt>
                <c:pt idx="1306">
                  <c:v>40000.229166666664</c:v>
                </c:pt>
                <c:pt idx="1307">
                  <c:v>40000.25</c:v>
                </c:pt>
                <c:pt idx="1308">
                  <c:v>40000.270833333336</c:v>
                </c:pt>
                <c:pt idx="1309">
                  <c:v>40000.291666666664</c:v>
                </c:pt>
                <c:pt idx="1310">
                  <c:v>40000.3125</c:v>
                </c:pt>
                <c:pt idx="1311">
                  <c:v>40000.333333333336</c:v>
                </c:pt>
                <c:pt idx="1312">
                  <c:v>40000.354166666664</c:v>
                </c:pt>
                <c:pt idx="1313">
                  <c:v>40000.375</c:v>
                </c:pt>
                <c:pt idx="1314">
                  <c:v>40000.395833333336</c:v>
                </c:pt>
                <c:pt idx="1315">
                  <c:v>40000.416666666664</c:v>
                </c:pt>
                <c:pt idx="1316">
                  <c:v>40000.4375</c:v>
                </c:pt>
                <c:pt idx="1317">
                  <c:v>40000.458333333336</c:v>
                </c:pt>
                <c:pt idx="1318">
                  <c:v>40000.479166666664</c:v>
                </c:pt>
                <c:pt idx="1319">
                  <c:v>40000.5</c:v>
                </c:pt>
                <c:pt idx="1320">
                  <c:v>40000.520833333336</c:v>
                </c:pt>
                <c:pt idx="1321">
                  <c:v>40000.541666666664</c:v>
                </c:pt>
                <c:pt idx="1322">
                  <c:v>40000.5625</c:v>
                </c:pt>
                <c:pt idx="1323">
                  <c:v>40000.583333333336</c:v>
                </c:pt>
                <c:pt idx="1324">
                  <c:v>40000.604166666664</c:v>
                </c:pt>
                <c:pt idx="1325">
                  <c:v>40000.625</c:v>
                </c:pt>
                <c:pt idx="1326">
                  <c:v>40000.645833333336</c:v>
                </c:pt>
                <c:pt idx="1327">
                  <c:v>40000.666666666664</c:v>
                </c:pt>
                <c:pt idx="1328">
                  <c:v>40000.6875</c:v>
                </c:pt>
                <c:pt idx="1329">
                  <c:v>40000.708333333336</c:v>
                </c:pt>
                <c:pt idx="1330">
                  <c:v>40000.729166666664</c:v>
                </c:pt>
                <c:pt idx="1331">
                  <c:v>40000.75</c:v>
                </c:pt>
                <c:pt idx="1332">
                  <c:v>40000.770833333336</c:v>
                </c:pt>
                <c:pt idx="1333">
                  <c:v>40000.791666666664</c:v>
                </c:pt>
                <c:pt idx="1334">
                  <c:v>40000.8125</c:v>
                </c:pt>
                <c:pt idx="1335">
                  <c:v>40000.833333333336</c:v>
                </c:pt>
                <c:pt idx="1336">
                  <c:v>40000.854166666664</c:v>
                </c:pt>
                <c:pt idx="1337">
                  <c:v>40000.875</c:v>
                </c:pt>
                <c:pt idx="1338">
                  <c:v>40000.895833333336</c:v>
                </c:pt>
                <c:pt idx="1339">
                  <c:v>40000.916666666664</c:v>
                </c:pt>
                <c:pt idx="1340">
                  <c:v>40000.9375</c:v>
                </c:pt>
                <c:pt idx="1341">
                  <c:v>40000.958333333336</c:v>
                </c:pt>
                <c:pt idx="1342">
                  <c:v>40000.979166666664</c:v>
                </c:pt>
                <c:pt idx="1343">
                  <c:v>40001</c:v>
                </c:pt>
                <c:pt idx="1344">
                  <c:v>40001.020833333336</c:v>
                </c:pt>
                <c:pt idx="1345">
                  <c:v>40001.041666666664</c:v>
                </c:pt>
                <c:pt idx="1346">
                  <c:v>40001.0625</c:v>
                </c:pt>
                <c:pt idx="1347">
                  <c:v>40001.083333333336</c:v>
                </c:pt>
                <c:pt idx="1348">
                  <c:v>40001.104166666664</c:v>
                </c:pt>
                <c:pt idx="1349">
                  <c:v>40001.125</c:v>
                </c:pt>
                <c:pt idx="1350">
                  <c:v>40001.145833333336</c:v>
                </c:pt>
                <c:pt idx="1351">
                  <c:v>40001.166666666664</c:v>
                </c:pt>
                <c:pt idx="1352">
                  <c:v>40001.1875</c:v>
                </c:pt>
                <c:pt idx="1353">
                  <c:v>40001.208333333336</c:v>
                </c:pt>
                <c:pt idx="1354">
                  <c:v>40001.229166666664</c:v>
                </c:pt>
                <c:pt idx="1355">
                  <c:v>40001.25</c:v>
                </c:pt>
                <c:pt idx="1356">
                  <c:v>40001.270833333336</c:v>
                </c:pt>
                <c:pt idx="1357">
                  <c:v>40001.291666666664</c:v>
                </c:pt>
                <c:pt idx="1358">
                  <c:v>40001.3125</c:v>
                </c:pt>
                <c:pt idx="1359">
                  <c:v>40001.333333333336</c:v>
                </c:pt>
                <c:pt idx="1360">
                  <c:v>40001.354166666664</c:v>
                </c:pt>
                <c:pt idx="1361">
                  <c:v>40001.375</c:v>
                </c:pt>
                <c:pt idx="1362">
                  <c:v>40001.395833333336</c:v>
                </c:pt>
                <c:pt idx="1363">
                  <c:v>40001.416666666664</c:v>
                </c:pt>
                <c:pt idx="1364">
                  <c:v>40001.4375</c:v>
                </c:pt>
                <c:pt idx="1365">
                  <c:v>40001.458333333336</c:v>
                </c:pt>
                <c:pt idx="1366">
                  <c:v>40001.479166666664</c:v>
                </c:pt>
                <c:pt idx="1367">
                  <c:v>40001.5</c:v>
                </c:pt>
                <c:pt idx="1368">
                  <c:v>40001.520833333336</c:v>
                </c:pt>
                <c:pt idx="1369">
                  <c:v>40001.541666666664</c:v>
                </c:pt>
                <c:pt idx="1370">
                  <c:v>40001.5625</c:v>
                </c:pt>
                <c:pt idx="1371">
                  <c:v>40001.583333333336</c:v>
                </c:pt>
                <c:pt idx="1372">
                  <c:v>40001.604166666664</c:v>
                </c:pt>
                <c:pt idx="1373">
                  <c:v>40001.625</c:v>
                </c:pt>
                <c:pt idx="1374">
                  <c:v>40001.645833333336</c:v>
                </c:pt>
                <c:pt idx="1375">
                  <c:v>40001.666666666664</c:v>
                </c:pt>
                <c:pt idx="1376">
                  <c:v>40001.6875</c:v>
                </c:pt>
                <c:pt idx="1377">
                  <c:v>40001.708333333336</c:v>
                </c:pt>
                <c:pt idx="1378">
                  <c:v>40001.729166666664</c:v>
                </c:pt>
                <c:pt idx="1379">
                  <c:v>40001.75</c:v>
                </c:pt>
                <c:pt idx="1380">
                  <c:v>40001.770833333336</c:v>
                </c:pt>
                <c:pt idx="1381">
                  <c:v>40001.791666666664</c:v>
                </c:pt>
                <c:pt idx="1382">
                  <c:v>40001.8125</c:v>
                </c:pt>
                <c:pt idx="1383">
                  <c:v>40001.833333333336</c:v>
                </c:pt>
                <c:pt idx="1384">
                  <c:v>40001.854166666664</c:v>
                </c:pt>
                <c:pt idx="1385">
                  <c:v>40001.875</c:v>
                </c:pt>
                <c:pt idx="1386">
                  <c:v>40001.895833333336</c:v>
                </c:pt>
                <c:pt idx="1387">
                  <c:v>40001.916666666664</c:v>
                </c:pt>
                <c:pt idx="1388">
                  <c:v>40001.9375</c:v>
                </c:pt>
                <c:pt idx="1389">
                  <c:v>40001.958333333336</c:v>
                </c:pt>
                <c:pt idx="1390">
                  <c:v>40001.979166666664</c:v>
                </c:pt>
                <c:pt idx="1391">
                  <c:v>40002</c:v>
                </c:pt>
                <c:pt idx="1392">
                  <c:v>40002.020833333336</c:v>
                </c:pt>
                <c:pt idx="1393">
                  <c:v>40002.041666666664</c:v>
                </c:pt>
                <c:pt idx="1394">
                  <c:v>40002.0625</c:v>
                </c:pt>
                <c:pt idx="1395">
                  <c:v>40002.083333333336</c:v>
                </c:pt>
                <c:pt idx="1396">
                  <c:v>40002.104166666664</c:v>
                </c:pt>
                <c:pt idx="1397">
                  <c:v>40002.125</c:v>
                </c:pt>
                <c:pt idx="1398">
                  <c:v>40002.145833333336</c:v>
                </c:pt>
                <c:pt idx="1399">
                  <c:v>40002.166666666664</c:v>
                </c:pt>
                <c:pt idx="1400">
                  <c:v>40002.1875</c:v>
                </c:pt>
                <c:pt idx="1401">
                  <c:v>40002.208333333336</c:v>
                </c:pt>
                <c:pt idx="1402">
                  <c:v>40002.229166666664</c:v>
                </c:pt>
                <c:pt idx="1403">
                  <c:v>40002.25</c:v>
                </c:pt>
                <c:pt idx="1404">
                  <c:v>40002.270833333336</c:v>
                </c:pt>
                <c:pt idx="1405">
                  <c:v>40002.291666666664</c:v>
                </c:pt>
                <c:pt idx="1406">
                  <c:v>40002.3125</c:v>
                </c:pt>
                <c:pt idx="1407">
                  <c:v>40002.333333333336</c:v>
                </c:pt>
                <c:pt idx="1408">
                  <c:v>40002.354166666664</c:v>
                </c:pt>
                <c:pt idx="1409">
                  <c:v>40002.375</c:v>
                </c:pt>
                <c:pt idx="1410">
                  <c:v>40002.395833333336</c:v>
                </c:pt>
                <c:pt idx="1411">
                  <c:v>40002.416666666664</c:v>
                </c:pt>
                <c:pt idx="1412">
                  <c:v>40002.4375</c:v>
                </c:pt>
                <c:pt idx="1413">
                  <c:v>40002.458333333336</c:v>
                </c:pt>
                <c:pt idx="1414">
                  <c:v>40002.479166666664</c:v>
                </c:pt>
                <c:pt idx="1415">
                  <c:v>40002.5</c:v>
                </c:pt>
                <c:pt idx="1416">
                  <c:v>40002.520833333336</c:v>
                </c:pt>
                <c:pt idx="1417">
                  <c:v>40002.541666666664</c:v>
                </c:pt>
                <c:pt idx="1418">
                  <c:v>40002.5625</c:v>
                </c:pt>
                <c:pt idx="1419">
                  <c:v>40002.583333333336</c:v>
                </c:pt>
                <c:pt idx="1420">
                  <c:v>40002.604166666664</c:v>
                </c:pt>
                <c:pt idx="1421">
                  <c:v>40002.625</c:v>
                </c:pt>
                <c:pt idx="1422">
                  <c:v>40002.645833333336</c:v>
                </c:pt>
                <c:pt idx="1423">
                  <c:v>40002.666666666664</c:v>
                </c:pt>
                <c:pt idx="1424">
                  <c:v>40002.6875</c:v>
                </c:pt>
                <c:pt idx="1425">
                  <c:v>40002.708333333336</c:v>
                </c:pt>
                <c:pt idx="1426">
                  <c:v>40002.729166666664</c:v>
                </c:pt>
                <c:pt idx="1427">
                  <c:v>40002.75</c:v>
                </c:pt>
                <c:pt idx="1428">
                  <c:v>40002.770833333336</c:v>
                </c:pt>
                <c:pt idx="1429">
                  <c:v>40002.791666666664</c:v>
                </c:pt>
                <c:pt idx="1430">
                  <c:v>40002.8125</c:v>
                </c:pt>
                <c:pt idx="1431">
                  <c:v>40002.833333333336</c:v>
                </c:pt>
                <c:pt idx="1432">
                  <c:v>40002.854166666664</c:v>
                </c:pt>
                <c:pt idx="1433">
                  <c:v>40002.875</c:v>
                </c:pt>
                <c:pt idx="1434">
                  <c:v>40002.895833333336</c:v>
                </c:pt>
                <c:pt idx="1435">
                  <c:v>40002.916666666664</c:v>
                </c:pt>
                <c:pt idx="1436">
                  <c:v>40002.9375</c:v>
                </c:pt>
                <c:pt idx="1437">
                  <c:v>40002.958333333336</c:v>
                </c:pt>
                <c:pt idx="1438">
                  <c:v>40002.979166666664</c:v>
                </c:pt>
                <c:pt idx="1439">
                  <c:v>40003</c:v>
                </c:pt>
                <c:pt idx="1440">
                  <c:v>40003.020833333336</c:v>
                </c:pt>
                <c:pt idx="1441">
                  <c:v>40003.041666666664</c:v>
                </c:pt>
                <c:pt idx="1442">
                  <c:v>40003.0625</c:v>
                </c:pt>
                <c:pt idx="1443">
                  <c:v>40003.083333333336</c:v>
                </c:pt>
                <c:pt idx="1444">
                  <c:v>40003.104166666664</c:v>
                </c:pt>
                <c:pt idx="1445">
                  <c:v>40003.125</c:v>
                </c:pt>
                <c:pt idx="1446">
                  <c:v>40003.145833333336</c:v>
                </c:pt>
                <c:pt idx="1447">
                  <c:v>40003.166666666664</c:v>
                </c:pt>
                <c:pt idx="1448">
                  <c:v>40003.1875</c:v>
                </c:pt>
                <c:pt idx="1449">
                  <c:v>40003.208333333336</c:v>
                </c:pt>
                <c:pt idx="1450">
                  <c:v>40003.229166666664</c:v>
                </c:pt>
                <c:pt idx="1451">
                  <c:v>40003.25</c:v>
                </c:pt>
                <c:pt idx="1452">
                  <c:v>40003.270833333336</c:v>
                </c:pt>
                <c:pt idx="1453">
                  <c:v>40003.291666666664</c:v>
                </c:pt>
                <c:pt idx="1454">
                  <c:v>40003.3125</c:v>
                </c:pt>
                <c:pt idx="1455">
                  <c:v>40003.333333333336</c:v>
                </c:pt>
                <c:pt idx="1456">
                  <c:v>40003.354166666664</c:v>
                </c:pt>
                <c:pt idx="1457">
                  <c:v>40003.375</c:v>
                </c:pt>
                <c:pt idx="1458">
                  <c:v>40003.395833333336</c:v>
                </c:pt>
                <c:pt idx="1459">
                  <c:v>40003.416666666664</c:v>
                </c:pt>
                <c:pt idx="1460">
                  <c:v>40003.4375</c:v>
                </c:pt>
                <c:pt idx="1461">
                  <c:v>40003.458333333336</c:v>
                </c:pt>
                <c:pt idx="1462">
                  <c:v>40003.479166666664</c:v>
                </c:pt>
                <c:pt idx="1463">
                  <c:v>40003.5</c:v>
                </c:pt>
                <c:pt idx="1464">
                  <c:v>40003.520833333336</c:v>
                </c:pt>
                <c:pt idx="1465">
                  <c:v>40003.541666666664</c:v>
                </c:pt>
                <c:pt idx="1466">
                  <c:v>40003.5625</c:v>
                </c:pt>
                <c:pt idx="1467">
                  <c:v>40003.583333333336</c:v>
                </c:pt>
                <c:pt idx="1468">
                  <c:v>40003.604166666664</c:v>
                </c:pt>
                <c:pt idx="1469">
                  <c:v>40003.625</c:v>
                </c:pt>
                <c:pt idx="1470">
                  <c:v>40003.645833333336</c:v>
                </c:pt>
                <c:pt idx="1471">
                  <c:v>40003.666666666664</c:v>
                </c:pt>
                <c:pt idx="1472">
                  <c:v>40003.6875</c:v>
                </c:pt>
                <c:pt idx="1473">
                  <c:v>40003.708333333336</c:v>
                </c:pt>
                <c:pt idx="1474">
                  <c:v>40003.729166666664</c:v>
                </c:pt>
                <c:pt idx="1475">
                  <c:v>40003.75</c:v>
                </c:pt>
                <c:pt idx="1476">
                  <c:v>40003.770833333336</c:v>
                </c:pt>
                <c:pt idx="1477">
                  <c:v>40003.791666666664</c:v>
                </c:pt>
                <c:pt idx="1478">
                  <c:v>40003.8125</c:v>
                </c:pt>
                <c:pt idx="1479">
                  <c:v>40003.833333333336</c:v>
                </c:pt>
                <c:pt idx="1480">
                  <c:v>40003.854166666664</c:v>
                </c:pt>
                <c:pt idx="1481">
                  <c:v>40003.875</c:v>
                </c:pt>
                <c:pt idx="1482">
                  <c:v>40003.895833333336</c:v>
                </c:pt>
                <c:pt idx="1483">
                  <c:v>40003.916666666664</c:v>
                </c:pt>
                <c:pt idx="1484">
                  <c:v>40003.9375</c:v>
                </c:pt>
                <c:pt idx="1485">
                  <c:v>40003.958333333336</c:v>
                </c:pt>
                <c:pt idx="1486">
                  <c:v>40003.979166666664</c:v>
                </c:pt>
                <c:pt idx="1487">
                  <c:v>40004</c:v>
                </c:pt>
                <c:pt idx="1488">
                  <c:v>40004.020833333336</c:v>
                </c:pt>
                <c:pt idx="1489">
                  <c:v>40004.041666666664</c:v>
                </c:pt>
                <c:pt idx="1490">
                  <c:v>40004.0625</c:v>
                </c:pt>
                <c:pt idx="1491">
                  <c:v>40004.083333333336</c:v>
                </c:pt>
                <c:pt idx="1492">
                  <c:v>40004.104166666664</c:v>
                </c:pt>
                <c:pt idx="1493">
                  <c:v>40004.125</c:v>
                </c:pt>
                <c:pt idx="1494">
                  <c:v>40004.145833333336</c:v>
                </c:pt>
                <c:pt idx="1495">
                  <c:v>40004.166666666664</c:v>
                </c:pt>
                <c:pt idx="1496">
                  <c:v>40004.1875</c:v>
                </c:pt>
                <c:pt idx="1497">
                  <c:v>40004.208333333336</c:v>
                </c:pt>
                <c:pt idx="1498">
                  <c:v>40004.229166666664</c:v>
                </c:pt>
                <c:pt idx="1499">
                  <c:v>40004.25</c:v>
                </c:pt>
                <c:pt idx="1500">
                  <c:v>40004.270833333336</c:v>
                </c:pt>
                <c:pt idx="1501">
                  <c:v>40004.291666666664</c:v>
                </c:pt>
                <c:pt idx="1502">
                  <c:v>40004.3125</c:v>
                </c:pt>
                <c:pt idx="1503">
                  <c:v>40004.333333333336</c:v>
                </c:pt>
                <c:pt idx="1504">
                  <c:v>40004.354166666664</c:v>
                </c:pt>
                <c:pt idx="1505">
                  <c:v>40004.375</c:v>
                </c:pt>
                <c:pt idx="1506">
                  <c:v>40004.395833333336</c:v>
                </c:pt>
                <c:pt idx="1507">
                  <c:v>40004.416666666664</c:v>
                </c:pt>
                <c:pt idx="1508">
                  <c:v>40004.4375</c:v>
                </c:pt>
                <c:pt idx="1509">
                  <c:v>40004.458333333336</c:v>
                </c:pt>
                <c:pt idx="1510">
                  <c:v>40004.479166666664</c:v>
                </c:pt>
                <c:pt idx="1511">
                  <c:v>40004.5</c:v>
                </c:pt>
                <c:pt idx="1512">
                  <c:v>40004.520833333336</c:v>
                </c:pt>
                <c:pt idx="1513">
                  <c:v>40004.541666666664</c:v>
                </c:pt>
                <c:pt idx="1514">
                  <c:v>40004.5625</c:v>
                </c:pt>
                <c:pt idx="1515">
                  <c:v>40004.583333333336</c:v>
                </c:pt>
                <c:pt idx="1516">
                  <c:v>40004.604166666664</c:v>
                </c:pt>
                <c:pt idx="1517">
                  <c:v>40004.625</c:v>
                </c:pt>
                <c:pt idx="1518">
                  <c:v>40004.645833333336</c:v>
                </c:pt>
                <c:pt idx="1519">
                  <c:v>40004.666666666664</c:v>
                </c:pt>
                <c:pt idx="1520">
                  <c:v>40004.6875</c:v>
                </c:pt>
                <c:pt idx="1521">
                  <c:v>40004.708333333336</c:v>
                </c:pt>
                <c:pt idx="1522">
                  <c:v>40004.729166666664</c:v>
                </c:pt>
                <c:pt idx="1523">
                  <c:v>40004.75</c:v>
                </c:pt>
                <c:pt idx="1524">
                  <c:v>40004.770833333336</c:v>
                </c:pt>
                <c:pt idx="1525">
                  <c:v>40004.791666666664</c:v>
                </c:pt>
                <c:pt idx="1526">
                  <c:v>40004.8125</c:v>
                </c:pt>
                <c:pt idx="1527">
                  <c:v>40004.833333333336</c:v>
                </c:pt>
                <c:pt idx="1528">
                  <c:v>40004.854166666664</c:v>
                </c:pt>
                <c:pt idx="1529">
                  <c:v>40004.875</c:v>
                </c:pt>
                <c:pt idx="1530">
                  <c:v>40004.895833333336</c:v>
                </c:pt>
                <c:pt idx="1531">
                  <c:v>40004.916666666664</c:v>
                </c:pt>
                <c:pt idx="1532">
                  <c:v>40004.9375</c:v>
                </c:pt>
                <c:pt idx="1533">
                  <c:v>40004.958333333336</c:v>
                </c:pt>
                <c:pt idx="1534">
                  <c:v>40004.979166666664</c:v>
                </c:pt>
                <c:pt idx="1535">
                  <c:v>40005</c:v>
                </c:pt>
                <c:pt idx="1536">
                  <c:v>40005.020833333336</c:v>
                </c:pt>
                <c:pt idx="1537">
                  <c:v>40005.041666666664</c:v>
                </c:pt>
                <c:pt idx="1538">
                  <c:v>40005.0625</c:v>
                </c:pt>
                <c:pt idx="1539">
                  <c:v>40005.083333333336</c:v>
                </c:pt>
                <c:pt idx="1540">
                  <c:v>40005.104166666664</c:v>
                </c:pt>
                <c:pt idx="1541">
                  <c:v>40005.125</c:v>
                </c:pt>
                <c:pt idx="1542">
                  <c:v>40005.145833333336</c:v>
                </c:pt>
                <c:pt idx="1543">
                  <c:v>40005.166666666664</c:v>
                </c:pt>
                <c:pt idx="1544">
                  <c:v>40005.1875</c:v>
                </c:pt>
                <c:pt idx="1545">
                  <c:v>40005.208333333336</c:v>
                </c:pt>
                <c:pt idx="1546">
                  <c:v>40005.229166666664</c:v>
                </c:pt>
                <c:pt idx="1547">
                  <c:v>40005.25</c:v>
                </c:pt>
                <c:pt idx="1548">
                  <c:v>40005.270833333336</c:v>
                </c:pt>
                <c:pt idx="1549">
                  <c:v>40005.291666666664</c:v>
                </c:pt>
                <c:pt idx="1550">
                  <c:v>40005.3125</c:v>
                </c:pt>
                <c:pt idx="1551">
                  <c:v>40005.333333333336</c:v>
                </c:pt>
                <c:pt idx="1552">
                  <c:v>40005.354166666664</c:v>
                </c:pt>
                <c:pt idx="1553">
                  <c:v>40005.375</c:v>
                </c:pt>
                <c:pt idx="1554">
                  <c:v>40005.395833333336</c:v>
                </c:pt>
                <c:pt idx="1555">
                  <c:v>40005.416666666664</c:v>
                </c:pt>
                <c:pt idx="1556">
                  <c:v>40005.4375</c:v>
                </c:pt>
                <c:pt idx="1557">
                  <c:v>40005.458333333336</c:v>
                </c:pt>
                <c:pt idx="1558">
                  <c:v>40005.479166666664</c:v>
                </c:pt>
                <c:pt idx="1559">
                  <c:v>40005.5</c:v>
                </c:pt>
                <c:pt idx="1560">
                  <c:v>40005.520833333336</c:v>
                </c:pt>
                <c:pt idx="1561">
                  <c:v>40005.541666666664</c:v>
                </c:pt>
                <c:pt idx="1562">
                  <c:v>40005.5625</c:v>
                </c:pt>
                <c:pt idx="1563">
                  <c:v>40005.583333333336</c:v>
                </c:pt>
                <c:pt idx="1564">
                  <c:v>40005.604166666664</c:v>
                </c:pt>
                <c:pt idx="1565">
                  <c:v>40005.625</c:v>
                </c:pt>
                <c:pt idx="1566">
                  <c:v>40005.645833333336</c:v>
                </c:pt>
                <c:pt idx="1567">
                  <c:v>40005.666666666664</c:v>
                </c:pt>
                <c:pt idx="1568">
                  <c:v>40005.6875</c:v>
                </c:pt>
                <c:pt idx="1569">
                  <c:v>40005.708333333336</c:v>
                </c:pt>
                <c:pt idx="1570">
                  <c:v>40005.729166666664</c:v>
                </c:pt>
                <c:pt idx="1571">
                  <c:v>40005.75</c:v>
                </c:pt>
                <c:pt idx="1572">
                  <c:v>40005.770833333336</c:v>
                </c:pt>
                <c:pt idx="1573">
                  <c:v>40005.791666666664</c:v>
                </c:pt>
                <c:pt idx="1574">
                  <c:v>40005.8125</c:v>
                </c:pt>
                <c:pt idx="1575">
                  <c:v>40005.833333333336</c:v>
                </c:pt>
                <c:pt idx="1576">
                  <c:v>40005.854166666664</c:v>
                </c:pt>
                <c:pt idx="1577">
                  <c:v>40005.875</c:v>
                </c:pt>
                <c:pt idx="1578">
                  <c:v>40005.895833333336</c:v>
                </c:pt>
                <c:pt idx="1579">
                  <c:v>40005.916666666664</c:v>
                </c:pt>
                <c:pt idx="1580">
                  <c:v>40005.9375</c:v>
                </c:pt>
                <c:pt idx="1581">
                  <c:v>40005.958333333336</c:v>
                </c:pt>
                <c:pt idx="1582">
                  <c:v>40005.979166666664</c:v>
                </c:pt>
                <c:pt idx="1583">
                  <c:v>40006</c:v>
                </c:pt>
                <c:pt idx="1584">
                  <c:v>40006.020833333336</c:v>
                </c:pt>
                <c:pt idx="1585">
                  <c:v>40006.041666666664</c:v>
                </c:pt>
                <c:pt idx="1586">
                  <c:v>40006.0625</c:v>
                </c:pt>
                <c:pt idx="1587">
                  <c:v>40006.083333333336</c:v>
                </c:pt>
                <c:pt idx="1588">
                  <c:v>40006.104166666664</c:v>
                </c:pt>
                <c:pt idx="1589">
                  <c:v>40006.125</c:v>
                </c:pt>
                <c:pt idx="1590">
                  <c:v>40006.145833333336</c:v>
                </c:pt>
                <c:pt idx="1591">
                  <c:v>40006.166666666664</c:v>
                </c:pt>
                <c:pt idx="1592">
                  <c:v>40006.1875</c:v>
                </c:pt>
                <c:pt idx="1593">
                  <c:v>40006.208333333336</c:v>
                </c:pt>
                <c:pt idx="1594">
                  <c:v>40006.229166666664</c:v>
                </c:pt>
                <c:pt idx="1595">
                  <c:v>40006.25</c:v>
                </c:pt>
                <c:pt idx="1596">
                  <c:v>40006.270833333336</c:v>
                </c:pt>
                <c:pt idx="1597">
                  <c:v>40006.291666666664</c:v>
                </c:pt>
                <c:pt idx="1598">
                  <c:v>40006.3125</c:v>
                </c:pt>
                <c:pt idx="1599">
                  <c:v>40006.333333333336</c:v>
                </c:pt>
                <c:pt idx="1600">
                  <c:v>40006.354166666664</c:v>
                </c:pt>
                <c:pt idx="1601">
                  <c:v>40006.375</c:v>
                </c:pt>
                <c:pt idx="1602">
                  <c:v>40006.395833333336</c:v>
                </c:pt>
                <c:pt idx="1603">
                  <c:v>40006.416666666664</c:v>
                </c:pt>
                <c:pt idx="1604">
                  <c:v>40006.4375</c:v>
                </c:pt>
                <c:pt idx="1605">
                  <c:v>40006.458333333336</c:v>
                </c:pt>
                <c:pt idx="1606">
                  <c:v>40006.479166666664</c:v>
                </c:pt>
                <c:pt idx="1607">
                  <c:v>40006.5</c:v>
                </c:pt>
                <c:pt idx="1608">
                  <c:v>40006.520833333336</c:v>
                </c:pt>
                <c:pt idx="1609">
                  <c:v>40006.541666666664</c:v>
                </c:pt>
                <c:pt idx="1610">
                  <c:v>40006.5625</c:v>
                </c:pt>
                <c:pt idx="1611">
                  <c:v>40006.583333333336</c:v>
                </c:pt>
                <c:pt idx="1612">
                  <c:v>40006.604166666664</c:v>
                </c:pt>
                <c:pt idx="1613">
                  <c:v>40006.625</c:v>
                </c:pt>
                <c:pt idx="1614">
                  <c:v>40006.645833333336</c:v>
                </c:pt>
                <c:pt idx="1615">
                  <c:v>40006.666666666664</c:v>
                </c:pt>
                <c:pt idx="1616">
                  <c:v>40006.6875</c:v>
                </c:pt>
                <c:pt idx="1617">
                  <c:v>40006.708333333336</c:v>
                </c:pt>
                <c:pt idx="1618">
                  <c:v>40006.729166666664</c:v>
                </c:pt>
                <c:pt idx="1619">
                  <c:v>40006.75</c:v>
                </c:pt>
                <c:pt idx="1620">
                  <c:v>40006.770833333336</c:v>
                </c:pt>
                <c:pt idx="1621">
                  <c:v>40006.791666666664</c:v>
                </c:pt>
                <c:pt idx="1622">
                  <c:v>40006.8125</c:v>
                </c:pt>
                <c:pt idx="1623">
                  <c:v>40006.833333333336</c:v>
                </c:pt>
                <c:pt idx="1624">
                  <c:v>40006.854166666664</c:v>
                </c:pt>
                <c:pt idx="1625">
                  <c:v>40006.875</c:v>
                </c:pt>
                <c:pt idx="1626">
                  <c:v>40006.895833333336</c:v>
                </c:pt>
                <c:pt idx="1627">
                  <c:v>40006.916666666664</c:v>
                </c:pt>
                <c:pt idx="1628">
                  <c:v>40006.9375</c:v>
                </c:pt>
                <c:pt idx="1629">
                  <c:v>40006.958333333336</c:v>
                </c:pt>
                <c:pt idx="1630">
                  <c:v>40006.979166666664</c:v>
                </c:pt>
                <c:pt idx="1631">
                  <c:v>40007</c:v>
                </c:pt>
                <c:pt idx="1632">
                  <c:v>40007.020833333336</c:v>
                </c:pt>
                <c:pt idx="1633">
                  <c:v>40007.041666666664</c:v>
                </c:pt>
                <c:pt idx="1634">
                  <c:v>40007.0625</c:v>
                </c:pt>
                <c:pt idx="1635">
                  <c:v>40007.083333333336</c:v>
                </c:pt>
                <c:pt idx="1636">
                  <c:v>40007.104166666664</c:v>
                </c:pt>
                <c:pt idx="1637">
                  <c:v>40007.125</c:v>
                </c:pt>
                <c:pt idx="1638">
                  <c:v>40007.145833333336</c:v>
                </c:pt>
                <c:pt idx="1639">
                  <c:v>40007.166666666664</c:v>
                </c:pt>
                <c:pt idx="1640">
                  <c:v>40007.1875</c:v>
                </c:pt>
                <c:pt idx="1641">
                  <c:v>40007.208333333336</c:v>
                </c:pt>
                <c:pt idx="1642">
                  <c:v>40007.229166666664</c:v>
                </c:pt>
                <c:pt idx="1643">
                  <c:v>40007.25</c:v>
                </c:pt>
                <c:pt idx="1644">
                  <c:v>40007.270833333336</c:v>
                </c:pt>
                <c:pt idx="1645">
                  <c:v>40007.291666666664</c:v>
                </c:pt>
                <c:pt idx="1646">
                  <c:v>40007.3125</c:v>
                </c:pt>
                <c:pt idx="1647">
                  <c:v>40007.333333333336</c:v>
                </c:pt>
                <c:pt idx="1648">
                  <c:v>40007.354166666664</c:v>
                </c:pt>
                <c:pt idx="1649">
                  <c:v>40007.375</c:v>
                </c:pt>
                <c:pt idx="1650">
                  <c:v>40007.395833333336</c:v>
                </c:pt>
                <c:pt idx="1651">
                  <c:v>40007.416666666664</c:v>
                </c:pt>
                <c:pt idx="1652">
                  <c:v>40007.4375</c:v>
                </c:pt>
                <c:pt idx="1653">
                  <c:v>40007.458333333336</c:v>
                </c:pt>
                <c:pt idx="1654">
                  <c:v>40007.479166666664</c:v>
                </c:pt>
                <c:pt idx="1655">
                  <c:v>40007.5</c:v>
                </c:pt>
                <c:pt idx="1656">
                  <c:v>40007.520833333336</c:v>
                </c:pt>
                <c:pt idx="1657">
                  <c:v>40007.541666666664</c:v>
                </c:pt>
                <c:pt idx="1658">
                  <c:v>40007.5625</c:v>
                </c:pt>
                <c:pt idx="1659">
                  <c:v>40007.583333333336</c:v>
                </c:pt>
                <c:pt idx="1660">
                  <c:v>40007.604166666664</c:v>
                </c:pt>
                <c:pt idx="1661">
                  <c:v>40007.625</c:v>
                </c:pt>
                <c:pt idx="1662">
                  <c:v>40007.645833333336</c:v>
                </c:pt>
                <c:pt idx="1663">
                  <c:v>40007.666666666664</c:v>
                </c:pt>
                <c:pt idx="1664">
                  <c:v>40007.6875</c:v>
                </c:pt>
                <c:pt idx="1665">
                  <c:v>40007.708333333336</c:v>
                </c:pt>
                <c:pt idx="1666">
                  <c:v>40007.729166666664</c:v>
                </c:pt>
                <c:pt idx="1667">
                  <c:v>40007.75</c:v>
                </c:pt>
                <c:pt idx="1668">
                  <c:v>40007.770833333336</c:v>
                </c:pt>
                <c:pt idx="1669">
                  <c:v>40007.791666666664</c:v>
                </c:pt>
                <c:pt idx="1670">
                  <c:v>40007.8125</c:v>
                </c:pt>
                <c:pt idx="1671">
                  <c:v>40007.833333333336</c:v>
                </c:pt>
                <c:pt idx="1672">
                  <c:v>40007.854166666664</c:v>
                </c:pt>
                <c:pt idx="1673">
                  <c:v>40007.875</c:v>
                </c:pt>
                <c:pt idx="1674">
                  <c:v>40007.895833333336</c:v>
                </c:pt>
                <c:pt idx="1675">
                  <c:v>40007.916666666664</c:v>
                </c:pt>
                <c:pt idx="1676">
                  <c:v>40007.9375</c:v>
                </c:pt>
                <c:pt idx="1677">
                  <c:v>40007.958333333336</c:v>
                </c:pt>
                <c:pt idx="1678">
                  <c:v>40007.979166666664</c:v>
                </c:pt>
                <c:pt idx="1679">
                  <c:v>40008</c:v>
                </c:pt>
                <c:pt idx="1680">
                  <c:v>40008.020833333336</c:v>
                </c:pt>
                <c:pt idx="1681">
                  <c:v>40008.041666666664</c:v>
                </c:pt>
                <c:pt idx="1682">
                  <c:v>40008.0625</c:v>
                </c:pt>
                <c:pt idx="1683">
                  <c:v>40008.083333333336</c:v>
                </c:pt>
                <c:pt idx="1684">
                  <c:v>40008.104166666664</c:v>
                </c:pt>
                <c:pt idx="1685">
                  <c:v>40008.125</c:v>
                </c:pt>
                <c:pt idx="1686">
                  <c:v>40008.145833333336</c:v>
                </c:pt>
                <c:pt idx="1687">
                  <c:v>40008.166666666664</c:v>
                </c:pt>
                <c:pt idx="1688">
                  <c:v>40008.1875</c:v>
                </c:pt>
                <c:pt idx="1689">
                  <c:v>40008.208333333336</c:v>
                </c:pt>
                <c:pt idx="1690">
                  <c:v>40008.229166666664</c:v>
                </c:pt>
                <c:pt idx="1691">
                  <c:v>40008.25</c:v>
                </c:pt>
                <c:pt idx="1692">
                  <c:v>40008.270833333336</c:v>
                </c:pt>
                <c:pt idx="1693">
                  <c:v>40008.291666666664</c:v>
                </c:pt>
                <c:pt idx="1694">
                  <c:v>40008.3125</c:v>
                </c:pt>
                <c:pt idx="1695">
                  <c:v>40008.333333333336</c:v>
                </c:pt>
                <c:pt idx="1696">
                  <c:v>40008.354166666664</c:v>
                </c:pt>
                <c:pt idx="1697">
                  <c:v>40008.375</c:v>
                </c:pt>
                <c:pt idx="1698">
                  <c:v>40008.395833333336</c:v>
                </c:pt>
                <c:pt idx="1699">
                  <c:v>40008.416666666664</c:v>
                </c:pt>
                <c:pt idx="1700">
                  <c:v>40008.4375</c:v>
                </c:pt>
                <c:pt idx="1701">
                  <c:v>40008.458333333336</c:v>
                </c:pt>
                <c:pt idx="1702">
                  <c:v>40008.479166666664</c:v>
                </c:pt>
                <c:pt idx="1703">
                  <c:v>40008.5</c:v>
                </c:pt>
                <c:pt idx="1704">
                  <c:v>40008.520833333336</c:v>
                </c:pt>
                <c:pt idx="1705">
                  <c:v>40008.541666666664</c:v>
                </c:pt>
                <c:pt idx="1706">
                  <c:v>40008.5625</c:v>
                </c:pt>
                <c:pt idx="1707">
                  <c:v>40008.583333333336</c:v>
                </c:pt>
                <c:pt idx="1708">
                  <c:v>40008.604166666664</c:v>
                </c:pt>
                <c:pt idx="1709">
                  <c:v>40008.625</c:v>
                </c:pt>
                <c:pt idx="1710">
                  <c:v>40008.645833333336</c:v>
                </c:pt>
                <c:pt idx="1711">
                  <c:v>40008.666666666664</c:v>
                </c:pt>
                <c:pt idx="1712">
                  <c:v>40008.6875</c:v>
                </c:pt>
                <c:pt idx="1713">
                  <c:v>40008.708333333336</c:v>
                </c:pt>
                <c:pt idx="1714">
                  <c:v>40008.729166666664</c:v>
                </c:pt>
                <c:pt idx="1715">
                  <c:v>40008.75</c:v>
                </c:pt>
                <c:pt idx="1716">
                  <c:v>40008.770833333336</c:v>
                </c:pt>
                <c:pt idx="1717">
                  <c:v>40008.791666666664</c:v>
                </c:pt>
                <c:pt idx="1718">
                  <c:v>40008.8125</c:v>
                </c:pt>
                <c:pt idx="1719">
                  <c:v>40008.833333333336</c:v>
                </c:pt>
                <c:pt idx="1720">
                  <c:v>40008.854166666664</c:v>
                </c:pt>
                <c:pt idx="1721">
                  <c:v>40008.875</c:v>
                </c:pt>
                <c:pt idx="1722">
                  <c:v>40008.895833333336</c:v>
                </c:pt>
                <c:pt idx="1723">
                  <c:v>40008.916666666664</c:v>
                </c:pt>
                <c:pt idx="1724">
                  <c:v>40008.9375</c:v>
                </c:pt>
                <c:pt idx="1725">
                  <c:v>40008.958333333336</c:v>
                </c:pt>
                <c:pt idx="1726">
                  <c:v>40008.979166666664</c:v>
                </c:pt>
                <c:pt idx="1727">
                  <c:v>40009</c:v>
                </c:pt>
                <c:pt idx="1728">
                  <c:v>40009.020833333336</c:v>
                </c:pt>
                <c:pt idx="1729">
                  <c:v>40009.041666666664</c:v>
                </c:pt>
                <c:pt idx="1730">
                  <c:v>40009.0625</c:v>
                </c:pt>
                <c:pt idx="1731">
                  <c:v>40009.083333333336</c:v>
                </c:pt>
                <c:pt idx="1732">
                  <c:v>40009.104166666664</c:v>
                </c:pt>
                <c:pt idx="1733">
                  <c:v>40009.125</c:v>
                </c:pt>
                <c:pt idx="1734">
                  <c:v>40009.145833333336</c:v>
                </c:pt>
                <c:pt idx="1735">
                  <c:v>40009.166666666664</c:v>
                </c:pt>
                <c:pt idx="1736">
                  <c:v>40009.1875</c:v>
                </c:pt>
                <c:pt idx="1737">
                  <c:v>40009.208333333336</c:v>
                </c:pt>
                <c:pt idx="1738">
                  <c:v>40009.229166666664</c:v>
                </c:pt>
                <c:pt idx="1739">
                  <c:v>40009.25</c:v>
                </c:pt>
                <c:pt idx="1740">
                  <c:v>40009.270833333336</c:v>
                </c:pt>
                <c:pt idx="1741">
                  <c:v>40009.291666666664</c:v>
                </c:pt>
                <c:pt idx="1742">
                  <c:v>40009.3125</c:v>
                </c:pt>
                <c:pt idx="1743">
                  <c:v>40009.333333333336</c:v>
                </c:pt>
                <c:pt idx="1744">
                  <c:v>40009.354166666664</c:v>
                </c:pt>
                <c:pt idx="1745">
                  <c:v>40009.375</c:v>
                </c:pt>
                <c:pt idx="1746">
                  <c:v>40009.395833333336</c:v>
                </c:pt>
                <c:pt idx="1747">
                  <c:v>40009.416666666664</c:v>
                </c:pt>
                <c:pt idx="1748">
                  <c:v>40009.4375</c:v>
                </c:pt>
                <c:pt idx="1749">
                  <c:v>40009.458333333336</c:v>
                </c:pt>
                <c:pt idx="1750">
                  <c:v>40009.479166666664</c:v>
                </c:pt>
                <c:pt idx="1751">
                  <c:v>40009.5</c:v>
                </c:pt>
                <c:pt idx="1752">
                  <c:v>40009.520833333336</c:v>
                </c:pt>
                <c:pt idx="1753">
                  <c:v>40009.541666666664</c:v>
                </c:pt>
                <c:pt idx="1754">
                  <c:v>40009.5625</c:v>
                </c:pt>
                <c:pt idx="1755">
                  <c:v>40009.583333333336</c:v>
                </c:pt>
                <c:pt idx="1756">
                  <c:v>40009.604166666664</c:v>
                </c:pt>
                <c:pt idx="1757">
                  <c:v>40009.625</c:v>
                </c:pt>
                <c:pt idx="1758">
                  <c:v>40009.645833333336</c:v>
                </c:pt>
                <c:pt idx="1759">
                  <c:v>40009.666666666664</c:v>
                </c:pt>
                <c:pt idx="1760">
                  <c:v>40009.6875</c:v>
                </c:pt>
                <c:pt idx="1761">
                  <c:v>40009.708333333336</c:v>
                </c:pt>
                <c:pt idx="1762">
                  <c:v>40009.729166666664</c:v>
                </c:pt>
                <c:pt idx="1763">
                  <c:v>40009.75</c:v>
                </c:pt>
                <c:pt idx="1764">
                  <c:v>40009.770833333336</c:v>
                </c:pt>
                <c:pt idx="1765">
                  <c:v>40009.791666666664</c:v>
                </c:pt>
                <c:pt idx="1766">
                  <c:v>40009.8125</c:v>
                </c:pt>
                <c:pt idx="1767">
                  <c:v>40009.833333333336</c:v>
                </c:pt>
                <c:pt idx="1768">
                  <c:v>40009.854166666664</c:v>
                </c:pt>
                <c:pt idx="1769">
                  <c:v>40009.875</c:v>
                </c:pt>
                <c:pt idx="1770">
                  <c:v>40009.895833333336</c:v>
                </c:pt>
                <c:pt idx="1771">
                  <c:v>40009.916666666664</c:v>
                </c:pt>
                <c:pt idx="1772">
                  <c:v>40009.9375</c:v>
                </c:pt>
                <c:pt idx="1773">
                  <c:v>40009.958333333336</c:v>
                </c:pt>
                <c:pt idx="1774">
                  <c:v>40009.979166666664</c:v>
                </c:pt>
                <c:pt idx="1775">
                  <c:v>40010</c:v>
                </c:pt>
                <c:pt idx="1776">
                  <c:v>40010.020833333336</c:v>
                </c:pt>
                <c:pt idx="1777">
                  <c:v>40010.041666666664</c:v>
                </c:pt>
                <c:pt idx="1778">
                  <c:v>40010.0625</c:v>
                </c:pt>
                <c:pt idx="1779">
                  <c:v>40010.083333333336</c:v>
                </c:pt>
                <c:pt idx="1780">
                  <c:v>40010.104166666664</c:v>
                </c:pt>
                <c:pt idx="1781">
                  <c:v>40010.125</c:v>
                </c:pt>
                <c:pt idx="1782">
                  <c:v>40010.145833333336</c:v>
                </c:pt>
                <c:pt idx="1783">
                  <c:v>40010.166666666664</c:v>
                </c:pt>
                <c:pt idx="1784">
                  <c:v>40010.1875</c:v>
                </c:pt>
                <c:pt idx="1785">
                  <c:v>40010.208333333336</c:v>
                </c:pt>
                <c:pt idx="1786">
                  <c:v>40010.229166666664</c:v>
                </c:pt>
                <c:pt idx="1787">
                  <c:v>40010.25</c:v>
                </c:pt>
                <c:pt idx="1788">
                  <c:v>40010.270833333336</c:v>
                </c:pt>
                <c:pt idx="1789">
                  <c:v>40010.291666666664</c:v>
                </c:pt>
                <c:pt idx="1790">
                  <c:v>40010.3125</c:v>
                </c:pt>
                <c:pt idx="1791">
                  <c:v>40010.333333333336</c:v>
                </c:pt>
                <c:pt idx="1792">
                  <c:v>40010.354166666664</c:v>
                </c:pt>
                <c:pt idx="1793">
                  <c:v>40010.375</c:v>
                </c:pt>
                <c:pt idx="1794">
                  <c:v>40010.395833333336</c:v>
                </c:pt>
                <c:pt idx="1795">
                  <c:v>40010.416666666664</c:v>
                </c:pt>
                <c:pt idx="1796">
                  <c:v>40010.4375</c:v>
                </c:pt>
                <c:pt idx="1797">
                  <c:v>40010.458333333336</c:v>
                </c:pt>
                <c:pt idx="1798">
                  <c:v>40010.479166666664</c:v>
                </c:pt>
                <c:pt idx="1799">
                  <c:v>40010.5</c:v>
                </c:pt>
                <c:pt idx="1800">
                  <c:v>40010.520833333336</c:v>
                </c:pt>
                <c:pt idx="1801">
                  <c:v>40010.541666666664</c:v>
                </c:pt>
                <c:pt idx="1802">
                  <c:v>40010.5625</c:v>
                </c:pt>
                <c:pt idx="1803">
                  <c:v>40010.583333333336</c:v>
                </c:pt>
                <c:pt idx="1804">
                  <c:v>40010.604166666664</c:v>
                </c:pt>
                <c:pt idx="1805">
                  <c:v>40010.625</c:v>
                </c:pt>
                <c:pt idx="1806">
                  <c:v>40010.645833333336</c:v>
                </c:pt>
                <c:pt idx="1807">
                  <c:v>40010.666666666664</c:v>
                </c:pt>
                <c:pt idx="1808">
                  <c:v>40010.6875</c:v>
                </c:pt>
                <c:pt idx="1809">
                  <c:v>40010.708333333336</c:v>
                </c:pt>
                <c:pt idx="1810">
                  <c:v>40010.729166666664</c:v>
                </c:pt>
                <c:pt idx="1811">
                  <c:v>40010.75</c:v>
                </c:pt>
                <c:pt idx="1812">
                  <c:v>40010.770833333336</c:v>
                </c:pt>
                <c:pt idx="1813">
                  <c:v>40010.791666666664</c:v>
                </c:pt>
                <c:pt idx="1814">
                  <c:v>40010.8125</c:v>
                </c:pt>
                <c:pt idx="1815">
                  <c:v>40010.833333333336</c:v>
                </c:pt>
                <c:pt idx="1816">
                  <c:v>40010.854166666664</c:v>
                </c:pt>
                <c:pt idx="1817">
                  <c:v>40010.875</c:v>
                </c:pt>
                <c:pt idx="1818">
                  <c:v>40010.895833333336</c:v>
                </c:pt>
                <c:pt idx="1819">
                  <c:v>40010.916666666664</c:v>
                </c:pt>
                <c:pt idx="1820">
                  <c:v>40010.9375</c:v>
                </c:pt>
                <c:pt idx="1821">
                  <c:v>40010.958333333336</c:v>
                </c:pt>
                <c:pt idx="1822">
                  <c:v>40010.979166666664</c:v>
                </c:pt>
                <c:pt idx="1823">
                  <c:v>40011</c:v>
                </c:pt>
                <c:pt idx="1824">
                  <c:v>40011.020833333336</c:v>
                </c:pt>
                <c:pt idx="1825">
                  <c:v>40011.041666666664</c:v>
                </c:pt>
                <c:pt idx="1826">
                  <c:v>40011.0625</c:v>
                </c:pt>
                <c:pt idx="1827">
                  <c:v>40011.083333333336</c:v>
                </c:pt>
                <c:pt idx="1828">
                  <c:v>40011.104166666664</c:v>
                </c:pt>
                <c:pt idx="1829">
                  <c:v>40011.125</c:v>
                </c:pt>
                <c:pt idx="1830">
                  <c:v>40011.145833333336</c:v>
                </c:pt>
                <c:pt idx="1831">
                  <c:v>40011.166666666664</c:v>
                </c:pt>
                <c:pt idx="1832">
                  <c:v>40011.1875</c:v>
                </c:pt>
                <c:pt idx="1833">
                  <c:v>40011.208333333336</c:v>
                </c:pt>
                <c:pt idx="1834">
                  <c:v>40011.229166666664</c:v>
                </c:pt>
                <c:pt idx="1835">
                  <c:v>40011.25</c:v>
                </c:pt>
                <c:pt idx="1836">
                  <c:v>40011.270833333336</c:v>
                </c:pt>
                <c:pt idx="1837">
                  <c:v>40011.291666666664</c:v>
                </c:pt>
                <c:pt idx="1838">
                  <c:v>40011.3125</c:v>
                </c:pt>
                <c:pt idx="1839">
                  <c:v>40011.333333333336</c:v>
                </c:pt>
                <c:pt idx="1840">
                  <c:v>40011.354166666664</c:v>
                </c:pt>
                <c:pt idx="1841">
                  <c:v>40011.375</c:v>
                </c:pt>
                <c:pt idx="1842">
                  <c:v>40011.395833333336</c:v>
                </c:pt>
                <c:pt idx="1843">
                  <c:v>40011.416666666664</c:v>
                </c:pt>
                <c:pt idx="1844">
                  <c:v>40011.4375</c:v>
                </c:pt>
                <c:pt idx="1845">
                  <c:v>40011.458333333336</c:v>
                </c:pt>
                <c:pt idx="1846">
                  <c:v>40011.479166666664</c:v>
                </c:pt>
                <c:pt idx="1847">
                  <c:v>40011.5</c:v>
                </c:pt>
                <c:pt idx="1848">
                  <c:v>40011.520833333336</c:v>
                </c:pt>
                <c:pt idx="1849">
                  <c:v>40011.541666666664</c:v>
                </c:pt>
                <c:pt idx="1850">
                  <c:v>40011.5625</c:v>
                </c:pt>
                <c:pt idx="1851">
                  <c:v>40011.583333333336</c:v>
                </c:pt>
                <c:pt idx="1852">
                  <c:v>40011.604166666664</c:v>
                </c:pt>
                <c:pt idx="1853">
                  <c:v>40011.625</c:v>
                </c:pt>
                <c:pt idx="1854">
                  <c:v>40011.645833333336</c:v>
                </c:pt>
                <c:pt idx="1855">
                  <c:v>40011.666666666664</c:v>
                </c:pt>
                <c:pt idx="1856">
                  <c:v>40011.6875</c:v>
                </c:pt>
                <c:pt idx="1857">
                  <c:v>40011.708333333336</c:v>
                </c:pt>
                <c:pt idx="1858">
                  <c:v>40011.729166666664</c:v>
                </c:pt>
                <c:pt idx="1859">
                  <c:v>40011.75</c:v>
                </c:pt>
                <c:pt idx="1860">
                  <c:v>40011.770833333336</c:v>
                </c:pt>
                <c:pt idx="1861">
                  <c:v>40011.791666666664</c:v>
                </c:pt>
                <c:pt idx="1862">
                  <c:v>40011.8125</c:v>
                </c:pt>
                <c:pt idx="1863">
                  <c:v>40011.833333333336</c:v>
                </c:pt>
                <c:pt idx="1864">
                  <c:v>40011.854166666664</c:v>
                </c:pt>
                <c:pt idx="1865">
                  <c:v>40011.875</c:v>
                </c:pt>
                <c:pt idx="1866">
                  <c:v>40011.895833333336</c:v>
                </c:pt>
                <c:pt idx="1867">
                  <c:v>40011.916666666664</c:v>
                </c:pt>
                <c:pt idx="1868">
                  <c:v>40011.9375</c:v>
                </c:pt>
                <c:pt idx="1869">
                  <c:v>40011.958333333336</c:v>
                </c:pt>
                <c:pt idx="1870">
                  <c:v>40011.979166666664</c:v>
                </c:pt>
                <c:pt idx="1871">
                  <c:v>40012</c:v>
                </c:pt>
                <c:pt idx="1872">
                  <c:v>40012.020833333336</c:v>
                </c:pt>
                <c:pt idx="1873">
                  <c:v>40012.041666666664</c:v>
                </c:pt>
                <c:pt idx="1874">
                  <c:v>40012.0625</c:v>
                </c:pt>
                <c:pt idx="1875">
                  <c:v>40012.083333333336</c:v>
                </c:pt>
                <c:pt idx="1876">
                  <c:v>40012.104166666664</c:v>
                </c:pt>
                <c:pt idx="1877">
                  <c:v>40012.125</c:v>
                </c:pt>
                <c:pt idx="1878">
                  <c:v>40012.145833333336</c:v>
                </c:pt>
                <c:pt idx="1879">
                  <c:v>40012.166666666664</c:v>
                </c:pt>
                <c:pt idx="1880">
                  <c:v>40012.1875</c:v>
                </c:pt>
                <c:pt idx="1881">
                  <c:v>40012.208333333336</c:v>
                </c:pt>
                <c:pt idx="1882">
                  <c:v>40012.229166666664</c:v>
                </c:pt>
                <c:pt idx="1883">
                  <c:v>40012.25</c:v>
                </c:pt>
                <c:pt idx="1884">
                  <c:v>40012.270833333336</c:v>
                </c:pt>
                <c:pt idx="1885">
                  <c:v>40012.291666666664</c:v>
                </c:pt>
                <c:pt idx="1886">
                  <c:v>40012.3125</c:v>
                </c:pt>
                <c:pt idx="1887">
                  <c:v>40012.333333333336</c:v>
                </c:pt>
                <c:pt idx="1888">
                  <c:v>40012.354166666664</c:v>
                </c:pt>
                <c:pt idx="1889">
                  <c:v>40012.375</c:v>
                </c:pt>
                <c:pt idx="1890">
                  <c:v>40012.395833333336</c:v>
                </c:pt>
                <c:pt idx="1891">
                  <c:v>40012.416666666664</c:v>
                </c:pt>
                <c:pt idx="1892">
                  <c:v>40012.4375</c:v>
                </c:pt>
                <c:pt idx="1893">
                  <c:v>40012.458333333336</c:v>
                </c:pt>
                <c:pt idx="1894">
                  <c:v>40012.479166666664</c:v>
                </c:pt>
                <c:pt idx="1895">
                  <c:v>40012.5</c:v>
                </c:pt>
                <c:pt idx="1896">
                  <c:v>40012.520833333336</c:v>
                </c:pt>
                <c:pt idx="1897">
                  <c:v>40012.541666666664</c:v>
                </c:pt>
                <c:pt idx="1898">
                  <c:v>40012.5625</c:v>
                </c:pt>
                <c:pt idx="1899">
                  <c:v>40012.583333333336</c:v>
                </c:pt>
                <c:pt idx="1900">
                  <c:v>40012.604166666664</c:v>
                </c:pt>
                <c:pt idx="1901">
                  <c:v>40012.625</c:v>
                </c:pt>
                <c:pt idx="1902">
                  <c:v>40012.645833333336</c:v>
                </c:pt>
                <c:pt idx="1903">
                  <c:v>40012.666666666664</c:v>
                </c:pt>
                <c:pt idx="1904">
                  <c:v>40012.6875</c:v>
                </c:pt>
                <c:pt idx="1905">
                  <c:v>40012.708333333336</c:v>
                </c:pt>
                <c:pt idx="1906">
                  <c:v>40012.729166666664</c:v>
                </c:pt>
                <c:pt idx="1907">
                  <c:v>40012.75</c:v>
                </c:pt>
                <c:pt idx="1908">
                  <c:v>40012.770833333336</c:v>
                </c:pt>
                <c:pt idx="1909">
                  <c:v>40012.791666666664</c:v>
                </c:pt>
                <c:pt idx="1910">
                  <c:v>40012.8125</c:v>
                </c:pt>
                <c:pt idx="1911">
                  <c:v>40012.833333333336</c:v>
                </c:pt>
                <c:pt idx="1912">
                  <c:v>40012.854166666664</c:v>
                </c:pt>
                <c:pt idx="1913">
                  <c:v>40012.875</c:v>
                </c:pt>
                <c:pt idx="1914">
                  <c:v>40012.895833333336</c:v>
                </c:pt>
                <c:pt idx="1915">
                  <c:v>40012.916666666664</c:v>
                </c:pt>
                <c:pt idx="1916">
                  <c:v>40012.9375</c:v>
                </c:pt>
                <c:pt idx="1917">
                  <c:v>40012.958333333336</c:v>
                </c:pt>
                <c:pt idx="1918">
                  <c:v>40012.979166666664</c:v>
                </c:pt>
                <c:pt idx="1919">
                  <c:v>40013</c:v>
                </c:pt>
                <c:pt idx="1920">
                  <c:v>40013.020833333336</c:v>
                </c:pt>
                <c:pt idx="1921">
                  <c:v>40013.041666666664</c:v>
                </c:pt>
                <c:pt idx="1922">
                  <c:v>40013.0625</c:v>
                </c:pt>
                <c:pt idx="1923">
                  <c:v>40013.083333333336</c:v>
                </c:pt>
                <c:pt idx="1924">
                  <c:v>40013.104166666664</c:v>
                </c:pt>
                <c:pt idx="1925">
                  <c:v>40013.125</c:v>
                </c:pt>
                <c:pt idx="1926">
                  <c:v>40013.145833333336</c:v>
                </c:pt>
                <c:pt idx="1927">
                  <c:v>40013.166666666664</c:v>
                </c:pt>
                <c:pt idx="1928">
                  <c:v>40013.1875</c:v>
                </c:pt>
                <c:pt idx="1929">
                  <c:v>40013.208333333336</c:v>
                </c:pt>
                <c:pt idx="1930">
                  <c:v>40013.229166666664</c:v>
                </c:pt>
                <c:pt idx="1931">
                  <c:v>40013.25</c:v>
                </c:pt>
                <c:pt idx="1932">
                  <c:v>40013.270833333336</c:v>
                </c:pt>
                <c:pt idx="1933">
                  <c:v>40013.291666666664</c:v>
                </c:pt>
                <c:pt idx="1934">
                  <c:v>40013.3125</c:v>
                </c:pt>
                <c:pt idx="1935">
                  <c:v>40013.333333333336</c:v>
                </c:pt>
                <c:pt idx="1936">
                  <c:v>40013.354166666664</c:v>
                </c:pt>
                <c:pt idx="1937">
                  <c:v>40013.375</c:v>
                </c:pt>
                <c:pt idx="1938">
                  <c:v>40013.395833333336</c:v>
                </c:pt>
                <c:pt idx="1939">
                  <c:v>40013.416666666664</c:v>
                </c:pt>
                <c:pt idx="1940">
                  <c:v>40013.4375</c:v>
                </c:pt>
                <c:pt idx="1941">
                  <c:v>40013.458333333336</c:v>
                </c:pt>
                <c:pt idx="1942">
                  <c:v>40013.479166666664</c:v>
                </c:pt>
                <c:pt idx="1943">
                  <c:v>40013.5</c:v>
                </c:pt>
                <c:pt idx="1944">
                  <c:v>40013.520833333336</c:v>
                </c:pt>
                <c:pt idx="1945">
                  <c:v>40013.541666666664</c:v>
                </c:pt>
                <c:pt idx="1946">
                  <c:v>40013.5625</c:v>
                </c:pt>
                <c:pt idx="1947">
                  <c:v>40013.583333333336</c:v>
                </c:pt>
                <c:pt idx="1948">
                  <c:v>40013.604166666664</c:v>
                </c:pt>
                <c:pt idx="1949">
                  <c:v>40013.625</c:v>
                </c:pt>
                <c:pt idx="1950">
                  <c:v>40013.645833333336</c:v>
                </c:pt>
                <c:pt idx="1951">
                  <c:v>40013.666666666664</c:v>
                </c:pt>
                <c:pt idx="1952">
                  <c:v>40013.6875</c:v>
                </c:pt>
                <c:pt idx="1953">
                  <c:v>40013.708333333336</c:v>
                </c:pt>
                <c:pt idx="1954">
                  <c:v>40013.729166666664</c:v>
                </c:pt>
                <c:pt idx="1955">
                  <c:v>40013.75</c:v>
                </c:pt>
                <c:pt idx="1956">
                  <c:v>40013.770833333336</c:v>
                </c:pt>
                <c:pt idx="1957">
                  <c:v>40013.791666666664</c:v>
                </c:pt>
                <c:pt idx="1958">
                  <c:v>40013.8125</c:v>
                </c:pt>
                <c:pt idx="1959">
                  <c:v>40013.833333333336</c:v>
                </c:pt>
                <c:pt idx="1960">
                  <c:v>40013.854166666664</c:v>
                </c:pt>
                <c:pt idx="1961">
                  <c:v>40013.875</c:v>
                </c:pt>
                <c:pt idx="1962">
                  <c:v>40013.895833333336</c:v>
                </c:pt>
                <c:pt idx="1963">
                  <c:v>40013.916666666664</c:v>
                </c:pt>
                <c:pt idx="1964">
                  <c:v>40013.9375</c:v>
                </c:pt>
                <c:pt idx="1965">
                  <c:v>40013.958333333336</c:v>
                </c:pt>
                <c:pt idx="1966">
                  <c:v>40013.979166666664</c:v>
                </c:pt>
                <c:pt idx="1967">
                  <c:v>40014</c:v>
                </c:pt>
                <c:pt idx="1968">
                  <c:v>40014.020833333336</c:v>
                </c:pt>
                <c:pt idx="1969">
                  <c:v>40014.041666666664</c:v>
                </c:pt>
                <c:pt idx="1970">
                  <c:v>40014.0625</c:v>
                </c:pt>
                <c:pt idx="1971">
                  <c:v>40014.083333333336</c:v>
                </c:pt>
                <c:pt idx="1972">
                  <c:v>40014.104166666664</c:v>
                </c:pt>
                <c:pt idx="1973">
                  <c:v>40014.125</c:v>
                </c:pt>
                <c:pt idx="1974">
                  <c:v>40014.145833333336</c:v>
                </c:pt>
                <c:pt idx="1975">
                  <c:v>40014.166666666664</c:v>
                </c:pt>
                <c:pt idx="1976">
                  <c:v>40014.1875</c:v>
                </c:pt>
                <c:pt idx="1977">
                  <c:v>40014.208333333336</c:v>
                </c:pt>
                <c:pt idx="1978">
                  <c:v>40014.229166666664</c:v>
                </c:pt>
                <c:pt idx="1979">
                  <c:v>40014.25</c:v>
                </c:pt>
                <c:pt idx="1980">
                  <c:v>40014.270833333336</c:v>
                </c:pt>
                <c:pt idx="1981">
                  <c:v>40014.291666666664</c:v>
                </c:pt>
                <c:pt idx="1982">
                  <c:v>40014.3125</c:v>
                </c:pt>
                <c:pt idx="1983">
                  <c:v>40014.333333333336</c:v>
                </c:pt>
                <c:pt idx="1984">
                  <c:v>40014.354166666664</c:v>
                </c:pt>
                <c:pt idx="1985">
                  <c:v>40014.375</c:v>
                </c:pt>
                <c:pt idx="1986">
                  <c:v>40014.395833333336</c:v>
                </c:pt>
                <c:pt idx="1987">
                  <c:v>40014.416666666664</c:v>
                </c:pt>
                <c:pt idx="1988">
                  <c:v>40014.4375</c:v>
                </c:pt>
                <c:pt idx="1989">
                  <c:v>40014.458333333336</c:v>
                </c:pt>
                <c:pt idx="1990">
                  <c:v>40014.479166666664</c:v>
                </c:pt>
                <c:pt idx="1991">
                  <c:v>40014.5</c:v>
                </c:pt>
                <c:pt idx="1992">
                  <c:v>40014.520833333336</c:v>
                </c:pt>
                <c:pt idx="1993">
                  <c:v>40014.541666666664</c:v>
                </c:pt>
                <c:pt idx="1994">
                  <c:v>40014.5625</c:v>
                </c:pt>
                <c:pt idx="1995">
                  <c:v>40014.583333333336</c:v>
                </c:pt>
                <c:pt idx="1996">
                  <c:v>40014.604166666664</c:v>
                </c:pt>
                <c:pt idx="1997">
                  <c:v>40014.625</c:v>
                </c:pt>
                <c:pt idx="1998">
                  <c:v>40014.645833333336</c:v>
                </c:pt>
                <c:pt idx="1999">
                  <c:v>40014.666666666664</c:v>
                </c:pt>
                <c:pt idx="2000">
                  <c:v>40014.6875</c:v>
                </c:pt>
                <c:pt idx="2001">
                  <c:v>40014.708333333336</c:v>
                </c:pt>
                <c:pt idx="2002">
                  <c:v>40014.729166666664</c:v>
                </c:pt>
                <c:pt idx="2003">
                  <c:v>40014.75</c:v>
                </c:pt>
                <c:pt idx="2004">
                  <c:v>40014.770833333336</c:v>
                </c:pt>
                <c:pt idx="2005">
                  <c:v>40014.791666666664</c:v>
                </c:pt>
                <c:pt idx="2006">
                  <c:v>40014.8125</c:v>
                </c:pt>
                <c:pt idx="2007">
                  <c:v>40014.833333333336</c:v>
                </c:pt>
                <c:pt idx="2008">
                  <c:v>40014.854166666664</c:v>
                </c:pt>
                <c:pt idx="2009">
                  <c:v>40014.875</c:v>
                </c:pt>
                <c:pt idx="2010">
                  <c:v>40014.895833333336</c:v>
                </c:pt>
                <c:pt idx="2011">
                  <c:v>40014.916666666664</c:v>
                </c:pt>
                <c:pt idx="2012">
                  <c:v>40014.9375</c:v>
                </c:pt>
                <c:pt idx="2013">
                  <c:v>40014.958333333336</c:v>
                </c:pt>
                <c:pt idx="2014">
                  <c:v>40014.979166666664</c:v>
                </c:pt>
                <c:pt idx="2015">
                  <c:v>40015</c:v>
                </c:pt>
                <c:pt idx="2016">
                  <c:v>40015.020833333336</c:v>
                </c:pt>
                <c:pt idx="2017">
                  <c:v>40015.041666666664</c:v>
                </c:pt>
                <c:pt idx="2018">
                  <c:v>40015.0625</c:v>
                </c:pt>
                <c:pt idx="2019">
                  <c:v>40015.083333333336</c:v>
                </c:pt>
                <c:pt idx="2020">
                  <c:v>40015.104166666664</c:v>
                </c:pt>
                <c:pt idx="2021">
                  <c:v>40015.125</c:v>
                </c:pt>
                <c:pt idx="2022">
                  <c:v>40015.145833333336</c:v>
                </c:pt>
                <c:pt idx="2023">
                  <c:v>40015.166666666664</c:v>
                </c:pt>
                <c:pt idx="2024">
                  <c:v>40015.1875</c:v>
                </c:pt>
                <c:pt idx="2025">
                  <c:v>40015.208333333336</c:v>
                </c:pt>
                <c:pt idx="2026">
                  <c:v>40015.229166666664</c:v>
                </c:pt>
                <c:pt idx="2027">
                  <c:v>40015.25</c:v>
                </c:pt>
                <c:pt idx="2028">
                  <c:v>40015.270833333336</c:v>
                </c:pt>
                <c:pt idx="2029">
                  <c:v>40015.291666666664</c:v>
                </c:pt>
                <c:pt idx="2030">
                  <c:v>40015.3125</c:v>
                </c:pt>
                <c:pt idx="2031">
                  <c:v>40015.333333333336</c:v>
                </c:pt>
                <c:pt idx="2032">
                  <c:v>40015.354166666664</c:v>
                </c:pt>
                <c:pt idx="2033">
                  <c:v>40015.375</c:v>
                </c:pt>
                <c:pt idx="2034">
                  <c:v>40015.395833333336</c:v>
                </c:pt>
                <c:pt idx="2035">
                  <c:v>40015.416666666664</c:v>
                </c:pt>
                <c:pt idx="2036">
                  <c:v>40015.4375</c:v>
                </c:pt>
                <c:pt idx="2037">
                  <c:v>40015.458333333336</c:v>
                </c:pt>
                <c:pt idx="2038">
                  <c:v>40015.479166666664</c:v>
                </c:pt>
                <c:pt idx="2039">
                  <c:v>40015.5</c:v>
                </c:pt>
                <c:pt idx="2040">
                  <c:v>40015.520833333336</c:v>
                </c:pt>
                <c:pt idx="2041">
                  <c:v>40015.541666666664</c:v>
                </c:pt>
                <c:pt idx="2042">
                  <c:v>40015.5625</c:v>
                </c:pt>
                <c:pt idx="2043">
                  <c:v>40015.583333333336</c:v>
                </c:pt>
                <c:pt idx="2044">
                  <c:v>40015.604166666664</c:v>
                </c:pt>
                <c:pt idx="2045">
                  <c:v>40015.625</c:v>
                </c:pt>
                <c:pt idx="2046">
                  <c:v>40015.645833333336</c:v>
                </c:pt>
                <c:pt idx="2047">
                  <c:v>40015.666666666664</c:v>
                </c:pt>
                <c:pt idx="2048">
                  <c:v>40015.6875</c:v>
                </c:pt>
                <c:pt idx="2049">
                  <c:v>40015.708333333336</c:v>
                </c:pt>
                <c:pt idx="2050">
                  <c:v>40015.729166666664</c:v>
                </c:pt>
                <c:pt idx="2051">
                  <c:v>40015.75</c:v>
                </c:pt>
                <c:pt idx="2052">
                  <c:v>40015.770833333336</c:v>
                </c:pt>
                <c:pt idx="2053">
                  <c:v>40015.791666666664</c:v>
                </c:pt>
                <c:pt idx="2054">
                  <c:v>40015.8125</c:v>
                </c:pt>
                <c:pt idx="2055">
                  <c:v>40015.833333333336</c:v>
                </c:pt>
                <c:pt idx="2056">
                  <c:v>40015.854166666664</c:v>
                </c:pt>
                <c:pt idx="2057">
                  <c:v>40015.875</c:v>
                </c:pt>
                <c:pt idx="2058">
                  <c:v>40015.895833333336</c:v>
                </c:pt>
                <c:pt idx="2059">
                  <c:v>40015.916666666664</c:v>
                </c:pt>
                <c:pt idx="2060">
                  <c:v>40015.9375</c:v>
                </c:pt>
                <c:pt idx="2061">
                  <c:v>40015.958333333336</c:v>
                </c:pt>
                <c:pt idx="2062">
                  <c:v>40015.979166666664</c:v>
                </c:pt>
                <c:pt idx="2063">
                  <c:v>40016</c:v>
                </c:pt>
                <c:pt idx="2064">
                  <c:v>40016.020833333336</c:v>
                </c:pt>
                <c:pt idx="2065">
                  <c:v>40016.041666666664</c:v>
                </c:pt>
                <c:pt idx="2066">
                  <c:v>40016.0625</c:v>
                </c:pt>
                <c:pt idx="2067">
                  <c:v>40016.083333333336</c:v>
                </c:pt>
                <c:pt idx="2068">
                  <c:v>40016.104166666664</c:v>
                </c:pt>
                <c:pt idx="2069">
                  <c:v>40016.125</c:v>
                </c:pt>
                <c:pt idx="2070">
                  <c:v>40016.145833333336</c:v>
                </c:pt>
                <c:pt idx="2071">
                  <c:v>40016.166666666664</c:v>
                </c:pt>
                <c:pt idx="2072">
                  <c:v>40016.1875</c:v>
                </c:pt>
                <c:pt idx="2073">
                  <c:v>40016.208333333336</c:v>
                </c:pt>
                <c:pt idx="2074">
                  <c:v>40016.229166666664</c:v>
                </c:pt>
                <c:pt idx="2075">
                  <c:v>40016.25</c:v>
                </c:pt>
                <c:pt idx="2076">
                  <c:v>40016.270833333336</c:v>
                </c:pt>
                <c:pt idx="2077">
                  <c:v>40016.291666666664</c:v>
                </c:pt>
                <c:pt idx="2078">
                  <c:v>40016.3125</c:v>
                </c:pt>
                <c:pt idx="2079">
                  <c:v>40016.333333333336</c:v>
                </c:pt>
                <c:pt idx="2080">
                  <c:v>40016.354166666664</c:v>
                </c:pt>
                <c:pt idx="2081">
                  <c:v>40016.375</c:v>
                </c:pt>
                <c:pt idx="2082">
                  <c:v>40016.395833333336</c:v>
                </c:pt>
                <c:pt idx="2083">
                  <c:v>40016.416666666664</c:v>
                </c:pt>
                <c:pt idx="2084">
                  <c:v>40016.4375</c:v>
                </c:pt>
                <c:pt idx="2085">
                  <c:v>40016.458333333336</c:v>
                </c:pt>
                <c:pt idx="2086">
                  <c:v>40016.479166666664</c:v>
                </c:pt>
                <c:pt idx="2087">
                  <c:v>40016.5</c:v>
                </c:pt>
                <c:pt idx="2088">
                  <c:v>40016.520833333336</c:v>
                </c:pt>
                <c:pt idx="2089">
                  <c:v>40016.541666666664</c:v>
                </c:pt>
                <c:pt idx="2090">
                  <c:v>40016.5625</c:v>
                </c:pt>
                <c:pt idx="2091">
                  <c:v>40016.583333333336</c:v>
                </c:pt>
                <c:pt idx="2092">
                  <c:v>40016.604166666664</c:v>
                </c:pt>
                <c:pt idx="2093">
                  <c:v>40016.625</c:v>
                </c:pt>
                <c:pt idx="2094">
                  <c:v>40016.645833333336</c:v>
                </c:pt>
                <c:pt idx="2095">
                  <c:v>40016.666666666664</c:v>
                </c:pt>
                <c:pt idx="2096">
                  <c:v>40016.6875</c:v>
                </c:pt>
                <c:pt idx="2097">
                  <c:v>40016.708333333336</c:v>
                </c:pt>
                <c:pt idx="2098">
                  <c:v>40016.729166666664</c:v>
                </c:pt>
                <c:pt idx="2099">
                  <c:v>40016.75</c:v>
                </c:pt>
                <c:pt idx="2100">
                  <c:v>40016.770833333336</c:v>
                </c:pt>
                <c:pt idx="2101">
                  <c:v>40016.791666666664</c:v>
                </c:pt>
                <c:pt idx="2102">
                  <c:v>40016.8125</c:v>
                </c:pt>
                <c:pt idx="2103">
                  <c:v>40016.833333333336</c:v>
                </c:pt>
                <c:pt idx="2104">
                  <c:v>40016.854166666664</c:v>
                </c:pt>
                <c:pt idx="2105">
                  <c:v>40016.875</c:v>
                </c:pt>
                <c:pt idx="2106">
                  <c:v>40016.895833333336</c:v>
                </c:pt>
                <c:pt idx="2107">
                  <c:v>40016.916666666664</c:v>
                </c:pt>
                <c:pt idx="2108">
                  <c:v>40016.9375</c:v>
                </c:pt>
                <c:pt idx="2109">
                  <c:v>40016.958333333336</c:v>
                </c:pt>
                <c:pt idx="2110">
                  <c:v>40016.979166666664</c:v>
                </c:pt>
                <c:pt idx="2111">
                  <c:v>40017</c:v>
                </c:pt>
                <c:pt idx="2112">
                  <c:v>40017.020833333336</c:v>
                </c:pt>
                <c:pt idx="2113">
                  <c:v>40017.041666666664</c:v>
                </c:pt>
                <c:pt idx="2114">
                  <c:v>40017.0625</c:v>
                </c:pt>
                <c:pt idx="2115">
                  <c:v>40017.083333333336</c:v>
                </c:pt>
                <c:pt idx="2116">
                  <c:v>40017.104166666664</c:v>
                </c:pt>
                <c:pt idx="2117">
                  <c:v>40017.125</c:v>
                </c:pt>
                <c:pt idx="2118">
                  <c:v>40017.145833333336</c:v>
                </c:pt>
                <c:pt idx="2119">
                  <c:v>40017.166666666664</c:v>
                </c:pt>
                <c:pt idx="2120">
                  <c:v>40017.1875</c:v>
                </c:pt>
                <c:pt idx="2121">
                  <c:v>40017.208333333336</c:v>
                </c:pt>
                <c:pt idx="2122">
                  <c:v>40017.229166666664</c:v>
                </c:pt>
                <c:pt idx="2123">
                  <c:v>40017.25</c:v>
                </c:pt>
                <c:pt idx="2124">
                  <c:v>40017.270833333336</c:v>
                </c:pt>
                <c:pt idx="2125">
                  <c:v>40017.291666666664</c:v>
                </c:pt>
                <c:pt idx="2126">
                  <c:v>40017.3125</c:v>
                </c:pt>
                <c:pt idx="2127">
                  <c:v>40017.333333333336</c:v>
                </c:pt>
                <c:pt idx="2128">
                  <c:v>40017.354166666664</c:v>
                </c:pt>
                <c:pt idx="2129">
                  <c:v>40017.375</c:v>
                </c:pt>
                <c:pt idx="2130">
                  <c:v>40017.395833333336</c:v>
                </c:pt>
                <c:pt idx="2131">
                  <c:v>40017.416666666664</c:v>
                </c:pt>
                <c:pt idx="2132">
                  <c:v>40017.4375</c:v>
                </c:pt>
                <c:pt idx="2133">
                  <c:v>40017.458333333336</c:v>
                </c:pt>
                <c:pt idx="2134">
                  <c:v>40017.479166666664</c:v>
                </c:pt>
                <c:pt idx="2135">
                  <c:v>40017.5</c:v>
                </c:pt>
                <c:pt idx="2136">
                  <c:v>40017.520833333336</c:v>
                </c:pt>
                <c:pt idx="2137">
                  <c:v>40017.541666666664</c:v>
                </c:pt>
                <c:pt idx="2138">
                  <c:v>40017.5625</c:v>
                </c:pt>
                <c:pt idx="2139">
                  <c:v>40017.583333333336</c:v>
                </c:pt>
                <c:pt idx="2140">
                  <c:v>40017.604166666664</c:v>
                </c:pt>
                <c:pt idx="2141">
                  <c:v>40017.625</c:v>
                </c:pt>
                <c:pt idx="2142">
                  <c:v>40017.645833333336</c:v>
                </c:pt>
                <c:pt idx="2143">
                  <c:v>40017.666666666664</c:v>
                </c:pt>
                <c:pt idx="2144">
                  <c:v>40017.6875</c:v>
                </c:pt>
                <c:pt idx="2145">
                  <c:v>40017.708333333336</c:v>
                </c:pt>
                <c:pt idx="2146">
                  <c:v>40017.729166666664</c:v>
                </c:pt>
                <c:pt idx="2147">
                  <c:v>40017.75</c:v>
                </c:pt>
                <c:pt idx="2148">
                  <c:v>40017.770833333336</c:v>
                </c:pt>
                <c:pt idx="2149">
                  <c:v>40017.791666666664</c:v>
                </c:pt>
                <c:pt idx="2150">
                  <c:v>40017.8125</c:v>
                </c:pt>
                <c:pt idx="2151">
                  <c:v>40017.833333333336</c:v>
                </c:pt>
                <c:pt idx="2152">
                  <c:v>40017.854166666664</c:v>
                </c:pt>
                <c:pt idx="2153">
                  <c:v>40017.875</c:v>
                </c:pt>
                <c:pt idx="2154">
                  <c:v>40017.895833333336</c:v>
                </c:pt>
                <c:pt idx="2155">
                  <c:v>40017.916666666664</c:v>
                </c:pt>
                <c:pt idx="2156">
                  <c:v>40017.9375</c:v>
                </c:pt>
                <c:pt idx="2157">
                  <c:v>40017.958333333336</c:v>
                </c:pt>
                <c:pt idx="2158">
                  <c:v>40017.979166666664</c:v>
                </c:pt>
                <c:pt idx="2159">
                  <c:v>40018</c:v>
                </c:pt>
                <c:pt idx="2160">
                  <c:v>40018.020833333336</c:v>
                </c:pt>
                <c:pt idx="2161">
                  <c:v>40018.041666666664</c:v>
                </c:pt>
                <c:pt idx="2162">
                  <c:v>40018.0625</c:v>
                </c:pt>
                <c:pt idx="2163">
                  <c:v>40018.083333333336</c:v>
                </c:pt>
                <c:pt idx="2164">
                  <c:v>40018.104166666664</c:v>
                </c:pt>
                <c:pt idx="2165">
                  <c:v>40018.125</c:v>
                </c:pt>
                <c:pt idx="2166">
                  <c:v>40018.145833333336</c:v>
                </c:pt>
                <c:pt idx="2167">
                  <c:v>40018.166666666664</c:v>
                </c:pt>
                <c:pt idx="2168">
                  <c:v>40018.1875</c:v>
                </c:pt>
                <c:pt idx="2169">
                  <c:v>40018.208333333336</c:v>
                </c:pt>
                <c:pt idx="2170">
                  <c:v>40018.229166666664</c:v>
                </c:pt>
                <c:pt idx="2171">
                  <c:v>40018.25</c:v>
                </c:pt>
                <c:pt idx="2172">
                  <c:v>40018.270833333336</c:v>
                </c:pt>
                <c:pt idx="2173">
                  <c:v>40018.291666666664</c:v>
                </c:pt>
                <c:pt idx="2174">
                  <c:v>40018.3125</c:v>
                </c:pt>
                <c:pt idx="2175">
                  <c:v>40018.333333333336</c:v>
                </c:pt>
                <c:pt idx="2176">
                  <c:v>40018.354166666664</c:v>
                </c:pt>
                <c:pt idx="2177">
                  <c:v>40018.375</c:v>
                </c:pt>
                <c:pt idx="2178">
                  <c:v>40018.395833333336</c:v>
                </c:pt>
                <c:pt idx="2179">
                  <c:v>40018.416666666664</c:v>
                </c:pt>
                <c:pt idx="2180">
                  <c:v>40018.4375</c:v>
                </c:pt>
                <c:pt idx="2181">
                  <c:v>40018.458333333336</c:v>
                </c:pt>
                <c:pt idx="2182">
                  <c:v>40018.479166666664</c:v>
                </c:pt>
                <c:pt idx="2183">
                  <c:v>40018.5</c:v>
                </c:pt>
                <c:pt idx="2184">
                  <c:v>40018.520833333336</c:v>
                </c:pt>
                <c:pt idx="2185">
                  <c:v>40018.541666666664</c:v>
                </c:pt>
                <c:pt idx="2186">
                  <c:v>40018.5625</c:v>
                </c:pt>
                <c:pt idx="2187">
                  <c:v>40018.583333333336</c:v>
                </c:pt>
                <c:pt idx="2188">
                  <c:v>40018.604166666664</c:v>
                </c:pt>
                <c:pt idx="2189">
                  <c:v>40018.625</c:v>
                </c:pt>
                <c:pt idx="2190">
                  <c:v>40018.645833333336</c:v>
                </c:pt>
                <c:pt idx="2191">
                  <c:v>40018.666666666664</c:v>
                </c:pt>
                <c:pt idx="2192">
                  <c:v>40018.6875</c:v>
                </c:pt>
                <c:pt idx="2193">
                  <c:v>40018.708333333336</c:v>
                </c:pt>
                <c:pt idx="2194">
                  <c:v>40018.729166666664</c:v>
                </c:pt>
                <c:pt idx="2195">
                  <c:v>40018.75</c:v>
                </c:pt>
                <c:pt idx="2196">
                  <c:v>40018.770833333336</c:v>
                </c:pt>
                <c:pt idx="2197">
                  <c:v>40018.791666666664</c:v>
                </c:pt>
                <c:pt idx="2198">
                  <c:v>40018.8125</c:v>
                </c:pt>
                <c:pt idx="2199">
                  <c:v>40018.833333333336</c:v>
                </c:pt>
                <c:pt idx="2200">
                  <c:v>40018.854166666664</c:v>
                </c:pt>
                <c:pt idx="2201">
                  <c:v>40018.875</c:v>
                </c:pt>
                <c:pt idx="2202">
                  <c:v>40018.895833333336</c:v>
                </c:pt>
                <c:pt idx="2203">
                  <c:v>40018.916666666664</c:v>
                </c:pt>
                <c:pt idx="2204">
                  <c:v>40018.9375</c:v>
                </c:pt>
                <c:pt idx="2205">
                  <c:v>40018.958333333336</c:v>
                </c:pt>
                <c:pt idx="2206">
                  <c:v>40018.979166666664</c:v>
                </c:pt>
                <c:pt idx="2207">
                  <c:v>40019</c:v>
                </c:pt>
                <c:pt idx="2208">
                  <c:v>40019.020833333336</c:v>
                </c:pt>
                <c:pt idx="2209">
                  <c:v>40019.041666666664</c:v>
                </c:pt>
                <c:pt idx="2210">
                  <c:v>40019.0625</c:v>
                </c:pt>
                <c:pt idx="2211">
                  <c:v>40019.083333333336</c:v>
                </c:pt>
                <c:pt idx="2212">
                  <c:v>40019.104166666664</c:v>
                </c:pt>
                <c:pt idx="2213">
                  <c:v>40019.125</c:v>
                </c:pt>
                <c:pt idx="2214">
                  <c:v>40019.145833333336</c:v>
                </c:pt>
                <c:pt idx="2215">
                  <c:v>40019.166666666664</c:v>
                </c:pt>
                <c:pt idx="2216">
                  <c:v>40019.1875</c:v>
                </c:pt>
                <c:pt idx="2217">
                  <c:v>40019.208333333336</c:v>
                </c:pt>
                <c:pt idx="2218">
                  <c:v>40019.229166666664</c:v>
                </c:pt>
                <c:pt idx="2219">
                  <c:v>40019.25</c:v>
                </c:pt>
                <c:pt idx="2220">
                  <c:v>40019.270833333336</c:v>
                </c:pt>
                <c:pt idx="2221">
                  <c:v>40019.291666666664</c:v>
                </c:pt>
                <c:pt idx="2222">
                  <c:v>40019.3125</c:v>
                </c:pt>
                <c:pt idx="2223">
                  <c:v>40019.333333333336</c:v>
                </c:pt>
                <c:pt idx="2224">
                  <c:v>40019.354166666664</c:v>
                </c:pt>
                <c:pt idx="2225">
                  <c:v>40019.375</c:v>
                </c:pt>
                <c:pt idx="2226">
                  <c:v>40019.395833333336</c:v>
                </c:pt>
                <c:pt idx="2227">
                  <c:v>40019.416666666664</c:v>
                </c:pt>
                <c:pt idx="2228">
                  <c:v>40019.4375</c:v>
                </c:pt>
                <c:pt idx="2229">
                  <c:v>40019.458333333336</c:v>
                </c:pt>
                <c:pt idx="2230">
                  <c:v>40019.479166666664</c:v>
                </c:pt>
                <c:pt idx="2231">
                  <c:v>40019.5</c:v>
                </c:pt>
                <c:pt idx="2232">
                  <c:v>40019.520833333336</c:v>
                </c:pt>
                <c:pt idx="2233">
                  <c:v>40019.541666666664</c:v>
                </c:pt>
                <c:pt idx="2234">
                  <c:v>40019.5625</c:v>
                </c:pt>
                <c:pt idx="2235">
                  <c:v>40019.583333333336</c:v>
                </c:pt>
                <c:pt idx="2236">
                  <c:v>40019.604166666664</c:v>
                </c:pt>
                <c:pt idx="2237">
                  <c:v>40019.625</c:v>
                </c:pt>
                <c:pt idx="2238">
                  <c:v>40019.645833333336</c:v>
                </c:pt>
                <c:pt idx="2239">
                  <c:v>40019.666666666664</c:v>
                </c:pt>
                <c:pt idx="2240">
                  <c:v>40019.6875</c:v>
                </c:pt>
                <c:pt idx="2241">
                  <c:v>40019.708333333336</c:v>
                </c:pt>
                <c:pt idx="2242">
                  <c:v>40019.729166666664</c:v>
                </c:pt>
                <c:pt idx="2243">
                  <c:v>40019.75</c:v>
                </c:pt>
                <c:pt idx="2244">
                  <c:v>40019.770833333336</c:v>
                </c:pt>
                <c:pt idx="2245">
                  <c:v>40019.791666666664</c:v>
                </c:pt>
                <c:pt idx="2246">
                  <c:v>40019.8125</c:v>
                </c:pt>
                <c:pt idx="2247">
                  <c:v>40019.833333333336</c:v>
                </c:pt>
                <c:pt idx="2248">
                  <c:v>40019.854166666664</c:v>
                </c:pt>
                <c:pt idx="2249">
                  <c:v>40019.875</c:v>
                </c:pt>
                <c:pt idx="2250">
                  <c:v>40019.895833333336</c:v>
                </c:pt>
                <c:pt idx="2251">
                  <c:v>40019.916666666664</c:v>
                </c:pt>
                <c:pt idx="2252">
                  <c:v>40019.9375</c:v>
                </c:pt>
                <c:pt idx="2253">
                  <c:v>40019.958333333336</c:v>
                </c:pt>
                <c:pt idx="2254">
                  <c:v>40019.979166666664</c:v>
                </c:pt>
                <c:pt idx="2255">
                  <c:v>40020</c:v>
                </c:pt>
                <c:pt idx="2256">
                  <c:v>40020.020833333336</c:v>
                </c:pt>
                <c:pt idx="2257">
                  <c:v>40020.041666666664</c:v>
                </c:pt>
                <c:pt idx="2258">
                  <c:v>40020.0625</c:v>
                </c:pt>
                <c:pt idx="2259">
                  <c:v>40020.083333333336</c:v>
                </c:pt>
                <c:pt idx="2260">
                  <c:v>40020.104166666664</c:v>
                </c:pt>
                <c:pt idx="2261">
                  <c:v>40020.125</c:v>
                </c:pt>
                <c:pt idx="2262">
                  <c:v>40020.145833333336</c:v>
                </c:pt>
                <c:pt idx="2263">
                  <c:v>40020.166666666664</c:v>
                </c:pt>
                <c:pt idx="2264">
                  <c:v>40020.1875</c:v>
                </c:pt>
                <c:pt idx="2265">
                  <c:v>40020.208333333336</c:v>
                </c:pt>
                <c:pt idx="2266">
                  <c:v>40020.229166666664</c:v>
                </c:pt>
                <c:pt idx="2267">
                  <c:v>40020.25</c:v>
                </c:pt>
                <c:pt idx="2268">
                  <c:v>40020.270833333336</c:v>
                </c:pt>
                <c:pt idx="2269">
                  <c:v>40020.291666666664</c:v>
                </c:pt>
                <c:pt idx="2270">
                  <c:v>40020.3125</c:v>
                </c:pt>
                <c:pt idx="2271">
                  <c:v>40020.333333333336</c:v>
                </c:pt>
                <c:pt idx="2272">
                  <c:v>40020.354166666664</c:v>
                </c:pt>
                <c:pt idx="2273">
                  <c:v>40020.375</c:v>
                </c:pt>
                <c:pt idx="2274">
                  <c:v>40020.395833333336</c:v>
                </c:pt>
                <c:pt idx="2275">
                  <c:v>40020.416666666664</c:v>
                </c:pt>
                <c:pt idx="2276">
                  <c:v>40020.4375</c:v>
                </c:pt>
                <c:pt idx="2277">
                  <c:v>40020.458333333336</c:v>
                </c:pt>
                <c:pt idx="2278">
                  <c:v>40020.479166666664</c:v>
                </c:pt>
                <c:pt idx="2279">
                  <c:v>40020.5</c:v>
                </c:pt>
                <c:pt idx="2280">
                  <c:v>40020.520833333336</c:v>
                </c:pt>
                <c:pt idx="2281">
                  <c:v>40020.541666666664</c:v>
                </c:pt>
                <c:pt idx="2282">
                  <c:v>40020.5625</c:v>
                </c:pt>
                <c:pt idx="2283">
                  <c:v>40020.583333333336</c:v>
                </c:pt>
                <c:pt idx="2284">
                  <c:v>40020.604166666664</c:v>
                </c:pt>
                <c:pt idx="2285">
                  <c:v>40020.625</c:v>
                </c:pt>
                <c:pt idx="2286">
                  <c:v>40020.645833333336</c:v>
                </c:pt>
                <c:pt idx="2287">
                  <c:v>40020.666666666664</c:v>
                </c:pt>
                <c:pt idx="2288">
                  <c:v>40020.6875</c:v>
                </c:pt>
                <c:pt idx="2289">
                  <c:v>40020.708333333336</c:v>
                </c:pt>
                <c:pt idx="2290">
                  <c:v>40020.729166666664</c:v>
                </c:pt>
                <c:pt idx="2291">
                  <c:v>40020.75</c:v>
                </c:pt>
                <c:pt idx="2292">
                  <c:v>40020.770833333336</c:v>
                </c:pt>
                <c:pt idx="2293">
                  <c:v>40020.791666666664</c:v>
                </c:pt>
                <c:pt idx="2294">
                  <c:v>40020.8125</c:v>
                </c:pt>
                <c:pt idx="2295">
                  <c:v>40020.833333333336</c:v>
                </c:pt>
                <c:pt idx="2296">
                  <c:v>40020.854166666664</c:v>
                </c:pt>
                <c:pt idx="2297">
                  <c:v>40020.875</c:v>
                </c:pt>
                <c:pt idx="2298">
                  <c:v>40020.895833333336</c:v>
                </c:pt>
                <c:pt idx="2299">
                  <c:v>40020.916666666664</c:v>
                </c:pt>
                <c:pt idx="2300">
                  <c:v>40020.9375</c:v>
                </c:pt>
                <c:pt idx="2301">
                  <c:v>40020.958333333336</c:v>
                </c:pt>
                <c:pt idx="2302">
                  <c:v>40020.979166666664</c:v>
                </c:pt>
                <c:pt idx="2303">
                  <c:v>40021</c:v>
                </c:pt>
                <c:pt idx="2304">
                  <c:v>40021.020833333336</c:v>
                </c:pt>
                <c:pt idx="2305">
                  <c:v>40021.041666666664</c:v>
                </c:pt>
                <c:pt idx="2306">
                  <c:v>40021.0625</c:v>
                </c:pt>
                <c:pt idx="2307">
                  <c:v>40021.083333333336</c:v>
                </c:pt>
                <c:pt idx="2308">
                  <c:v>40021.104166666664</c:v>
                </c:pt>
                <c:pt idx="2309">
                  <c:v>40021.125</c:v>
                </c:pt>
                <c:pt idx="2310">
                  <c:v>40021.145833333336</c:v>
                </c:pt>
                <c:pt idx="2311">
                  <c:v>40021.166666666664</c:v>
                </c:pt>
                <c:pt idx="2312">
                  <c:v>40021.1875</c:v>
                </c:pt>
                <c:pt idx="2313">
                  <c:v>40021.208333333336</c:v>
                </c:pt>
                <c:pt idx="2314">
                  <c:v>40021.229166666664</c:v>
                </c:pt>
                <c:pt idx="2315">
                  <c:v>40021.25</c:v>
                </c:pt>
                <c:pt idx="2316">
                  <c:v>40021.270833333336</c:v>
                </c:pt>
                <c:pt idx="2317">
                  <c:v>40021.291666666664</c:v>
                </c:pt>
                <c:pt idx="2318">
                  <c:v>40021.3125</c:v>
                </c:pt>
                <c:pt idx="2319">
                  <c:v>40021.333333333336</c:v>
                </c:pt>
                <c:pt idx="2320">
                  <c:v>40021.354166666664</c:v>
                </c:pt>
                <c:pt idx="2321">
                  <c:v>40021.375</c:v>
                </c:pt>
                <c:pt idx="2322">
                  <c:v>40021.395833333336</c:v>
                </c:pt>
                <c:pt idx="2323">
                  <c:v>40021.416666666664</c:v>
                </c:pt>
                <c:pt idx="2324">
                  <c:v>40021.4375</c:v>
                </c:pt>
                <c:pt idx="2325">
                  <c:v>40021.458333333336</c:v>
                </c:pt>
                <c:pt idx="2326">
                  <c:v>40021.479166666664</c:v>
                </c:pt>
                <c:pt idx="2327">
                  <c:v>40021.5</c:v>
                </c:pt>
                <c:pt idx="2328">
                  <c:v>40021.520833333336</c:v>
                </c:pt>
                <c:pt idx="2329">
                  <c:v>40021.541666666664</c:v>
                </c:pt>
                <c:pt idx="2330">
                  <c:v>40021.5625</c:v>
                </c:pt>
                <c:pt idx="2331">
                  <c:v>40021.583333333336</c:v>
                </c:pt>
                <c:pt idx="2332">
                  <c:v>40021.604166666664</c:v>
                </c:pt>
                <c:pt idx="2333">
                  <c:v>40021.625</c:v>
                </c:pt>
                <c:pt idx="2334">
                  <c:v>40021.645833333336</c:v>
                </c:pt>
                <c:pt idx="2335">
                  <c:v>40021.666666666664</c:v>
                </c:pt>
                <c:pt idx="2336">
                  <c:v>40021.6875</c:v>
                </c:pt>
                <c:pt idx="2337">
                  <c:v>40021.708333333336</c:v>
                </c:pt>
                <c:pt idx="2338">
                  <c:v>40021.729166666664</c:v>
                </c:pt>
                <c:pt idx="2339">
                  <c:v>40021.75</c:v>
                </c:pt>
                <c:pt idx="2340">
                  <c:v>40021.770833333336</c:v>
                </c:pt>
                <c:pt idx="2341">
                  <c:v>40021.791666666664</c:v>
                </c:pt>
                <c:pt idx="2342">
                  <c:v>40021.8125</c:v>
                </c:pt>
                <c:pt idx="2343">
                  <c:v>40021.833333333336</c:v>
                </c:pt>
                <c:pt idx="2344">
                  <c:v>40021.854166666664</c:v>
                </c:pt>
                <c:pt idx="2345">
                  <c:v>40021.875</c:v>
                </c:pt>
                <c:pt idx="2346">
                  <c:v>40021.895833333336</c:v>
                </c:pt>
                <c:pt idx="2347">
                  <c:v>40021.916666666664</c:v>
                </c:pt>
                <c:pt idx="2348">
                  <c:v>40021.9375</c:v>
                </c:pt>
                <c:pt idx="2349">
                  <c:v>40021.958333333336</c:v>
                </c:pt>
                <c:pt idx="2350">
                  <c:v>40021.979166666664</c:v>
                </c:pt>
                <c:pt idx="2351">
                  <c:v>40022</c:v>
                </c:pt>
                <c:pt idx="2352">
                  <c:v>40022.020833333336</c:v>
                </c:pt>
                <c:pt idx="2353">
                  <c:v>40022.041666666664</c:v>
                </c:pt>
                <c:pt idx="2354">
                  <c:v>40022.0625</c:v>
                </c:pt>
                <c:pt idx="2355">
                  <c:v>40022.083333333336</c:v>
                </c:pt>
                <c:pt idx="2356">
                  <c:v>40022.104166666664</c:v>
                </c:pt>
                <c:pt idx="2357">
                  <c:v>40022.125</c:v>
                </c:pt>
                <c:pt idx="2358">
                  <c:v>40022.145833333336</c:v>
                </c:pt>
                <c:pt idx="2359">
                  <c:v>40022.166666666664</c:v>
                </c:pt>
                <c:pt idx="2360">
                  <c:v>40022.1875</c:v>
                </c:pt>
                <c:pt idx="2361">
                  <c:v>40022.208333333336</c:v>
                </c:pt>
                <c:pt idx="2362">
                  <c:v>40022.229166666664</c:v>
                </c:pt>
                <c:pt idx="2363">
                  <c:v>40022.25</c:v>
                </c:pt>
                <c:pt idx="2364">
                  <c:v>40022.270833333336</c:v>
                </c:pt>
                <c:pt idx="2365">
                  <c:v>40022.291666666664</c:v>
                </c:pt>
                <c:pt idx="2366">
                  <c:v>40022.3125</c:v>
                </c:pt>
                <c:pt idx="2367">
                  <c:v>40022.333333333336</c:v>
                </c:pt>
                <c:pt idx="2368">
                  <c:v>40022.354166666664</c:v>
                </c:pt>
                <c:pt idx="2369">
                  <c:v>40022.375</c:v>
                </c:pt>
                <c:pt idx="2370">
                  <c:v>40022.395833333336</c:v>
                </c:pt>
                <c:pt idx="2371">
                  <c:v>40022.416666666664</c:v>
                </c:pt>
                <c:pt idx="2372">
                  <c:v>40022.4375</c:v>
                </c:pt>
                <c:pt idx="2373">
                  <c:v>40022.458333333336</c:v>
                </c:pt>
                <c:pt idx="2374">
                  <c:v>40022.479166666664</c:v>
                </c:pt>
                <c:pt idx="2375">
                  <c:v>40022.5</c:v>
                </c:pt>
                <c:pt idx="2376">
                  <c:v>40022.520833333336</c:v>
                </c:pt>
                <c:pt idx="2377">
                  <c:v>40022.541666666664</c:v>
                </c:pt>
                <c:pt idx="2378">
                  <c:v>40022.5625</c:v>
                </c:pt>
                <c:pt idx="2379">
                  <c:v>40022.583333333336</c:v>
                </c:pt>
                <c:pt idx="2380">
                  <c:v>40022.604166666664</c:v>
                </c:pt>
                <c:pt idx="2381">
                  <c:v>40022.625</c:v>
                </c:pt>
                <c:pt idx="2382">
                  <c:v>40022.645833333336</c:v>
                </c:pt>
                <c:pt idx="2383">
                  <c:v>40022.666666666664</c:v>
                </c:pt>
                <c:pt idx="2384">
                  <c:v>40022.6875</c:v>
                </c:pt>
                <c:pt idx="2385">
                  <c:v>40022.708333333336</c:v>
                </c:pt>
                <c:pt idx="2386">
                  <c:v>40022.729166666664</c:v>
                </c:pt>
                <c:pt idx="2387">
                  <c:v>40022.75</c:v>
                </c:pt>
                <c:pt idx="2388">
                  <c:v>40022.770833333336</c:v>
                </c:pt>
                <c:pt idx="2389">
                  <c:v>40022.791666666664</c:v>
                </c:pt>
                <c:pt idx="2390">
                  <c:v>40022.8125</c:v>
                </c:pt>
                <c:pt idx="2391">
                  <c:v>40022.833333333336</c:v>
                </c:pt>
                <c:pt idx="2392">
                  <c:v>40022.854166666664</c:v>
                </c:pt>
                <c:pt idx="2393">
                  <c:v>40022.875</c:v>
                </c:pt>
                <c:pt idx="2394">
                  <c:v>40022.895833333336</c:v>
                </c:pt>
                <c:pt idx="2395">
                  <c:v>40022.916666666664</c:v>
                </c:pt>
                <c:pt idx="2396">
                  <c:v>40022.9375</c:v>
                </c:pt>
                <c:pt idx="2397">
                  <c:v>40022.958333333336</c:v>
                </c:pt>
                <c:pt idx="2398">
                  <c:v>40022.979166666664</c:v>
                </c:pt>
                <c:pt idx="2399">
                  <c:v>40023</c:v>
                </c:pt>
                <c:pt idx="2400">
                  <c:v>40023.020833333336</c:v>
                </c:pt>
                <c:pt idx="2401">
                  <c:v>40023.041666666664</c:v>
                </c:pt>
                <c:pt idx="2402">
                  <c:v>40023.0625</c:v>
                </c:pt>
                <c:pt idx="2403">
                  <c:v>40023.083333333336</c:v>
                </c:pt>
                <c:pt idx="2404">
                  <c:v>40023.104166666664</c:v>
                </c:pt>
                <c:pt idx="2405">
                  <c:v>40023.125</c:v>
                </c:pt>
                <c:pt idx="2406">
                  <c:v>40023.145833333336</c:v>
                </c:pt>
                <c:pt idx="2407">
                  <c:v>40023.166666666664</c:v>
                </c:pt>
                <c:pt idx="2408">
                  <c:v>40023.1875</c:v>
                </c:pt>
                <c:pt idx="2409">
                  <c:v>40023.208333333336</c:v>
                </c:pt>
                <c:pt idx="2410">
                  <c:v>40023.229166666664</c:v>
                </c:pt>
                <c:pt idx="2411">
                  <c:v>40023.25</c:v>
                </c:pt>
                <c:pt idx="2412">
                  <c:v>40023.270833333336</c:v>
                </c:pt>
                <c:pt idx="2413">
                  <c:v>40023.291666666664</c:v>
                </c:pt>
                <c:pt idx="2414">
                  <c:v>40023.3125</c:v>
                </c:pt>
                <c:pt idx="2415">
                  <c:v>40023.333333333336</c:v>
                </c:pt>
                <c:pt idx="2416">
                  <c:v>40023.354166666664</c:v>
                </c:pt>
                <c:pt idx="2417">
                  <c:v>40023.375</c:v>
                </c:pt>
                <c:pt idx="2418">
                  <c:v>40023.395833333336</c:v>
                </c:pt>
                <c:pt idx="2419">
                  <c:v>40023.416666666664</c:v>
                </c:pt>
                <c:pt idx="2420">
                  <c:v>40023.4375</c:v>
                </c:pt>
                <c:pt idx="2421">
                  <c:v>40023.458333333336</c:v>
                </c:pt>
                <c:pt idx="2422">
                  <c:v>40023.479166666664</c:v>
                </c:pt>
                <c:pt idx="2423">
                  <c:v>40023.5</c:v>
                </c:pt>
                <c:pt idx="2424">
                  <c:v>40023.520833333336</c:v>
                </c:pt>
                <c:pt idx="2425">
                  <c:v>40023.541666666664</c:v>
                </c:pt>
                <c:pt idx="2426">
                  <c:v>40023.5625</c:v>
                </c:pt>
                <c:pt idx="2427">
                  <c:v>40023.583333333336</c:v>
                </c:pt>
                <c:pt idx="2428">
                  <c:v>40023.604166666664</c:v>
                </c:pt>
                <c:pt idx="2429">
                  <c:v>40023.625</c:v>
                </c:pt>
                <c:pt idx="2430">
                  <c:v>40023.645833333336</c:v>
                </c:pt>
                <c:pt idx="2431">
                  <c:v>40023.666666666664</c:v>
                </c:pt>
                <c:pt idx="2432">
                  <c:v>40023.6875</c:v>
                </c:pt>
                <c:pt idx="2433">
                  <c:v>40023.708333333336</c:v>
                </c:pt>
                <c:pt idx="2434">
                  <c:v>40023.729166666664</c:v>
                </c:pt>
                <c:pt idx="2435">
                  <c:v>40023.75</c:v>
                </c:pt>
                <c:pt idx="2436">
                  <c:v>40023.770833333336</c:v>
                </c:pt>
                <c:pt idx="2437">
                  <c:v>40023.791666666664</c:v>
                </c:pt>
                <c:pt idx="2438">
                  <c:v>40023.8125</c:v>
                </c:pt>
                <c:pt idx="2439">
                  <c:v>40023.833333333336</c:v>
                </c:pt>
                <c:pt idx="2440">
                  <c:v>40023.854166666664</c:v>
                </c:pt>
                <c:pt idx="2441">
                  <c:v>40023.875</c:v>
                </c:pt>
                <c:pt idx="2442">
                  <c:v>40023.895833333336</c:v>
                </c:pt>
                <c:pt idx="2443">
                  <c:v>40023.916666666664</c:v>
                </c:pt>
                <c:pt idx="2444">
                  <c:v>40023.9375</c:v>
                </c:pt>
                <c:pt idx="2445">
                  <c:v>40023.958333333336</c:v>
                </c:pt>
                <c:pt idx="2446">
                  <c:v>40023.979166666664</c:v>
                </c:pt>
                <c:pt idx="2447">
                  <c:v>40024</c:v>
                </c:pt>
                <c:pt idx="2448">
                  <c:v>40024.020833333336</c:v>
                </c:pt>
                <c:pt idx="2449">
                  <c:v>40024.041666666664</c:v>
                </c:pt>
                <c:pt idx="2450">
                  <c:v>40024.0625</c:v>
                </c:pt>
                <c:pt idx="2451">
                  <c:v>40024.083333333336</c:v>
                </c:pt>
                <c:pt idx="2452">
                  <c:v>40024.104166666664</c:v>
                </c:pt>
                <c:pt idx="2453">
                  <c:v>40024.125</c:v>
                </c:pt>
                <c:pt idx="2454">
                  <c:v>40024.145833333336</c:v>
                </c:pt>
                <c:pt idx="2455">
                  <c:v>40024.166666666664</c:v>
                </c:pt>
                <c:pt idx="2456">
                  <c:v>40024.1875</c:v>
                </c:pt>
                <c:pt idx="2457">
                  <c:v>40024.208333333336</c:v>
                </c:pt>
                <c:pt idx="2458">
                  <c:v>40024.229166666664</c:v>
                </c:pt>
                <c:pt idx="2459">
                  <c:v>40024.25</c:v>
                </c:pt>
                <c:pt idx="2460">
                  <c:v>40024.270833333336</c:v>
                </c:pt>
                <c:pt idx="2461">
                  <c:v>40024.291666666664</c:v>
                </c:pt>
                <c:pt idx="2462">
                  <c:v>40024.3125</c:v>
                </c:pt>
                <c:pt idx="2463">
                  <c:v>40024.333333333336</c:v>
                </c:pt>
                <c:pt idx="2464">
                  <c:v>40024.354166666664</c:v>
                </c:pt>
                <c:pt idx="2465">
                  <c:v>40024.375</c:v>
                </c:pt>
                <c:pt idx="2466">
                  <c:v>40024.395833333336</c:v>
                </c:pt>
                <c:pt idx="2467">
                  <c:v>40024.416666666664</c:v>
                </c:pt>
                <c:pt idx="2468">
                  <c:v>40024.4375</c:v>
                </c:pt>
                <c:pt idx="2469">
                  <c:v>40024.458333333336</c:v>
                </c:pt>
                <c:pt idx="2470">
                  <c:v>40024.479166666664</c:v>
                </c:pt>
                <c:pt idx="2471">
                  <c:v>40024.5</c:v>
                </c:pt>
                <c:pt idx="2472">
                  <c:v>40024.520833333336</c:v>
                </c:pt>
                <c:pt idx="2473">
                  <c:v>40024.541666666664</c:v>
                </c:pt>
                <c:pt idx="2474">
                  <c:v>40024.5625</c:v>
                </c:pt>
                <c:pt idx="2475">
                  <c:v>40024.583333333336</c:v>
                </c:pt>
                <c:pt idx="2476">
                  <c:v>40024.604166666664</c:v>
                </c:pt>
                <c:pt idx="2477">
                  <c:v>40024.625</c:v>
                </c:pt>
                <c:pt idx="2478">
                  <c:v>40024.645833333336</c:v>
                </c:pt>
                <c:pt idx="2479">
                  <c:v>40024.666666666664</c:v>
                </c:pt>
                <c:pt idx="2480">
                  <c:v>40024.6875</c:v>
                </c:pt>
                <c:pt idx="2481">
                  <c:v>40024.708333333336</c:v>
                </c:pt>
                <c:pt idx="2482">
                  <c:v>40024.729166666664</c:v>
                </c:pt>
                <c:pt idx="2483">
                  <c:v>40024.75</c:v>
                </c:pt>
                <c:pt idx="2484">
                  <c:v>40024.770833333336</c:v>
                </c:pt>
                <c:pt idx="2485">
                  <c:v>40024.791666666664</c:v>
                </c:pt>
                <c:pt idx="2486">
                  <c:v>40024.8125</c:v>
                </c:pt>
                <c:pt idx="2487">
                  <c:v>40024.833333333336</c:v>
                </c:pt>
                <c:pt idx="2488">
                  <c:v>40024.854166666664</c:v>
                </c:pt>
                <c:pt idx="2489">
                  <c:v>40024.875</c:v>
                </c:pt>
                <c:pt idx="2490">
                  <c:v>40024.895833333336</c:v>
                </c:pt>
                <c:pt idx="2491">
                  <c:v>40024.916666666664</c:v>
                </c:pt>
                <c:pt idx="2492">
                  <c:v>40024.9375</c:v>
                </c:pt>
                <c:pt idx="2493">
                  <c:v>40024.958333333336</c:v>
                </c:pt>
                <c:pt idx="2494">
                  <c:v>40024.979166666664</c:v>
                </c:pt>
                <c:pt idx="2495">
                  <c:v>40025</c:v>
                </c:pt>
                <c:pt idx="2496">
                  <c:v>40025.020833333336</c:v>
                </c:pt>
                <c:pt idx="2497">
                  <c:v>40025.041666666664</c:v>
                </c:pt>
                <c:pt idx="2498">
                  <c:v>40025.0625</c:v>
                </c:pt>
                <c:pt idx="2499">
                  <c:v>40025.083333333336</c:v>
                </c:pt>
                <c:pt idx="2500">
                  <c:v>40025.104166666664</c:v>
                </c:pt>
                <c:pt idx="2501">
                  <c:v>40025.125</c:v>
                </c:pt>
                <c:pt idx="2502">
                  <c:v>40025.145833333336</c:v>
                </c:pt>
                <c:pt idx="2503">
                  <c:v>40025.166666666664</c:v>
                </c:pt>
                <c:pt idx="2504">
                  <c:v>40025.1875</c:v>
                </c:pt>
                <c:pt idx="2505">
                  <c:v>40025.208333333336</c:v>
                </c:pt>
                <c:pt idx="2506">
                  <c:v>40025.229166666664</c:v>
                </c:pt>
                <c:pt idx="2507">
                  <c:v>40025.25</c:v>
                </c:pt>
                <c:pt idx="2508">
                  <c:v>40025.270833333336</c:v>
                </c:pt>
                <c:pt idx="2509">
                  <c:v>40025.291666666664</c:v>
                </c:pt>
                <c:pt idx="2510">
                  <c:v>40025.3125</c:v>
                </c:pt>
                <c:pt idx="2511">
                  <c:v>40025.333333333336</c:v>
                </c:pt>
                <c:pt idx="2512">
                  <c:v>40025.354166666664</c:v>
                </c:pt>
                <c:pt idx="2513">
                  <c:v>40025.375</c:v>
                </c:pt>
                <c:pt idx="2514">
                  <c:v>40025.395833333336</c:v>
                </c:pt>
                <c:pt idx="2515">
                  <c:v>40025.416666666664</c:v>
                </c:pt>
                <c:pt idx="2516">
                  <c:v>40025.4375</c:v>
                </c:pt>
                <c:pt idx="2517">
                  <c:v>40025.458333333336</c:v>
                </c:pt>
                <c:pt idx="2518">
                  <c:v>40025.479166666664</c:v>
                </c:pt>
                <c:pt idx="2519">
                  <c:v>40025.5</c:v>
                </c:pt>
                <c:pt idx="2520">
                  <c:v>40025.520833333336</c:v>
                </c:pt>
                <c:pt idx="2521">
                  <c:v>40025.541666666664</c:v>
                </c:pt>
                <c:pt idx="2522">
                  <c:v>40025.5625</c:v>
                </c:pt>
                <c:pt idx="2523">
                  <c:v>40025.583333333336</c:v>
                </c:pt>
                <c:pt idx="2524">
                  <c:v>40025.604166666664</c:v>
                </c:pt>
                <c:pt idx="2525">
                  <c:v>40025.625</c:v>
                </c:pt>
                <c:pt idx="2526">
                  <c:v>40025.645833333336</c:v>
                </c:pt>
                <c:pt idx="2527">
                  <c:v>40025.666666666664</c:v>
                </c:pt>
                <c:pt idx="2528">
                  <c:v>40025.6875</c:v>
                </c:pt>
                <c:pt idx="2529">
                  <c:v>40025.708333333336</c:v>
                </c:pt>
                <c:pt idx="2530">
                  <c:v>40025.729166666664</c:v>
                </c:pt>
                <c:pt idx="2531">
                  <c:v>40025.75</c:v>
                </c:pt>
                <c:pt idx="2532">
                  <c:v>40025.770833333336</c:v>
                </c:pt>
                <c:pt idx="2533">
                  <c:v>40025.791666666664</c:v>
                </c:pt>
                <c:pt idx="2534">
                  <c:v>40025.8125</c:v>
                </c:pt>
                <c:pt idx="2535">
                  <c:v>40025.833333333336</c:v>
                </c:pt>
                <c:pt idx="2536">
                  <c:v>40025.854166666664</c:v>
                </c:pt>
                <c:pt idx="2537">
                  <c:v>40025.875</c:v>
                </c:pt>
                <c:pt idx="2538">
                  <c:v>40025.895833333336</c:v>
                </c:pt>
                <c:pt idx="2539">
                  <c:v>40025.916666666664</c:v>
                </c:pt>
                <c:pt idx="2540">
                  <c:v>40025.9375</c:v>
                </c:pt>
                <c:pt idx="2541">
                  <c:v>40025.958333333336</c:v>
                </c:pt>
                <c:pt idx="2542">
                  <c:v>40025.979166666664</c:v>
                </c:pt>
                <c:pt idx="2543">
                  <c:v>40026</c:v>
                </c:pt>
                <c:pt idx="2544">
                  <c:v>40026.020833333336</c:v>
                </c:pt>
                <c:pt idx="2545">
                  <c:v>40026.041666666664</c:v>
                </c:pt>
                <c:pt idx="2546">
                  <c:v>40026.0625</c:v>
                </c:pt>
                <c:pt idx="2547">
                  <c:v>40026.083333333336</c:v>
                </c:pt>
                <c:pt idx="2548">
                  <c:v>40026.104166666664</c:v>
                </c:pt>
                <c:pt idx="2549">
                  <c:v>40026.125</c:v>
                </c:pt>
                <c:pt idx="2550">
                  <c:v>40026.145833333336</c:v>
                </c:pt>
                <c:pt idx="2551">
                  <c:v>40026.166666666664</c:v>
                </c:pt>
                <c:pt idx="2552">
                  <c:v>40026.1875</c:v>
                </c:pt>
                <c:pt idx="2553">
                  <c:v>40026.208333333336</c:v>
                </c:pt>
                <c:pt idx="2554">
                  <c:v>40026.229166666664</c:v>
                </c:pt>
                <c:pt idx="2555">
                  <c:v>40026.25</c:v>
                </c:pt>
                <c:pt idx="2556">
                  <c:v>40026.270833333336</c:v>
                </c:pt>
                <c:pt idx="2557">
                  <c:v>40026.291666666664</c:v>
                </c:pt>
                <c:pt idx="2558">
                  <c:v>40026.3125</c:v>
                </c:pt>
                <c:pt idx="2559">
                  <c:v>40026.333333333336</c:v>
                </c:pt>
                <c:pt idx="2560">
                  <c:v>40026.354166666664</c:v>
                </c:pt>
                <c:pt idx="2561">
                  <c:v>40026.375</c:v>
                </c:pt>
                <c:pt idx="2562">
                  <c:v>40026.395833333336</c:v>
                </c:pt>
                <c:pt idx="2563">
                  <c:v>40026.416666666664</c:v>
                </c:pt>
                <c:pt idx="2564">
                  <c:v>40026.4375</c:v>
                </c:pt>
                <c:pt idx="2565">
                  <c:v>40026.458333333336</c:v>
                </c:pt>
                <c:pt idx="2566">
                  <c:v>40026.479166666664</c:v>
                </c:pt>
                <c:pt idx="2567">
                  <c:v>40026.5</c:v>
                </c:pt>
                <c:pt idx="2568">
                  <c:v>40026.520833333336</c:v>
                </c:pt>
                <c:pt idx="2569">
                  <c:v>40026.541666666664</c:v>
                </c:pt>
                <c:pt idx="2570">
                  <c:v>40026.5625</c:v>
                </c:pt>
                <c:pt idx="2571">
                  <c:v>40026.583333333336</c:v>
                </c:pt>
                <c:pt idx="2572">
                  <c:v>40026.604166666664</c:v>
                </c:pt>
                <c:pt idx="2573">
                  <c:v>40026.625</c:v>
                </c:pt>
                <c:pt idx="2574">
                  <c:v>40026.645833333336</c:v>
                </c:pt>
                <c:pt idx="2575">
                  <c:v>40026.666666666664</c:v>
                </c:pt>
                <c:pt idx="2576">
                  <c:v>40026.6875</c:v>
                </c:pt>
                <c:pt idx="2577">
                  <c:v>40026.708333333336</c:v>
                </c:pt>
                <c:pt idx="2578">
                  <c:v>40026.729166666664</c:v>
                </c:pt>
                <c:pt idx="2579">
                  <c:v>40026.75</c:v>
                </c:pt>
                <c:pt idx="2580">
                  <c:v>40026.770833333336</c:v>
                </c:pt>
                <c:pt idx="2581">
                  <c:v>40026.791666666664</c:v>
                </c:pt>
                <c:pt idx="2582">
                  <c:v>40026.8125</c:v>
                </c:pt>
                <c:pt idx="2583">
                  <c:v>40026.833333333336</c:v>
                </c:pt>
                <c:pt idx="2584">
                  <c:v>40026.854166666664</c:v>
                </c:pt>
                <c:pt idx="2585">
                  <c:v>40026.875</c:v>
                </c:pt>
                <c:pt idx="2586">
                  <c:v>40026.895833333336</c:v>
                </c:pt>
                <c:pt idx="2587">
                  <c:v>40026.916666666664</c:v>
                </c:pt>
                <c:pt idx="2588">
                  <c:v>40026.9375</c:v>
                </c:pt>
                <c:pt idx="2589">
                  <c:v>40026.958333333336</c:v>
                </c:pt>
                <c:pt idx="2590">
                  <c:v>40026.979166666664</c:v>
                </c:pt>
                <c:pt idx="2591">
                  <c:v>40027</c:v>
                </c:pt>
                <c:pt idx="2592">
                  <c:v>40027.020833333336</c:v>
                </c:pt>
                <c:pt idx="2593">
                  <c:v>40027.041666666664</c:v>
                </c:pt>
                <c:pt idx="2594">
                  <c:v>40027.0625</c:v>
                </c:pt>
                <c:pt idx="2595">
                  <c:v>40027.083333333336</c:v>
                </c:pt>
                <c:pt idx="2596">
                  <c:v>40027.104166666664</c:v>
                </c:pt>
                <c:pt idx="2597">
                  <c:v>40027.125</c:v>
                </c:pt>
                <c:pt idx="2598">
                  <c:v>40027.145833333336</c:v>
                </c:pt>
                <c:pt idx="2599">
                  <c:v>40027.166666666664</c:v>
                </c:pt>
                <c:pt idx="2600">
                  <c:v>40027.1875</c:v>
                </c:pt>
                <c:pt idx="2601">
                  <c:v>40027.208333333336</c:v>
                </c:pt>
                <c:pt idx="2602">
                  <c:v>40027.229166666664</c:v>
                </c:pt>
                <c:pt idx="2603">
                  <c:v>40027.25</c:v>
                </c:pt>
                <c:pt idx="2604">
                  <c:v>40027.270833333336</c:v>
                </c:pt>
                <c:pt idx="2605">
                  <c:v>40027.291666666664</c:v>
                </c:pt>
                <c:pt idx="2606">
                  <c:v>40027.3125</c:v>
                </c:pt>
                <c:pt idx="2607">
                  <c:v>40027.333333333336</c:v>
                </c:pt>
                <c:pt idx="2608">
                  <c:v>40027.354166666664</c:v>
                </c:pt>
                <c:pt idx="2609">
                  <c:v>40027.375</c:v>
                </c:pt>
                <c:pt idx="2610">
                  <c:v>40027.395833333336</c:v>
                </c:pt>
                <c:pt idx="2611">
                  <c:v>40027.416666666664</c:v>
                </c:pt>
                <c:pt idx="2612">
                  <c:v>40027.4375</c:v>
                </c:pt>
                <c:pt idx="2613">
                  <c:v>40027.458333333336</c:v>
                </c:pt>
                <c:pt idx="2614">
                  <c:v>40027.479166666664</c:v>
                </c:pt>
                <c:pt idx="2615">
                  <c:v>40027.5</c:v>
                </c:pt>
                <c:pt idx="2616">
                  <c:v>40027.520833333336</c:v>
                </c:pt>
                <c:pt idx="2617">
                  <c:v>40027.541666666664</c:v>
                </c:pt>
                <c:pt idx="2618">
                  <c:v>40027.5625</c:v>
                </c:pt>
                <c:pt idx="2619">
                  <c:v>40027.583333333336</c:v>
                </c:pt>
                <c:pt idx="2620">
                  <c:v>40027.604166666664</c:v>
                </c:pt>
                <c:pt idx="2621">
                  <c:v>40027.625</c:v>
                </c:pt>
                <c:pt idx="2622">
                  <c:v>40027.645833333336</c:v>
                </c:pt>
                <c:pt idx="2623">
                  <c:v>40027.666666666664</c:v>
                </c:pt>
                <c:pt idx="2624">
                  <c:v>40027.6875</c:v>
                </c:pt>
                <c:pt idx="2625">
                  <c:v>40027.708333333336</c:v>
                </c:pt>
                <c:pt idx="2626">
                  <c:v>40027.729166666664</c:v>
                </c:pt>
                <c:pt idx="2627">
                  <c:v>40027.75</c:v>
                </c:pt>
                <c:pt idx="2628">
                  <c:v>40027.770833333336</c:v>
                </c:pt>
                <c:pt idx="2629">
                  <c:v>40027.791666666664</c:v>
                </c:pt>
                <c:pt idx="2630">
                  <c:v>40027.8125</c:v>
                </c:pt>
                <c:pt idx="2631">
                  <c:v>40027.833333333336</c:v>
                </c:pt>
                <c:pt idx="2632">
                  <c:v>40027.854166666664</c:v>
                </c:pt>
                <c:pt idx="2633">
                  <c:v>40027.875</c:v>
                </c:pt>
                <c:pt idx="2634">
                  <c:v>40027.895833333336</c:v>
                </c:pt>
                <c:pt idx="2635">
                  <c:v>40027.916666666664</c:v>
                </c:pt>
                <c:pt idx="2636">
                  <c:v>40027.9375</c:v>
                </c:pt>
                <c:pt idx="2637">
                  <c:v>40027.958333333336</c:v>
                </c:pt>
                <c:pt idx="2638">
                  <c:v>40027.979166666664</c:v>
                </c:pt>
                <c:pt idx="2639">
                  <c:v>40028</c:v>
                </c:pt>
                <c:pt idx="2640">
                  <c:v>40028.020833333336</c:v>
                </c:pt>
                <c:pt idx="2641">
                  <c:v>40028.041666666664</c:v>
                </c:pt>
                <c:pt idx="2642">
                  <c:v>40028.0625</c:v>
                </c:pt>
                <c:pt idx="2643">
                  <c:v>40028.083333333336</c:v>
                </c:pt>
                <c:pt idx="2644">
                  <c:v>40028.104166666664</c:v>
                </c:pt>
                <c:pt idx="2645">
                  <c:v>40028.125</c:v>
                </c:pt>
                <c:pt idx="2646">
                  <c:v>40028.145833333336</c:v>
                </c:pt>
                <c:pt idx="2647">
                  <c:v>40028.166666666664</c:v>
                </c:pt>
                <c:pt idx="2648">
                  <c:v>40028.1875</c:v>
                </c:pt>
                <c:pt idx="2649">
                  <c:v>40028.208333333336</c:v>
                </c:pt>
                <c:pt idx="2650">
                  <c:v>40028.229166666664</c:v>
                </c:pt>
                <c:pt idx="2651">
                  <c:v>40028.25</c:v>
                </c:pt>
                <c:pt idx="2652">
                  <c:v>40028.270833333336</c:v>
                </c:pt>
                <c:pt idx="2653">
                  <c:v>40028.291666666664</c:v>
                </c:pt>
                <c:pt idx="2654">
                  <c:v>40028.3125</c:v>
                </c:pt>
                <c:pt idx="2655">
                  <c:v>40028.333333333336</c:v>
                </c:pt>
                <c:pt idx="2656">
                  <c:v>40028.354166666664</c:v>
                </c:pt>
                <c:pt idx="2657">
                  <c:v>40028.375</c:v>
                </c:pt>
                <c:pt idx="2658">
                  <c:v>40028.395833333336</c:v>
                </c:pt>
                <c:pt idx="2659">
                  <c:v>40028.416666666664</c:v>
                </c:pt>
                <c:pt idx="2660">
                  <c:v>40028.4375</c:v>
                </c:pt>
                <c:pt idx="2661">
                  <c:v>40028.458333333336</c:v>
                </c:pt>
                <c:pt idx="2662">
                  <c:v>40028.479166666664</c:v>
                </c:pt>
                <c:pt idx="2663">
                  <c:v>40028.5</c:v>
                </c:pt>
                <c:pt idx="2664">
                  <c:v>40028.520833333336</c:v>
                </c:pt>
                <c:pt idx="2665">
                  <c:v>40028.541666666664</c:v>
                </c:pt>
                <c:pt idx="2666">
                  <c:v>40028.5625</c:v>
                </c:pt>
                <c:pt idx="2667">
                  <c:v>40028.583333333336</c:v>
                </c:pt>
                <c:pt idx="2668">
                  <c:v>40028.604166666664</c:v>
                </c:pt>
                <c:pt idx="2669">
                  <c:v>40028.625</c:v>
                </c:pt>
                <c:pt idx="2670">
                  <c:v>40028.645833333336</c:v>
                </c:pt>
                <c:pt idx="2671">
                  <c:v>40028.666666666664</c:v>
                </c:pt>
                <c:pt idx="2672">
                  <c:v>40028.6875</c:v>
                </c:pt>
                <c:pt idx="2673">
                  <c:v>40028.708333333336</c:v>
                </c:pt>
                <c:pt idx="2674">
                  <c:v>40028.729166666664</c:v>
                </c:pt>
                <c:pt idx="2675">
                  <c:v>40028.75</c:v>
                </c:pt>
                <c:pt idx="2676">
                  <c:v>40028.770833333336</c:v>
                </c:pt>
                <c:pt idx="2677">
                  <c:v>40028.791666666664</c:v>
                </c:pt>
                <c:pt idx="2678">
                  <c:v>40028.8125</c:v>
                </c:pt>
                <c:pt idx="2679">
                  <c:v>40028.833333333336</c:v>
                </c:pt>
                <c:pt idx="2680">
                  <c:v>40028.854166666664</c:v>
                </c:pt>
                <c:pt idx="2681">
                  <c:v>40028.875</c:v>
                </c:pt>
                <c:pt idx="2682">
                  <c:v>40028.895833333336</c:v>
                </c:pt>
                <c:pt idx="2683">
                  <c:v>40028.916666666664</c:v>
                </c:pt>
                <c:pt idx="2684">
                  <c:v>40028.9375</c:v>
                </c:pt>
                <c:pt idx="2685">
                  <c:v>40028.958333333336</c:v>
                </c:pt>
                <c:pt idx="2686">
                  <c:v>40028.979166666664</c:v>
                </c:pt>
                <c:pt idx="2687">
                  <c:v>40029</c:v>
                </c:pt>
                <c:pt idx="2688">
                  <c:v>40029.020833333336</c:v>
                </c:pt>
                <c:pt idx="2689">
                  <c:v>40029.041666666664</c:v>
                </c:pt>
                <c:pt idx="2690">
                  <c:v>40029.0625</c:v>
                </c:pt>
                <c:pt idx="2691">
                  <c:v>40029.083333333336</c:v>
                </c:pt>
                <c:pt idx="2692">
                  <c:v>40029.104166666664</c:v>
                </c:pt>
                <c:pt idx="2693">
                  <c:v>40029.125</c:v>
                </c:pt>
                <c:pt idx="2694">
                  <c:v>40029.145833333336</c:v>
                </c:pt>
                <c:pt idx="2695">
                  <c:v>40029.166666666664</c:v>
                </c:pt>
                <c:pt idx="2696">
                  <c:v>40029.1875</c:v>
                </c:pt>
                <c:pt idx="2697">
                  <c:v>40029.208333333336</c:v>
                </c:pt>
                <c:pt idx="2698">
                  <c:v>40029.229166666664</c:v>
                </c:pt>
                <c:pt idx="2699">
                  <c:v>40029.25</c:v>
                </c:pt>
                <c:pt idx="2700">
                  <c:v>40029.270833333336</c:v>
                </c:pt>
                <c:pt idx="2701">
                  <c:v>40029.291666666664</c:v>
                </c:pt>
                <c:pt idx="2702">
                  <c:v>40029.3125</c:v>
                </c:pt>
                <c:pt idx="2703">
                  <c:v>40029.333333333336</c:v>
                </c:pt>
                <c:pt idx="2704">
                  <c:v>40029.354166666664</c:v>
                </c:pt>
                <c:pt idx="2705">
                  <c:v>40029.375</c:v>
                </c:pt>
                <c:pt idx="2706">
                  <c:v>40029.395833333336</c:v>
                </c:pt>
                <c:pt idx="2707">
                  <c:v>40029.416666666664</c:v>
                </c:pt>
                <c:pt idx="2708">
                  <c:v>40029.4375</c:v>
                </c:pt>
                <c:pt idx="2709">
                  <c:v>40029.458333333336</c:v>
                </c:pt>
                <c:pt idx="2710">
                  <c:v>40029.479166666664</c:v>
                </c:pt>
                <c:pt idx="2711">
                  <c:v>40029.5</c:v>
                </c:pt>
                <c:pt idx="2712">
                  <c:v>40029.520833333336</c:v>
                </c:pt>
                <c:pt idx="2713">
                  <c:v>40029.541666666664</c:v>
                </c:pt>
                <c:pt idx="2714">
                  <c:v>40029.5625</c:v>
                </c:pt>
                <c:pt idx="2715">
                  <c:v>40029.583333333336</c:v>
                </c:pt>
                <c:pt idx="2716">
                  <c:v>40029.604166666664</c:v>
                </c:pt>
                <c:pt idx="2717">
                  <c:v>40029.625</c:v>
                </c:pt>
                <c:pt idx="2718">
                  <c:v>40029.645833333336</c:v>
                </c:pt>
                <c:pt idx="2719">
                  <c:v>40029.666666666664</c:v>
                </c:pt>
                <c:pt idx="2720">
                  <c:v>40029.6875</c:v>
                </c:pt>
                <c:pt idx="2721">
                  <c:v>40029.708333333336</c:v>
                </c:pt>
                <c:pt idx="2722">
                  <c:v>40029.729166666664</c:v>
                </c:pt>
                <c:pt idx="2723">
                  <c:v>40029.75</c:v>
                </c:pt>
                <c:pt idx="2724">
                  <c:v>40029.770833333336</c:v>
                </c:pt>
                <c:pt idx="2725">
                  <c:v>40029.791666666664</c:v>
                </c:pt>
                <c:pt idx="2726">
                  <c:v>40029.8125</c:v>
                </c:pt>
                <c:pt idx="2727">
                  <c:v>40029.833333333336</c:v>
                </c:pt>
                <c:pt idx="2728">
                  <c:v>40029.854166666664</c:v>
                </c:pt>
                <c:pt idx="2729">
                  <c:v>40029.875</c:v>
                </c:pt>
                <c:pt idx="2730">
                  <c:v>40029.895833333336</c:v>
                </c:pt>
                <c:pt idx="2731">
                  <c:v>40029.916666666664</c:v>
                </c:pt>
                <c:pt idx="2732">
                  <c:v>40029.9375</c:v>
                </c:pt>
                <c:pt idx="2733">
                  <c:v>40029.958333333336</c:v>
                </c:pt>
                <c:pt idx="2734">
                  <c:v>40029.979166666664</c:v>
                </c:pt>
                <c:pt idx="2735">
                  <c:v>40030</c:v>
                </c:pt>
                <c:pt idx="2736">
                  <c:v>40030.020833333336</c:v>
                </c:pt>
                <c:pt idx="2737">
                  <c:v>40030.041666666664</c:v>
                </c:pt>
                <c:pt idx="2738">
                  <c:v>40030.0625</c:v>
                </c:pt>
                <c:pt idx="2739">
                  <c:v>40030.083333333336</c:v>
                </c:pt>
                <c:pt idx="2740">
                  <c:v>40030.104166666664</c:v>
                </c:pt>
                <c:pt idx="2741">
                  <c:v>40030.125</c:v>
                </c:pt>
                <c:pt idx="2742">
                  <c:v>40030.145833333336</c:v>
                </c:pt>
                <c:pt idx="2743">
                  <c:v>40030.166666666664</c:v>
                </c:pt>
                <c:pt idx="2744">
                  <c:v>40030.1875</c:v>
                </c:pt>
                <c:pt idx="2745">
                  <c:v>40030.208333333336</c:v>
                </c:pt>
                <c:pt idx="2746">
                  <c:v>40030.229166666664</c:v>
                </c:pt>
                <c:pt idx="2747">
                  <c:v>40030.25</c:v>
                </c:pt>
                <c:pt idx="2748">
                  <c:v>40030.270833333336</c:v>
                </c:pt>
                <c:pt idx="2749">
                  <c:v>40030.291666666664</c:v>
                </c:pt>
                <c:pt idx="2750">
                  <c:v>40030.3125</c:v>
                </c:pt>
                <c:pt idx="2751">
                  <c:v>40030.333333333336</c:v>
                </c:pt>
                <c:pt idx="2752">
                  <c:v>40030.354166666664</c:v>
                </c:pt>
                <c:pt idx="2753">
                  <c:v>40030.375</c:v>
                </c:pt>
                <c:pt idx="2754">
                  <c:v>40030.395833333336</c:v>
                </c:pt>
                <c:pt idx="2755">
                  <c:v>40030.416666666664</c:v>
                </c:pt>
                <c:pt idx="2756">
                  <c:v>40030.4375</c:v>
                </c:pt>
                <c:pt idx="2757">
                  <c:v>40030.458333333336</c:v>
                </c:pt>
                <c:pt idx="2758">
                  <c:v>40030.479166666664</c:v>
                </c:pt>
                <c:pt idx="2759">
                  <c:v>40030.5</c:v>
                </c:pt>
                <c:pt idx="2760">
                  <c:v>40030.520833333336</c:v>
                </c:pt>
                <c:pt idx="2761">
                  <c:v>40030.541666666664</c:v>
                </c:pt>
                <c:pt idx="2762">
                  <c:v>40030.5625</c:v>
                </c:pt>
                <c:pt idx="2763">
                  <c:v>40030.583333333336</c:v>
                </c:pt>
                <c:pt idx="2764">
                  <c:v>40030.604166666664</c:v>
                </c:pt>
                <c:pt idx="2765">
                  <c:v>40030.625</c:v>
                </c:pt>
                <c:pt idx="2766">
                  <c:v>40030.645833333336</c:v>
                </c:pt>
                <c:pt idx="2767">
                  <c:v>40030.666666666664</c:v>
                </c:pt>
                <c:pt idx="2768">
                  <c:v>40030.6875</c:v>
                </c:pt>
                <c:pt idx="2769">
                  <c:v>40030.708333333336</c:v>
                </c:pt>
                <c:pt idx="2770">
                  <c:v>40030.729166666664</c:v>
                </c:pt>
                <c:pt idx="2771">
                  <c:v>40030.75</c:v>
                </c:pt>
                <c:pt idx="2772">
                  <c:v>40030.770833333336</c:v>
                </c:pt>
                <c:pt idx="2773">
                  <c:v>40030.791666666664</c:v>
                </c:pt>
                <c:pt idx="2774">
                  <c:v>40030.8125</c:v>
                </c:pt>
                <c:pt idx="2775">
                  <c:v>40030.833333333336</c:v>
                </c:pt>
                <c:pt idx="2776">
                  <c:v>40030.854166666664</c:v>
                </c:pt>
                <c:pt idx="2777">
                  <c:v>40030.875</c:v>
                </c:pt>
                <c:pt idx="2778">
                  <c:v>40030.895833333336</c:v>
                </c:pt>
                <c:pt idx="2779">
                  <c:v>40030.916666666664</c:v>
                </c:pt>
                <c:pt idx="2780">
                  <c:v>40030.9375</c:v>
                </c:pt>
                <c:pt idx="2781">
                  <c:v>40030.958333333336</c:v>
                </c:pt>
                <c:pt idx="2782">
                  <c:v>40030.979166666664</c:v>
                </c:pt>
                <c:pt idx="2783">
                  <c:v>40031</c:v>
                </c:pt>
                <c:pt idx="2784">
                  <c:v>40031.020833333336</c:v>
                </c:pt>
                <c:pt idx="2785">
                  <c:v>40031.041666666664</c:v>
                </c:pt>
                <c:pt idx="2786">
                  <c:v>40031.0625</c:v>
                </c:pt>
                <c:pt idx="2787">
                  <c:v>40031.083333333336</c:v>
                </c:pt>
                <c:pt idx="2788">
                  <c:v>40031.104166666664</c:v>
                </c:pt>
                <c:pt idx="2789">
                  <c:v>40031.125</c:v>
                </c:pt>
                <c:pt idx="2790">
                  <c:v>40031.145833333336</c:v>
                </c:pt>
                <c:pt idx="2791">
                  <c:v>40031.166666666664</c:v>
                </c:pt>
                <c:pt idx="2792">
                  <c:v>40031.1875</c:v>
                </c:pt>
                <c:pt idx="2793">
                  <c:v>40031.208333333336</c:v>
                </c:pt>
                <c:pt idx="2794">
                  <c:v>40031.229166666664</c:v>
                </c:pt>
                <c:pt idx="2795">
                  <c:v>40031.25</c:v>
                </c:pt>
                <c:pt idx="2796">
                  <c:v>40031.270833333336</c:v>
                </c:pt>
                <c:pt idx="2797">
                  <c:v>40031.291666666664</c:v>
                </c:pt>
                <c:pt idx="2798">
                  <c:v>40031.3125</c:v>
                </c:pt>
                <c:pt idx="2799">
                  <c:v>40031.333333333336</c:v>
                </c:pt>
                <c:pt idx="2800">
                  <c:v>40031.354166666664</c:v>
                </c:pt>
                <c:pt idx="2801">
                  <c:v>40031.375</c:v>
                </c:pt>
                <c:pt idx="2802">
                  <c:v>40031.395833333336</c:v>
                </c:pt>
                <c:pt idx="2803">
                  <c:v>40031.416666666664</c:v>
                </c:pt>
                <c:pt idx="2804">
                  <c:v>40031.4375</c:v>
                </c:pt>
                <c:pt idx="2805">
                  <c:v>40031.458333333336</c:v>
                </c:pt>
                <c:pt idx="2806">
                  <c:v>40031.479166666664</c:v>
                </c:pt>
                <c:pt idx="2807">
                  <c:v>40031.5</c:v>
                </c:pt>
                <c:pt idx="2808">
                  <c:v>40031.520833333336</c:v>
                </c:pt>
                <c:pt idx="2809">
                  <c:v>40031.541666666664</c:v>
                </c:pt>
                <c:pt idx="2810">
                  <c:v>40031.5625</c:v>
                </c:pt>
                <c:pt idx="2811">
                  <c:v>40031.583333333336</c:v>
                </c:pt>
                <c:pt idx="2812">
                  <c:v>40031.604166666664</c:v>
                </c:pt>
                <c:pt idx="2813">
                  <c:v>40031.625</c:v>
                </c:pt>
                <c:pt idx="2814">
                  <c:v>40031.645833333336</c:v>
                </c:pt>
                <c:pt idx="2815">
                  <c:v>40031.666666666664</c:v>
                </c:pt>
                <c:pt idx="2816">
                  <c:v>40031.6875</c:v>
                </c:pt>
                <c:pt idx="2817">
                  <c:v>40031.708333333336</c:v>
                </c:pt>
                <c:pt idx="2818">
                  <c:v>40031.729166666664</c:v>
                </c:pt>
                <c:pt idx="2819">
                  <c:v>40031.75</c:v>
                </c:pt>
                <c:pt idx="2820">
                  <c:v>40031.770833333336</c:v>
                </c:pt>
                <c:pt idx="2821">
                  <c:v>40031.791666666664</c:v>
                </c:pt>
                <c:pt idx="2822">
                  <c:v>40031.8125</c:v>
                </c:pt>
                <c:pt idx="2823">
                  <c:v>40031.833333333336</c:v>
                </c:pt>
                <c:pt idx="2824">
                  <c:v>40031.854166666664</c:v>
                </c:pt>
                <c:pt idx="2825">
                  <c:v>40031.875</c:v>
                </c:pt>
                <c:pt idx="2826">
                  <c:v>40031.895833333336</c:v>
                </c:pt>
                <c:pt idx="2827">
                  <c:v>40031.916666666664</c:v>
                </c:pt>
                <c:pt idx="2828">
                  <c:v>40031.9375</c:v>
                </c:pt>
                <c:pt idx="2829">
                  <c:v>40031.958333333336</c:v>
                </c:pt>
                <c:pt idx="2830">
                  <c:v>40031.979166666664</c:v>
                </c:pt>
                <c:pt idx="2831">
                  <c:v>40032</c:v>
                </c:pt>
                <c:pt idx="2832">
                  <c:v>40032.020833333336</c:v>
                </c:pt>
                <c:pt idx="2833">
                  <c:v>40032.041666666664</c:v>
                </c:pt>
                <c:pt idx="2834">
                  <c:v>40032.0625</c:v>
                </c:pt>
                <c:pt idx="2835">
                  <c:v>40032.083333333336</c:v>
                </c:pt>
                <c:pt idx="2836">
                  <c:v>40032.104166666664</c:v>
                </c:pt>
                <c:pt idx="2837">
                  <c:v>40032.125</c:v>
                </c:pt>
                <c:pt idx="2838">
                  <c:v>40032.145833333336</c:v>
                </c:pt>
                <c:pt idx="2839">
                  <c:v>40032.166666666664</c:v>
                </c:pt>
                <c:pt idx="2840">
                  <c:v>40032.1875</c:v>
                </c:pt>
                <c:pt idx="2841">
                  <c:v>40032.208333333336</c:v>
                </c:pt>
                <c:pt idx="2842">
                  <c:v>40032.229166666664</c:v>
                </c:pt>
                <c:pt idx="2843">
                  <c:v>40032.25</c:v>
                </c:pt>
                <c:pt idx="2844">
                  <c:v>40032.270833333336</c:v>
                </c:pt>
                <c:pt idx="2845">
                  <c:v>40032.291666666664</c:v>
                </c:pt>
                <c:pt idx="2846">
                  <c:v>40032.3125</c:v>
                </c:pt>
                <c:pt idx="2847">
                  <c:v>40032.333333333336</c:v>
                </c:pt>
                <c:pt idx="2848">
                  <c:v>40032.354166666664</c:v>
                </c:pt>
                <c:pt idx="2849">
                  <c:v>40032.375</c:v>
                </c:pt>
                <c:pt idx="2850">
                  <c:v>40032.395833333336</c:v>
                </c:pt>
                <c:pt idx="2851">
                  <c:v>40032.416666666664</c:v>
                </c:pt>
                <c:pt idx="2852">
                  <c:v>40032.4375</c:v>
                </c:pt>
                <c:pt idx="2853">
                  <c:v>40032.458333333336</c:v>
                </c:pt>
                <c:pt idx="2854">
                  <c:v>40032.479166666664</c:v>
                </c:pt>
                <c:pt idx="2855">
                  <c:v>40032.5</c:v>
                </c:pt>
                <c:pt idx="2856">
                  <c:v>40032.520833333336</c:v>
                </c:pt>
                <c:pt idx="2857">
                  <c:v>40032.541666666664</c:v>
                </c:pt>
                <c:pt idx="2858">
                  <c:v>40032.5625</c:v>
                </c:pt>
                <c:pt idx="2859">
                  <c:v>40032.583333333336</c:v>
                </c:pt>
                <c:pt idx="2860">
                  <c:v>40032.604166666664</c:v>
                </c:pt>
                <c:pt idx="2861">
                  <c:v>40032.625</c:v>
                </c:pt>
                <c:pt idx="2862">
                  <c:v>40032.645833333336</c:v>
                </c:pt>
                <c:pt idx="2863">
                  <c:v>40032.666666666664</c:v>
                </c:pt>
                <c:pt idx="2864">
                  <c:v>40032.6875</c:v>
                </c:pt>
                <c:pt idx="2865">
                  <c:v>40032.708333333336</c:v>
                </c:pt>
                <c:pt idx="2866">
                  <c:v>40032.729166666664</c:v>
                </c:pt>
                <c:pt idx="2867">
                  <c:v>40032.75</c:v>
                </c:pt>
                <c:pt idx="2868">
                  <c:v>40032.770833333336</c:v>
                </c:pt>
                <c:pt idx="2869">
                  <c:v>40032.791666666664</c:v>
                </c:pt>
                <c:pt idx="2870">
                  <c:v>40032.8125</c:v>
                </c:pt>
                <c:pt idx="2871">
                  <c:v>40032.833333333336</c:v>
                </c:pt>
                <c:pt idx="2872">
                  <c:v>40032.854166666664</c:v>
                </c:pt>
                <c:pt idx="2873">
                  <c:v>40032.875</c:v>
                </c:pt>
                <c:pt idx="2874">
                  <c:v>40032.895833333336</c:v>
                </c:pt>
                <c:pt idx="2875">
                  <c:v>40032.916666666664</c:v>
                </c:pt>
                <c:pt idx="2876">
                  <c:v>40032.9375</c:v>
                </c:pt>
                <c:pt idx="2877">
                  <c:v>40032.958333333336</c:v>
                </c:pt>
                <c:pt idx="2878">
                  <c:v>40032.979166666664</c:v>
                </c:pt>
                <c:pt idx="2879">
                  <c:v>40033</c:v>
                </c:pt>
                <c:pt idx="2880">
                  <c:v>40033.020833333336</c:v>
                </c:pt>
                <c:pt idx="2881">
                  <c:v>40033.041666666664</c:v>
                </c:pt>
                <c:pt idx="2882">
                  <c:v>40033.0625</c:v>
                </c:pt>
                <c:pt idx="2883">
                  <c:v>40033.083333333336</c:v>
                </c:pt>
                <c:pt idx="2884">
                  <c:v>40033.104166666664</c:v>
                </c:pt>
                <c:pt idx="2885">
                  <c:v>40033.125</c:v>
                </c:pt>
                <c:pt idx="2886">
                  <c:v>40033.145833333336</c:v>
                </c:pt>
                <c:pt idx="2887">
                  <c:v>40033.166666666664</c:v>
                </c:pt>
                <c:pt idx="2888">
                  <c:v>40033.1875</c:v>
                </c:pt>
                <c:pt idx="2889">
                  <c:v>40033.208333333336</c:v>
                </c:pt>
                <c:pt idx="2890">
                  <c:v>40033.229166666664</c:v>
                </c:pt>
                <c:pt idx="2891">
                  <c:v>40033.25</c:v>
                </c:pt>
                <c:pt idx="2892">
                  <c:v>40033.270833333336</c:v>
                </c:pt>
                <c:pt idx="2893">
                  <c:v>40033.291666666664</c:v>
                </c:pt>
                <c:pt idx="2894">
                  <c:v>40033.3125</c:v>
                </c:pt>
                <c:pt idx="2895">
                  <c:v>40033.333333333336</c:v>
                </c:pt>
                <c:pt idx="2896">
                  <c:v>40033.354166666664</c:v>
                </c:pt>
                <c:pt idx="2897">
                  <c:v>40033.375</c:v>
                </c:pt>
                <c:pt idx="2898">
                  <c:v>40033.395833333336</c:v>
                </c:pt>
                <c:pt idx="2899">
                  <c:v>40033.416666666664</c:v>
                </c:pt>
                <c:pt idx="2900">
                  <c:v>40033.4375</c:v>
                </c:pt>
                <c:pt idx="2901">
                  <c:v>40033.458333333336</c:v>
                </c:pt>
                <c:pt idx="2902">
                  <c:v>40033.479166666664</c:v>
                </c:pt>
                <c:pt idx="2903">
                  <c:v>40033.5</c:v>
                </c:pt>
                <c:pt idx="2904">
                  <c:v>40033.520833333336</c:v>
                </c:pt>
                <c:pt idx="2905">
                  <c:v>40033.541666666664</c:v>
                </c:pt>
                <c:pt idx="2906">
                  <c:v>40033.5625</c:v>
                </c:pt>
                <c:pt idx="2907">
                  <c:v>40033.583333333336</c:v>
                </c:pt>
                <c:pt idx="2908">
                  <c:v>40033.604166666664</c:v>
                </c:pt>
                <c:pt idx="2909">
                  <c:v>40033.625</c:v>
                </c:pt>
                <c:pt idx="2910">
                  <c:v>40033.645833333336</c:v>
                </c:pt>
                <c:pt idx="2911">
                  <c:v>40033.666666666664</c:v>
                </c:pt>
                <c:pt idx="2912">
                  <c:v>40033.6875</c:v>
                </c:pt>
                <c:pt idx="2913">
                  <c:v>40033.708333333336</c:v>
                </c:pt>
                <c:pt idx="2914">
                  <c:v>40033.729166666664</c:v>
                </c:pt>
                <c:pt idx="2915">
                  <c:v>40033.75</c:v>
                </c:pt>
                <c:pt idx="2916">
                  <c:v>40033.770833333336</c:v>
                </c:pt>
                <c:pt idx="2917">
                  <c:v>40033.791666666664</c:v>
                </c:pt>
                <c:pt idx="2918">
                  <c:v>40033.8125</c:v>
                </c:pt>
                <c:pt idx="2919">
                  <c:v>40033.833333333336</c:v>
                </c:pt>
                <c:pt idx="2920">
                  <c:v>40033.854166666664</c:v>
                </c:pt>
                <c:pt idx="2921">
                  <c:v>40033.875</c:v>
                </c:pt>
                <c:pt idx="2922">
                  <c:v>40033.895833333336</c:v>
                </c:pt>
                <c:pt idx="2923">
                  <c:v>40033.916666666664</c:v>
                </c:pt>
                <c:pt idx="2924">
                  <c:v>40033.9375</c:v>
                </c:pt>
                <c:pt idx="2925">
                  <c:v>40033.958333333336</c:v>
                </c:pt>
                <c:pt idx="2926">
                  <c:v>40033.979166666664</c:v>
                </c:pt>
                <c:pt idx="2927">
                  <c:v>40034</c:v>
                </c:pt>
                <c:pt idx="2928">
                  <c:v>40034.020833333336</c:v>
                </c:pt>
                <c:pt idx="2929">
                  <c:v>40034.041666666664</c:v>
                </c:pt>
                <c:pt idx="2930">
                  <c:v>40034.0625</c:v>
                </c:pt>
                <c:pt idx="2931">
                  <c:v>40034.083333333336</c:v>
                </c:pt>
                <c:pt idx="2932">
                  <c:v>40034.104166666664</c:v>
                </c:pt>
                <c:pt idx="2933">
                  <c:v>40034.125</c:v>
                </c:pt>
                <c:pt idx="2934">
                  <c:v>40034.145833333336</c:v>
                </c:pt>
                <c:pt idx="2935">
                  <c:v>40034.166666666664</c:v>
                </c:pt>
                <c:pt idx="2936">
                  <c:v>40034.1875</c:v>
                </c:pt>
                <c:pt idx="2937">
                  <c:v>40034.208333333336</c:v>
                </c:pt>
                <c:pt idx="2938">
                  <c:v>40034.229166666664</c:v>
                </c:pt>
                <c:pt idx="2939">
                  <c:v>40034.25</c:v>
                </c:pt>
                <c:pt idx="2940">
                  <c:v>40034.270833333336</c:v>
                </c:pt>
                <c:pt idx="2941">
                  <c:v>40034.291666666664</c:v>
                </c:pt>
                <c:pt idx="2942">
                  <c:v>40034.3125</c:v>
                </c:pt>
                <c:pt idx="2943">
                  <c:v>40034.333333333336</c:v>
                </c:pt>
                <c:pt idx="2944">
                  <c:v>40034.354166666664</c:v>
                </c:pt>
                <c:pt idx="2945">
                  <c:v>40034.375</c:v>
                </c:pt>
                <c:pt idx="2946">
                  <c:v>40034.395833333336</c:v>
                </c:pt>
                <c:pt idx="2947">
                  <c:v>40034.416666666664</c:v>
                </c:pt>
                <c:pt idx="2948">
                  <c:v>40034.4375</c:v>
                </c:pt>
                <c:pt idx="2949">
                  <c:v>40034.458333333336</c:v>
                </c:pt>
                <c:pt idx="2950">
                  <c:v>40034.479166666664</c:v>
                </c:pt>
                <c:pt idx="2951">
                  <c:v>40034.5</c:v>
                </c:pt>
                <c:pt idx="2952">
                  <c:v>40034.520833333336</c:v>
                </c:pt>
                <c:pt idx="2953">
                  <c:v>40034.541666666664</c:v>
                </c:pt>
                <c:pt idx="2954">
                  <c:v>40034.5625</c:v>
                </c:pt>
                <c:pt idx="2955">
                  <c:v>40034.583333333336</c:v>
                </c:pt>
                <c:pt idx="2956">
                  <c:v>40034.604166666664</c:v>
                </c:pt>
                <c:pt idx="2957">
                  <c:v>40034.625</c:v>
                </c:pt>
                <c:pt idx="2958">
                  <c:v>40034.645833333336</c:v>
                </c:pt>
                <c:pt idx="2959">
                  <c:v>40034.666666666664</c:v>
                </c:pt>
                <c:pt idx="2960">
                  <c:v>40034.6875</c:v>
                </c:pt>
                <c:pt idx="2961">
                  <c:v>40034.708333333336</c:v>
                </c:pt>
                <c:pt idx="2962">
                  <c:v>40034.729166666664</c:v>
                </c:pt>
                <c:pt idx="2963">
                  <c:v>40034.75</c:v>
                </c:pt>
                <c:pt idx="2964">
                  <c:v>40034.770833333336</c:v>
                </c:pt>
                <c:pt idx="2965">
                  <c:v>40034.791666666664</c:v>
                </c:pt>
                <c:pt idx="2966">
                  <c:v>40034.8125</c:v>
                </c:pt>
                <c:pt idx="2967">
                  <c:v>40034.833333333336</c:v>
                </c:pt>
                <c:pt idx="2968">
                  <c:v>40034.854166666664</c:v>
                </c:pt>
                <c:pt idx="2969">
                  <c:v>40034.875</c:v>
                </c:pt>
                <c:pt idx="2970">
                  <c:v>40034.895833333336</c:v>
                </c:pt>
                <c:pt idx="2971">
                  <c:v>40034.916666666664</c:v>
                </c:pt>
                <c:pt idx="2972">
                  <c:v>40034.9375</c:v>
                </c:pt>
                <c:pt idx="2973">
                  <c:v>40034.958333333336</c:v>
                </c:pt>
                <c:pt idx="2974">
                  <c:v>40034.979166666664</c:v>
                </c:pt>
                <c:pt idx="2975">
                  <c:v>40035</c:v>
                </c:pt>
                <c:pt idx="2976">
                  <c:v>40035.020833333336</c:v>
                </c:pt>
                <c:pt idx="2977">
                  <c:v>40035.041666666664</c:v>
                </c:pt>
                <c:pt idx="2978">
                  <c:v>40035.0625</c:v>
                </c:pt>
                <c:pt idx="2979">
                  <c:v>40035.083333333336</c:v>
                </c:pt>
                <c:pt idx="2980">
                  <c:v>40035.104166666664</c:v>
                </c:pt>
                <c:pt idx="2981">
                  <c:v>40035.125</c:v>
                </c:pt>
                <c:pt idx="2982">
                  <c:v>40035.145833333336</c:v>
                </c:pt>
                <c:pt idx="2983">
                  <c:v>40035.166666666664</c:v>
                </c:pt>
                <c:pt idx="2984">
                  <c:v>40035.1875</c:v>
                </c:pt>
                <c:pt idx="2985">
                  <c:v>40035.208333333336</c:v>
                </c:pt>
                <c:pt idx="2986">
                  <c:v>40035.229166666664</c:v>
                </c:pt>
                <c:pt idx="2987">
                  <c:v>40035.25</c:v>
                </c:pt>
                <c:pt idx="2988">
                  <c:v>40035.270833333336</c:v>
                </c:pt>
                <c:pt idx="2989">
                  <c:v>40035.291666666664</c:v>
                </c:pt>
                <c:pt idx="2990">
                  <c:v>40035.3125</c:v>
                </c:pt>
                <c:pt idx="2991">
                  <c:v>40035.333333333336</c:v>
                </c:pt>
                <c:pt idx="2992">
                  <c:v>40035.354166666664</c:v>
                </c:pt>
                <c:pt idx="2993">
                  <c:v>40035.375</c:v>
                </c:pt>
                <c:pt idx="2994">
                  <c:v>40035.395833333336</c:v>
                </c:pt>
                <c:pt idx="2995">
                  <c:v>40035.416666666664</c:v>
                </c:pt>
                <c:pt idx="2996">
                  <c:v>40035.4375</c:v>
                </c:pt>
                <c:pt idx="2997">
                  <c:v>40035.458333333336</c:v>
                </c:pt>
                <c:pt idx="2998">
                  <c:v>40035.479166666664</c:v>
                </c:pt>
                <c:pt idx="2999">
                  <c:v>40035.5</c:v>
                </c:pt>
                <c:pt idx="3000">
                  <c:v>40035.520833333336</c:v>
                </c:pt>
                <c:pt idx="3001">
                  <c:v>40035.541666666664</c:v>
                </c:pt>
                <c:pt idx="3002">
                  <c:v>40035.5625</c:v>
                </c:pt>
                <c:pt idx="3003">
                  <c:v>40035.583333333336</c:v>
                </c:pt>
                <c:pt idx="3004">
                  <c:v>40035.604166666664</c:v>
                </c:pt>
                <c:pt idx="3005">
                  <c:v>40035.625</c:v>
                </c:pt>
                <c:pt idx="3006">
                  <c:v>40035.645833333336</c:v>
                </c:pt>
                <c:pt idx="3007">
                  <c:v>40035.666666666664</c:v>
                </c:pt>
                <c:pt idx="3008">
                  <c:v>40035.6875</c:v>
                </c:pt>
                <c:pt idx="3009">
                  <c:v>40035.708333333336</c:v>
                </c:pt>
                <c:pt idx="3010">
                  <c:v>40035.729166666664</c:v>
                </c:pt>
                <c:pt idx="3011">
                  <c:v>40035.75</c:v>
                </c:pt>
                <c:pt idx="3012">
                  <c:v>40035.770833333336</c:v>
                </c:pt>
                <c:pt idx="3013">
                  <c:v>40035.791666666664</c:v>
                </c:pt>
                <c:pt idx="3014">
                  <c:v>40035.8125</c:v>
                </c:pt>
                <c:pt idx="3015">
                  <c:v>40035.833333333336</c:v>
                </c:pt>
                <c:pt idx="3016">
                  <c:v>40035.854166666664</c:v>
                </c:pt>
                <c:pt idx="3017">
                  <c:v>40035.875</c:v>
                </c:pt>
                <c:pt idx="3018">
                  <c:v>40035.895833333336</c:v>
                </c:pt>
                <c:pt idx="3019">
                  <c:v>40035.916666666664</c:v>
                </c:pt>
                <c:pt idx="3020">
                  <c:v>40035.9375</c:v>
                </c:pt>
                <c:pt idx="3021">
                  <c:v>40035.958333333336</c:v>
                </c:pt>
                <c:pt idx="3022">
                  <c:v>40035.979166666664</c:v>
                </c:pt>
                <c:pt idx="3023">
                  <c:v>40036</c:v>
                </c:pt>
                <c:pt idx="3024">
                  <c:v>40036.020833333336</c:v>
                </c:pt>
                <c:pt idx="3025">
                  <c:v>40036.041666666664</c:v>
                </c:pt>
                <c:pt idx="3026">
                  <c:v>40036.0625</c:v>
                </c:pt>
                <c:pt idx="3027">
                  <c:v>40036.083333333336</c:v>
                </c:pt>
                <c:pt idx="3028">
                  <c:v>40036.104166666664</c:v>
                </c:pt>
                <c:pt idx="3029">
                  <c:v>40036.125</c:v>
                </c:pt>
                <c:pt idx="3030">
                  <c:v>40036.145833333336</c:v>
                </c:pt>
                <c:pt idx="3031">
                  <c:v>40036.166666666664</c:v>
                </c:pt>
                <c:pt idx="3032">
                  <c:v>40036.1875</c:v>
                </c:pt>
                <c:pt idx="3033">
                  <c:v>40036.208333333336</c:v>
                </c:pt>
                <c:pt idx="3034">
                  <c:v>40036.229166666664</c:v>
                </c:pt>
                <c:pt idx="3035">
                  <c:v>40036.25</c:v>
                </c:pt>
                <c:pt idx="3036">
                  <c:v>40036.270833333336</c:v>
                </c:pt>
                <c:pt idx="3037">
                  <c:v>40036.291666666664</c:v>
                </c:pt>
                <c:pt idx="3038">
                  <c:v>40036.3125</c:v>
                </c:pt>
                <c:pt idx="3039">
                  <c:v>40036.333333333336</c:v>
                </c:pt>
                <c:pt idx="3040">
                  <c:v>40036.354166666664</c:v>
                </c:pt>
                <c:pt idx="3041">
                  <c:v>40036.375</c:v>
                </c:pt>
                <c:pt idx="3042">
                  <c:v>40036.395833333336</c:v>
                </c:pt>
                <c:pt idx="3043">
                  <c:v>40036.416666666664</c:v>
                </c:pt>
                <c:pt idx="3044">
                  <c:v>40036.4375</c:v>
                </c:pt>
                <c:pt idx="3045">
                  <c:v>40036.458333333336</c:v>
                </c:pt>
                <c:pt idx="3046">
                  <c:v>40036.479166666664</c:v>
                </c:pt>
                <c:pt idx="3047">
                  <c:v>40036.5</c:v>
                </c:pt>
                <c:pt idx="3048">
                  <c:v>40036.520833333336</c:v>
                </c:pt>
                <c:pt idx="3049">
                  <c:v>40036.541666666664</c:v>
                </c:pt>
                <c:pt idx="3050">
                  <c:v>40036.5625</c:v>
                </c:pt>
                <c:pt idx="3051">
                  <c:v>40036.583333333336</c:v>
                </c:pt>
                <c:pt idx="3052">
                  <c:v>40036.604166666664</c:v>
                </c:pt>
                <c:pt idx="3053">
                  <c:v>40036.625</c:v>
                </c:pt>
                <c:pt idx="3054">
                  <c:v>40036.645833333336</c:v>
                </c:pt>
                <c:pt idx="3055">
                  <c:v>40036.666666666664</c:v>
                </c:pt>
                <c:pt idx="3056">
                  <c:v>40036.6875</c:v>
                </c:pt>
                <c:pt idx="3057">
                  <c:v>40036.708333333336</c:v>
                </c:pt>
                <c:pt idx="3058">
                  <c:v>40036.729166666664</c:v>
                </c:pt>
                <c:pt idx="3059">
                  <c:v>40036.75</c:v>
                </c:pt>
                <c:pt idx="3060">
                  <c:v>40036.770833333336</c:v>
                </c:pt>
                <c:pt idx="3061">
                  <c:v>40036.791666666664</c:v>
                </c:pt>
                <c:pt idx="3062">
                  <c:v>40036.8125</c:v>
                </c:pt>
                <c:pt idx="3063">
                  <c:v>40036.833333333336</c:v>
                </c:pt>
                <c:pt idx="3064">
                  <c:v>40036.854166666664</c:v>
                </c:pt>
                <c:pt idx="3065">
                  <c:v>40036.875</c:v>
                </c:pt>
                <c:pt idx="3066">
                  <c:v>40036.895833333336</c:v>
                </c:pt>
                <c:pt idx="3067">
                  <c:v>40036.916666666664</c:v>
                </c:pt>
                <c:pt idx="3068">
                  <c:v>40036.9375</c:v>
                </c:pt>
                <c:pt idx="3069">
                  <c:v>40036.958333333336</c:v>
                </c:pt>
                <c:pt idx="3070">
                  <c:v>40036.979166666664</c:v>
                </c:pt>
                <c:pt idx="3071">
                  <c:v>40037</c:v>
                </c:pt>
                <c:pt idx="3072">
                  <c:v>40037.020833333336</c:v>
                </c:pt>
                <c:pt idx="3073">
                  <c:v>40037.041666666664</c:v>
                </c:pt>
                <c:pt idx="3074">
                  <c:v>40037.0625</c:v>
                </c:pt>
                <c:pt idx="3075">
                  <c:v>40037.083333333336</c:v>
                </c:pt>
                <c:pt idx="3076">
                  <c:v>40037.104166666664</c:v>
                </c:pt>
                <c:pt idx="3077">
                  <c:v>40037.125</c:v>
                </c:pt>
                <c:pt idx="3078">
                  <c:v>40037.145833333336</c:v>
                </c:pt>
                <c:pt idx="3079">
                  <c:v>40037.166666666664</c:v>
                </c:pt>
                <c:pt idx="3080">
                  <c:v>40037.1875</c:v>
                </c:pt>
                <c:pt idx="3081">
                  <c:v>40037.208333333336</c:v>
                </c:pt>
                <c:pt idx="3082">
                  <c:v>40037.229166666664</c:v>
                </c:pt>
                <c:pt idx="3083">
                  <c:v>40037.25</c:v>
                </c:pt>
                <c:pt idx="3084">
                  <c:v>40037.270833333336</c:v>
                </c:pt>
                <c:pt idx="3085">
                  <c:v>40037.291666666664</c:v>
                </c:pt>
                <c:pt idx="3086">
                  <c:v>40037.3125</c:v>
                </c:pt>
                <c:pt idx="3087">
                  <c:v>40037.333333333336</c:v>
                </c:pt>
                <c:pt idx="3088">
                  <c:v>40037.354166666664</c:v>
                </c:pt>
                <c:pt idx="3089">
                  <c:v>40037.375</c:v>
                </c:pt>
                <c:pt idx="3090">
                  <c:v>40037.395833333336</c:v>
                </c:pt>
                <c:pt idx="3091">
                  <c:v>40037.416666666664</c:v>
                </c:pt>
                <c:pt idx="3092">
                  <c:v>40037.4375</c:v>
                </c:pt>
                <c:pt idx="3093">
                  <c:v>40037.458333333336</c:v>
                </c:pt>
                <c:pt idx="3094">
                  <c:v>40037.479166666664</c:v>
                </c:pt>
                <c:pt idx="3095">
                  <c:v>40037.5</c:v>
                </c:pt>
                <c:pt idx="3096">
                  <c:v>40037.520833333336</c:v>
                </c:pt>
                <c:pt idx="3097">
                  <c:v>40037.541666666664</c:v>
                </c:pt>
                <c:pt idx="3098">
                  <c:v>40037.5625</c:v>
                </c:pt>
                <c:pt idx="3099">
                  <c:v>40037.583333333336</c:v>
                </c:pt>
                <c:pt idx="3100">
                  <c:v>40037.604166666664</c:v>
                </c:pt>
                <c:pt idx="3101">
                  <c:v>40037.625</c:v>
                </c:pt>
                <c:pt idx="3102">
                  <c:v>40037.645833333336</c:v>
                </c:pt>
                <c:pt idx="3103">
                  <c:v>40037.666666666664</c:v>
                </c:pt>
                <c:pt idx="3104">
                  <c:v>40037.6875</c:v>
                </c:pt>
                <c:pt idx="3105">
                  <c:v>40037.708333333336</c:v>
                </c:pt>
                <c:pt idx="3106">
                  <c:v>40037.729166666664</c:v>
                </c:pt>
                <c:pt idx="3107">
                  <c:v>40037.75</c:v>
                </c:pt>
                <c:pt idx="3108">
                  <c:v>40037.770833333336</c:v>
                </c:pt>
                <c:pt idx="3109">
                  <c:v>40037.791666666664</c:v>
                </c:pt>
                <c:pt idx="3110">
                  <c:v>40037.8125</c:v>
                </c:pt>
                <c:pt idx="3111">
                  <c:v>40037.833333333336</c:v>
                </c:pt>
                <c:pt idx="3112">
                  <c:v>40037.854166666664</c:v>
                </c:pt>
                <c:pt idx="3113">
                  <c:v>40037.875</c:v>
                </c:pt>
                <c:pt idx="3114">
                  <c:v>40037.895833333336</c:v>
                </c:pt>
                <c:pt idx="3115">
                  <c:v>40037.916666666664</c:v>
                </c:pt>
                <c:pt idx="3116">
                  <c:v>40037.9375</c:v>
                </c:pt>
                <c:pt idx="3117">
                  <c:v>40037.958333333336</c:v>
                </c:pt>
                <c:pt idx="3118">
                  <c:v>40037.979166666664</c:v>
                </c:pt>
                <c:pt idx="3119">
                  <c:v>40038</c:v>
                </c:pt>
                <c:pt idx="3120">
                  <c:v>40038.020833333336</c:v>
                </c:pt>
                <c:pt idx="3121">
                  <c:v>40038.041666666664</c:v>
                </c:pt>
                <c:pt idx="3122">
                  <c:v>40038.0625</c:v>
                </c:pt>
                <c:pt idx="3123">
                  <c:v>40038.083333333336</c:v>
                </c:pt>
                <c:pt idx="3124">
                  <c:v>40038.104166666664</c:v>
                </c:pt>
                <c:pt idx="3125">
                  <c:v>40038.125</c:v>
                </c:pt>
                <c:pt idx="3126">
                  <c:v>40038.145833333336</c:v>
                </c:pt>
                <c:pt idx="3127">
                  <c:v>40038.166666666664</c:v>
                </c:pt>
                <c:pt idx="3128">
                  <c:v>40038.1875</c:v>
                </c:pt>
                <c:pt idx="3129">
                  <c:v>40038.208333333336</c:v>
                </c:pt>
                <c:pt idx="3130">
                  <c:v>40038.229166666664</c:v>
                </c:pt>
                <c:pt idx="3131">
                  <c:v>40038.25</c:v>
                </c:pt>
                <c:pt idx="3132">
                  <c:v>40038.270833333336</c:v>
                </c:pt>
                <c:pt idx="3133">
                  <c:v>40038.291666666664</c:v>
                </c:pt>
                <c:pt idx="3134">
                  <c:v>40038.3125</c:v>
                </c:pt>
                <c:pt idx="3135">
                  <c:v>40038.333333333336</c:v>
                </c:pt>
                <c:pt idx="3136">
                  <c:v>40038.354166666664</c:v>
                </c:pt>
                <c:pt idx="3137">
                  <c:v>40038.375</c:v>
                </c:pt>
                <c:pt idx="3138">
                  <c:v>40038.395833333336</c:v>
                </c:pt>
                <c:pt idx="3139">
                  <c:v>40038.416666666664</c:v>
                </c:pt>
                <c:pt idx="3140">
                  <c:v>40038.4375</c:v>
                </c:pt>
                <c:pt idx="3141">
                  <c:v>40038.458333333336</c:v>
                </c:pt>
                <c:pt idx="3142">
                  <c:v>40038.479166666664</c:v>
                </c:pt>
                <c:pt idx="3143">
                  <c:v>40038.5</c:v>
                </c:pt>
                <c:pt idx="3144">
                  <c:v>40038.520833333336</c:v>
                </c:pt>
                <c:pt idx="3145">
                  <c:v>40038.541666666664</c:v>
                </c:pt>
                <c:pt idx="3146">
                  <c:v>40038.5625</c:v>
                </c:pt>
                <c:pt idx="3147">
                  <c:v>40038.583333333336</c:v>
                </c:pt>
                <c:pt idx="3148">
                  <c:v>40038.604166666664</c:v>
                </c:pt>
                <c:pt idx="3149">
                  <c:v>40038.625</c:v>
                </c:pt>
                <c:pt idx="3150">
                  <c:v>40038.645833333336</c:v>
                </c:pt>
                <c:pt idx="3151">
                  <c:v>40038.666666666664</c:v>
                </c:pt>
                <c:pt idx="3152">
                  <c:v>40038.6875</c:v>
                </c:pt>
                <c:pt idx="3153">
                  <c:v>40038.708333333336</c:v>
                </c:pt>
                <c:pt idx="3154">
                  <c:v>40038.729166666664</c:v>
                </c:pt>
                <c:pt idx="3155">
                  <c:v>40038.75</c:v>
                </c:pt>
                <c:pt idx="3156">
                  <c:v>40038.770833333336</c:v>
                </c:pt>
                <c:pt idx="3157">
                  <c:v>40038.791666666664</c:v>
                </c:pt>
                <c:pt idx="3158">
                  <c:v>40038.8125</c:v>
                </c:pt>
                <c:pt idx="3159">
                  <c:v>40038.833333333336</c:v>
                </c:pt>
                <c:pt idx="3160">
                  <c:v>40038.854166666664</c:v>
                </c:pt>
                <c:pt idx="3161">
                  <c:v>40038.875</c:v>
                </c:pt>
                <c:pt idx="3162">
                  <c:v>40038.895833333336</c:v>
                </c:pt>
                <c:pt idx="3163">
                  <c:v>40038.916666666664</c:v>
                </c:pt>
                <c:pt idx="3164">
                  <c:v>40038.9375</c:v>
                </c:pt>
                <c:pt idx="3165">
                  <c:v>40038.958333333336</c:v>
                </c:pt>
                <c:pt idx="3166">
                  <c:v>40038.979166666664</c:v>
                </c:pt>
                <c:pt idx="3167">
                  <c:v>40039</c:v>
                </c:pt>
                <c:pt idx="3168">
                  <c:v>40039.020833333336</c:v>
                </c:pt>
                <c:pt idx="3169">
                  <c:v>40039.041666666664</c:v>
                </c:pt>
                <c:pt idx="3170">
                  <c:v>40039.0625</c:v>
                </c:pt>
                <c:pt idx="3171">
                  <c:v>40039.083333333336</c:v>
                </c:pt>
                <c:pt idx="3172">
                  <c:v>40039.104166666664</c:v>
                </c:pt>
                <c:pt idx="3173">
                  <c:v>40039.125</c:v>
                </c:pt>
                <c:pt idx="3174">
                  <c:v>40039.145833333336</c:v>
                </c:pt>
                <c:pt idx="3175">
                  <c:v>40039.166666666664</c:v>
                </c:pt>
                <c:pt idx="3176">
                  <c:v>40039.1875</c:v>
                </c:pt>
                <c:pt idx="3177">
                  <c:v>40039.208333333336</c:v>
                </c:pt>
                <c:pt idx="3178">
                  <c:v>40039.229166666664</c:v>
                </c:pt>
                <c:pt idx="3179">
                  <c:v>40039.25</c:v>
                </c:pt>
                <c:pt idx="3180">
                  <c:v>40039.270833333336</c:v>
                </c:pt>
                <c:pt idx="3181">
                  <c:v>40039.291666666664</c:v>
                </c:pt>
                <c:pt idx="3182">
                  <c:v>40039.3125</c:v>
                </c:pt>
                <c:pt idx="3183">
                  <c:v>40039.333333333336</c:v>
                </c:pt>
                <c:pt idx="3184">
                  <c:v>40039.354166666664</c:v>
                </c:pt>
                <c:pt idx="3185">
                  <c:v>40039.375</c:v>
                </c:pt>
                <c:pt idx="3186">
                  <c:v>40039.395833333336</c:v>
                </c:pt>
                <c:pt idx="3187">
                  <c:v>40039.416666666664</c:v>
                </c:pt>
                <c:pt idx="3188">
                  <c:v>40039.4375</c:v>
                </c:pt>
                <c:pt idx="3189">
                  <c:v>40039.458333333336</c:v>
                </c:pt>
                <c:pt idx="3190">
                  <c:v>40039.479166666664</c:v>
                </c:pt>
                <c:pt idx="3191">
                  <c:v>40039.5</c:v>
                </c:pt>
                <c:pt idx="3192">
                  <c:v>40039.520833333336</c:v>
                </c:pt>
                <c:pt idx="3193">
                  <c:v>40039.541666666664</c:v>
                </c:pt>
                <c:pt idx="3194">
                  <c:v>40039.5625</c:v>
                </c:pt>
                <c:pt idx="3195">
                  <c:v>40039.583333333336</c:v>
                </c:pt>
                <c:pt idx="3196">
                  <c:v>40039.604166666664</c:v>
                </c:pt>
                <c:pt idx="3197">
                  <c:v>40039.625</c:v>
                </c:pt>
                <c:pt idx="3198">
                  <c:v>40039.645833333336</c:v>
                </c:pt>
                <c:pt idx="3199">
                  <c:v>40039.666666666664</c:v>
                </c:pt>
                <c:pt idx="3200">
                  <c:v>40039.6875</c:v>
                </c:pt>
                <c:pt idx="3201">
                  <c:v>40039.708333333336</c:v>
                </c:pt>
                <c:pt idx="3202">
                  <c:v>40039.729166666664</c:v>
                </c:pt>
                <c:pt idx="3203">
                  <c:v>40039.75</c:v>
                </c:pt>
                <c:pt idx="3204">
                  <c:v>40039.770833333336</c:v>
                </c:pt>
                <c:pt idx="3205">
                  <c:v>40039.791666666664</c:v>
                </c:pt>
                <c:pt idx="3206">
                  <c:v>40039.8125</c:v>
                </c:pt>
                <c:pt idx="3207">
                  <c:v>40039.833333333336</c:v>
                </c:pt>
                <c:pt idx="3208">
                  <c:v>40039.854166666664</c:v>
                </c:pt>
                <c:pt idx="3209">
                  <c:v>40039.875</c:v>
                </c:pt>
                <c:pt idx="3210">
                  <c:v>40039.895833333336</c:v>
                </c:pt>
                <c:pt idx="3211">
                  <c:v>40039.916666666664</c:v>
                </c:pt>
                <c:pt idx="3212">
                  <c:v>40039.9375</c:v>
                </c:pt>
                <c:pt idx="3213">
                  <c:v>40039.958333333336</c:v>
                </c:pt>
                <c:pt idx="3214">
                  <c:v>40039.979166666664</c:v>
                </c:pt>
                <c:pt idx="3215">
                  <c:v>40040</c:v>
                </c:pt>
                <c:pt idx="3216">
                  <c:v>40040.020833333336</c:v>
                </c:pt>
                <c:pt idx="3217">
                  <c:v>40040.041666666664</c:v>
                </c:pt>
                <c:pt idx="3218">
                  <c:v>40040.0625</c:v>
                </c:pt>
                <c:pt idx="3219">
                  <c:v>40040.083333333336</c:v>
                </c:pt>
                <c:pt idx="3220">
                  <c:v>40040.104166666664</c:v>
                </c:pt>
                <c:pt idx="3221">
                  <c:v>40040.125</c:v>
                </c:pt>
                <c:pt idx="3222">
                  <c:v>40040.145833333336</c:v>
                </c:pt>
                <c:pt idx="3223">
                  <c:v>40040.166666666664</c:v>
                </c:pt>
                <c:pt idx="3224">
                  <c:v>40040.1875</c:v>
                </c:pt>
                <c:pt idx="3225">
                  <c:v>40040.208333333336</c:v>
                </c:pt>
                <c:pt idx="3226">
                  <c:v>40040.229166666664</c:v>
                </c:pt>
                <c:pt idx="3227">
                  <c:v>40040.25</c:v>
                </c:pt>
                <c:pt idx="3228">
                  <c:v>40040.270833333336</c:v>
                </c:pt>
                <c:pt idx="3229">
                  <c:v>40040.291666666664</c:v>
                </c:pt>
                <c:pt idx="3230">
                  <c:v>40040.3125</c:v>
                </c:pt>
                <c:pt idx="3231">
                  <c:v>40040.333333333336</c:v>
                </c:pt>
                <c:pt idx="3232">
                  <c:v>40040.354166666664</c:v>
                </c:pt>
                <c:pt idx="3233">
                  <c:v>40040.375</c:v>
                </c:pt>
                <c:pt idx="3234">
                  <c:v>40040.395833333336</c:v>
                </c:pt>
                <c:pt idx="3235">
                  <c:v>40040.416666666664</c:v>
                </c:pt>
                <c:pt idx="3236">
                  <c:v>40040.4375</c:v>
                </c:pt>
                <c:pt idx="3237">
                  <c:v>40040.458333333336</c:v>
                </c:pt>
                <c:pt idx="3238">
                  <c:v>40040.479166666664</c:v>
                </c:pt>
                <c:pt idx="3239">
                  <c:v>40040.5</c:v>
                </c:pt>
                <c:pt idx="3240">
                  <c:v>40040.520833333336</c:v>
                </c:pt>
                <c:pt idx="3241">
                  <c:v>40040.541666666664</c:v>
                </c:pt>
                <c:pt idx="3242">
                  <c:v>40040.5625</c:v>
                </c:pt>
                <c:pt idx="3243">
                  <c:v>40040.583333333336</c:v>
                </c:pt>
                <c:pt idx="3244">
                  <c:v>40040.604166666664</c:v>
                </c:pt>
                <c:pt idx="3245">
                  <c:v>40040.625</c:v>
                </c:pt>
                <c:pt idx="3246">
                  <c:v>40040.645833333336</c:v>
                </c:pt>
                <c:pt idx="3247">
                  <c:v>40040.666666666664</c:v>
                </c:pt>
                <c:pt idx="3248">
                  <c:v>40040.6875</c:v>
                </c:pt>
                <c:pt idx="3249">
                  <c:v>40040.708333333336</c:v>
                </c:pt>
                <c:pt idx="3250">
                  <c:v>40040.729166666664</c:v>
                </c:pt>
                <c:pt idx="3251">
                  <c:v>40040.75</c:v>
                </c:pt>
                <c:pt idx="3252">
                  <c:v>40040.770833333336</c:v>
                </c:pt>
                <c:pt idx="3253">
                  <c:v>40040.791666666664</c:v>
                </c:pt>
                <c:pt idx="3254">
                  <c:v>40040.8125</c:v>
                </c:pt>
                <c:pt idx="3255">
                  <c:v>40040.833333333336</c:v>
                </c:pt>
                <c:pt idx="3256">
                  <c:v>40040.854166666664</c:v>
                </c:pt>
                <c:pt idx="3257">
                  <c:v>40040.875</c:v>
                </c:pt>
                <c:pt idx="3258">
                  <c:v>40040.895833333336</c:v>
                </c:pt>
                <c:pt idx="3259">
                  <c:v>40040.916666666664</c:v>
                </c:pt>
                <c:pt idx="3260">
                  <c:v>40040.9375</c:v>
                </c:pt>
                <c:pt idx="3261">
                  <c:v>40040.958333333336</c:v>
                </c:pt>
                <c:pt idx="3262">
                  <c:v>40040.979166666664</c:v>
                </c:pt>
                <c:pt idx="3263">
                  <c:v>40041</c:v>
                </c:pt>
                <c:pt idx="3264">
                  <c:v>40041.020833333336</c:v>
                </c:pt>
                <c:pt idx="3265">
                  <c:v>40041.041666666664</c:v>
                </c:pt>
                <c:pt idx="3266">
                  <c:v>40041.0625</c:v>
                </c:pt>
                <c:pt idx="3267">
                  <c:v>40041.083333333336</c:v>
                </c:pt>
                <c:pt idx="3268">
                  <c:v>40041.104166666664</c:v>
                </c:pt>
                <c:pt idx="3269">
                  <c:v>40041.125</c:v>
                </c:pt>
                <c:pt idx="3270">
                  <c:v>40041.145833333336</c:v>
                </c:pt>
                <c:pt idx="3271">
                  <c:v>40041.166666666664</c:v>
                </c:pt>
                <c:pt idx="3272">
                  <c:v>40041.1875</c:v>
                </c:pt>
                <c:pt idx="3273">
                  <c:v>40041.208333333336</c:v>
                </c:pt>
                <c:pt idx="3274">
                  <c:v>40041.229166666664</c:v>
                </c:pt>
                <c:pt idx="3275">
                  <c:v>40041.25</c:v>
                </c:pt>
                <c:pt idx="3276">
                  <c:v>40041.270833333336</c:v>
                </c:pt>
                <c:pt idx="3277">
                  <c:v>40041.291666666664</c:v>
                </c:pt>
                <c:pt idx="3278">
                  <c:v>40041.3125</c:v>
                </c:pt>
                <c:pt idx="3279">
                  <c:v>40041.333333333336</c:v>
                </c:pt>
                <c:pt idx="3280">
                  <c:v>40041.354166666664</c:v>
                </c:pt>
                <c:pt idx="3281">
                  <c:v>40041.375</c:v>
                </c:pt>
                <c:pt idx="3282">
                  <c:v>40041.395833333336</c:v>
                </c:pt>
                <c:pt idx="3283">
                  <c:v>40041.416666666664</c:v>
                </c:pt>
                <c:pt idx="3284">
                  <c:v>40041.4375</c:v>
                </c:pt>
                <c:pt idx="3285">
                  <c:v>40041.458333333336</c:v>
                </c:pt>
                <c:pt idx="3286">
                  <c:v>40041.479166666664</c:v>
                </c:pt>
                <c:pt idx="3287">
                  <c:v>40041.5</c:v>
                </c:pt>
                <c:pt idx="3288">
                  <c:v>40041.520833333336</c:v>
                </c:pt>
                <c:pt idx="3289">
                  <c:v>40041.541666666664</c:v>
                </c:pt>
                <c:pt idx="3290">
                  <c:v>40041.5625</c:v>
                </c:pt>
                <c:pt idx="3291">
                  <c:v>40041.583333333336</c:v>
                </c:pt>
                <c:pt idx="3292">
                  <c:v>40041.604166666664</c:v>
                </c:pt>
                <c:pt idx="3293">
                  <c:v>40041.625</c:v>
                </c:pt>
                <c:pt idx="3294">
                  <c:v>40041.645833333336</c:v>
                </c:pt>
                <c:pt idx="3295">
                  <c:v>40041.666666666664</c:v>
                </c:pt>
                <c:pt idx="3296">
                  <c:v>40041.6875</c:v>
                </c:pt>
                <c:pt idx="3297">
                  <c:v>40041.708333333336</c:v>
                </c:pt>
                <c:pt idx="3298">
                  <c:v>40041.729166666664</c:v>
                </c:pt>
                <c:pt idx="3299">
                  <c:v>40041.75</c:v>
                </c:pt>
                <c:pt idx="3300">
                  <c:v>40041.770833333336</c:v>
                </c:pt>
                <c:pt idx="3301">
                  <c:v>40041.791666666664</c:v>
                </c:pt>
                <c:pt idx="3302">
                  <c:v>40041.8125</c:v>
                </c:pt>
                <c:pt idx="3303">
                  <c:v>40041.833333333336</c:v>
                </c:pt>
                <c:pt idx="3304">
                  <c:v>40041.854166666664</c:v>
                </c:pt>
                <c:pt idx="3305">
                  <c:v>40041.875</c:v>
                </c:pt>
                <c:pt idx="3306">
                  <c:v>40041.895833333336</c:v>
                </c:pt>
                <c:pt idx="3307">
                  <c:v>40041.916666666664</c:v>
                </c:pt>
                <c:pt idx="3308">
                  <c:v>40041.9375</c:v>
                </c:pt>
                <c:pt idx="3309">
                  <c:v>40041.958333333336</c:v>
                </c:pt>
                <c:pt idx="3310">
                  <c:v>40041.979166666664</c:v>
                </c:pt>
                <c:pt idx="3311">
                  <c:v>40042</c:v>
                </c:pt>
                <c:pt idx="3312">
                  <c:v>40042.020833333336</c:v>
                </c:pt>
                <c:pt idx="3313">
                  <c:v>40042.041666666664</c:v>
                </c:pt>
                <c:pt idx="3314">
                  <c:v>40042.0625</c:v>
                </c:pt>
                <c:pt idx="3315">
                  <c:v>40042.083333333336</c:v>
                </c:pt>
                <c:pt idx="3316">
                  <c:v>40042.104166666664</c:v>
                </c:pt>
                <c:pt idx="3317">
                  <c:v>40042.125</c:v>
                </c:pt>
                <c:pt idx="3318">
                  <c:v>40042.145833333336</c:v>
                </c:pt>
                <c:pt idx="3319">
                  <c:v>40042.166666666664</c:v>
                </c:pt>
                <c:pt idx="3320">
                  <c:v>40042.1875</c:v>
                </c:pt>
                <c:pt idx="3321">
                  <c:v>40042.208333333336</c:v>
                </c:pt>
                <c:pt idx="3322">
                  <c:v>40042.229166666664</c:v>
                </c:pt>
                <c:pt idx="3323">
                  <c:v>40042.25</c:v>
                </c:pt>
                <c:pt idx="3324">
                  <c:v>40042.270833333336</c:v>
                </c:pt>
                <c:pt idx="3325">
                  <c:v>40042.291666666664</c:v>
                </c:pt>
                <c:pt idx="3326">
                  <c:v>40042.3125</c:v>
                </c:pt>
                <c:pt idx="3327">
                  <c:v>40042.333333333336</c:v>
                </c:pt>
                <c:pt idx="3328">
                  <c:v>40042.354166666664</c:v>
                </c:pt>
                <c:pt idx="3329">
                  <c:v>40042.375</c:v>
                </c:pt>
                <c:pt idx="3330">
                  <c:v>40042.395833333336</c:v>
                </c:pt>
                <c:pt idx="3331">
                  <c:v>40042.416666666664</c:v>
                </c:pt>
                <c:pt idx="3332">
                  <c:v>40042.4375</c:v>
                </c:pt>
                <c:pt idx="3333">
                  <c:v>40042.458333333336</c:v>
                </c:pt>
                <c:pt idx="3334">
                  <c:v>40042.479166666664</c:v>
                </c:pt>
                <c:pt idx="3335">
                  <c:v>40042.5</c:v>
                </c:pt>
                <c:pt idx="3336">
                  <c:v>40042.520833333336</c:v>
                </c:pt>
                <c:pt idx="3337">
                  <c:v>40042.541666666664</c:v>
                </c:pt>
                <c:pt idx="3338">
                  <c:v>40042.5625</c:v>
                </c:pt>
                <c:pt idx="3339">
                  <c:v>40042.583333333336</c:v>
                </c:pt>
                <c:pt idx="3340">
                  <c:v>40042.604166666664</c:v>
                </c:pt>
                <c:pt idx="3341">
                  <c:v>40042.625</c:v>
                </c:pt>
                <c:pt idx="3342">
                  <c:v>40042.645833333336</c:v>
                </c:pt>
                <c:pt idx="3343">
                  <c:v>40042.666666666664</c:v>
                </c:pt>
                <c:pt idx="3344">
                  <c:v>40042.6875</c:v>
                </c:pt>
                <c:pt idx="3345">
                  <c:v>40042.708333333336</c:v>
                </c:pt>
                <c:pt idx="3346">
                  <c:v>40042.729166666664</c:v>
                </c:pt>
                <c:pt idx="3347">
                  <c:v>40042.75</c:v>
                </c:pt>
                <c:pt idx="3348">
                  <c:v>40042.770833333336</c:v>
                </c:pt>
                <c:pt idx="3349">
                  <c:v>40042.791666666664</c:v>
                </c:pt>
                <c:pt idx="3350">
                  <c:v>40042.8125</c:v>
                </c:pt>
                <c:pt idx="3351">
                  <c:v>40042.833333333336</c:v>
                </c:pt>
                <c:pt idx="3352">
                  <c:v>40042.854166666664</c:v>
                </c:pt>
                <c:pt idx="3353">
                  <c:v>40042.875</c:v>
                </c:pt>
                <c:pt idx="3354">
                  <c:v>40042.895833333336</c:v>
                </c:pt>
                <c:pt idx="3355">
                  <c:v>40042.916666666664</c:v>
                </c:pt>
                <c:pt idx="3356">
                  <c:v>40042.9375</c:v>
                </c:pt>
                <c:pt idx="3357">
                  <c:v>40042.958333333336</c:v>
                </c:pt>
                <c:pt idx="3358">
                  <c:v>40042.979166666664</c:v>
                </c:pt>
                <c:pt idx="3359">
                  <c:v>40043</c:v>
                </c:pt>
                <c:pt idx="3360">
                  <c:v>40043.020833333336</c:v>
                </c:pt>
                <c:pt idx="3361">
                  <c:v>40043.041666666664</c:v>
                </c:pt>
                <c:pt idx="3362">
                  <c:v>40043.0625</c:v>
                </c:pt>
                <c:pt idx="3363">
                  <c:v>40043.083333333336</c:v>
                </c:pt>
                <c:pt idx="3364">
                  <c:v>40043.104166666664</c:v>
                </c:pt>
                <c:pt idx="3365">
                  <c:v>40043.125</c:v>
                </c:pt>
                <c:pt idx="3366">
                  <c:v>40043.145833333336</c:v>
                </c:pt>
                <c:pt idx="3367">
                  <c:v>40043.166666666664</c:v>
                </c:pt>
                <c:pt idx="3368">
                  <c:v>40043.1875</c:v>
                </c:pt>
                <c:pt idx="3369">
                  <c:v>40043.208333333336</c:v>
                </c:pt>
                <c:pt idx="3370">
                  <c:v>40043.229166666664</c:v>
                </c:pt>
                <c:pt idx="3371">
                  <c:v>40043.25</c:v>
                </c:pt>
                <c:pt idx="3372">
                  <c:v>40043.270833333336</c:v>
                </c:pt>
                <c:pt idx="3373">
                  <c:v>40043.291666666664</c:v>
                </c:pt>
                <c:pt idx="3374">
                  <c:v>40043.3125</c:v>
                </c:pt>
                <c:pt idx="3375">
                  <c:v>40043.333333333336</c:v>
                </c:pt>
                <c:pt idx="3376">
                  <c:v>40043.354166666664</c:v>
                </c:pt>
                <c:pt idx="3377">
                  <c:v>40043.375</c:v>
                </c:pt>
                <c:pt idx="3378">
                  <c:v>40043.395833333336</c:v>
                </c:pt>
                <c:pt idx="3379">
                  <c:v>40043.416666666664</c:v>
                </c:pt>
                <c:pt idx="3380">
                  <c:v>40043.4375</c:v>
                </c:pt>
                <c:pt idx="3381">
                  <c:v>40043.458333333336</c:v>
                </c:pt>
                <c:pt idx="3382">
                  <c:v>40043.479166666664</c:v>
                </c:pt>
                <c:pt idx="3383">
                  <c:v>40043.5</c:v>
                </c:pt>
                <c:pt idx="3384">
                  <c:v>40043.520833333336</c:v>
                </c:pt>
                <c:pt idx="3385">
                  <c:v>40043.541666666664</c:v>
                </c:pt>
                <c:pt idx="3386">
                  <c:v>40043.5625</c:v>
                </c:pt>
                <c:pt idx="3387">
                  <c:v>40043.583333333336</c:v>
                </c:pt>
                <c:pt idx="3388">
                  <c:v>40043.604166666664</c:v>
                </c:pt>
                <c:pt idx="3389">
                  <c:v>40043.625</c:v>
                </c:pt>
                <c:pt idx="3390">
                  <c:v>40043.645833333336</c:v>
                </c:pt>
                <c:pt idx="3391">
                  <c:v>40043.666666666664</c:v>
                </c:pt>
                <c:pt idx="3392">
                  <c:v>40043.6875</c:v>
                </c:pt>
                <c:pt idx="3393">
                  <c:v>40043.708333333336</c:v>
                </c:pt>
                <c:pt idx="3394">
                  <c:v>40043.729166666664</c:v>
                </c:pt>
                <c:pt idx="3395">
                  <c:v>40043.75</c:v>
                </c:pt>
                <c:pt idx="3396">
                  <c:v>40043.770833333336</c:v>
                </c:pt>
                <c:pt idx="3397">
                  <c:v>40043.791666666664</c:v>
                </c:pt>
                <c:pt idx="3398">
                  <c:v>40043.8125</c:v>
                </c:pt>
                <c:pt idx="3399">
                  <c:v>40043.833333333336</c:v>
                </c:pt>
                <c:pt idx="3400">
                  <c:v>40043.854166666664</c:v>
                </c:pt>
                <c:pt idx="3401">
                  <c:v>40043.875</c:v>
                </c:pt>
                <c:pt idx="3402">
                  <c:v>40043.895833333336</c:v>
                </c:pt>
                <c:pt idx="3403">
                  <c:v>40043.916666666664</c:v>
                </c:pt>
                <c:pt idx="3404">
                  <c:v>40043.9375</c:v>
                </c:pt>
                <c:pt idx="3405">
                  <c:v>40043.958333333336</c:v>
                </c:pt>
                <c:pt idx="3406">
                  <c:v>40043.979166666664</c:v>
                </c:pt>
                <c:pt idx="3407">
                  <c:v>40044</c:v>
                </c:pt>
                <c:pt idx="3408">
                  <c:v>40044.020833333336</c:v>
                </c:pt>
                <c:pt idx="3409">
                  <c:v>40044.041666666664</c:v>
                </c:pt>
                <c:pt idx="3410">
                  <c:v>40044.0625</c:v>
                </c:pt>
                <c:pt idx="3411">
                  <c:v>40044.083333333336</c:v>
                </c:pt>
                <c:pt idx="3412">
                  <c:v>40044.104166666664</c:v>
                </c:pt>
                <c:pt idx="3413">
                  <c:v>40044.125</c:v>
                </c:pt>
                <c:pt idx="3414">
                  <c:v>40044.145833333336</c:v>
                </c:pt>
                <c:pt idx="3415">
                  <c:v>40044.166666666664</c:v>
                </c:pt>
                <c:pt idx="3416">
                  <c:v>40044.1875</c:v>
                </c:pt>
                <c:pt idx="3417">
                  <c:v>40044.208333333336</c:v>
                </c:pt>
                <c:pt idx="3418">
                  <c:v>40044.229166666664</c:v>
                </c:pt>
                <c:pt idx="3419">
                  <c:v>40044.25</c:v>
                </c:pt>
                <c:pt idx="3420">
                  <c:v>40044.270833333336</c:v>
                </c:pt>
                <c:pt idx="3421">
                  <c:v>40044.291666666664</c:v>
                </c:pt>
                <c:pt idx="3422">
                  <c:v>40044.3125</c:v>
                </c:pt>
                <c:pt idx="3423">
                  <c:v>40044.333333333336</c:v>
                </c:pt>
                <c:pt idx="3424">
                  <c:v>40044.354166666664</c:v>
                </c:pt>
                <c:pt idx="3425">
                  <c:v>40044.375</c:v>
                </c:pt>
                <c:pt idx="3426">
                  <c:v>40044.395833333336</c:v>
                </c:pt>
                <c:pt idx="3427">
                  <c:v>40044.416666666664</c:v>
                </c:pt>
                <c:pt idx="3428">
                  <c:v>40044.4375</c:v>
                </c:pt>
                <c:pt idx="3429">
                  <c:v>40044.458333333336</c:v>
                </c:pt>
                <c:pt idx="3430">
                  <c:v>40044.479166666664</c:v>
                </c:pt>
                <c:pt idx="3431">
                  <c:v>40044.5</c:v>
                </c:pt>
                <c:pt idx="3432">
                  <c:v>40044.520833333336</c:v>
                </c:pt>
                <c:pt idx="3433">
                  <c:v>40044.541666666664</c:v>
                </c:pt>
                <c:pt idx="3434">
                  <c:v>40044.5625</c:v>
                </c:pt>
                <c:pt idx="3435">
                  <c:v>40044.583333333336</c:v>
                </c:pt>
                <c:pt idx="3436">
                  <c:v>40044.604166666664</c:v>
                </c:pt>
                <c:pt idx="3437">
                  <c:v>40044.625</c:v>
                </c:pt>
                <c:pt idx="3438">
                  <c:v>40044.645833333336</c:v>
                </c:pt>
                <c:pt idx="3439">
                  <c:v>40044.666666666664</c:v>
                </c:pt>
                <c:pt idx="3440">
                  <c:v>40044.6875</c:v>
                </c:pt>
                <c:pt idx="3441">
                  <c:v>40044.708333333336</c:v>
                </c:pt>
                <c:pt idx="3442">
                  <c:v>40044.729166666664</c:v>
                </c:pt>
                <c:pt idx="3443">
                  <c:v>40044.75</c:v>
                </c:pt>
                <c:pt idx="3444">
                  <c:v>40044.770833333336</c:v>
                </c:pt>
                <c:pt idx="3445">
                  <c:v>40044.791666666664</c:v>
                </c:pt>
                <c:pt idx="3446">
                  <c:v>40044.8125</c:v>
                </c:pt>
                <c:pt idx="3447">
                  <c:v>40044.833333333336</c:v>
                </c:pt>
                <c:pt idx="3448">
                  <c:v>40044.854166666664</c:v>
                </c:pt>
                <c:pt idx="3449">
                  <c:v>40044.875</c:v>
                </c:pt>
                <c:pt idx="3450">
                  <c:v>40044.895833333336</c:v>
                </c:pt>
                <c:pt idx="3451">
                  <c:v>40044.916666666664</c:v>
                </c:pt>
                <c:pt idx="3452">
                  <c:v>40044.9375</c:v>
                </c:pt>
                <c:pt idx="3453">
                  <c:v>40044.958333333336</c:v>
                </c:pt>
                <c:pt idx="3454">
                  <c:v>40044.979166666664</c:v>
                </c:pt>
                <c:pt idx="3455">
                  <c:v>40045</c:v>
                </c:pt>
                <c:pt idx="3456">
                  <c:v>40045.020833333336</c:v>
                </c:pt>
                <c:pt idx="3457">
                  <c:v>40045.041666666664</c:v>
                </c:pt>
                <c:pt idx="3458">
                  <c:v>40045.0625</c:v>
                </c:pt>
                <c:pt idx="3459">
                  <c:v>40045.083333333336</c:v>
                </c:pt>
                <c:pt idx="3460">
                  <c:v>40045.104166666664</c:v>
                </c:pt>
                <c:pt idx="3461">
                  <c:v>40045.125</c:v>
                </c:pt>
                <c:pt idx="3462">
                  <c:v>40045.145833333336</c:v>
                </c:pt>
                <c:pt idx="3463">
                  <c:v>40045.166666666664</c:v>
                </c:pt>
                <c:pt idx="3464">
                  <c:v>40045.1875</c:v>
                </c:pt>
                <c:pt idx="3465">
                  <c:v>40045.208333333336</c:v>
                </c:pt>
                <c:pt idx="3466">
                  <c:v>40045.229166666664</c:v>
                </c:pt>
                <c:pt idx="3467">
                  <c:v>40045.25</c:v>
                </c:pt>
                <c:pt idx="3468">
                  <c:v>40045.270833333336</c:v>
                </c:pt>
                <c:pt idx="3469">
                  <c:v>40045.291666666664</c:v>
                </c:pt>
                <c:pt idx="3470">
                  <c:v>40045.3125</c:v>
                </c:pt>
                <c:pt idx="3471">
                  <c:v>40045.333333333336</c:v>
                </c:pt>
                <c:pt idx="3472">
                  <c:v>40045.354166666664</c:v>
                </c:pt>
                <c:pt idx="3473">
                  <c:v>40045.375</c:v>
                </c:pt>
                <c:pt idx="3474">
                  <c:v>40045.395833333336</c:v>
                </c:pt>
                <c:pt idx="3475">
                  <c:v>40045.416666666664</c:v>
                </c:pt>
                <c:pt idx="3476">
                  <c:v>40045.4375</c:v>
                </c:pt>
                <c:pt idx="3477">
                  <c:v>40045.458333333336</c:v>
                </c:pt>
                <c:pt idx="3478">
                  <c:v>40045.479166666664</c:v>
                </c:pt>
                <c:pt idx="3479">
                  <c:v>40045.5</c:v>
                </c:pt>
                <c:pt idx="3480">
                  <c:v>40045.520833333336</c:v>
                </c:pt>
                <c:pt idx="3481">
                  <c:v>40045.541666666664</c:v>
                </c:pt>
                <c:pt idx="3482">
                  <c:v>40045.5625</c:v>
                </c:pt>
                <c:pt idx="3483">
                  <c:v>40045.583333333336</c:v>
                </c:pt>
                <c:pt idx="3484">
                  <c:v>40045.604166666664</c:v>
                </c:pt>
                <c:pt idx="3485">
                  <c:v>40045.625</c:v>
                </c:pt>
                <c:pt idx="3486">
                  <c:v>40045.645833333336</c:v>
                </c:pt>
                <c:pt idx="3487">
                  <c:v>40045.666666666664</c:v>
                </c:pt>
                <c:pt idx="3488">
                  <c:v>40045.6875</c:v>
                </c:pt>
                <c:pt idx="3489">
                  <c:v>40045.708333333336</c:v>
                </c:pt>
                <c:pt idx="3490">
                  <c:v>40045.729166666664</c:v>
                </c:pt>
                <c:pt idx="3491">
                  <c:v>40045.75</c:v>
                </c:pt>
                <c:pt idx="3492">
                  <c:v>40045.770833333336</c:v>
                </c:pt>
                <c:pt idx="3493">
                  <c:v>40045.791666666664</c:v>
                </c:pt>
                <c:pt idx="3494">
                  <c:v>40045.8125</c:v>
                </c:pt>
                <c:pt idx="3495">
                  <c:v>40045.833333333336</c:v>
                </c:pt>
                <c:pt idx="3496">
                  <c:v>40045.854166666664</c:v>
                </c:pt>
                <c:pt idx="3497">
                  <c:v>40045.875</c:v>
                </c:pt>
                <c:pt idx="3498">
                  <c:v>40045.895833333336</c:v>
                </c:pt>
                <c:pt idx="3499">
                  <c:v>40045.916666666664</c:v>
                </c:pt>
                <c:pt idx="3500">
                  <c:v>40045.9375</c:v>
                </c:pt>
                <c:pt idx="3501">
                  <c:v>40045.958333333336</c:v>
                </c:pt>
                <c:pt idx="3502">
                  <c:v>40045.979166666664</c:v>
                </c:pt>
                <c:pt idx="3503">
                  <c:v>40046</c:v>
                </c:pt>
                <c:pt idx="3504">
                  <c:v>40046.020833333336</c:v>
                </c:pt>
                <c:pt idx="3505">
                  <c:v>40046.041666666664</c:v>
                </c:pt>
                <c:pt idx="3506">
                  <c:v>40046.0625</c:v>
                </c:pt>
                <c:pt idx="3507">
                  <c:v>40046.083333333336</c:v>
                </c:pt>
                <c:pt idx="3508">
                  <c:v>40046.104166666664</c:v>
                </c:pt>
                <c:pt idx="3509">
                  <c:v>40046.125</c:v>
                </c:pt>
                <c:pt idx="3510">
                  <c:v>40046.145833333336</c:v>
                </c:pt>
                <c:pt idx="3511">
                  <c:v>40046.166666666664</c:v>
                </c:pt>
                <c:pt idx="3512">
                  <c:v>40046.1875</c:v>
                </c:pt>
                <c:pt idx="3513">
                  <c:v>40046.208333333336</c:v>
                </c:pt>
                <c:pt idx="3514">
                  <c:v>40046.229166666664</c:v>
                </c:pt>
                <c:pt idx="3515">
                  <c:v>40046.25</c:v>
                </c:pt>
                <c:pt idx="3516">
                  <c:v>40046.270833333336</c:v>
                </c:pt>
                <c:pt idx="3517">
                  <c:v>40046.291666666664</c:v>
                </c:pt>
                <c:pt idx="3518">
                  <c:v>40046.3125</c:v>
                </c:pt>
                <c:pt idx="3519">
                  <c:v>40046.333333333336</c:v>
                </c:pt>
                <c:pt idx="3520">
                  <c:v>40046.354166666664</c:v>
                </c:pt>
                <c:pt idx="3521">
                  <c:v>40046.375</c:v>
                </c:pt>
                <c:pt idx="3522">
                  <c:v>40046.395833333336</c:v>
                </c:pt>
                <c:pt idx="3523">
                  <c:v>40046.416666666664</c:v>
                </c:pt>
                <c:pt idx="3524">
                  <c:v>40046.4375</c:v>
                </c:pt>
                <c:pt idx="3525">
                  <c:v>40046.458333333336</c:v>
                </c:pt>
                <c:pt idx="3526">
                  <c:v>40046.479166666664</c:v>
                </c:pt>
                <c:pt idx="3527">
                  <c:v>40046.5</c:v>
                </c:pt>
                <c:pt idx="3528">
                  <c:v>40046.520833333336</c:v>
                </c:pt>
                <c:pt idx="3529">
                  <c:v>40046.541666666664</c:v>
                </c:pt>
                <c:pt idx="3530">
                  <c:v>40046.5625</c:v>
                </c:pt>
                <c:pt idx="3531">
                  <c:v>40046.583333333336</c:v>
                </c:pt>
                <c:pt idx="3532">
                  <c:v>40046.604166666664</c:v>
                </c:pt>
                <c:pt idx="3533">
                  <c:v>40046.625</c:v>
                </c:pt>
                <c:pt idx="3534">
                  <c:v>40046.645833333336</c:v>
                </c:pt>
                <c:pt idx="3535">
                  <c:v>40046.666666666664</c:v>
                </c:pt>
                <c:pt idx="3536">
                  <c:v>40046.6875</c:v>
                </c:pt>
                <c:pt idx="3537">
                  <c:v>40046.708333333336</c:v>
                </c:pt>
                <c:pt idx="3538">
                  <c:v>40046.729166666664</c:v>
                </c:pt>
                <c:pt idx="3539">
                  <c:v>40046.75</c:v>
                </c:pt>
                <c:pt idx="3540">
                  <c:v>40046.770833333336</c:v>
                </c:pt>
                <c:pt idx="3541">
                  <c:v>40046.791666666664</c:v>
                </c:pt>
                <c:pt idx="3542">
                  <c:v>40046.8125</c:v>
                </c:pt>
                <c:pt idx="3543">
                  <c:v>40046.833333333336</c:v>
                </c:pt>
                <c:pt idx="3544">
                  <c:v>40046.854166666664</c:v>
                </c:pt>
                <c:pt idx="3545">
                  <c:v>40046.875</c:v>
                </c:pt>
                <c:pt idx="3546">
                  <c:v>40046.895833333336</c:v>
                </c:pt>
                <c:pt idx="3547">
                  <c:v>40046.916666666664</c:v>
                </c:pt>
                <c:pt idx="3548">
                  <c:v>40046.9375</c:v>
                </c:pt>
                <c:pt idx="3549">
                  <c:v>40046.958333333336</c:v>
                </c:pt>
                <c:pt idx="3550">
                  <c:v>40046.979166666664</c:v>
                </c:pt>
                <c:pt idx="3551">
                  <c:v>40047</c:v>
                </c:pt>
                <c:pt idx="3552">
                  <c:v>40047.020833333336</c:v>
                </c:pt>
                <c:pt idx="3553">
                  <c:v>40047.041666666664</c:v>
                </c:pt>
                <c:pt idx="3554">
                  <c:v>40047.0625</c:v>
                </c:pt>
                <c:pt idx="3555">
                  <c:v>40047.083333333336</c:v>
                </c:pt>
                <c:pt idx="3556">
                  <c:v>40047.104166666664</c:v>
                </c:pt>
                <c:pt idx="3557">
                  <c:v>40047.125</c:v>
                </c:pt>
                <c:pt idx="3558">
                  <c:v>40047.145833333336</c:v>
                </c:pt>
                <c:pt idx="3559">
                  <c:v>40047.166666666664</c:v>
                </c:pt>
                <c:pt idx="3560">
                  <c:v>40047.1875</c:v>
                </c:pt>
                <c:pt idx="3561">
                  <c:v>40047.208333333336</c:v>
                </c:pt>
                <c:pt idx="3562">
                  <c:v>40047.229166666664</c:v>
                </c:pt>
                <c:pt idx="3563">
                  <c:v>40047.25</c:v>
                </c:pt>
                <c:pt idx="3564">
                  <c:v>40047.270833333336</c:v>
                </c:pt>
                <c:pt idx="3565">
                  <c:v>40047.291666666664</c:v>
                </c:pt>
                <c:pt idx="3566">
                  <c:v>40047.3125</c:v>
                </c:pt>
                <c:pt idx="3567">
                  <c:v>40047.333333333336</c:v>
                </c:pt>
                <c:pt idx="3568">
                  <c:v>40047.354166666664</c:v>
                </c:pt>
                <c:pt idx="3569">
                  <c:v>40047.375</c:v>
                </c:pt>
                <c:pt idx="3570">
                  <c:v>40047.395833333336</c:v>
                </c:pt>
                <c:pt idx="3571">
                  <c:v>40047.416666666664</c:v>
                </c:pt>
                <c:pt idx="3572">
                  <c:v>40047.4375</c:v>
                </c:pt>
                <c:pt idx="3573">
                  <c:v>40047.458333333336</c:v>
                </c:pt>
                <c:pt idx="3574">
                  <c:v>40047.479166666664</c:v>
                </c:pt>
                <c:pt idx="3575">
                  <c:v>40047.5</c:v>
                </c:pt>
                <c:pt idx="3576">
                  <c:v>40047.520833333336</c:v>
                </c:pt>
                <c:pt idx="3577">
                  <c:v>40047.541666666664</c:v>
                </c:pt>
                <c:pt idx="3578">
                  <c:v>40047.5625</c:v>
                </c:pt>
                <c:pt idx="3579">
                  <c:v>40047.583333333336</c:v>
                </c:pt>
                <c:pt idx="3580">
                  <c:v>40047.604166666664</c:v>
                </c:pt>
                <c:pt idx="3581">
                  <c:v>40047.625</c:v>
                </c:pt>
                <c:pt idx="3582">
                  <c:v>40047.645833333336</c:v>
                </c:pt>
                <c:pt idx="3583">
                  <c:v>40047.666666666664</c:v>
                </c:pt>
                <c:pt idx="3584">
                  <c:v>40047.6875</c:v>
                </c:pt>
                <c:pt idx="3585">
                  <c:v>40047.708333333336</c:v>
                </c:pt>
                <c:pt idx="3586">
                  <c:v>40047.729166666664</c:v>
                </c:pt>
                <c:pt idx="3587">
                  <c:v>40047.75</c:v>
                </c:pt>
                <c:pt idx="3588">
                  <c:v>40047.770833333336</c:v>
                </c:pt>
                <c:pt idx="3589">
                  <c:v>40047.791666666664</c:v>
                </c:pt>
                <c:pt idx="3590">
                  <c:v>40047.8125</c:v>
                </c:pt>
                <c:pt idx="3591">
                  <c:v>40047.833333333336</c:v>
                </c:pt>
                <c:pt idx="3592">
                  <c:v>40047.854166666664</c:v>
                </c:pt>
                <c:pt idx="3593">
                  <c:v>40047.875</c:v>
                </c:pt>
                <c:pt idx="3594">
                  <c:v>40047.895833333336</c:v>
                </c:pt>
                <c:pt idx="3595">
                  <c:v>40047.916666666664</c:v>
                </c:pt>
                <c:pt idx="3596">
                  <c:v>40047.9375</c:v>
                </c:pt>
                <c:pt idx="3597">
                  <c:v>40047.958333333336</c:v>
                </c:pt>
                <c:pt idx="3598">
                  <c:v>40047.979166666664</c:v>
                </c:pt>
                <c:pt idx="3599">
                  <c:v>40048</c:v>
                </c:pt>
                <c:pt idx="3600">
                  <c:v>40048.020833333336</c:v>
                </c:pt>
                <c:pt idx="3601">
                  <c:v>40048.041666666664</c:v>
                </c:pt>
                <c:pt idx="3602">
                  <c:v>40048.0625</c:v>
                </c:pt>
                <c:pt idx="3603">
                  <c:v>40048.083333333336</c:v>
                </c:pt>
                <c:pt idx="3604">
                  <c:v>40048.104166666664</c:v>
                </c:pt>
                <c:pt idx="3605">
                  <c:v>40048.125</c:v>
                </c:pt>
                <c:pt idx="3606">
                  <c:v>40048.145833333336</c:v>
                </c:pt>
                <c:pt idx="3607">
                  <c:v>40048.166666666664</c:v>
                </c:pt>
                <c:pt idx="3608">
                  <c:v>40048.1875</c:v>
                </c:pt>
                <c:pt idx="3609">
                  <c:v>40048.208333333336</c:v>
                </c:pt>
                <c:pt idx="3610">
                  <c:v>40048.229166666664</c:v>
                </c:pt>
                <c:pt idx="3611">
                  <c:v>40048.25</c:v>
                </c:pt>
                <c:pt idx="3612">
                  <c:v>40048.270833333336</c:v>
                </c:pt>
                <c:pt idx="3613">
                  <c:v>40048.291666666664</c:v>
                </c:pt>
                <c:pt idx="3614">
                  <c:v>40048.3125</c:v>
                </c:pt>
                <c:pt idx="3615">
                  <c:v>40048.333333333336</c:v>
                </c:pt>
                <c:pt idx="3616">
                  <c:v>40048.354166666664</c:v>
                </c:pt>
                <c:pt idx="3617">
                  <c:v>40048.375</c:v>
                </c:pt>
                <c:pt idx="3618">
                  <c:v>40048.395833333336</c:v>
                </c:pt>
                <c:pt idx="3619">
                  <c:v>40048.416666666664</c:v>
                </c:pt>
                <c:pt idx="3620">
                  <c:v>40048.4375</c:v>
                </c:pt>
                <c:pt idx="3621">
                  <c:v>40048.458333333336</c:v>
                </c:pt>
                <c:pt idx="3622">
                  <c:v>40048.479166666664</c:v>
                </c:pt>
                <c:pt idx="3623">
                  <c:v>40048.5</c:v>
                </c:pt>
                <c:pt idx="3624">
                  <c:v>40048.520833333336</c:v>
                </c:pt>
                <c:pt idx="3625">
                  <c:v>40048.541666666664</c:v>
                </c:pt>
                <c:pt idx="3626">
                  <c:v>40048.5625</c:v>
                </c:pt>
                <c:pt idx="3627">
                  <c:v>40048.583333333336</c:v>
                </c:pt>
                <c:pt idx="3628">
                  <c:v>40048.604166666664</c:v>
                </c:pt>
                <c:pt idx="3629">
                  <c:v>40048.625</c:v>
                </c:pt>
                <c:pt idx="3630">
                  <c:v>40048.645833333336</c:v>
                </c:pt>
                <c:pt idx="3631">
                  <c:v>40048.666666666664</c:v>
                </c:pt>
                <c:pt idx="3632">
                  <c:v>40048.6875</c:v>
                </c:pt>
                <c:pt idx="3633">
                  <c:v>40048.708333333336</c:v>
                </c:pt>
                <c:pt idx="3634">
                  <c:v>40048.729166666664</c:v>
                </c:pt>
                <c:pt idx="3635">
                  <c:v>40048.75</c:v>
                </c:pt>
                <c:pt idx="3636">
                  <c:v>40048.770833333336</c:v>
                </c:pt>
                <c:pt idx="3637">
                  <c:v>40048.791666666664</c:v>
                </c:pt>
                <c:pt idx="3638">
                  <c:v>40048.8125</c:v>
                </c:pt>
                <c:pt idx="3639">
                  <c:v>40048.833333333336</c:v>
                </c:pt>
                <c:pt idx="3640">
                  <c:v>40048.854166666664</c:v>
                </c:pt>
                <c:pt idx="3641">
                  <c:v>40048.875</c:v>
                </c:pt>
                <c:pt idx="3642">
                  <c:v>40048.895833333336</c:v>
                </c:pt>
                <c:pt idx="3643">
                  <c:v>40048.916666666664</c:v>
                </c:pt>
                <c:pt idx="3644">
                  <c:v>40048.9375</c:v>
                </c:pt>
                <c:pt idx="3645">
                  <c:v>40048.958333333336</c:v>
                </c:pt>
                <c:pt idx="3646">
                  <c:v>40048.979166666664</c:v>
                </c:pt>
                <c:pt idx="3647">
                  <c:v>40049</c:v>
                </c:pt>
                <c:pt idx="3648">
                  <c:v>40049.020833333336</c:v>
                </c:pt>
                <c:pt idx="3649">
                  <c:v>40049.041666666664</c:v>
                </c:pt>
                <c:pt idx="3650">
                  <c:v>40049.0625</c:v>
                </c:pt>
                <c:pt idx="3651">
                  <c:v>40049.083333333336</c:v>
                </c:pt>
                <c:pt idx="3652">
                  <c:v>40049.104166666664</c:v>
                </c:pt>
                <c:pt idx="3653">
                  <c:v>40049.125</c:v>
                </c:pt>
                <c:pt idx="3654">
                  <c:v>40049.145833333336</c:v>
                </c:pt>
                <c:pt idx="3655">
                  <c:v>40049.166666666664</c:v>
                </c:pt>
                <c:pt idx="3656">
                  <c:v>40049.1875</c:v>
                </c:pt>
                <c:pt idx="3657">
                  <c:v>40049.208333333336</c:v>
                </c:pt>
                <c:pt idx="3658">
                  <c:v>40049.229166666664</c:v>
                </c:pt>
                <c:pt idx="3659">
                  <c:v>40049.25</c:v>
                </c:pt>
                <c:pt idx="3660">
                  <c:v>40049.270833333336</c:v>
                </c:pt>
                <c:pt idx="3661">
                  <c:v>40049.291666666664</c:v>
                </c:pt>
                <c:pt idx="3662">
                  <c:v>40049.3125</c:v>
                </c:pt>
                <c:pt idx="3663">
                  <c:v>40049.333333333336</c:v>
                </c:pt>
                <c:pt idx="3664">
                  <c:v>40049.354166666664</c:v>
                </c:pt>
                <c:pt idx="3665">
                  <c:v>40049.375</c:v>
                </c:pt>
                <c:pt idx="3666">
                  <c:v>40049.395833333336</c:v>
                </c:pt>
                <c:pt idx="3667">
                  <c:v>40049.416666666664</c:v>
                </c:pt>
                <c:pt idx="3668">
                  <c:v>40049.4375</c:v>
                </c:pt>
                <c:pt idx="3669">
                  <c:v>40049.458333333336</c:v>
                </c:pt>
                <c:pt idx="3670">
                  <c:v>40049.479166666664</c:v>
                </c:pt>
                <c:pt idx="3671">
                  <c:v>40049.5</c:v>
                </c:pt>
                <c:pt idx="3672">
                  <c:v>40049.520833333336</c:v>
                </c:pt>
                <c:pt idx="3673">
                  <c:v>40049.541666666664</c:v>
                </c:pt>
                <c:pt idx="3674">
                  <c:v>40049.5625</c:v>
                </c:pt>
                <c:pt idx="3675">
                  <c:v>40049.583333333336</c:v>
                </c:pt>
                <c:pt idx="3676">
                  <c:v>40049.604166666664</c:v>
                </c:pt>
                <c:pt idx="3677">
                  <c:v>40049.625</c:v>
                </c:pt>
                <c:pt idx="3678">
                  <c:v>40049.645833333336</c:v>
                </c:pt>
                <c:pt idx="3679">
                  <c:v>40049.666666666664</c:v>
                </c:pt>
                <c:pt idx="3680">
                  <c:v>40049.6875</c:v>
                </c:pt>
                <c:pt idx="3681">
                  <c:v>40049.708333333336</c:v>
                </c:pt>
                <c:pt idx="3682">
                  <c:v>40049.729166666664</c:v>
                </c:pt>
                <c:pt idx="3683">
                  <c:v>40049.75</c:v>
                </c:pt>
                <c:pt idx="3684">
                  <c:v>40049.770833333336</c:v>
                </c:pt>
                <c:pt idx="3685">
                  <c:v>40049.791666666664</c:v>
                </c:pt>
                <c:pt idx="3686">
                  <c:v>40049.8125</c:v>
                </c:pt>
                <c:pt idx="3687">
                  <c:v>40049.833333333336</c:v>
                </c:pt>
                <c:pt idx="3688">
                  <c:v>40049.854166666664</c:v>
                </c:pt>
                <c:pt idx="3689">
                  <c:v>40049.875</c:v>
                </c:pt>
                <c:pt idx="3690">
                  <c:v>40049.895833333336</c:v>
                </c:pt>
                <c:pt idx="3691">
                  <c:v>40049.916666666664</c:v>
                </c:pt>
                <c:pt idx="3692">
                  <c:v>40049.9375</c:v>
                </c:pt>
                <c:pt idx="3693">
                  <c:v>40049.958333333336</c:v>
                </c:pt>
                <c:pt idx="3694">
                  <c:v>40049.979166666664</c:v>
                </c:pt>
                <c:pt idx="3695">
                  <c:v>40050</c:v>
                </c:pt>
                <c:pt idx="3696">
                  <c:v>40050.020833333336</c:v>
                </c:pt>
                <c:pt idx="3697">
                  <c:v>40050.041666666664</c:v>
                </c:pt>
                <c:pt idx="3698">
                  <c:v>40050.0625</c:v>
                </c:pt>
                <c:pt idx="3699">
                  <c:v>40050.083333333336</c:v>
                </c:pt>
                <c:pt idx="3700">
                  <c:v>40050.104166666664</c:v>
                </c:pt>
                <c:pt idx="3701">
                  <c:v>40050.125</c:v>
                </c:pt>
                <c:pt idx="3702">
                  <c:v>40050.145833333336</c:v>
                </c:pt>
                <c:pt idx="3703">
                  <c:v>40050.166666666664</c:v>
                </c:pt>
                <c:pt idx="3704">
                  <c:v>40050.1875</c:v>
                </c:pt>
                <c:pt idx="3705">
                  <c:v>40050.208333333336</c:v>
                </c:pt>
                <c:pt idx="3706">
                  <c:v>40050.229166666664</c:v>
                </c:pt>
                <c:pt idx="3707">
                  <c:v>40050.25</c:v>
                </c:pt>
                <c:pt idx="3708">
                  <c:v>40050.270833333336</c:v>
                </c:pt>
                <c:pt idx="3709">
                  <c:v>40050.291666666664</c:v>
                </c:pt>
                <c:pt idx="3710">
                  <c:v>40050.3125</c:v>
                </c:pt>
                <c:pt idx="3711">
                  <c:v>40050.333333333336</c:v>
                </c:pt>
                <c:pt idx="3712">
                  <c:v>40050.354166666664</c:v>
                </c:pt>
                <c:pt idx="3713">
                  <c:v>40050.375</c:v>
                </c:pt>
                <c:pt idx="3714">
                  <c:v>40050.395833333336</c:v>
                </c:pt>
                <c:pt idx="3715">
                  <c:v>40050.416666666664</c:v>
                </c:pt>
                <c:pt idx="3716">
                  <c:v>40050.4375</c:v>
                </c:pt>
                <c:pt idx="3717">
                  <c:v>40050.458333333336</c:v>
                </c:pt>
                <c:pt idx="3718">
                  <c:v>40050.479166666664</c:v>
                </c:pt>
                <c:pt idx="3719">
                  <c:v>40050.5</c:v>
                </c:pt>
                <c:pt idx="3720">
                  <c:v>40050.520833333336</c:v>
                </c:pt>
                <c:pt idx="3721">
                  <c:v>40050.541666666664</c:v>
                </c:pt>
                <c:pt idx="3722">
                  <c:v>40050.5625</c:v>
                </c:pt>
                <c:pt idx="3723">
                  <c:v>40050.583333333336</c:v>
                </c:pt>
                <c:pt idx="3724">
                  <c:v>40050.604166666664</c:v>
                </c:pt>
                <c:pt idx="3725">
                  <c:v>40050.625</c:v>
                </c:pt>
                <c:pt idx="3726">
                  <c:v>40050.645833333336</c:v>
                </c:pt>
                <c:pt idx="3727">
                  <c:v>40050.666666666664</c:v>
                </c:pt>
                <c:pt idx="3728">
                  <c:v>40050.6875</c:v>
                </c:pt>
                <c:pt idx="3729">
                  <c:v>40050.708333333336</c:v>
                </c:pt>
                <c:pt idx="3730">
                  <c:v>40050.729166666664</c:v>
                </c:pt>
                <c:pt idx="3731">
                  <c:v>40050.75</c:v>
                </c:pt>
                <c:pt idx="3732">
                  <c:v>40050.770833333336</c:v>
                </c:pt>
                <c:pt idx="3733">
                  <c:v>40050.791666666664</c:v>
                </c:pt>
                <c:pt idx="3734">
                  <c:v>40050.8125</c:v>
                </c:pt>
                <c:pt idx="3735">
                  <c:v>40050.833333333336</c:v>
                </c:pt>
                <c:pt idx="3736">
                  <c:v>40050.854166666664</c:v>
                </c:pt>
                <c:pt idx="3737">
                  <c:v>40050.875</c:v>
                </c:pt>
                <c:pt idx="3738">
                  <c:v>40050.895833333336</c:v>
                </c:pt>
                <c:pt idx="3739">
                  <c:v>40050.916666666664</c:v>
                </c:pt>
                <c:pt idx="3740">
                  <c:v>40050.9375</c:v>
                </c:pt>
                <c:pt idx="3741">
                  <c:v>40050.958333333336</c:v>
                </c:pt>
                <c:pt idx="3742">
                  <c:v>40050.979166666664</c:v>
                </c:pt>
                <c:pt idx="3743">
                  <c:v>40051</c:v>
                </c:pt>
                <c:pt idx="3744">
                  <c:v>40051.020833333336</c:v>
                </c:pt>
                <c:pt idx="3745">
                  <c:v>40051.041666666664</c:v>
                </c:pt>
                <c:pt idx="3746">
                  <c:v>40051.0625</c:v>
                </c:pt>
                <c:pt idx="3747">
                  <c:v>40051.083333333336</c:v>
                </c:pt>
                <c:pt idx="3748">
                  <c:v>40051.104166666664</c:v>
                </c:pt>
                <c:pt idx="3749">
                  <c:v>40051.125</c:v>
                </c:pt>
                <c:pt idx="3750">
                  <c:v>40051.145833333336</c:v>
                </c:pt>
                <c:pt idx="3751">
                  <c:v>40051.166666666664</c:v>
                </c:pt>
                <c:pt idx="3752">
                  <c:v>40051.1875</c:v>
                </c:pt>
                <c:pt idx="3753">
                  <c:v>40051.208333333336</c:v>
                </c:pt>
                <c:pt idx="3754">
                  <c:v>40051.229166666664</c:v>
                </c:pt>
                <c:pt idx="3755">
                  <c:v>40051.25</c:v>
                </c:pt>
                <c:pt idx="3756">
                  <c:v>40051.270833333336</c:v>
                </c:pt>
                <c:pt idx="3757">
                  <c:v>40051.291666666664</c:v>
                </c:pt>
                <c:pt idx="3758">
                  <c:v>40051.3125</c:v>
                </c:pt>
                <c:pt idx="3759">
                  <c:v>40051.333333333336</c:v>
                </c:pt>
                <c:pt idx="3760">
                  <c:v>40051.354166666664</c:v>
                </c:pt>
                <c:pt idx="3761">
                  <c:v>40051.375</c:v>
                </c:pt>
                <c:pt idx="3762">
                  <c:v>40051.395833333336</c:v>
                </c:pt>
                <c:pt idx="3763">
                  <c:v>40051.416666666664</c:v>
                </c:pt>
                <c:pt idx="3764">
                  <c:v>40051.4375</c:v>
                </c:pt>
                <c:pt idx="3765">
                  <c:v>40051.458333333336</c:v>
                </c:pt>
                <c:pt idx="3766">
                  <c:v>40051.479166666664</c:v>
                </c:pt>
                <c:pt idx="3767">
                  <c:v>40051.5</c:v>
                </c:pt>
                <c:pt idx="3768">
                  <c:v>40051.520833333336</c:v>
                </c:pt>
                <c:pt idx="3769">
                  <c:v>40051.541666666664</c:v>
                </c:pt>
                <c:pt idx="3770">
                  <c:v>40051.5625</c:v>
                </c:pt>
                <c:pt idx="3771">
                  <c:v>40051.583333333336</c:v>
                </c:pt>
                <c:pt idx="3772">
                  <c:v>40051.604166666664</c:v>
                </c:pt>
                <c:pt idx="3773">
                  <c:v>40051.625</c:v>
                </c:pt>
                <c:pt idx="3774">
                  <c:v>40051.645833333336</c:v>
                </c:pt>
                <c:pt idx="3775">
                  <c:v>40051.666666666664</c:v>
                </c:pt>
                <c:pt idx="3776">
                  <c:v>40051.6875</c:v>
                </c:pt>
                <c:pt idx="3777">
                  <c:v>40051.708333333336</c:v>
                </c:pt>
                <c:pt idx="3778">
                  <c:v>40051.729166666664</c:v>
                </c:pt>
                <c:pt idx="3779">
                  <c:v>40051.75</c:v>
                </c:pt>
                <c:pt idx="3780">
                  <c:v>40051.770833333336</c:v>
                </c:pt>
                <c:pt idx="3781">
                  <c:v>40051.791666666664</c:v>
                </c:pt>
                <c:pt idx="3782">
                  <c:v>40051.8125</c:v>
                </c:pt>
                <c:pt idx="3783">
                  <c:v>40051.833333333336</c:v>
                </c:pt>
                <c:pt idx="3784">
                  <c:v>40051.854166666664</c:v>
                </c:pt>
                <c:pt idx="3785">
                  <c:v>40051.875</c:v>
                </c:pt>
                <c:pt idx="3786">
                  <c:v>40051.895833333336</c:v>
                </c:pt>
                <c:pt idx="3787">
                  <c:v>40051.916666666664</c:v>
                </c:pt>
                <c:pt idx="3788">
                  <c:v>40051.9375</c:v>
                </c:pt>
                <c:pt idx="3789">
                  <c:v>40051.958333333336</c:v>
                </c:pt>
                <c:pt idx="3790">
                  <c:v>40051.979166666664</c:v>
                </c:pt>
                <c:pt idx="3791">
                  <c:v>40052</c:v>
                </c:pt>
                <c:pt idx="3792">
                  <c:v>40052.020833333336</c:v>
                </c:pt>
                <c:pt idx="3793">
                  <c:v>40052.041666666664</c:v>
                </c:pt>
                <c:pt idx="3794">
                  <c:v>40052.0625</c:v>
                </c:pt>
                <c:pt idx="3795">
                  <c:v>40052.083333333336</c:v>
                </c:pt>
                <c:pt idx="3796">
                  <c:v>40052.104166666664</c:v>
                </c:pt>
                <c:pt idx="3797">
                  <c:v>40052.125</c:v>
                </c:pt>
                <c:pt idx="3798">
                  <c:v>40052.145833333336</c:v>
                </c:pt>
                <c:pt idx="3799">
                  <c:v>40052.166666666664</c:v>
                </c:pt>
                <c:pt idx="3800">
                  <c:v>40052.1875</c:v>
                </c:pt>
                <c:pt idx="3801">
                  <c:v>40052.208333333336</c:v>
                </c:pt>
                <c:pt idx="3802">
                  <c:v>40052.229166666664</c:v>
                </c:pt>
                <c:pt idx="3803">
                  <c:v>40052.25</c:v>
                </c:pt>
                <c:pt idx="3804">
                  <c:v>40052.270833333336</c:v>
                </c:pt>
                <c:pt idx="3805">
                  <c:v>40052.291666666664</c:v>
                </c:pt>
                <c:pt idx="3806">
                  <c:v>40052.3125</c:v>
                </c:pt>
                <c:pt idx="3807">
                  <c:v>40052.333333333336</c:v>
                </c:pt>
                <c:pt idx="3808">
                  <c:v>40052.354166666664</c:v>
                </c:pt>
                <c:pt idx="3809">
                  <c:v>40052.375</c:v>
                </c:pt>
                <c:pt idx="3810">
                  <c:v>40052.395833333336</c:v>
                </c:pt>
                <c:pt idx="3811">
                  <c:v>40052.416666666664</c:v>
                </c:pt>
                <c:pt idx="3812">
                  <c:v>40052.4375</c:v>
                </c:pt>
                <c:pt idx="3813">
                  <c:v>40052.458333333336</c:v>
                </c:pt>
                <c:pt idx="3814">
                  <c:v>40052.479166666664</c:v>
                </c:pt>
                <c:pt idx="3815">
                  <c:v>40052.5</c:v>
                </c:pt>
                <c:pt idx="3816">
                  <c:v>40052.520833333336</c:v>
                </c:pt>
                <c:pt idx="3817">
                  <c:v>40052.541666666664</c:v>
                </c:pt>
                <c:pt idx="3818">
                  <c:v>40052.5625</c:v>
                </c:pt>
                <c:pt idx="3819">
                  <c:v>40052.583333333336</c:v>
                </c:pt>
                <c:pt idx="3820">
                  <c:v>40052.604166666664</c:v>
                </c:pt>
                <c:pt idx="3821">
                  <c:v>40052.625</c:v>
                </c:pt>
                <c:pt idx="3822">
                  <c:v>40052.645833333336</c:v>
                </c:pt>
                <c:pt idx="3823">
                  <c:v>40052.666666666664</c:v>
                </c:pt>
                <c:pt idx="3824">
                  <c:v>40052.6875</c:v>
                </c:pt>
                <c:pt idx="3825">
                  <c:v>40052.708333333336</c:v>
                </c:pt>
                <c:pt idx="3826">
                  <c:v>40052.729166666664</c:v>
                </c:pt>
                <c:pt idx="3827">
                  <c:v>40052.75</c:v>
                </c:pt>
                <c:pt idx="3828">
                  <c:v>40052.770833333336</c:v>
                </c:pt>
                <c:pt idx="3829">
                  <c:v>40052.791666666664</c:v>
                </c:pt>
                <c:pt idx="3830">
                  <c:v>40052.8125</c:v>
                </c:pt>
                <c:pt idx="3831">
                  <c:v>40052.833333333336</c:v>
                </c:pt>
                <c:pt idx="3832">
                  <c:v>40052.854166666664</c:v>
                </c:pt>
                <c:pt idx="3833">
                  <c:v>40052.875</c:v>
                </c:pt>
                <c:pt idx="3834">
                  <c:v>40052.895833333336</c:v>
                </c:pt>
                <c:pt idx="3835">
                  <c:v>40052.916666666664</c:v>
                </c:pt>
                <c:pt idx="3836">
                  <c:v>40052.9375</c:v>
                </c:pt>
                <c:pt idx="3837">
                  <c:v>40052.958333333336</c:v>
                </c:pt>
                <c:pt idx="3838">
                  <c:v>40052.979166666664</c:v>
                </c:pt>
                <c:pt idx="3839">
                  <c:v>40053</c:v>
                </c:pt>
                <c:pt idx="3840">
                  <c:v>40053.020833333336</c:v>
                </c:pt>
                <c:pt idx="3841">
                  <c:v>40053.041666666664</c:v>
                </c:pt>
                <c:pt idx="3842">
                  <c:v>40053.0625</c:v>
                </c:pt>
                <c:pt idx="3843">
                  <c:v>40053.083333333336</c:v>
                </c:pt>
                <c:pt idx="3844">
                  <c:v>40053.104166666664</c:v>
                </c:pt>
                <c:pt idx="3845">
                  <c:v>40053.125</c:v>
                </c:pt>
                <c:pt idx="3846">
                  <c:v>40053.145833333336</c:v>
                </c:pt>
                <c:pt idx="3847">
                  <c:v>40053.166666666664</c:v>
                </c:pt>
                <c:pt idx="3848">
                  <c:v>40053.1875</c:v>
                </c:pt>
                <c:pt idx="3849">
                  <c:v>40053.208333333336</c:v>
                </c:pt>
                <c:pt idx="3850">
                  <c:v>40053.229166666664</c:v>
                </c:pt>
                <c:pt idx="3851">
                  <c:v>40053.25</c:v>
                </c:pt>
                <c:pt idx="3852">
                  <c:v>40053.270833333336</c:v>
                </c:pt>
                <c:pt idx="3853">
                  <c:v>40053.291666666664</c:v>
                </c:pt>
                <c:pt idx="3854">
                  <c:v>40053.3125</c:v>
                </c:pt>
                <c:pt idx="3855">
                  <c:v>40053.333333333336</c:v>
                </c:pt>
                <c:pt idx="3856">
                  <c:v>40053.354166666664</c:v>
                </c:pt>
                <c:pt idx="3857">
                  <c:v>40053.375</c:v>
                </c:pt>
                <c:pt idx="3858">
                  <c:v>40053.395833333336</c:v>
                </c:pt>
                <c:pt idx="3859">
                  <c:v>40053.416666666664</c:v>
                </c:pt>
                <c:pt idx="3860">
                  <c:v>40053.4375</c:v>
                </c:pt>
                <c:pt idx="3861">
                  <c:v>40053.458333333336</c:v>
                </c:pt>
                <c:pt idx="3862">
                  <c:v>40053.479166666664</c:v>
                </c:pt>
                <c:pt idx="3863">
                  <c:v>40053.5</c:v>
                </c:pt>
                <c:pt idx="3864">
                  <c:v>40053.520833333336</c:v>
                </c:pt>
                <c:pt idx="3865">
                  <c:v>40053.541666666664</c:v>
                </c:pt>
                <c:pt idx="3866">
                  <c:v>40053.5625</c:v>
                </c:pt>
                <c:pt idx="3867">
                  <c:v>40053.583333333336</c:v>
                </c:pt>
                <c:pt idx="3868">
                  <c:v>40053.604166666664</c:v>
                </c:pt>
                <c:pt idx="3869">
                  <c:v>40053.625</c:v>
                </c:pt>
                <c:pt idx="3870">
                  <c:v>40053.645833333336</c:v>
                </c:pt>
                <c:pt idx="3871">
                  <c:v>40053.666666666664</c:v>
                </c:pt>
                <c:pt idx="3872">
                  <c:v>40053.6875</c:v>
                </c:pt>
                <c:pt idx="3873">
                  <c:v>40053.708333333336</c:v>
                </c:pt>
                <c:pt idx="3874">
                  <c:v>40053.729166666664</c:v>
                </c:pt>
                <c:pt idx="3875">
                  <c:v>40053.75</c:v>
                </c:pt>
                <c:pt idx="3876">
                  <c:v>40053.770833333336</c:v>
                </c:pt>
                <c:pt idx="3877">
                  <c:v>40053.791666666664</c:v>
                </c:pt>
                <c:pt idx="3878">
                  <c:v>40053.8125</c:v>
                </c:pt>
                <c:pt idx="3879">
                  <c:v>40053.833333333336</c:v>
                </c:pt>
                <c:pt idx="3880">
                  <c:v>40053.854166666664</c:v>
                </c:pt>
                <c:pt idx="3881">
                  <c:v>40053.875</c:v>
                </c:pt>
                <c:pt idx="3882">
                  <c:v>40053.895833333336</c:v>
                </c:pt>
                <c:pt idx="3883">
                  <c:v>40053.916666666664</c:v>
                </c:pt>
                <c:pt idx="3884">
                  <c:v>40053.9375</c:v>
                </c:pt>
                <c:pt idx="3885">
                  <c:v>40053.958333333336</c:v>
                </c:pt>
                <c:pt idx="3886">
                  <c:v>40053.979166666664</c:v>
                </c:pt>
                <c:pt idx="3887">
                  <c:v>40054</c:v>
                </c:pt>
                <c:pt idx="3888">
                  <c:v>40054.020833333336</c:v>
                </c:pt>
                <c:pt idx="3889">
                  <c:v>40054.041666666664</c:v>
                </c:pt>
                <c:pt idx="3890">
                  <c:v>40054.0625</c:v>
                </c:pt>
                <c:pt idx="3891">
                  <c:v>40054.083333333336</c:v>
                </c:pt>
                <c:pt idx="3892">
                  <c:v>40054.104166666664</c:v>
                </c:pt>
                <c:pt idx="3893">
                  <c:v>40054.125</c:v>
                </c:pt>
                <c:pt idx="3894">
                  <c:v>40054.145833333336</c:v>
                </c:pt>
                <c:pt idx="3895">
                  <c:v>40054.166666666664</c:v>
                </c:pt>
                <c:pt idx="3896">
                  <c:v>40054.1875</c:v>
                </c:pt>
                <c:pt idx="3897">
                  <c:v>40054.208333333336</c:v>
                </c:pt>
                <c:pt idx="3898">
                  <c:v>40054.229166666664</c:v>
                </c:pt>
                <c:pt idx="3899">
                  <c:v>40054.25</c:v>
                </c:pt>
                <c:pt idx="3900">
                  <c:v>40054.270833333336</c:v>
                </c:pt>
                <c:pt idx="3901">
                  <c:v>40054.291666666664</c:v>
                </c:pt>
                <c:pt idx="3902">
                  <c:v>40054.3125</c:v>
                </c:pt>
                <c:pt idx="3903">
                  <c:v>40054.333333333336</c:v>
                </c:pt>
                <c:pt idx="3904">
                  <c:v>40054.354166666664</c:v>
                </c:pt>
                <c:pt idx="3905">
                  <c:v>40054.375</c:v>
                </c:pt>
                <c:pt idx="3906">
                  <c:v>40054.395833333336</c:v>
                </c:pt>
                <c:pt idx="3907">
                  <c:v>40054.416666666664</c:v>
                </c:pt>
                <c:pt idx="3908">
                  <c:v>40054.4375</c:v>
                </c:pt>
                <c:pt idx="3909">
                  <c:v>40054.458333333336</c:v>
                </c:pt>
                <c:pt idx="3910">
                  <c:v>40054.479166666664</c:v>
                </c:pt>
                <c:pt idx="3911">
                  <c:v>40054.5</c:v>
                </c:pt>
                <c:pt idx="3912">
                  <c:v>40054.520833333336</c:v>
                </c:pt>
                <c:pt idx="3913">
                  <c:v>40054.541666666664</c:v>
                </c:pt>
                <c:pt idx="3914">
                  <c:v>40054.5625</c:v>
                </c:pt>
                <c:pt idx="3915">
                  <c:v>40054.583333333336</c:v>
                </c:pt>
                <c:pt idx="3916">
                  <c:v>40054.604166666664</c:v>
                </c:pt>
                <c:pt idx="3917">
                  <c:v>40054.625</c:v>
                </c:pt>
                <c:pt idx="3918">
                  <c:v>40054.645833333336</c:v>
                </c:pt>
                <c:pt idx="3919">
                  <c:v>40054.666666666664</c:v>
                </c:pt>
                <c:pt idx="3920">
                  <c:v>40054.6875</c:v>
                </c:pt>
                <c:pt idx="3921">
                  <c:v>40054.708333333336</c:v>
                </c:pt>
                <c:pt idx="3922">
                  <c:v>40054.729166666664</c:v>
                </c:pt>
                <c:pt idx="3923">
                  <c:v>40054.75</c:v>
                </c:pt>
                <c:pt idx="3924">
                  <c:v>40054.770833333336</c:v>
                </c:pt>
                <c:pt idx="3925">
                  <c:v>40054.791666666664</c:v>
                </c:pt>
                <c:pt idx="3926">
                  <c:v>40054.8125</c:v>
                </c:pt>
                <c:pt idx="3927">
                  <c:v>40054.833333333336</c:v>
                </c:pt>
                <c:pt idx="3928">
                  <c:v>40054.854166666664</c:v>
                </c:pt>
                <c:pt idx="3929">
                  <c:v>40054.875</c:v>
                </c:pt>
                <c:pt idx="3930">
                  <c:v>40054.895833333336</c:v>
                </c:pt>
                <c:pt idx="3931">
                  <c:v>40054.916666666664</c:v>
                </c:pt>
                <c:pt idx="3932">
                  <c:v>40054.9375</c:v>
                </c:pt>
                <c:pt idx="3933">
                  <c:v>40054.958333333336</c:v>
                </c:pt>
                <c:pt idx="3934">
                  <c:v>40054.979166666664</c:v>
                </c:pt>
                <c:pt idx="3935">
                  <c:v>40055</c:v>
                </c:pt>
                <c:pt idx="3936">
                  <c:v>40055.020833333336</c:v>
                </c:pt>
                <c:pt idx="3937">
                  <c:v>40055.041666666664</c:v>
                </c:pt>
                <c:pt idx="3938">
                  <c:v>40055.0625</c:v>
                </c:pt>
                <c:pt idx="3939">
                  <c:v>40055.083333333336</c:v>
                </c:pt>
                <c:pt idx="3940">
                  <c:v>40055.104166666664</c:v>
                </c:pt>
                <c:pt idx="3941">
                  <c:v>40055.125</c:v>
                </c:pt>
                <c:pt idx="3942">
                  <c:v>40055.145833333336</c:v>
                </c:pt>
                <c:pt idx="3943">
                  <c:v>40055.166666666664</c:v>
                </c:pt>
                <c:pt idx="3944">
                  <c:v>40055.1875</c:v>
                </c:pt>
                <c:pt idx="3945">
                  <c:v>40055.208333333336</c:v>
                </c:pt>
                <c:pt idx="3946">
                  <c:v>40055.229166666664</c:v>
                </c:pt>
                <c:pt idx="3947">
                  <c:v>40055.25</c:v>
                </c:pt>
                <c:pt idx="3948">
                  <c:v>40055.270833333336</c:v>
                </c:pt>
                <c:pt idx="3949">
                  <c:v>40055.291666666664</c:v>
                </c:pt>
                <c:pt idx="3950">
                  <c:v>40055.3125</c:v>
                </c:pt>
                <c:pt idx="3951">
                  <c:v>40055.333333333336</c:v>
                </c:pt>
                <c:pt idx="3952">
                  <c:v>40055.354166666664</c:v>
                </c:pt>
                <c:pt idx="3953">
                  <c:v>40055.375</c:v>
                </c:pt>
                <c:pt idx="3954">
                  <c:v>40055.395833333336</c:v>
                </c:pt>
                <c:pt idx="3955">
                  <c:v>40055.416666666664</c:v>
                </c:pt>
                <c:pt idx="3956">
                  <c:v>40055.4375</c:v>
                </c:pt>
                <c:pt idx="3957">
                  <c:v>40055.458333333336</c:v>
                </c:pt>
                <c:pt idx="3958">
                  <c:v>40055.479166666664</c:v>
                </c:pt>
                <c:pt idx="3959">
                  <c:v>40055.5</c:v>
                </c:pt>
                <c:pt idx="3960">
                  <c:v>40055.520833333336</c:v>
                </c:pt>
                <c:pt idx="3961">
                  <c:v>40055.541666666664</c:v>
                </c:pt>
                <c:pt idx="3962">
                  <c:v>40055.5625</c:v>
                </c:pt>
                <c:pt idx="3963">
                  <c:v>40055.583333333336</c:v>
                </c:pt>
                <c:pt idx="3964">
                  <c:v>40055.604166666664</c:v>
                </c:pt>
                <c:pt idx="3965">
                  <c:v>40055.625</c:v>
                </c:pt>
                <c:pt idx="3966">
                  <c:v>40055.645833333336</c:v>
                </c:pt>
                <c:pt idx="3967">
                  <c:v>40055.666666666664</c:v>
                </c:pt>
                <c:pt idx="3968">
                  <c:v>40055.6875</c:v>
                </c:pt>
                <c:pt idx="3969">
                  <c:v>40055.708333333336</c:v>
                </c:pt>
                <c:pt idx="3970">
                  <c:v>40055.729166666664</c:v>
                </c:pt>
                <c:pt idx="3971">
                  <c:v>40055.75</c:v>
                </c:pt>
                <c:pt idx="3972">
                  <c:v>40055.770833333336</c:v>
                </c:pt>
                <c:pt idx="3973">
                  <c:v>40055.791666666664</c:v>
                </c:pt>
                <c:pt idx="3974">
                  <c:v>40055.8125</c:v>
                </c:pt>
                <c:pt idx="3975">
                  <c:v>40055.833333333336</c:v>
                </c:pt>
                <c:pt idx="3976">
                  <c:v>40055.854166666664</c:v>
                </c:pt>
                <c:pt idx="3977">
                  <c:v>40055.875</c:v>
                </c:pt>
                <c:pt idx="3978">
                  <c:v>40055.895833333336</c:v>
                </c:pt>
                <c:pt idx="3979">
                  <c:v>40055.916666666664</c:v>
                </c:pt>
                <c:pt idx="3980">
                  <c:v>40055.9375</c:v>
                </c:pt>
                <c:pt idx="3981">
                  <c:v>40055.958333333336</c:v>
                </c:pt>
                <c:pt idx="3982">
                  <c:v>40055.979166666664</c:v>
                </c:pt>
                <c:pt idx="3983">
                  <c:v>40056</c:v>
                </c:pt>
                <c:pt idx="3984">
                  <c:v>40056.020833333336</c:v>
                </c:pt>
                <c:pt idx="3985">
                  <c:v>40056.041666666664</c:v>
                </c:pt>
                <c:pt idx="3986">
                  <c:v>40056.0625</c:v>
                </c:pt>
                <c:pt idx="3987">
                  <c:v>40056.083333333336</c:v>
                </c:pt>
                <c:pt idx="3988">
                  <c:v>40056.104166666664</c:v>
                </c:pt>
                <c:pt idx="3989">
                  <c:v>40056.125</c:v>
                </c:pt>
                <c:pt idx="3990">
                  <c:v>40056.145833333336</c:v>
                </c:pt>
                <c:pt idx="3991">
                  <c:v>40056.166666666664</c:v>
                </c:pt>
                <c:pt idx="3992">
                  <c:v>40056.1875</c:v>
                </c:pt>
                <c:pt idx="3993">
                  <c:v>40056.208333333336</c:v>
                </c:pt>
                <c:pt idx="3994">
                  <c:v>40056.229166666664</c:v>
                </c:pt>
                <c:pt idx="3995">
                  <c:v>40056.25</c:v>
                </c:pt>
                <c:pt idx="3996">
                  <c:v>40056.270833333336</c:v>
                </c:pt>
                <c:pt idx="3997">
                  <c:v>40056.291666666664</c:v>
                </c:pt>
                <c:pt idx="3998">
                  <c:v>40056.3125</c:v>
                </c:pt>
                <c:pt idx="3999">
                  <c:v>40056.333333333336</c:v>
                </c:pt>
                <c:pt idx="4000">
                  <c:v>40056.354166666664</c:v>
                </c:pt>
                <c:pt idx="4001">
                  <c:v>40056.375</c:v>
                </c:pt>
                <c:pt idx="4002">
                  <c:v>40056.395833333336</c:v>
                </c:pt>
                <c:pt idx="4003">
                  <c:v>40056.416666666664</c:v>
                </c:pt>
                <c:pt idx="4004">
                  <c:v>40056.4375</c:v>
                </c:pt>
                <c:pt idx="4005">
                  <c:v>40056.458333333336</c:v>
                </c:pt>
                <c:pt idx="4006">
                  <c:v>40056.479166666664</c:v>
                </c:pt>
                <c:pt idx="4007">
                  <c:v>40056.5</c:v>
                </c:pt>
                <c:pt idx="4008">
                  <c:v>40056.520833333336</c:v>
                </c:pt>
                <c:pt idx="4009">
                  <c:v>40056.541666666664</c:v>
                </c:pt>
                <c:pt idx="4010">
                  <c:v>40056.5625</c:v>
                </c:pt>
                <c:pt idx="4011">
                  <c:v>40056.583333333336</c:v>
                </c:pt>
                <c:pt idx="4012">
                  <c:v>40056.604166666664</c:v>
                </c:pt>
                <c:pt idx="4013">
                  <c:v>40056.625</c:v>
                </c:pt>
                <c:pt idx="4014">
                  <c:v>40056.645833333336</c:v>
                </c:pt>
                <c:pt idx="4015">
                  <c:v>40056.666666666664</c:v>
                </c:pt>
                <c:pt idx="4016">
                  <c:v>40056.6875</c:v>
                </c:pt>
                <c:pt idx="4017">
                  <c:v>40056.708333333336</c:v>
                </c:pt>
                <c:pt idx="4018">
                  <c:v>40056.729166666664</c:v>
                </c:pt>
                <c:pt idx="4019">
                  <c:v>40056.75</c:v>
                </c:pt>
                <c:pt idx="4020">
                  <c:v>40056.770833333336</c:v>
                </c:pt>
                <c:pt idx="4021">
                  <c:v>40056.791666666664</c:v>
                </c:pt>
                <c:pt idx="4022">
                  <c:v>40056.8125</c:v>
                </c:pt>
                <c:pt idx="4023">
                  <c:v>40056.833333333336</c:v>
                </c:pt>
                <c:pt idx="4024">
                  <c:v>40056.854166666664</c:v>
                </c:pt>
                <c:pt idx="4025">
                  <c:v>40056.875</c:v>
                </c:pt>
                <c:pt idx="4026">
                  <c:v>40056.895833333336</c:v>
                </c:pt>
                <c:pt idx="4027">
                  <c:v>40056.916666666664</c:v>
                </c:pt>
                <c:pt idx="4028">
                  <c:v>40056.9375</c:v>
                </c:pt>
                <c:pt idx="4029">
                  <c:v>40056.958333333336</c:v>
                </c:pt>
                <c:pt idx="4030">
                  <c:v>40056.979166666664</c:v>
                </c:pt>
                <c:pt idx="4031">
                  <c:v>40057</c:v>
                </c:pt>
              </c:numCache>
            </c:numRef>
          </c:xVal>
          <c:yVal>
            <c:numRef>
              <c:f>'Soil Temp'!$D$2:$D$4033</c:f>
              <c:numCache>
                <c:formatCode>General</c:formatCode>
                <c:ptCount val="4032"/>
                <c:pt idx="0">
                  <c:v>18.738426208496101</c:v>
                </c:pt>
                <c:pt idx="1">
                  <c:v>18.710151672363299</c:v>
                </c:pt>
                <c:pt idx="2">
                  <c:v>18.6960144042969</c:v>
                </c:pt>
                <c:pt idx="3">
                  <c:v>18.674808502197301</c:v>
                </c:pt>
                <c:pt idx="4">
                  <c:v>18.646533966064499</c:v>
                </c:pt>
                <c:pt idx="5">
                  <c:v>18.604122161865199</c:v>
                </c:pt>
                <c:pt idx="6">
                  <c:v>18.5899868011475</c:v>
                </c:pt>
                <c:pt idx="7">
                  <c:v>18.561712265014599</c:v>
                </c:pt>
                <c:pt idx="8">
                  <c:v>18.5334377288818</c:v>
                </c:pt>
                <c:pt idx="9">
                  <c:v>18.505165100097699</c:v>
                </c:pt>
                <c:pt idx="10">
                  <c:v>18.469823837280298</c:v>
                </c:pt>
                <c:pt idx="11">
                  <c:v>18.462755203247099</c:v>
                </c:pt>
                <c:pt idx="12">
                  <c:v>18.4486198425293</c:v>
                </c:pt>
                <c:pt idx="13">
                  <c:v>18.4486198425293</c:v>
                </c:pt>
                <c:pt idx="14">
                  <c:v>18.420347213745099</c:v>
                </c:pt>
                <c:pt idx="15">
                  <c:v>18.385005950927699</c:v>
                </c:pt>
                <c:pt idx="16">
                  <c:v>18.37087059021</c:v>
                </c:pt>
                <c:pt idx="17">
                  <c:v>18.335533142089801</c:v>
                </c:pt>
                <c:pt idx="18">
                  <c:v>18.349666595458999</c:v>
                </c:pt>
                <c:pt idx="19">
                  <c:v>18.328462600708001</c:v>
                </c:pt>
                <c:pt idx="20">
                  <c:v>18.349664688110401</c:v>
                </c:pt>
                <c:pt idx="21">
                  <c:v>18.328464508056602</c:v>
                </c:pt>
                <c:pt idx="22">
                  <c:v>18.385005950927699</c:v>
                </c:pt>
                <c:pt idx="23">
                  <c:v>18.462755203247099</c:v>
                </c:pt>
                <c:pt idx="24">
                  <c:v>18.476892471313501</c:v>
                </c:pt>
                <c:pt idx="25">
                  <c:v>18.604122161865199</c:v>
                </c:pt>
                <c:pt idx="26">
                  <c:v>18.731359481811499</c:v>
                </c:pt>
                <c:pt idx="27">
                  <c:v>18.8586025238037</c:v>
                </c:pt>
                <c:pt idx="28">
                  <c:v>18.992923736572301</c:v>
                </c:pt>
                <c:pt idx="29">
                  <c:v>19.1131191253662</c:v>
                </c:pt>
                <c:pt idx="30">
                  <c:v>19.233329772949201</c:v>
                </c:pt>
                <c:pt idx="31">
                  <c:v>19.346477508544901</c:v>
                </c:pt>
                <c:pt idx="32">
                  <c:v>19.431348800659201</c:v>
                </c:pt>
                <c:pt idx="33">
                  <c:v>19.495008468627901</c:v>
                </c:pt>
                <c:pt idx="34">
                  <c:v>19.240404129028299</c:v>
                </c:pt>
                <c:pt idx="35">
                  <c:v>18.971715927123999</c:v>
                </c:pt>
                <c:pt idx="36">
                  <c:v>18.794979095458999</c:v>
                </c:pt>
                <c:pt idx="37">
                  <c:v>18.674808502197301</c:v>
                </c:pt>
                <c:pt idx="38">
                  <c:v>18.568780899047901</c:v>
                </c:pt>
                <c:pt idx="39">
                  <c:v>18.476892471313501</c:v>
                </c:pt>
                <c:pt idx="40">
                  <c:v>18.427415847778299</c:v>
                </c:pt>
                <c:pt idx="41">
                  <c:v>18.342597961425799</c:v>
                </c:pt>
                <c:pt idx="42">
                  <c:v>18.314327239990199</c:v>
                </c:pt>
                <c:pt idx="43">
                  <c:v>18.236577987670898</c:v>
                </c:pt>
                <c:pt idx="44">
                  <c:v>18.1871013641357</c:v>
                </c:pt>
                <c:pt idx="45">
                  <c:v>18.123487472534201</c:v>
                </c:pt>
                <c:pt idx="46">
                  <c:v>18.066944122314499</c:v>
                </c:pt>
                <c:pt idx="47">
                  <c:v>18.0245361328125</c:v>
                </c:pt>
                <c:pt idx="48">
                  <c:v>17.982124328613299</c:v>
                </c:pt>
                <c:pt idx="49">
                  <c:v>17.9326477050781</c:v>
                </c:pt>
                <c:pt idx="50">
                  <c:v>17.890235900878899</c:v>
                </c:pt>
                <c:pt idx="51">
                  <c:v>17.833690643310501</c:v>
                </c:pt>
                <c:pt idx="52">
                  <c:v>17.784208297729499</c:v>
                </c:pt>
                <c:pt idx="53">
                  <c:v>17.734727859497099</c:v>
                </c:pt>
                <c:pt idx="54">
                  <c:v>17.699382781982401</c:v>
                </c:pt>
                <c:pt idx="55">
                  <c:v>17.628688812255898</c:v>
                </c:pt>
                <c:pt idx="56">
                  <c:v>17.6004123687744</c:v>
                </c:pt>
                <c:pt idx="57">
                  <c:v>17.536785125732401</c:v>
                </c:pt>
                <c:pt idx="58">
                  <c:v>17.4731559753418</c:v>
                </c:pt>
                <c:pt idx="59">
                  <c:v>17.430736541748001</c:v>
                </c:pt>
                <c:pt idx="60">
                  <c:v>17.381242752075199</c:v>
                </c:pt>
                <c:pt idx="61">
                  <c:v>17.360031127929702</c:v>
                </c:pt>
                <c:pt idx="62">
                  <c:v>17.352960586547901</c:v>
                </c:pt>
                <c:pt idx="63">
                  <c:v>17.381242752075199</c:v>
                </c:pt>
                <c:pt idx="64">
                  <c:v>17.4378051757813</c:v>
                </c:pt>
                <c:pt idx="65">
                  <c:v>17.501436233520501</c:v>
                </c:pt>
                <c:pt idx="66">
                  <c:v>17.5933437347412</c:v>
                </c:pt>
                <c:pt idx="67">
                  <c:v>17.6923122406006</c:v>
                </c:pt>
                <c:pt idx="68">
                  <c:v>17.812482833862301</c:v>
                </c:pt>
                <c:pt idx="69">
                  <c:v>17.9397163391113</c:v>
                </c:pt>
                <c:pt idx="70">
                  <c:v>18.081081390380898</c:v>
                </c:pt>
                <c:pt idx="71">
                  <c:v>18.194168090820298</c:v>
                </c:pt>
                <c:pt idx="72">
                  <c:v>18.264848709106399</c:v>
                </c:pt>
                <c:pt idx="73">
                  <c:v>18.349666595458999</c:v>
                </c:pt>
                <c:pt idx="74">
                  <c:v>18.441551208496101</c:v>
                </c:pt>
                <c:pt idx="75">
                  <c:v>18.4910278320313</c:v>
                </c:pt>
                <c:pt idx="76">
                  <c:v>18.575849533081101</c:v>
                </c:pt>
                <c:pt idx="77">
                  <c:v>18.667739868164102</c:v>
                </c:pt>
                <c:pt idx="78">
                  <c:v>18.717220306396499</c:v>
                </c:pt>
                <c:pt idx="79">
                  <c:v>18.794979095458999</c:v>
                </c:pt>
                <c:pt idx="80">
                  <c:v>18.8868808746338</c:v>
                </c:pt>
                <c:pt idx="81">
                  <c:v>18.915157318115199</c:v>
                </c:pt>
                <c:pt idx="82">
                  <c:v>18.964643478393601</c:v>
                </c:pt>
                <c:pt idx="83">
                  <c:v>18.992923736572301</c:v>
                </c:pt>
                <c:pt idx="84">
                  <c:v>18.971714019775401</c:v>
                </c:pt>
                <c:pt idx="85">
                  <c:v>18.971714019775401</c:v>
                </c:pt>
                <c:pt idx="86">
                  <c:v>18.950504302978501</c:v>
                </c:pt>
                <c:pt idx="87">
                  <c:v>18.957574844360401</c:v>
                </c:pt>
                <c:pt idx="88">
                  <c:v>18.918693542480501</c:v>
                </c:pt>
                <c:pt idx="89">
                  <c:v>18.9080905914307</c:v>
                </c:pt>
                <c:pt idx="90">
                  <c:v>18.9010200500488</c:v>
                </c:pt>
                <c:pt idx="91">
                  <c:v>18.830324172973601</c:v>
                </c:pt>
                <c:pt idx="92">
                  <c:v>18.8515319824219</c:v>
                </c:pt>
                <c:pt idx="93">
                  <c:v>18.8232536315918</c:v>
                </c:pt>
                <c:pt idx="94">
                  <c:v>18.794979095458999</c:v>
                </c:pt>
                <c:pt idx="95">
                  <c:v>18.752565383911101</c:v>
                </c:pt>
                <c:pt idx="96">
                  <c:v>18.703083038330099</c:v>
                </c:pt>
                <c:pt idx="97">
                  <c:v>18.667741775512699</c:v>
                </c:pt>
                <c:pt idx="98">
                  <c:v>18.6323947906494</c:v>
                </c:pt>
                <c:pt idx="99">
                  <c:v>18.5829181671143</c:v>
                </c:pt>
                <c:pt idx="100">
                  <c:v>18.561714172363299</c:v>
                </c:pt>
                <c:pt idx="101">
                  <c:v>18.540506362915</c:v>
                </c:pt>
                <c:pt idx="102">
                  <c:v>18.519300460815401</c:v>
                </c:pt>
                <c:pt idx="103">
                  <c:v>18.476892471313501</c:v>
                </c:pt>
                <c:pt idx="104">
                  <c:v>18.483961105346701</c:v>
                </c:pt>
                <c:pt idx="105">
                  <c:v>18.469823837280298</c:v>
                </c:pt>
                <c:pt idx="106">
                  <c:v>18.462755203247099</c:v>
                </c:pt>
                <c:pt idx="107">
                  <c:v>18.441551208496101</c:v>
                </c:pt>
                <c:pt idx="108">
                  <c:v>18.427415847778299</c:v>
                </c:pt>
                <c:pt idx="109">
                  <c:v>18.420347213745099</c:v>
                </c:pt>
                <c:pt idx="110">
                  <c:v>18.399143218994102</c:v>
                </c:pt>
                <c:pt idx="111">
                  <c:v>18.385007858276399</c:v>
                </c:pt>
                <c:pt idx="112">
                  <c:v>18.385005950927699</c:v>
                </c:pt>
                <c:pt idx="113">
                  <c:v>18.349664688110401</c:v>
                </c:pt>
                <c:pt idx="114">
                  <c:v>18.356731414794901</c:v>
                </c:pt>
                <c:pt idx="115">
                  <c:v>18.3708686828613</c:v>
                </c:pt>
                <c:pt idx="116">
                  <c:v>18.321393966674801</c:v>
                </c:pt>
                <c:pt idx="117">
                  <c:v>18.392076492309599</c:v>
                </c:pt>
                <c:pt idx="118">
                  <c:v>18.4486198425293</c:v>
                </c:pt>
                <c:pt idx="119">
                  <c:v>18.476892471313501</c:v>
                </c:pt>
                <c:pt idx="120">
                  <c:v>18.540506362915</c:v>
                </c:pt>
                <c:pt idx="121">
                  <c:v>18.604122161865199</c:v>
                </c:pt>
                <c:pt idx="122">
                  <c:v>18.703083038330099</c:v>
                </c:pt>
                <c:pt idx="123">
                  <c:v>18.809118270873999</c:v>
                </c:pt>
                <c:pt idx="124">
                  <c:v>18.9010200500488</c:v>
                </c:pt>
                <c:pt idx="125">
                  <c:v>19.007064819335898</c:v>
                </c:pt>
                <c:pt idx="126">
                  <c:v>19.0777683258057</c:v>
                </c:pt>
                <c:pt idx="127">
                  <c:v>19.183830261230501</c:v>
                </c:pt>
                <c:pt idx="128">
                  <c:v>19.226259231567401</c:v>
                </c:pt>
                <c:pt idx="129">
                  <c:v>19.388916015625</c:v>
                </c:pt>
                <c:pt idx="130">
                  <c:v>19.495008468627901</c:v>
                </c:pt>
                <c:pt idx="131">
                  <c:v>19.5091552734375</c:v>
                </c:pt>
                <c:pt idx="132">
                  <c:v>19.495008468627901</c:v>
                </c:pt>
                <c:pt idx="133">
                  <c:v>19.459642410278299</c:v>
                </c:pt>
                <c:pt idx="134">
                  <c:v>19.417201995849599</c:v>
                </c:pt>
                <c:pt idx="135">
                  <c:v>19.388910293579102</c:v>
                </c:pt>
                <c:pt idx="136">
                  <c:v>19.332334518432599</c:v>
                </c:pt>
                <c:pt idx="137">
                  <c:v>19.2969760894775</c:v>
                </c:pt>
                <c:pt idx="138">
                  <c:v>19.3040466308594</c:v>
                </c:pt>
                <c:pt idx="139">
                  <c:v>19.254545211791999</c:v>
                </c:pt>
                <c:pt idx="140">
                  <c:v>19.261613845825199</c:v>
                </c:pt>
                <c:pt idx="141">
                  <c:v>19.1696891784668</c:v>
                </c:pt>
                <c:pt idx="142">
                  <c:v>19.2191867828369</c:v>
                </c:pt>
                <c:pt idx="143">
                  <c:v>19.1696872711182</c:v>
                </c:pt>
                <c:pt idx="144">
                  <c:v>19.1696872711182</c:v>
                </c:pt>
                <c:pt idx="145">
                  <c:v>19.155544281005898</c:v>
                </c:pt>
                <c:pt idx="146">
                  <c:v>19.148475646972699</c:v>
                </c:pt>
                <c:pt idx="147">
                  <c:v>19.127262115478501</c:v>
                </c:pt>
                <c:pt idx="148">
                  <c:v>19.113121032714801</c:v>
                </c:pt>
                <c:pt idx="149">
                  <c:v>19.0919075012207</c:v>
                </c:pt>
                <c:pt idx="150">
                  <c:v>19.056556701660199</c:v>
                </c:pt>
                <c:pt idx="151">
                  <c:v>19.056556701660199</c:v>
                </c:pt>
                <c:pt idx="152">
                  <c:v>19.035345077514599</c:v>
                </c:pt>
                <c:pt idx="153">
                  <c:v>19.014135360717798</c:v>
                </c:pt>
                <c:pt idx="154">
                  <c:v>18.957574844360401</c:v>
                </c:pt>
                <c:pt idx="155">
                  <c:v>18.964643478393601</c:v>
                </c:pt>
                <c:pt idx="156">
                  <c:v>18.950504302978501</c:v>
                </c:pt>
                <c:pt idx="157">
                  <c:v>18.943435668945298</c:v>
                </c:pt>
                <c:pt idx="158">
                  <c:v>18.936365127563501</c:v>
                </c:pt>
                <c:pt idx="159">
                  <c:v>18.971714019775401</c:v>
                </c:pt>
                <c:pt idx="160">
                  <c:v>18.992923736572301</c:v>
                </c:pt>
                <c:pt idx="161">
                  <c:v>19.035345077514599</c:v>
                </c:pt>
                <c:pt idx="162">
                  <c:v>19.106050491333001</c:v>
                </c:pt>
                <c:pt idx="163">
                  <c:v>19.155546188354499</c:v>
                </c:pt>
                <c:pt idx="164">
                  <c:v>19.254543304443398</c:v>
                </c:pt>
                <c:pt idx="165">
                  <c:v>19.332334518432599</c:v>
                </c:pt>
                <c:pt idx="166">
                  <c:v>19.381837844848601</c:v>
                </c:pt>
                <c:pt idx="167">
                  <c:v>19.502080917358398</c:v>
                </c:pt>
                <c:pt idx="168">
                  <c:v>19.565746307373001</c:v>
                </c:pt>
                <c:pt idx="169">
                  <c:v>19.6718654632568</c:v>
                </c:pt>
                <c:pt idx="170">
                  <c:v>19.756771087646499</c:v>
                </c:pt>
                <c:pt idx="171">
                  <c:v>19.8487663269043</c:v>
                </c:pt>
                <c:pt idx="172">
                  <c:v>19.926618576049801</c:v>
                </c:pt>
                <c:pt idx="173">
                  <c:v>20.0186367034912</c:v>
                </c:pt>
                <c:pt idx="174">
                  <c:v>20.103591918945298</c:v>
                </c:pt>
                <c:pt idx="175">
                  <c:v>20.174396514892599</c:v>
                </c:pt>
                <c:pt idx="176">
                  <c:v>20.202720642089801</c:v>
                </c:pt>
                <c:pt idx="177">
                  <c:v>20.2381267547607</c:v>
                </c:pt>
                <c:pt idx="178">
                  <c:v>20.2381286621094</c:v>
                </c:pt>
                <c:pt idx="179">
                  <c:v>20.273536682128899</c:v>
                </c:pt>
                <c:pt idx="180">
                  <c:v>20.3018684387207</c:v>
                </c:pt>
                <c:pt idx="181">
                  <c:v>20.287702560424801</c:v>
                </c:pt>
                <c:pt idx="182">
                  <c:v>20.294784545898398</c:v>
                </c:pt>
                <c:pt idx="183">
                  <c:v>20.2877006530762</c:v>
                </c:pt>
                <c:pt idx="184">
                  <c:v>20.2452087402344</c:v>
                </c:pt>
                <c:pt idx="185">
                  <c:v>20.209802627563501</c:v>
                </c:pt>
                <c:pt idx="186">
                  <c:v>20.167314529418899</c:v>
                </c:pt>
                <c:pt idx="187">
                  <c:v>20.131910324096701</c:v>
                </c:pt>
                <c:pt idx="188">
                  <c:v>20.096511840820298</c:v>
                </c:pt>
                <c:pt idx="189">
                  <c:v>20.054033279418899</c:v>
                </c:pt>
                <c:pt idx="190">
                  <c:v>19.9690837860107</c:v>
                </c:pt>
                <c:pt idx="191">
                  <c:v>19.884153366088899</c:v>
                </c:pt>
                <c:pt idx="192">
                  <c:v>19.834611892700199</c:v>
                </c:pt>
                <c:pt idx="193">
                  <c:v>19.777999877929702</c:v>
                </c:pt>
                <c:pt idx="194">
                  <c:v>19.721391677856399</c:v>
                </c:pt>
                <c:pt idx="195">
                  <c:v>19.664791107177699</c:v>
                </c:pt>
                <c:pt idx="196">
                  <c:v>19.594043731689499</c:v>
                </c:pt>
                <c:pt idx="197">
                  <c:v>19.537448883056602</c:v>
                </c:pt>
                <c:pt idx="198">
                  <c:v>19.480861663818398</c:v>
                </c:pt>
                <c:pt idx="199">
                  <c:v>19.4454956054688</c:v>
                </c:pt>
                <c:pt idx="200">
                  <c:v>19.3747653961182</c:v>
                </c:pt>
                <c:pt idx="201">
                  <c:v>19.282833099365199</c:v>
                </c:pt>
                <c:pt idx="202">
                  <c:v>19.254543304443398</c:v>
                </c:pt>
                <c:pt idx="203">
                  <c:v>19.190900802612301</c:v>
                </c:pt>
                <c:pt idx="204">
                  <c:v>19.162614822387699</c:v>
                </c:pt>
                <c:pt idx="205">
                  <c:v>19.120191574096701</c:v>
                </c:pt>
                <c:pt idx="206">
                  <c:v>19.141405105590799</c:v>
                </c:pt>
                <c:pt idx="207">
                  <c:v>19.134334564208999</c:v>
                </c:pt>
                <c:pt idx="208">
                  <c:v>19.141405105590799</c:v>
                </c:pt>
                <c:pt idx="209">
                  <c:v>19.2191867828369</c:v>
                </c:pt>
                <c:pt idx="210">
                  <c:v>19.247472763061499</c:v>
                </c:pt>
                <c:pt idx="211">
                  <c:v>19.3394069671631</c:v>
                </c:pt>
                <c:pt idx="212">
                  <c:v>19.388910293579102</c:v>
                </c:pt>
                <c:pt idx="213">
                  <c:v>19.480861663818398</c:v>
                </c:pt>
                <c:pt idx="214">
                  <c:v>19.5445232391357</c:v>
                </c:pt>
                <c:pt idx="215">
                  <c:v>19.608192443847699</c:v>
                </c:pt>
                <c:pt idx="216">
                  <c:v>19.636491775512699</c:v>
                </c:pt>
                <c:pt idx="217">
                  <c:v>19.700166702270501</c:v>
                </c:pt>
                <c:pt idx="218">
                  <c:v>19.827537536621101</c:v>
                </c:pt>
                <c:pt idx="219">
                  <c:v>19.9053859710693</c:v>
                </c:pt>
                <c:pt idx="220">
                  <c:v>19.990320205688501</c:v>
                </c:pt>
                <c:pt idx="221">
                  <c:v>20.0186367034912</c:v>
                </c:pt>
                <c:pt idx="222">
                  <c:v>20.061113357543899</c:v>
                </c:pt>
                <c:pt idx="223">
                  <c:v>20.082351684570298</c:v>
                </c:pt>
                <c:pt idx="224">
                  <c:v>20.117750167846701</c:v>
                </c:pt>
                <c:pt idx="225">
                  <c:v>20.160232543945298</c:v>
                </c:pt>
                <c:pt idx="226">
                  <c:v>20.1885585784912</c:v>
                </c:pt>
                <c:pt idx="227">
                  <c:v>20.2310466766357</c:v>
                </c:pt>
                <c:pt idx="228">
                  <c:v>20.216882705688501</c:v>
                </c:pt>
                <c:pt idx="229">
                  <c:v>20.2452087402344</c:v>
                </c:pt>
                <c:pt idx="230">
                  <c:v>20.2735385894775</c:v>
                </c:pt>
                <c:pt idx="231">
                  <c:v>20.2310466766357</c:v>
                </c:pt>
                <c:pt idx="232">
                  <c:v>20.202720642089801</c:v>
                </c:pt>
                <c:pt idx="233">
                  <c:v>20.1885585784912</c:v>
                </c:pt>
                <c:pt idx="234">
                  <c:v>20.110671997070298</c:v>
                </c:pt>
                <c:pt idx="235">
                  <c:v>20.082351684570298</c:v>
                </c:pt>
                <c:pt idx="236">
                  <c:v>20.054033279418899</c:v>
                </c:pt>
                <c:pt idx="237">
                  <c:v>20.054033279418899</c:v>
                </c:pt>
                <c:pt idx="238">
                  <c:v>20.018638610839801</c:v>
                </c:pt>
                <c:pt idx="239">
                  <c:v>19.990320205688501</c:v>
                </c:pt>
                <c:pt idx="240">
                  <c:v>19.884153366088899</c:v>
                </c:pt>
                <c:pt idx="241">
                  <c:v>19.834611892700199</c:v>
                </c:pt>
                <c:pt idx="242">
                  <c:v>19.792152404785199</c:v>
                </c:pt>
                <c:pt idx="243">
                  <c:v>19.714317321777301</c:v>
                </c:pt>
                <c:pt idx="244">
                  <c:v>19.6435661315918</c:v>
                </c:pt>
                <c:pt idx="245">
                  <c:v>19.565748214721701</c:v>
                </c:pt>
                <c:pt idx="246">
                  <c:v>19.537448883056602</c:v>
                </c:pt>
                <c:pt idx="247">
                  <c:v>19.5091552734375</c:v>
                </c:pt>
                <c:pt idx="248">
                  <c:v>19.459642410278299</c:v>
                </c:pt>
                <c:pt idx="249">
                  <c:v>19.424274444580099</c:v>
                </c:pt>
                <c:pt idx="250">
                  <c:v>19.410129547119102</c:v>
                </c:pt>
                <c:pt idx="251">
                  <c:v>19.381837844848601</c:v>
                </c:pt>
                <c:pt idx="252">
                  <c:v>19.3394069671631</c:v>
                </c:pt>
                <c:pt idx="253">
                  <c:v>19.2686882019043</c:v>
                </c:pt>
                <c:pt idx="254">
                  <c:v>19.296974182128899</c:v>
                </c:pt>
                <c:pt idx="255">
                  <c:v>19.296974182128899</c:v>
                </c:pt>
                <c:pt idx="256">
                  <c:v>19.311119079589801</c:v>
                </c:pt>
                <c:pt idx="257">
                  <c:v>19.296974182128899</c:v>
                </c:pt>
                <c:pt idx="258">
                  <c:v>19.296974182128899</c:v>
                </c:pt>
                <c:pt idx="259">
                  <c:v>19.275760650634801</c:v>
                </c:pt>
                <c:pt idx="260">
                  <c:v>19.3040466308594</c:v>
                </c:pt>
                <c:pt idx="261">
                  <c:v>19.3394069671631</c:v>
                </c:pt>
                <c:pt idx="262">
                  <c:v>19.395982742309599</c:v>
                </c:pt>
                <c:pt idx="263">
                  <c:v>19.431348800659201</c:v>
                </c:pt>
                <c:pt idx="264">
                  <c:v>19.4737873077393</c:v>
                </c:pt>
                <c:pt idx="265">
                  <c:v>19.473789215087901</c:v>
                </c:pt>
                <c:pt idx="266">
                  <c:v>19.5445232391357</c:v>
                </c:pt>
                <c:pt idx="267">
                  <c:v>19.586969375610401</c:v>
                </c:pt>
                <c:pt idx="268">
                  <c:v>19.629415512085</c:v>
                </c:pt>
                <c:pt idx="269">
                  <c:v>19.6718654632568</c:v>
                </c:pt>
                <c:pt idx="270">
                  <c:v>19.7001647949219</c:v>
                </c:pt>
                <c:pt idx="271">
                  <c:v>19.756771087646499</c:v>
                </c:pt>
                <c:pt idx="272">
                  <c:v>19.7850742340088</c:v>
                </c:pt>
                <c:pt idx="273">
                  <c:v>19.813383102416999</c:v>
                </c:pt>
                <c:pt idx="274">
                  <c:v>19.8063049316406</c:v>
                </c:pt>
                <c:pt idx="275">
                  <c:v>19.8063049316406</c:v>
                </c:pt>
                <c:pt idx="276">
                  <c:v>19.7355442047119</c:v>
                </c:pt>
                <c:pt idx="277">
                  <c:v>19.693092346191399</c:v>
                </c:pt>
                <c:pt idx="278">
                  <c:v>19.664791107177699</c:v>
                </c:pt>
                <c:pt idx="279">
                  <c:v>19.601118087768601</c:v>
                </c:pt>
                <c:pt idx="280">
                  <c:v>19.516229629516602</c:v>
                </c:pt>
                <c:pt idx="281">
                  <c:v>19.3959865570068</c:v>
                </c:pt>
                <c:pt idx="282">
                  <c:v>19.325262069702099</c:v>
                </c:pt>
                <c:pt idx="283">
                  <c:v>19.2191867828369</c:v>
                </c:pt>
                <c:pt idx="284">
                  <c:v>19.120191574096701</c:v>
                </c:pt>
                <c:pt idx="285">
                  <c:v>19.007064819335898</c:v>
                </c:pt>
                <c:pt idx="286">
                  <c:v>18.915157318115199</c:v>
                </c:pt>
                <c:pt idx="287">
                  <c:v>18.830324172973601</c:v>
                </c:pt>
                <c:pt idx="288">
                  <c:v>18.706619262695298</c:v>
                </c:pt>
                <c:pt idx="289">
                  <c:v>18.646533966064499</c:v>
                </c:pt>
                <c:pt idx="290">
                  <c:v>18.533439636230501</c:v>
                </c:pt>
                <c:pt idx="291">
                  <c:v>18.4910278320313</c:v>
                </c:pt>
                <c:pt idx="292">
                  <c:v>18.420347213745099</c:v>
                </c:pt>
                <c:pt idx="293">
                  <c:v>18.3638019561768</c:v>
                </c:pt>
                <c:pt idx="294">
                  <c:v>18.335533142089801</c:v>
                </c:pt>
                <c:pt idx="295">
                  <c:v>18.307256698608398</c:v>
                </c:pt>
                <c:pt idx="296">
                  <c:v>18.264848709106399</c:v>
                </c:pt>
                <c:pt idx="297">
                  <c:v>18.243644714355501</c:v>
                </c:pt>
                <c:pt idx="298">
                  <c:v>18.243644714355501</c:v>
                </c:pt>
                <c:pt idx="299">
                  <c:v>18.236577987670898</c:v>
                </c:pt>
                <c:pt idx="300">
                  <c:v>18.2507133483887</c:v>
                </c:pt>
                <c:pt idx="301">
                  <c:v>18.2577800750732</c:v>
                </c:pt>
                <c:pt idx="302">
                  <c:v>18.271917343139599</c:v>
                </c:pt>
                <c:pt idx="303">
                  <c:v>18.3213920593262</c:v>
                </c:pt>
                <c:pt idx="304">
                  <c:v>18.385007858276399</c:v>
                </c:pt>
                <c:pt idx="305">
                  <c:v>18.4486198425293</c:v>
                </c:pt>
                <c:pt idx="306">
                  <c:v>18.540506362915</c:v>
                </c:pt>
                <c:pt idx="307">
                  <c:v>18.618261337280298</c:v>
                </c:pt>
                <c:pt idx="308">
                  <c:v>18.6960144042969</c:v>
                </c:pt>
                <c:pt idx="309">
                  <c:v>18.794979095458999</c:v>
                </c:pt>
                <c:pt idx="310">
                  <c:v>18.8868808746338</c:v>
                </c:pt>
                <c:pt idx="311">
                  <c:v>18.992923736572301</c:v>
                </c:pt>
                <c:pt idx="312">
                  <c:v>19.035345077514599</c:v>
                </c:pt>
                <c:pt idx="313">
                  <c:v>19.113121032714801</c:v>
                </c:pt>
                <c:pt idx="314">
                  <c:v>19.1767578125</c:v>
                </c:pt>
                <c:pt idx="315">
                  <c:v>19.247474670410199</c:v>
                </c:pt>
                <c:pt idx="316">
                  <c:v>19.360622406005898</c:v>
                </c:pt>
                <c:pt idx="317">
                  <c:v>19.459642410278299</c:v>
                </c:pt>
                <c:pt idx="318">
                  <c:v>19.523302078247099</c:v>
                </c:pt>
                <c:pt idx="319">
                  <c:v>19.565746307373001</c:v>
                </c:pt>
                <c:pt idx="320">
                  <c:v>19.5798950195313</c:v>
                </c:pt>
                <c:pt idx="321">
                  <c:v>19.601116180419901</c:v>
                </c:pt>
                <c:pt idx="322">
                  <c:v>19.608190536498999</c:v>
                </c:pt>
                <c:pt idx="323">
                  <c:v>19.594043731689499</c:v>
                </c:pt>
                <c:pt idx="324">
                  <c:v>19.565746307373001</c:v>
                </c:pt>
                <c:pt idx="325">
                  <c:v>19.537448883056602</c:v>
                </c:pt>
                <c:pt idx="326">
                  <c:v>19.502080917358398</c:v>
                </c:pt>
                <c:pt idx="327">
                  <c:v>19.438421249389599</c:v>
                </c:pt>
                <c:pt idx="328">
                  <c:v>19.410129547119102</c:v>
                </c:pt>
                <c:pt idx="329">
                  <c:v>19.360622406005898</c:v>
                </c:pt>
                <c:pt idx="330">
                  <c:v>19.346479415893601</c:v>
                </c:pt>
                <c:pt idx="331">
                  <c:v>19.247472763061499</c:v>
                </c:pt>
                <c:pt idx="332">
                  <c:v>19.212114334106399</c:v>
                </c:pt>
                <c:pt idx="333">
                  <c:v>19.183832168579102</c:v>
                </c:pt>
                <c:pt idx="334">
                  <c:v>19.134334564208999</c:v>
                </c:pt>
                <c:pt idx="335">
                  <c:v>19.1060485839844</c:v>
                </c:pt>
                <c:pt idx="336">
                  <c:v>19.106050491333001</c:v>
                </c:pt>
                <c:pt idx="337">
                  <c:v>19.070695877075199</c:v>
                </c:pt>
                <c:pt idx="338">
                  <c:v>19.042415618896499</c:v>
                </c:pt>
                <c:pt idx="339">
                  <c:v>19.007064819335898</c:v>
                </c:pt>
                <c:pt idx="340">
                  <c:v>18.999994277954102</c:v>
                </c:pt>
                <c:pt idx="341">
                  <c:v>18.971714019775401</c:v>
                </c:pt>
                <c:pt idx="342">
                  <c:v>18.957574844360401</c:v>
                </c:pt>
                <c:pt idx="343">
                  <c:v>18.943435668945298</c:v>
                </c:pt>
                <c:pt idx="344">
                  <c:v>18.915159225463899</c:v>
                </c:pt>
                <c:pt idx="345">
                  <c:v>18.893949508666999</c:v>
                </c:pt>
                <c:pt idx="346">
                  <c:v>18.8656711578369</c:v>
                </c:pt>
                <c:pt idx="347">
                  <c:v>18.8586025238037</c:v>
                </c:pt>
                <c:pt idx="348">
                  <c:v>18.8586025238037</c:v>
                </c:pt>
                <c:pt idx="349">
                  <c:v>18.8444633483887</c:v>
                </c:pt>
                <c:pt idx="350">
                  <c:v>18.809116363525401</c:v>
                </c:pt>
                <c:pt idx="351">
                  <c:v>18.794979095458999</c:v>
                </c:pt>
                <c:pt idx="352">
                  <c:v>18.7596340179443</c:v>
                </c:pt>
                <c:pt idx="353">
                  <c:v>18.7667026519775</c:v>
                </c:pt>
                <c:pt idx="354">
                  <c:v>18.7737712860107</c:v>
                </c:pt>
                <c:pt idx="355">
                  <c:v>18.7667026519775</c:v>
                </c:pt>
                <c:pt idx="356">
                  <c:v>18.7596340179443</c:v>
                </c:pt>
                <c:pt idx="357">
                  <c:v>18.7596340179443</c:v>
                </c:pt>
                <c:pt idx="358">
                  <c:v>18.7596340179443</c:v>
                </c:pt>
                <c:pt idx="359">
                  <c:v>18.787908554077099</c:v>
                </c:pt>
                <c:pt idx="360">
                  <c:v>18.809116363525401</c:v>
                </c:pt>
                <c:pt idx="361">
                  <c:v>18.8373928070068</c:v>
                </c:pt>
                <c:pt idx="362">
                  <c:v>18.8656711578369</c:v>
                </c:pt>
                <c:pt idx="363">
                  <c:v>18.893949508666999</c:v>
                </c:pt>
                <c:pt idx="364">
                  <c:v>18.8727416992188</c:v>
                </c:pt>
                <c:pt idx="365">
                  <c:v>18.978784561157202</c:v>
                </c:pt>
                <c:pt idx="366">
                  <c:v>18.999994277954102</c:v>
                </c:pt>
                <c:pt idx="367">
                  <c:v>19.028274536132798</c:v>
                </c:pt>
                <c:pt idx="368">
                  <c:v>19.014135360717798</c:v>
                </c:pt>
                <c:pt idx="369">
                  <c:v>19.007064819335898</c:v>
                </c:pt>
                <c:pt idx="370">
                  <c:v>18.985853195190401</c:v>
                </c:pt>
                <c:pt idx="371">
                  <c:v>18.964643478393601</c:v>
                </c:pt>
                <c:pt idx="372">
                  <c:v>18.929296493530298</c:v>
                </c:pt>
                <c:pt idx="373">
                  <c:v>18.872739791870099</c:v>
                </c:pt>
                <c:pt idx="374">
                  <c:v>18.816184997558601</c:v>
                </c:pt>
                <c:pt idx="375">
                  <c:v>18.738426208496101</c:v>
                </c:pt>
                <c:pt idx="376">
                  <c:v>18.653602600097699</c:v>
                </c:pt>
                <c:pt idx="377">
                  <c:v>18.540506362915</c:v>
                </c:pt>
                <c:pt idx="378">
                  <c:v>18.4910278320313</c:v>
                </c:pt>
                <c:pt idx="379">
                  <c:v>18.413280487060501</c:v>
                </c:pt>
                <c:pt idx="380">
                  <c:v>18.307258605956999</c:v>
                </c:pt>
                <c:pt idx="381">
                  <c:v>18.236577987670898</c:v>
                </c:pt>
                <c:pt idx="382">
                  <c:v>18.1376247406006</c:v>
                </c:pt>
                <c:pt idx="383">
                  <c:v>18.081079483032202</c:v>
                </c:pt>
                <c:pt idx="384">
                  <c:v>17.960920333862301</c:v>
                </c:pt>
                <c:pt idx="385">
                  <c:v>17.925580978393601</c:v>
                </c:pt>
                <c:pt idx="386">
                  <c:v>17.8760986328125</c:v>
                </c:pt>
                <c:pt idx="387">
                  <c:v>17.7771396636963</c:v>
                </c:pt>
                <c:pt idx="388">
                  <c:v>17.752399444580099</c:v>
                </c:pt>
                <c:pt idx="389">
                  <c:v>17.685243606567401</c:v>
                </c:pt>
                <c:pt idx="390">
                  <c:v>17.649896621704102</c:v>
                </c:pt>
                <c:pt idx="391">
                  <c:v>17.628690719604499</c:v>
                </c:pt>
                <c:pt idx="392">
                  <c:v>17.593341827392599</c:v>
                </c:pt>
                <c:pt idx="393">
                  <c:v>17.5579948425293</c:v>
                </c:pt>
                <c:pt idx="394">
                  <c:v>17.508506774902301</c:v>
                </c:pt>
                <c:pt idx="395">
                  <c:v>17.4590148925781</c:v>
                </c:pt>
                <c:pt idx="396">
                  <c:v>17.4519443511963</c:v>
                </c:pt>
                <c:pt idx="397">
                  <c:v>17.395383834838899</c:v>
                </c:pt>
                <c:pt idx="398">
                  <c:v>17.388313293456999</c:v>
                </c:pt>
                <c:pt idx="399">
                  <c:v>17.374172210693398</c:v>
                </c:pt>
                <c:pt idx="400">
                  <c:v>17.374172210693398</c:v>
                </c:pt>
                <c:pt idx="401">
                  <c:v>17.367101669311499</c:v>
                </c:pt>
                <c:pt idx="402">
                  <c:v>17.367099761962901</c:v>
                </c:pt>
                <c:pt idx="403">
                  <c:v>17.381242752075199</c:v>
                </c:pt>
                <c:pt idx="404">
                  <c:v>17.430736541748001</c:v>
                </c:pt>
                <c:pt idx="405">
                  <c:v>17.4519443511963</c:v>
                </c:pt>
                <c:pt idx="406">
                  <c:v>17.494367599487301</c:v>
                </c:pt>
                <c:pt idx="407">
                  <c:v>17.515577316284201</c:v>
                </c:pt>
                <c:pt idx="408">
                  <c:v>17.550926208496101</c:v>
                </c:pt>
                <c:pt idx="409">
                  <c:v>17.557996749877901</c:v>
                </c:pt>
                <c:pt idx="410">
                  <c:v>17.5862731933594</c:v>
                </c:pt>
                <c:pt idx="411">
                  <c:v>17.6004123687744</c:v>
                </c:pt>
                <c:pt idx="412">
                  <c:v>17.614551544189499</c:v>
                </c:pt>
                <c:pt idx="413">
                  <c:v>17.656967163085898</c:v>
                </c:pt>
                <c:pt idx="414">
                  <c:v>17.642827987670898</c:v>
                </c:pt>
                <c:pt idx="415">
                  <c:v>17.671104431152301</c:v>
                </c:pt>
                <c:pt idx="416">
                  <c:v>17.685243606567401</c:v>
                </c:pt>
                <c:pt idx="417">
                  <c:v>17.699382781982401</c:v>
                </c:pt>
                <c:pt idx="418">
                  <c:v>17.727657318115199</c:v>
                </c:pt>
                <c:pt idx="419">
                  <c:v>17.656967163085898</c:v>
                </c:pt>
                <c:pt idx="420">
                  <c:v>17.671104431152301</c:v>
                </c:pt>
                <c:pt idx="421">
                  <c:v>17.656965255737301</c:v>
                </c:pt>
                <c:pt idx="422">
                  <c:v>17.635757446289102</c:v>
                </c:pt>
                <c:pt idx="423">
                  <c:v>17.635759353637699</c:v>
                </c:pt>
                <c:pt idx="424">
                  <c:v>17.607481002807599</c:v>
                </c:pt>
                <c:pt idx="425">
                  <c:v>17.5792045593262</c:v>
                </c:pt>
                <c:pt idx="426">
                  <c:v>17.529716491699201</c:v>
                </c:pt>
                <c:pt idx="427">
                  <c:v>17.508506774902301</c:v>
                </c:pt>
                <c:pt idx="428">
                  <c:v>17.5438556671143</c:v>
                </c:pt>
                <c:pt idx="429">
                  <c:v>17.550926208496101</c:v>
                </c:pt>
                <c:pt idx="430">
                  <c:v>17.5509243011475</c:v>
                </c:pt>
                <c:pt idx="431">
                  <c:v>17.565065383911101</c:v>
                </c:pt>
                <c:pt idx="432">
                  <c:v>17.5862731933594</c:v>
                </c:pt>
                <c:pt idx="433">
                  <c:v>17.593341827392599</c:v>
                </c:pt>
                <c:pt idx="434">
                  <c:v>17.635759353637699</c:v>
                </c:pt>
                <c:pt idx="435">
                  <c:v>17.685243606567401</c:v>
                </c:pt>
                <c:pt idx="436">
                  <c:v>17.727659225463899</c:v>
                </c:pt>
                <c:pt idx="437">
                  <c:v>17.7700710296631</c:v>
                </c:pt>
                <c:pt idx="438">
                  <c:v>17.7842102050781</c:v>
                </c:pt>
                <c:pt idx="439">
                  <c:v>17.7700710296631</c:v>
                </c:pt>
                <c:pt idx="440">
                  <c:v>17.819553375244102</c:v>
                </c:pt>
                <c:pt idx="441">
                  <c:v>17.840757369995099</c:v>
                </c:pt>
                <c:pt idx="442">
                  <c:v>17.861961364746101</c:v>
                </c:pt>
                <c:pt idx="443">
                  <c:v>17.890235900878899</c:v>
                </c:pt>
                <c:pt idx="444">
                  <c:v>17.918510437011701</c:v>
                </c:pt>
                <c:pt idx="445">
                  <c:v>17.960922241210898</c:v>
                </c:pt>
                <c:pt idx="446">
                  <c:v>18.045740127563501</c:v>
                </c:pt>
                <c:pt idx="447">
                  <c:v>18.1022853851318</c:v>
                </c:pt>
                <c:pt idx="448">
                  <c:v>18.123487472534201</c:v>
                </c:pt>
                <c:pt idx="449">
                  <c:v>18.144691467285199</c:v>
                </c:pt>
                <c:pt idx="450">
                  <c:v>18.194169998168899</c:v>
                </c:pt>
                <c:pt idx="451">
                  <c:v>18.222440719604499</c:v>
                </c:pt>
                <c:pt idx="452">
                  <c:v>18.271917343139599</c:v>
                </c:pt>
                <c:pt idx="453">
                  <c:v>18.335529327392599</c:v>
                </c:pt>
                <c:pt idx="454">
                  <c:v>18.392076492309599</c:v>
                </c:pt>
                <c:pt idx="455">
                  <c:v>18.455686569213899</c:v>
                </c:pt>
                <c:pt idx="456">
                  <c:v>18.505165100097699</c:v>
                </c:pt>
                <c:pt idx="457">
                  <c:v>18.618261337280298</c:v>
                </c:pt>
                <c:pt idx="458">
                  <c:v>18.731357574462901</c:v>
                </c:pt>
                <c:pt idx="459">
                  <c:v>18.8727416992188</c:v>
                </c:pt>
                <c:pt idx="460">
                  <c:v>19.014135360717798</c:v>
                </c:pt>
                <c:pt idx="461">
                  <c:v>19.0848388671875</c:v>
                </c:pt>
                <c:pt idx="462">
                  <c:v>19.127262115478501</c:v>
                </c:pt>
                <c:pt idx="463">
                  <c:v>19.162618637085</c:v>
                </c:pt>
                <c:pt idx="464">
                  <c:v>19.2191867828369</c:v>
                </c:pt>
                <c:pt idx="465">
                  <c:v>19.2686882019043</c:v>
                </c:pt>
                <c:pt idx="466">
                  <c:v>19.311119079589801</c:v>
                </c:pt>
                <c:pt idx="467">
                  <c:v>19.353549957275401</c:v>
                </c:pt>
                <c:pt idx="468">
                  <c:v>19.367692947387699</c:v>
                </c:pt>
                <c:pt idx="469">
                  <c:v>19.388910293579102</c:v>
                </c:pt>
                <c:pt idx="470">
                  <c:v>19.410129547119102</c:v>
                </c:pt>
                <c:pt idx="471">
                  <c:v>19.410129547119102</c:v>
                </c:pt>
                <c:pt idx="472">
                  <c:v>19.395982742309599</c:v>
                </c:pt>
                <c:pt idx="473">
                  <c:v>19.40305519104</c:v>
                </c:pt>
                <c:pt idx="474">
                  <c:v>19.381837844848601</c:v>
                </c:pt>
                <c:pt idx="475">
                  <c:v>19.332334518432599</c:v>
                </c:pt>
                <c:pt idx="476">
                  <c:v>19.282831192016602</c:v>
                </c:pt>
                <c:pt idx="477">
                  <c:v>19.254543304443398</c:v>
                </c:pt>
                <c:pt idx="478">
                  <c:v>19.205043792724599</c:v>
                </c:pt>
                <c:pt idx="479">
                  <c:v>19.141403198242202</c:v>
                </c:pt>
                <c:pt idx="480">
                  <c:v>19.077766418456999</c:v>
                </c:pt>
                <c:pt idx="481">
                  <c:v>18.992923736572301</c:v>
                </c:pt>
                <c:pt idx="482">
                  <c:v>18.929296493530298</c:v>
                </c:pt>
                <c:pt idx="483">
                  <c:v>18.879810333251999</c:v>
                </c:pt>
                <c:pt idx="484">
                  <c:v>18.752565383911101</c:v>
                </c:pt>
                <c:pt idx="485">
                  <c:v>18.674808502197301</c:v>
                </c:pt>
                <c:pt idx="486">
                  <c:v>18.568780899047901</c:v>
                </c:pt>
                <c:pt idx="487">
                  <c:v>18.483961105346701</c:v>
                </c:pt>
                <c:pt idx="488">
                  <c:v>18.399143218994102</c:v>
                </c:pt>
                <c:pt idx="489">
                  <c:v>18.335529327392599</c:v>
                </c:pt>
                <c:pt idx="490">
                  <c:v>18.2507133483887</c:v>
                </c:pt>
                <c:pt idx="491">
                  <c:v>18.1800327301025</c:v>
                </c:pt>
                <c:pt idx="492">
                  <c:v>18.123489379882798</c:v>
                </c:pt>
                <c:pt idx="493">
                  <c:v>18.045740127563501</c:v>
                </c:pt>
                <c:pt idx="494">
                  <c:v>18.031602859497099</c:v>
                </c:pt>
                <c:pt idx="495">
                  <c:v>18.045740127563501</c:v>
                </c:pt>
                <c:pt idx="496">
                  <c:v>18.0598754882813</c:v>
                </c:pt>
                <c:pt idx="497">
                  <c:v>18.116420745849599</c:v>
                </c:pt>
                <c:pt idx="498">
                  <c:v>18.1729640960693</c:v>
                </c:pt>
                <c:pt idx="499">
                  <c:v>18.222440719604499</c:v>
                </c:pt>
                <c:pt idx="500">
                  <c:v>18.2931213378906</c:v>
                </c:pt>
                <c:pt idx="501">
                  <c:v>18.349664688110401</c:v>
                </c:pt>
                <c:pt idx="502">
                  <c:v>18.476892471313501</c:v>
                </c:pt>
                <c:pt idx="503">
                  <c:v>18.561712265014599</c:v>
                </c:pt>
                <c:pt idx="504">
                  <c:v>18.653602600097699</c:v>
                </c:pt>
                <c:pt idx="505">
                  <c:v>18.752565383911101</c:v>
                </c:pt>
                <c:pt idx="506">
                  <c:v>18.915157318115199</c:v>
                </c:pt>
                <c:pt idx="507">
                  <c:v>19.014135360717798</c:v>
                </c:pt>
                <c:pt idx="508">
                  <c:v>19.106050491333001</c:v>
                </c:pt>
                <c:pt idx="509">
                  <c:v>19.197975158691399</c:v>
                </c:pt>
                <c:pt idx="510">
                  <c:v>19.3040466308594</c:v>
                </c:pt>
                <c:pt idx="511">
                  <c:v>19.3959846496582</c:v>
                </c:pt>
                <c:pt idx="512">
                  <c:v>19.4737873077393</c:v>
                </c:pt>
                <c:pt idx="513">
                  <c:v>19.5091552734375</c:v>
                </c:pt>
                <c:pt idx="514">
                  <c:v>19.5798950195313</c:v>
                </c:pt>
                <c:pt idx="515">
                  <c:v>19.586969375610401</c:v>
                </c:pt>
                <c:pt idx="516">
                  <c:v>19.594043731689499</c:v>
                </c:pt>
                <c:pt idx="517">
                  <c:v>19.586969375610401</c:v>
                </c:pt>
                <c:pt idx="518">
                  <c:v>19.572820663452099</c:v>
                </c:pt>
                <c:pt idx="519">
                  <c:v>19.537448883056602</c:v>
                </c:pt>
                <c:pt idx="520">
                  <c:v>19.502080917358398</c:v>
                </c:pt>
                <c:pt idx="521">
                  <c:v>19.459640502929702</c:v>
                </c:pt>
                <c:pt idx="522">
                  <c:v>19.431348800659201</c:v>
                </c:pt>
                <c:pt idx="523">
                  <c:v>19.3747653961182</c:v>
                </c:pt>
                <c:pt idx="524">
                  <c:v>19.311119079589801</c:v>
                </c:pt>
                <c:pt idx="525">
                  <c:v>19.233331680297901</c:v>
                </c:pt>
                <c:pt idx="526">
                  <c:v>19.190902709960898</c:v>
                </c:pt>
                <c:pt idx="527">
                  <c:v>19.176759719848601</c:v>
                </c:pt>
                <c:pt idx="528">
                  <c:v>19.127262115478501</c:v>
                </c:pt>
                <c:pt idx="529">
                  <c:v>19.077766418456999</c:v>
                </c:pt>
                <c:pt idx="530">
                  <c:v>19.014135360717798</c:v>
                </c:pt>
                <c:pt idx="531">
                  <c:v>18.985853195190401</c:v>
                </c:pt>
                <c:pt idx="532">
                  <c:v>18.936365127563501</c:v>
                </c:pt>
                <c:pt idx="533">
                  <c:v>18.908088684081999</c:v>
                </c:pt>
                <c:pt idx="534">
                  <c:v>18.8656711578369</c:v>
                </c:pt>
                <c:pt idx="535">
                  <c:v>18.830324172973601</c:v>
                </c:pt>
                <c:pt idx="536">
                  <c:v>18.802047729492202</c:v>
                </c:pt>
                <c:pt idx="537">
                  <c:v>18.7454948425293</c:v>
                </c:pt>
                <c:pt idx="538">
                  <c:v>18.710151672363299</c:v>
                </c:pt>
                <c:pt idx="539">
                  <c:v>18.703083038330099</c:v>
                </c:pt>
                <c:pt idx="540">
                  <c:v>18.703083038330099</c:v>
                </c:pt>
                <c:pt idx="541">
                  <c:v>18.710151672363299</c:v>
                </c:pt>
                <c:pt idx="542">
                  <c:v>18.724288940429702</c:v>
                </c:pt>
                <c:pt idx="543">
                  <c:v>18.717220306396499</c:v>
                </c:pt>
                <c:pt idx="544">
                  <c:v>18.7454948425293</c:v>
                </c:pt>
                <c:pt idx="545">
                  <c:v>18.802047729492202</c:v>
                </c:pt>
                <c:pt idx="546">
                  <c:v>18.872739791870099</c:v>
                </c:pt>
                <c:pt idx="547">
                  <c:v>18.936365127563501</c:v>
                </c:pt>
                <c:pt idx="548">
                  <c:v>19.007064819335898</c:v>
                </c:pt>
                <c:pt idx="549">
                  <c:v>19.0919094085693</c:v>
                </c:pt>
                <c:pt idx="550">
                  <c:v>19.1696891784668</c:v>
                </c:pt>
                <c:pt idx="551">
                  <c:v>19.311119079589801</c:v>
                </c:pt>
                <c:pt idx="552">
                  <c:v>19.424274444580099</c:v>
                </c:pt>
                <c:pt idx="553">
                  <c:v>19.4879341125488</c:v>
                </c:pt>
                <c:pt idx="554">
                  <c:v>19.572818756103501</c:v>
                </c:pt>
                <c:pt idx="555">
                  <c:v>19.6860160827637</c:v>
                </c:pt>
                <c:pt idx="556">
                  <c:v>19.785076141357401</c:v>
                </c:pt>
                <c:pt idx="557">
                  <c:v>19.8770751953125</c:v>
                </c:pt>
                <c:pt idx="558">
                  <c:v>20.004478454589801</c:v>
                </c:pt>
                <c:pt idx="559">
                  <c:v>20.117752075195298</c:v>
                </c:pt>
                <c:pt idx="560">
                  <c:v>20.216882705688501</c:v>
                </c:pt>
                <c:pt idx="561">
                  <c:v>20.3018684387207</c:v>
                </c:pt>
                <c:pt idx="562">
                  <c:v>20.330202102661101</c:v>
                </c:pt>
                <c:pt idx="563">
                  <c:v>20.358535766601602</c:v>
                </c:pt>
                <c:pt idx="564">
                  <c:v>20.3939514160156</c:v>
                </c:pt>
                <c:pt idx="565">
                  <c:v>20.4081211090088</c:v>
                </c:pt>
                <c:pt idx="566">
                  <c:v>20.3939533233643</c:v>
                </c:pt>
                <c:pt idx="567">
                  <c:v>20.386867523193398</c:v>
                </c:pt>
                <c:pt idx="568">
                  <c:v>20.344367980956999</c:v>
                </c:pt>
                <c:pt idx="569">
                  <c:v>20.337284088134801</c:v>
                </c:pt>
                <c:pt idx="570">
                  <c:v>20.308952331543001</c:v>
                </c:pt>
                <c:pt idx="571">
                  <c:v>20.266454696655298</c:v>
                </c:pt>
                <c:pt idx="572">
                  <c:v>20.223964691162099</c:v>
                </c:pt>
                <c:pt idx="573">
                  <c:v>20.153154373168899</c:v>
                </c:pt>
                <c:pt idx="574">
                  <c:v>20.103591918945298</c:v>
                </c:pt>
                <c:pt idx="575">
                  <c:v>20.046953201293899</c:v>
                </c:pt>
                <c:pt idx="576">
                  <c:v>20.025714874267599</c:v>
                </c:pt>
                <c:pt idx="577">
                  <c:v>19.983242034912099</c:v>
                </c:pt>
                <c:pt idx="578">
                  <c:v>19.954927444458001</c:v>
                </c:pt>
                <c:pt idx="579">
                  <c:v>19.9053840637207</c:v>
                </c:pt>
                <c:pt idx="580">
                  <c:v>19.884153366088899</c:v>
                </c:pt>
                <c:pt idx="581">
                  <c:v>19.834611892700199</c:v>
                </c:pt>
                <c:pt idx="582">
                  <c:v>19.763847351074201</c:v>
                </c:pt>
                <c:pt idx="583">
                  <c:v>19.742620468139599</c:v>
                </c:pt>
                <c:pt idx="584">
                  <c:v>19.707241058349599</c:v>
                </c:pt>
                <c:pt idx="585">
                  <c:v>19.6718654632568</c:v>
                </c:pt>
                <c:pt idx="586">
                  <c:v>19.6435661315918</c:v>
                </c:pt>
                <c:pt idx="587">
                  <c:v>19.586967468261701</c:v>
                </c:pt>
                <c:pt idx="588">
                  <c:v>19.594043731689499</c:v>
                </c:pt>
                <c:pt idx="589">
                  <c:v>19.565746307373001</c:v>
                </c:pt>
                <c:pt idx="590">
                  <c:v>19.565746307373001</c:v>
                </c:pt>
                <c:pt idx="591">
                  <c:v>19.565746307373001</c:v>
                </c:pt>
                <c:pt idx="592">
                  <c:v>19.572820663452099</c:v>
                </c:pt>
                <c:pt idx="593">
                  <c:v>19.5515956878662</c:v>
                </c:pt>
                <c:pt idx="594">
                  <c:v>19.523302078247099</c:v>
                </c:pt>
                <c:pt idx="595">
                  <c:v>19.4879341125488</c:v>
                </c:pt>
                <c:pt idx="596">
                  <c:v>19.4737873077393</c:v>
                </c:pt>
                <c:pt idx="597">
                  <c:v>19.502080917358398</c:v>
                </c:pt>
                <c:pt idx="598">
                  <c:v>19.4879341125488</c:v>
                </c:pt>
                <c:pt idx="599">
                  <c:v>19.516229629516602</c:v>
                </c:pt>
                <c:pt idx="600">
                  <c:v>19.502082824706999</c:v>
                </c:pt>
                <c:pt idx="601">
                  <c:v>19.5798950195313</c:v>
                </c:pt>
                <c:pt idx="602">
                  <c:v>19.601116180419901</c:v>
                </c:pt>
                <c:pt idx="603">
                  <c:v>19.636489868164102</c:v>
                </c:pt>
                <c:pt idx="604">
                  <c:v>19.6435661315918</c:v>
                </c:pt>
                <c:pt idx="605">
                  <c:v>19.693090438842798</c:v>
                </c:pt>
                <c:pt idx="606">
                  <c:v>19.728467941284201</c:v>
                </c:pt>
                <c:pt idx="607">
                  <c:v>19.763847351074201</c:v>
                </c:pt>
                <c:pt idx="608">
                  <c:v>19.770921707153299</c:v>
                </c:pt>
                <c:pt idx="609">
                  <c:v>19.792152404785199</c:v>
                </c:pt>
                <c:pt idx="610">
                  <c:v>19.8063049316406</c:v>
                </c:pt>
                <c:pt idx="611">
                  <c:v>19.813383102416999</c:v>
                </c:pt>
                <c:pt idx="612">
                  <c:v>19.777999877929702</c:v>
                </c:pt>
                <c:pt idx="613">
                  <c:v>19.7850742340088</c:v>
                </c:pt>
                <c:pt idx="614">
                  <c:v>19.7850742340088</c:v>
                </c:pt>
                <c:pt idx="615">
                  <c:v>19.763847351074201</c:v>
                </c:pt>
                <c:pt idx="616">
                  <c:v>19.7496948242188</c:v>
                </c:pt>
                <c:pt idx="617">
                  <c:v>19.721391677856399</c:v>
                </c:pt>
                <c:pt idx="618">
                  <c:v>19.6718654632568</c:v>
                </c:pt>
                <c:pt idx="619">
                  <c:v>19.65771484375</c:v>
                </c:pt>
                <c:pt idx="620">
                  <c:v>19.608192443847699</c:v>
                </c:pt>
                <c:pt idx="621">
                  <c:v>19.558671951293899</c:v>
                </c:pt>
                <c:pt idx="622">
                  <c:v>19.516229629516602</c:v>
                </c:pt>
                <c:pt idx="623">
                  <c:v>19.4454956054688</c:v>
                </c:pt>
                <c:pt idx="624">
                  <c:v>19.3676948547363</c:v>
                </c:pt>
                <c:pt idx="625">
                  <c:v>19.289903640747099</c:v>
                </c:pt>
                <c:pt idx="626">
                  <c:v>19.2686882019043</c:v>
                </c:pt>
                <c:pt idx="627">
                  <c:v>19.254543304443398</c:v>
                </c:pt>
                <c:pt idx="628">
                  <c:v>19.240400314331101</c:v>
                </c:pt>
                <c:pt idx="629">
                  <c:v>19.183830261230501</c:v>
                </c:pt>
                <c:pt idx="630">
                  <c:v>19.148475646972699</c:v>
                </c:pt>
                <c:pt idx="631">
                  <c:v>19.120191574096701</c:v>
                </c:pt>
                <c:pt idx="632">
                  <c:v>19.056556701660199</c:v>
                </c:pt>
                <c:pt idx="633">
                  <c:v>19.028276443481399</c:v>
                </c:pt>
                <c:pt idx="634">
                  <c:v>18.950506210327099</c:v>
                </c:pt>
                <c:pt idx="635">
                  <c:v>18.929296493530298</c:v>
                </c:pt>
                <c:pt idx="636">
                  <c:v>18.9010200500488</c:v>
                </c:pt>
                <c:pt idx="637">
                  <c:v>18.8656711578369</c:v>
                </c:pt>
                <c:pt idx="638">
                  <c:v>18.8656711578369</c:v>
                </c:pt>
                <c:pt idx="639">
                  <c:v>18.915159225463899</c:v>
                </c:pt>
                <c:pt idx="640">
                  <c:v>18.971714019775401</c:v>
                </c:pt>
                <c:pt idx="641">
                  <c:v>19.021205902099599</c:v>
                </c:pt>
                <c:pt idx="642">
                  <c:v>19.127264022827099</c:v>
                </c:pt>
                <c:pt idx="643">
                  <c:v>19.1626167297363</c:v>
                </c:pt>
                <c:pt idx="644">
                  <c:v>19.254543304443398</c:v>
                </c:pt>
                <c:pt idx="645">
                  <c:v>19.318191528320298</c:v>
                </c:pt>
                <c:pt idx="646">
                  <c:v>19.395982742309599</c:v>
                </c:pt>
                <c:pt idx="647">
                  <c:v>19.466712951660199</c:v>
                </c:pt>
                <c:pt idx="648">
                  <c:v>19.5445232391357</c:v>
                </c:pt>
                <c:pt idx="649">
                  <c:v>19.601118087768601</c:v>
                </c:pt>
                <c:pt idx="650">
                  <c:v>19.6718654632568</c:v>
                </c:pt>
                <c:pt idx="651">
                  <c:v>19.785076141357401</c:v>
                </c:pt>
                <c:pt idx="652">
                  <c:v>19.869998931884801</c:v>
                </c:pt>
                <c:pt idx="653">
                  <c:v>19.933692932128899</c:v>
                </c:pt>
                <c:pt idx="654">
                  <c:v>19.997400283813501</c:v>
                </c:pt>
                <c:pt idx="655">
                  <c:v>20.075271606445298</c:v>
                </c:pt>
                <c:pt idx="656">
                  <c:v>20.146072387695298</c:v>
                </c:pt>
                <c:pt idx="657">
                  <c:v>20.1885585784912</c:v>
                </c:pt>
                <c:pt idx="658">
                  <c:v>20.1956386566162</c:v>
                </c:pt>
                <c:pt idx="659">
                  <c:v>20.223964691162099</c:v>
                </c:pt>
                <c:pt idx="660">
                  <c:v>20.2310466766357</c:v>
                </c:pt>
                <c:pt idx="661">
                  <c:v>20.223964691162099</c:v>
                </c:pt>
                <c:pt idx="662">
                  <c:v>20.174394607543899</c:v>
                </c:pt>
                <c:pt idx="663">
                  <c:v>20.181476593017599</c:v>
                </c:pt>
                <c:pt idx="664">
                  <c:v>20.153152465820298</c:v>
                </c:pt>
                <c:pt idx="665">
                  <c:v>20.131912231445298</c:v>
                </c:pt>
                <c:pt idx="666">
                  <c:v>20.096509933471701</c:v>
                </c:pt>
                <c:pt idx="667">
                  <c:v>20.082351684570298</c:v>
                </c:pt>
                <c:pt idx="668">
                  <c:v>20.046953201293899</c:v>
                </c:pt>
                <c:pt idx="669">
                  <c:v>20.004478454589801</c:v>
                </c:pt>
                <c:pt idx="670">
                  <c:v>19.947849273681602</c:v>
                </c:pt>
                <c:pt idx="671">
                  <c:v>19.8770751953125</c:v>
                </c:pt>
                <c:pt idx="672">
                  <c:v>19.820459365844702</c:v>
                </c:pt>
                <c:pt idx="673">
                  <c:v>19.742618560791001</c:v>
                </c:pt>
                <c:pt idx="674">
                  <c:v>19.6435661315918</c:v>
                </c:pt>
                <c:pt idx="675">
                  <c:v>19.6152648925781</c:v>
                </c:pt>
                <c:pt idx="676">
                  <c:v>19.565746307373001</c:v>
                </c:pt>
                <c:pt idx="677">
                  <c:v>19.5091552734375</c:v>
                </c:pt>
                <c:pt idx="678">
                  <c:v>19.4667148590088</c:v>
                </c:pt>
                <c:pt idx="679">
                  <c:v>19.417201995849599</c:v>
                </c:pt>
                <c:pt idx="680">
                  <c:v>19.346477508544901</c:v>
                </c:pt>
                <c:pt idx="681">
                  <c:v>19.332334518432599</c:v>
                </c:pt>
                <c:pt idx="682">
                  <c:v>19.296974182128899</c:v>
                </c:pt>
                <c:pt idx="683">
                  <c:v>19.247472763061499</c:v>
                </c:pt>
                <c:pt idx="684">
                  <c:v>19.254543304443398</c:v>
                </c:pt>
                <c:pt idx="685">
                  <c:v>19.240400314331101</c:v>
                </c:pt>
                <c:pt idx="686">
                  <c:v>19.2262573242188</c:v>
                </c:pt>
                <c:pt idx="687">
                  <c:v>19.226259231567401</c:v>
                </c:pt>
                <c:pt idx="688">
                  <c:v>19.254543304443398</c:v>
                </c:pt>
                <c:pt idx="689">
                  <c:v>19.296974182128899</c:v>
                </c:pt>
                <c:pt idx="690">
                  <c:v>19.325262069702099</c:v>
                </c:pt>
                <c:pt idx="691">
                  <c:v>19.360622406005898</c:v>
                </c:pt>
                <c:pt idx="692">
                  <c:v>24.720905303955099</c:v>
                </c:pt>
                <c:pt idx="693">
                  <c:v>27.3315753936768</c:v>
                </c:pt>
                <c:pt idx="694">
                  <c:v>19.4879341125488</c:v>
                </c:pt>
                <c:pt idx="695">
                  <c:v>19.5445232391357</c:v>
                </c:pt>
                <c:pt idx="696">
                  <c:v>19.601118087768601</c:v>
                </c:pt>
                <c:pt idx="697">
                  <c:v>19.678939819335898</c:v>
                </c:pt>
                <c:pt idx="698">
                  <c:v>19.7496948242188</c:v>
                </c:pt>
                <c:pt idx="699">
                  <c:v>19.7921543121338</c:v>
                </c:pt>
                <c:pt idx="700">
                  <c:v>19.855842590331999</c:v>
                </c:pt>
                <c:pt idx="701">
                  <c:v>19.9053840637207</c:v>
                </c:pt>
                <c:pt idx="702">
                  <c:v>19.947849273681602</c:v>
                </c:pt>
                <c:pt idx="703">
                  <c:v>20.032794952392599</c:v>
                </c:pt>
                <c:pt idx="704">
                  <c:v>20.089431762695298</c:v>
                </c:pt>
                <c:pt idx="705">
                  <c:v>20.153152465820298</c:v>
                </c:pt>
                <c:pt idx="706">
                  <c:v>20.167314529418899</c:v>
                </c:pt>
                <c:pt idx="707">
                  <c:v>20.174394607543899</c:v>
                </c:pt>
                <c:pt idx="708">
                  <c:v>20.160232543945298</c:v>
                </c:pt>
                <c:pt idx="709">
                  <c:v>20.117752075195298</c:v>
                </c:pt>
                <c:pt idx="710">
                  <c:v>20.124830245971701</c:v>
                </c:pt>
                <c:pt idx="711">
                  <c:v>20.082351684570298</c:v>
                </c:pt>
                <c:pt idx="712">
                  <c:v>20.068193435668899</c:v>
                </c:pt>
                <c:pt idx="713">
                  <c:v>20.039873123168899</c:v>
                </c:pt>
                <c:pt idx="714">
                  <c:v>20.004478454589801</c:v>
                </c:pt>
                <c:pt idx="715">
                  <c:v>19.947849273681602</c:v>
                </c:pt>
                <c:pt idx="716">
                  <c:v>19.891229629516602</c:v>
                </c:pt>
                <c:pt idx="717">
                  <c:v>19.813381195068398</c:v>
                </c:pt>
                <c:pt idx="718">
                  <c:v>19.756771087646499</c:v>
                </c:pt>
                <c:pt idx="719">
                  <c:v>19.693090438842798</c:v>
                </c:pt>
                <c:pt idx="720">
                  <c:v>19.622341156005898</c:v>
                </c:pt>
                <c:pt idx="721">
                  <c:v>19.565746307373001</c:v>
                </c:pt>
                <c:pt idx="722">
                  <c:v>19.495008468627901</c:v>
                </c:pt>
                <c:pt idx="723">
                  <c:v>19.438421249389599</c:v>
                </c:pt>
                <c:pt idx="724">
                  <c:v>19.3394069671631</c:v>
                </c:pt>
                <c:pt idx="725">
                  <c:v>19.282831192016602</c:v>
                </c:pt>
                <c:pt idx="726">
                  <c:v>19.212114334106399</c:v>
                </c:pt>
                <c:pt idx="727">
                  <c:v>19.141403198242202</c:v>
                </c:pt>
                <c:pt idx="728">
                  <c:v>19.063627243041999</c:v>
                </c:pt>
                <c:pt idx="729">
                  <c:v>19.007064819335898</c:v>
                </c:pt>
                <c:pt idx="730">
                  <c:v>18.936367034912099</c:v>
                </c:pt>
                <c:pt idx="731">
                  <c:v>18.8727416992188</c:v>
                </c:pt>
                <c:pt idx="732">
                  <c:v>18.809116363525401</c:v>
                </c:pt>
                <c:pt idx="733">
                  <c:v>18.7667026519775</c:v>
                </c:pt>
                <c:pt idx="734">
                  <c:v>18.7737712860107</c:v>
                </c:pt>
                <c:pt idx="735">
                  <c:v>18.802047729492202</c:v>
                </c:pt>
                <c:pt idx="736">
                  <c:v>18.830324172973601</c:v>
                </c:pt>
                <c:pt idx="737">
                  <c:v>18.915157318115199</c:v>
                </c:pt>
                <c:pt idx="738">
                  <c:v>18.985855102539102</c:v>
                </c:pt>
                <c:pt idx="739">
                  <c:v>19.0989799499512</c:v>
                </c:pt>
                <c:pt idx="740">
                  <c:v>19.183832168579102</c:v>
                </c:pt>
                <c:pt idx="741">
                  <c:v>19.318189620971701</c:v>
                </c:pt>
                <c:pt idx="742">
                  <c:v>19.438421249389599</c:v>
                </c:pt>
                <c:pt idx="743">
                  <c:v>19.537450790405298</c:v>
                </c:pt>
                <c:pt idx="744">
                  <c:v>19.6435661315918</c:v>
                </c:pt>
                <c:pt idx="745">
                  <c:v>19.756771087646499</c:v>
                </c:pt>
                <c:pt idx="746">
                  <c:v>19.8487663269043</c:v>
                </c:pt>
                <c:pt idx="747">
                  <c:v>19.940771102905298</c:v>
                </c:pt>
                <c:pt idx="748">
                  <c:v>19.962007522583001</c:v>
                </c:pt>
                <c:pt idx="749">
                  <c:v>20.032794952392599</c:v>
                </c:pt>
                <c:pt idx="750">
                  <c:v>20.089431762695298</c:v>
                </c:pt>
                <c:pt idx="751">
                  <c:v>20.138992309570298</c:v>
                </c:pt>
                <c:pt idx="752">
                  <c:v>20.181476593017599</c:v>
                </c:pt>
                <c:pt idx="753">
                  <c:v>20.223964691162099</c:v>
                </c:pt>
                <c:pt idx="754">
                  <c:v>20.2735385894775</c:v>
                </c:pt>
                <c:pt idx="755">
                  <c:v>20.3018684387207</c:v>
                </c:pt>
                <c:pt idx="756">
                  <c:v>20.3018684387207</c:v>
                </c:pt>
                <c:pt idx="757">
                  <c:v>20.330202102661101</c:v>
                </c:pt>
                <c:pt idx="758">
                  <c:v>20.316036224365199</c:v>
                </c:pt>
                <c:pt idx="759">
                  <c:v>20.316036224365199</c:v>
                </c:pt>
                <c:pt idx="761">
                  <c:v>20.2735385894775</c:v>
                </c:pt>
                <c:pt idx="762">
                  <c:v>20.2735385894775</c:v>
                </c:pt>
                <c:pt idx="763">
                  <c:v>20.2310466766357</c:v>
                </c:pt>
                <c:pt idx="764">
                  <c:v>20.1885585784912</c:v>
                </c:pt>
                <c:pt idx="765">
                  <c:v>20.146072387695298</c:v>
                </c:pt>
                <c:pt idx="766">
                  <c:v>20.082351684570298</c:v>
                </c:pt>
                <c:pt idx="767">
                  <c:v>20.0186367034912</c:v>
                </c:pt>
                <c:pt idx="768">
                  <c:v>19.954927444458001</c:v>
                </c:pt>
                <c:pt idx="769">
                  <c:v>19.8770751953125</c:v>
                </c:pt>
                <c:pt idx="770">
                  <c:v>19.813381195068398</c:v>
                </c:pt>
                <c:pt idx="771">
                  <c:v>19.7355442047119</c:v>
                </c:pt>
                <c:pt idx="772">
                  <c:v>19.6860160827637</c:v>
                </c:pt>
                <c:pt idx="773">
                  <c:v>19.629415512085</c:v>
                </c:pt>
                <c:pt idx="774">
                  <c:v>19.558670043945298</c:v>
                </c:pt>
                <c:pt idx="775">
                  <c:v>19.5091552734375</c:v>
                </c:pt>
                <c:pt idx="776">
                  <c:v>19.424274444580099</c:v>
                </c:pt>
                <c:pt idx="777">
                  <c:v>19.353549957275401</c:v>
                </c:pt>
                <c:pt idx="778">
                  <c:v>19.275758743286101</c:v>
                </c:pt>
                <c:pt idx="779">
                  <c:v>19.190902709960898</c:v>
                </c:pt>
                <c:pt idx="780">
                  <c:v>19.127262115478501</c:v>
                </c:pt>
                <c:pt idx="781">
                  <c:v>19.1060485839844</c:v>
                </c:pt>
                <c:pt idx="782">
                  <c:v>19.0989780426025</c:v>
                </c:pt>
                <c:pt idx="783">
                  <c:v>19.127262115478501</c:v>
                </c:pt>
                <c:pt idx="784">
                  <c:v>19.183830261230501</c:v>
                </c:pt>
                <c:pt idx="785">
                  <c:v>19.247472763061499</c:v>
                </c:pt>
                <c:pt idx="786">
                  <c:v>19.3747673034668</c:v>
                </c:pt>
                <c:pt idx="787">
                  <c:v>19.459642410278299</c:v>
                </c:pt>
                <c:pt idx="788">
                  <c:v>19.565746307373001</c:v>
                </c:pt>
                <c:pt idx="789">
                  <c:v>19.678939819335898</c:v>
                </c:pt>
                <c:pt idx="790">
                  <c:v>19.8063068389893</c:v>
                </c:pt>
                <c:pt idx="791">
                  <c:v>19.947853088378899</c:v>
                </c:pt>
                <c:pt idx="792">
                  <c:v>20.068195343017599</c:v>
                </c:pt>
                <c:pt idx="793">
                  <c:v>20.1956386566162</c:v>
                </c:pt>
                <c:pt idx="794">
                  <c:v>20.287704467773398</c:v>
                </c:pt>
                <c:pt idx="795">
                  <c:v>20.386869430541999</c:v>
                </c:pt>
                <c:pt idx="796">
                  <c:v>20.471885681152301</c:v>
                </c:pt>
                <c:pt idx="797">
                  <c:v>20.571088790893601</c:v>
                </c:pt>
                <c:pt idx="798">
                  <c:v>20.677404403686499</c:v>
                </c:pt>
                <c:pt idx="799">
                  <c:v>20.769565582275401</c:v>
                </c:pt>
                <c:pt idx="800">
                  <c:v>20.868839263916001</c:v>
                </c:pt>
                <c:pt idx="801">
                  <c:v>20.939765930175799</c:v>
                </c:pt>
                <c:pt idx="802">
                  <c:v>20.982324600219702</c:v>
                </c:pt>
                <c:pt idx="803">
                  <c:v>21.0107021331787</c:v>
                </c:pt>
                <c:pt idx="804">
                  <c:v>21.0248908996582</c:v>
                </c:pt>
                <c:pt idx="805">
                  <c:v>21.031986236572301</c:v>
                </c:pt>
                <c:pt idx="806">
                  <c:v>21.0248908996582</c:v>
                </c:pt>
                <c:pt idx="807">
                  <c:v>21.0248908996582</c:v>
                </c:pt>
                <c:pt idx="808">
                  <c:v>20.982324600219702</c:v>
                </c:pt>
                <c:pt idx="809">
                  <c:v>20.904302597045898</c:v>
                </c:pt>
                <c:pt idx="810">
                  <c:v>20.8617458343506</c:v>
                </c:pt>
                <c:pt idx="811">
                  <c:v>20.819198608398398</c:v>
                </c:pt>
                <c:pt idx="812">
                  <c:v>20.762474060058601</c:v>
                </c:pt>
                <c:pt idx="813">
                  <c:v>20.691581726074201</c:v>
                </c:pt>
                <c:pt idx="814">
                  <c:v>20.613611221313501</c:v>
                </c:pt>
                <c:pt idx="815">
                  <c:v>20.542739868164102</c:v>
                </c:pt>
                <c:pt idx="816">
                  <c:v>20.450628280639599</c:v>
                </c:pt>
                <c:pt idx="817">
                  <c:v>20.3939533233643</c:v>
                </c:pt>
                <c:pt idx="818">
                  <c:v>20.308952331543001</c:v>
                </c:pt>
                <c:pt idx="819">
                  <c:v>20.245210647583001</c:v>
                </c:pt>
                <c:pt idx="820">
                  <c:v>20.181476593017599</c:v>
                </c:pt>
                <c:pt idx="821">
                  <c:v>20.131912231445298</c:v>
                </c:pt>
                <c:pt idx="822">
                  <c:v>20.0186367034912</c:v>
                </c:pt>
                <c:pt idx="823">
                  <c:v>20.032794952392599</c:v>
                </c:pt>
                <c:pt idx="824">
                  <c:v>19.983242034912099</c:v>
                </c:pt>
                <c:pt idx="825">
                  <c:v>19.9336948394775</c:v>
                </c:pt>
                <c:pt idx="826">
                  <c:v>19.8983058929443</c:v>
                </c:pt>
                <c:pt idx="827">
                  <c:v>19.869998931884801</c:v>
                </c:pt>
                <c:pt idx="828">
                  <c:v>19.8487663269043</c:v>
                </c:pt>
                <c:pt idx="829">
                  <c:v>19.8487663269043</c:v>
                </c:pt>
                <c:pt idx="830">
                  <c:v>19.8770751953125</c:v>
                </c:pt>
                <c:pt idx="831">
                  <c:v>19.8983058929443</c:v>
                </c:pt>
                <c:pt idx="832">
                  <c:v>19.947849273681602</c:v>
                </c:pt>
                <c:pt idx="833">
                  <c:v>19.983242034912099</c:v>
                </c:pt>
                <c:pt idx="834">
                  <c:v>20.0186367034912</c:v>
                </c:pt>
                <c:pt idx="835">
                  <c:v>20.117750167846701</c:v>
                </c:pt>
                <c:pt idx="836">
                  <c:v>20.1956386566162</c:v>
                </c:pt>
                <c:pt idx="837">
                  <c:v>20.3018684387207</c:v>
                </c:pt>
                <c:pt idx="838">
                  <c:v>20.408123016357401</c:v>
                </c:pt>
                <c:pt idx="839">
                  <c:v>20.521482467651399</c:v>
                </c:pt>
                <c:pt idx="840">
                  <c:v>20.620698928833001</c:v>
                </c:pt>
                <c:pt idx="841">
                  <c:v>20.734117507934599</c:v>
                </c:pt>
                <c:pt idx="842">
                  <c:v>20.8546543121338</c:v>
                </c:pt>
                <c:pt idx="843">
                  <c:v>20.946861267089801</c:v>
                </c:pt>
                <c:pt idx="844">
                  <c:v>21.0674648284912</c:v>
                </c:pt>
                <c:pt idx="845">
                  <c:v>21.195205688476602</c:v>
                </c:pt>
                <c:pt idx="846">
                  <c:v>21.266199111938501</c:v>
                </c:pt>
                <c:pt idx="847">
                  <c:v>21.408218383789102</c:v>
                </c:pt>
                <c:pt idx="848">
                  <c:v>21.5076713562012</c:v>
                </c:pt>
                <c:pt idx="849">
                  <c:v>21.5787239074707</c:v>
                </c:pt>
                <c:pt idx="850">
                  <c:v>21.614259719848601</c:v>
                </c:pt>
                <c:pt idx="851">
                  <c:v>21.656904220581101</c:v>
                </c:pt>
                <c:pt idx="852">
                  <c:v>21.685338973998999</c:v>
                </c:pt>
                <c:pt idx="853">
                  <c:v>21.692447662353501</c:v>
                </c:pt>
                <c:pt idx="854">
                  <c:v>21.706666946411101</c:v>
                </c:pt>
                <c:pt idx="855">
                  <c:v>21.6782321929932</c:v>
                </c:pt>
                <c:pt idx="856">
                  <c:v>21.621366500854499</c:v>
                </c:pt>
                <c:pt idx="857">
                  <c:v>21.550298690795898</c:v>
                </c:pt>
                <c:pt idx="858">
                  <c:v>21.408226013183601</c:v>
                </c:pt>
                <c:pt idx="859">
                  <c:v>21.3514003753662</c:v>
                </c:pt>
                <c:pt idx="860">
                  <c:v>21.266197204589801</c:v>
                </c:pt>
                <c:pt idx="861">
                  <c:v>21.166814804077099</c:v>
                </c:pt>
                <c:pt idx="862">
                  <c:v>21.102943420410199</c:v>
                </c:pt>
                <c:pt idx="863">
                  <c:v>21.0107021331787</c:v>
                </c:pt>
                <c:pt idx="864">
                  <c:v>20.953950881958001</c:v>
                </c:pt>
                <c:pt idx="865">
                  <c:v>20.8972072601318</c:v>
                </c:pt>
                <c:pt idx="866">
                  <c:v>20.826288223266602</c:v>
                </c:pt>
                <c:pt idx="867">
                  <c:v>20.783746719360401</c:v>
                </c:pt>
                <c:pt idx="868">
                  <c:v>20.719936370849599</c:v>
                </c:pt>
                <c:pt idx="869">
                  <c:v>20.6561374664307</c:v>
                </c:pt>
                <c:pt idx="870">
                  <c:v>20.5781764984131</c:v>
                </c:pt>
                <c:pt idx="871">
                  <c:v>20.507310867309599</c:v>
                </c:pt>
                <c:pt idx="872">
                  <c:v>20.457714080810501</c:v>
                </c:pt>
                <c:pt idx="873">
                  <c:v>20.3939533233643</c:v>
                </c:pt>
                <c:pt idx="874">
                  <c:v>20.337285995483398</c:v>
                </c:pt>
                <c:pt idx="875">
                  <c:v>20.2735385894775</c:v>
                </c:pt>
                <c:pt idx="876">
                  <c:v>20.252294540405298</c:v>
                </c:pt>
                <c:pt idx="877">
                  <c:v>20.1956386566162</c:v>
                </c:pt>
                <c:pt idx="878">
                  <c:v>20.153152465820298</c:v>
                </c:pt>
                <c:pt idx="879">
                  <c:v>20.181476593017599</c:v>
                </c:pt>
                <c:pt idx="880">
                  <c:v>20.231050491333001</c:v>
                </c:pt>
                <c:pt idx="881">
                  <c:v>20.245210647583001</c:v>
                </c:pt>
                <c:pt idx="882">
                  <c:v>20.266456604003899</c:v>
                </c:pt>
                <c:pt idx="883">
                  <c:v>20.280624389648398</c:v>
                </c:pt>
                <c:pt idx="884">
                  <c:v>20.379785537719702</c:v>
                </c:pt>
                <c:pt idx="885">
                  <c:v>20.4081211090088</c:v>
                </c:pt>
                <c:pt idx="886">
                  <c:v>20.450630187988299</c:v>
                </c:pt>
                <c:pt idx="887">
                  <c:v>20.489597320556602</c:v>
                </c:pt>
                <c:pt idx="888">
                  <c:v>20.514396667480501</c:v>
                </c:pt>
                <c:pt idx="889">
                  <c:v>20.578174591064499</c:v>
                </c:pt>
                <c:pt idx="890">
                  <c:v>20.6277866363525</c:v>
                </c:pt>
                <c:pt idx="891">
                  <c:v>20.6632270812988</c:v>
                </c:pt>
                <c:pt idx="892">
                  <c:v>20.712846755981399</c:v>
                </c:pt>
                <c:pt idx="893">
                  <c:v>20.741203308105501</c:v>
                </c:pt>
                <c:pt idx="894">
                  <c:v>20.7695636749268</c:v>
                </c:pt>
                <c:pt idx="895">
                  <c:v>20.762475967407202</c:v>
                </c:pt>
                <c:pt idx="896">
                  <c:v>20.755388259887699</c:v>
                </c:pt>
                <c:pt idx="897">
                  <c:v>20.790836334228501</c:v>
                </c:pt>
                <c:pt idx="898">
                  <c:v>20.783746719360401</c:v>
                </c:pt>
                <c:pt idx="899">
                  <c:v>20.783746719360401</c:v>
                </c:pt>
                <c:pt idx="900">
                  <c:v>20.790836334228501</c:v>
                </c:pt>
                <c:pt idx="901">
                  <c:v>20.783746719360401</c:v>
                </c:pt>
                <c:pt idx="902">
                  <c:v>20.762474060058601</c:v>
                </c:pt>
                <c:pt idx="903">
                  <c:v>20.727024078369102</c:v>
                </c:pt>
                <c:pt idx="904">
                  <c:v>20.670314788818398</c:v>
                </c:pt>
                <c:pt idx="905">
                  <c:v>20.5994358062744</c:v>
                </c:pt>
                <c:pt idx="906">
                  <c:v>20.500226974487301</c:v>
                </c:pt>
                <c:pt idx="907">
                  <c:v>20.393955230712901</c:v>
                </c:pt>
                <c:pt idx="908">
                  <c:v>20.287702560424801</c:v>
                </c:pt>
                <c:pt idx="909">
                  <c:v>20.1956386566162</c:v>
                </c:pt>
                <c:pt idx="910">
                  <c:v>20.089431762695298</c:v>
                </c:pt>
                <c:pt idx="911">
                  <c:v>20.0115566253662</c:v>
                </c:pt>
                <c:pt idx="912">
                  <c:v>19.947849273681602</c:v>
                </c:pt>
                <c:pt idx="913">
                  <c:v>19.8770751953125</c:v>
                </c:pt>
                <c:pt idx="914">
                  <c:v>19.841688156127901</c:v>
                </c:pt>
                <c:pt idx="915">
                  <c:v>19.777999877929702</c:v>
                </c:pt>
                <c:pt idx="916">
                  <c:v>19.7496948242188</c:v>
                </c:pt>
                <c:pt idx="917">
                  <c:v>19.6860160827637</c:v>
                </c:pt>
                <c:pt idx="918">
                  <c:v>19.636489868164102</c:v>
                </c:pt>
                <c:pt idx="919">
                  <c:v>19.565746307373001</c:v>
                </c:pt>
                <c:pt idx="920">
                  <c:v>19.424278259277301</c:v>
                </c:pt>
                <c:pt idx="921">
                  <c:v>19.417201995849599</c:v>
                </c:pt>
                <c:pt idx="922">
                  <c:v>19.353549957275401</c:v>
                </c:pt>
                <c:pt idx="923">
                  <c:v>19.2686882019043</c:v>
                </c:pt>
                <c:pt idx="924">
                  <c:v>19.205043792724599</c:v>
                </c:pt>
                <c:pt idx="925">
                  <c:v>19.183832168579102</c:v>
                </c:pt>
                <c:pt idx="926">
                  <c:v>19.190902709960898</c:v>
                </c:pt>
                <c:pt idx="927">
                  <c:v>19.219184875488299</c:v>
                </c:pt>
                <c:pt idx="928">
                  <c:v>19.289901733398398</c:v>
                </c:pt>
                <c:pt idx="929">
                  <c:v>19.353549957275401</c:v>
                </c:pt>
                <c:pt idx="930">
                  <c:v>19.417201995849599</c:v>
                </c:pt>
                <c:pt idx="931">
                  <c:v>19.5091552734375</c:v>
                </c:pt>
                <c:pt idx="932">
                  <c:v>19.5303764343262</c:v>
                </c:pt>
                <c:pt idx="933">
                  <c:v>19.601116180419901</c:v>
                </c:pt>
                <c:pt idx="934">
                  <c:v>19.650640487670898</c:v>
                </c:pt>
                <c:pt idx="935">
                  <c:v>19.6718654632568</c:v>
                </c:pt>
                <c:pt idx="936">
                  <c:v>19.714317321777301</c:v>
                </c:pt>
                <c:pt idx="937">
                  <c:v>19.742620468139599</c:v>
                </c:pt>
                <c:pt idx="938">
                  <c:v>19.7850742340088</c:v>
                </c:pt>
                <c:pt idx="939">
                  <c:v>19.813383102416999</c:v>
                </c:pt>
                <c:pt idx="940">
                  <c:v>19.8275356292725</c:v>
                </c:pt>
                <c:pt idx="941">
                  <c:v>19.820459365844702</c:v>
                </c:pt>
                <c:pt idx="942">
                  <c:v>19.8063049316406</c:v>
                </c:pt>
                <c:pt idx="943">
                  <c:v>19.8063049316406</c:v>
                </c:pt>
                <c:pt idx="944">
                  <c:v>19.785078048706101</c:v>
                </c:pt>
                <c:pt idx="945">
                  <c:v>19.763847351074201</c:v>
                </c:pt>
                <c:pt idx="946">
                  <c:v>19.792152404785199</c:v>
                </c:pt>
                <c:pt idx="947">
                  <c:v>19.799228668212901</c:v>
                </c:pt>
                <c:pt idx="948">
                  <c:v>19.7850742340088</c:v>
                </c:pt>
                <c:pt idx="949">
                  <c:v>19.777997970581101</c:v>
                </c:pt>
                <c:pt idx="950">
                  <c:v>19.770923614501999</c:v>
                </c:pt>
                <c:pt idx="951">
                  <c:v>19.7496948242188</c:v>
                </c:pt>
                <c:pt idx="952">
                  <c:v>19.728467941284201</c:v>
                </c:pt>
                <c:pt idx="953">
                  <c:v>19.693092346191399</c:v>
                </c:pt>
                <c:pt idx="954">
                  <c:v>19.700166702270501</c:v>
                </c:pt>
                <c:pt idx="955">
                  <c:v>19.671867370605501</c:v>
                </c:pt>
                <c:pt idx="956">
                  <c:v>19.601119995117202</c:v>
                </c:pt>
                <c:pt idx="957">
                  <c:v>19.572820663452099</c:v>
                </c:pt>
                <c:pt idx="958">
                  <c:v>19.5303745269775</c:v>
                </c:pt>
                <c:pt idx="959">
                  <c:v>19.480861663818398</c:v>
                </c:pt>
                <c:pt idx="960">
                  <c:v>19.417201995849599</c:v>
                </c:pt>
                <c:pt idx="961">
                  <c:v>19.353549957275401</c:v>
                </c:pt>
                <c:pt idx="962">
                  <c:v>19.3040466308594</c:v>
                </c:pt>
                <c:pt idx="963">
                  <c:v>19.2191867828369</c:v>
                </c:pt>
                <c:pt idx="964">
                  <c:v>19.148475646972699</c:v>
                </c:pt>
                <c:pt idx="965">
                  <c:v>19.0989780426025</c:v>
                </c:pt>
                <c:pt idx="966">
                  <c:v>19.035345077514599</c:v>
                </c:pt>
                <c:pt idx="967">
                  <c:v>19.028274536132798</c:v>
                </c:pt>
                <c:pt idx="968">
                  <c:v>18.971714019775401</c:v>
                </c:pt>
                <c:pt idx="969">
                  <c:v>18.936365127563501</c:v>
                </c:pt>
                <c:pt idx="970">
                  <c:v>18.915157318115199</c:v>
                </c:pt>
                <c:pt idx="971">
                  <c:v>18.9010200500488</c:v>
                </c:pt>
                <c:pt idx="972">
                  <c:v>18.879810333251999</c:v>
                </c:pt>
                <c:pt idx="973">
                  <c:v>18.879810333251999</c:v>
                </c:pt>
                <c:pt idx="974">
                  <c:v>18.893949508666999</c:v>
                </c:pt>
                <c:pt idx="975">
                  <c:v>18.957574844360401</c:v>
                </c:pt>
                <c:pt idx="976">
                  <c:v>19.014135360717798</c:v>
                </c:pt>
                <c:pt idx="977">
                  <c:v>19.056556701660199</c:v>
                </c:pt>
                <c:pt idx="978">
                  <c:v>19.141405105590799</c:v>
                </c:pt>
                <c:pt idx="979">
                  <c:v>19.197971343994102</c:v>
                </c:pt>
                <c:pt idx="980">
                  <c:v>19.275760650634801</c:v>
                </c:pt>
                <c:pt idx="981">
                  <c:v>19.325262069702099</c:v>
                </c:pt>
                <c:pt idx="982">
                  <c:v>19.445493698120099</c:v>
                </c:pt>
                <c:pt idx="983">
                  <c:v>19.5303764343262</c:v>
                </c:pt>
                <c:pt idx="984">
                  <c:v>19.6152648925781</c:v>
                </c:pt>
                <c:pt idx="985">
                  <c:v>19.6718654632568</c:v>
                </c:pt>
                <c:pt idx="986">
                  <c:v>19.763847351074201</c:v>
                </c:pt>
                <c:pt idx="987">
                  <c:v>19.8063049316406</c:v>
                </c:pt>
                <c:pt idx="988">
                  <c:v>19.884153366088899</c:v>
                </c:pt>
                <c:pt idx="989">
                  <c:v>19.962007522583001</c:v>
                </c:pt>
                <c:pt idx="990">
                  <c:v>20.004478454589801</c:v>
                </c:pt>
                <c:pt idx="991">
                  <c:v>20.054033279418899</c:v>
                </c:pt>
                <c:pt idx="992">
                  <c:v>20.096511840820298</c:v>
                </c:pt>
                <c:pt idx="993">
                  <c:v>20.110671997070298</c:v>
                </c:pt>
                <c:pt idx="994">
                  <c:v>20.138992309570298</c:v>
                </c:pt>
                <c:pt idx="995">
                  <c:v>20.181476593017599</c:v>
                </c:pt>
                <c:pt idx="996">
                  <c:v>20.1956386566162</c:v>
                </c:pt>
                <c:pt idx="997">
                  <c:v>20.2310466766357</c:v>
                </c:pt>
                <c:pt idx="998">
                  <c:v>20.202720642089801</c:v>
                </c:pt>
                <c:pt idx="999">
                  <c:v>20.202720642089801</c:v>
                </c:pt>
                <c:pt idx="1000">
                  <c:v>20.131912231445298</c:v>
                </c:pt>
                <c:pt idx="1001">
                  <c:v>20.117750167846701</c:v>
                </c:pt>
                <c:pt idx="1002">
                  <c:v>20.054033279418899</c:v>
                </c:pt>
                <c:pt idx="1003">
                  <c:v>19.976161956787099</c:v>
                </c:pt>
                <c:pt idx="1004">
                  <c:v>19.919538497924801</c:v>
                </c:pt>
                <c:pt idx="1005">
                  <c:v>19.8487663269043</c:v>
                </c:pt>
                <c:pt idx="1006">
                  <c:v>19.7496948242188</c:v>
                </c:pt>
                <c:pt idx="1007">
                  <c:v>19.678939819335898</c:v>
                </c:pt>
                <c:pt idx="1008">
                  <c:v>19.586969375610401</c:v>
                </c:pt>
                <c:pt idx="1009">
                  <c:v>19.516229629516602</c:v>
                </c:pt>
                <c:pt idx="1010">
                  <c:v>19.4242763519287</c:v>
                </c:pt>
                <c:pt idx="1011">
                  <c:v>19.346477508544901</c:v>
                </c:pt>
                <c:pt idx="1012">
                  <c:v>19.2686862945557</c:v>
                </c:pt>
                <c:pt idx="1013">
                  <c:v>19.197971343994102</c:v>
                </c:pt>
                <c:pt idx="1014">
                  <c:v>19.134332656860401</c:v>
                </c:pt>
                <c:pt idx="1015">
                  <c:v>19.063625335693398</c:v>
                </c:pt>
                <c:pt idx="1016">
                  <c:v>18.978784561157202</c:v>
                </c:pt>
                <c:pt idx="1017">
                  <c:v>18.908088684081999</c:v>
                </c:pt>
                <c:pt idx="1018">
                  <c:v>18.802047729492202</c:v>
                </c:pt>
                <c:pt idx="1019">
                  <c:v>18.7737712860107</c:v>
                </c:pt>
                <c:pt idx="1020">
                  <c:v>18.738426208496101</c:v>
                </c:pt>
                <c:pt idx="1021">
                  <c:v>18.681877136230501</c:v>
                </c:pt>
                <c:pt idx="1022">
                  <c:v>18.6960144042969</c:v>
                </c:pt>
                <c:pt idx="1023">
                  <c:v>18.745496749877901</c:v>
                </c:pt>
                <c:pt idx="1024">
                  <c:v>18.837394714355501</c:v>
                </c:pt>
                <c:pt idx="1025">
                  <c:v>18.908088684081999</c:v>
                </c:pt>
                <c:pt idx="1026">
                  <c:v>19.021205902099599</c:v>
                </c:pt>
                <c:pt idx="1027">
                  <c:v>19.120191574096701</c:v>
                </c:pt>
                <c:pt idx="1028">
                  <c:v>19.2616157531738</c:v>
                </c:pt>
                <c:pt idx="1029">
                  <c:v>19.4172039031982</c:v>
                </c:pt>
                <c:pt idx="1030">
                  <c:v>19.516231536865199</c:v>
                </c:pt>
                <c:pt idx="1031">
                  <c:v>19.693092346191399</c:v>
                </c:pt>
                <c:pt idx="1032">
                  <c:v>19.8063049316406</c:v>
                </c:pt>
                <c:pt idx="1033">
                  <c:v>19.898307800293001</c:v>
                </c:pt>
                <c:pt idx="1034">
                  <c:v>19.990320205688501</c:v>
                </c:pt>
                <c:pt idx="1035">
                  <c:v>20.046953201293899</c:v>
                </c:pt>
                <c:pt idx="1036">
                  <c:v>20.068193435668899</c:v>
                </c:pt>
                <c:pt idx="1037">
                  <c:v>20.054033279418899</c:v>
                </c:pt>
                <c:pt idx="1038">
                  <c:v>20.075273513793899</c:v>
                </c:pt>
                <c:pt idx="1039">
                  <c:v>20.082351684570298</c:v>
                </c:pt>
                <c:pt idx="1040">
                  <c:v>20.103590011596701</c:v>
                </c:pt>
                <c:pt idx="1041">
                  <c:v>20.153152465820298</c:v>
                </c:pt>
                <c:pt idx="1042">
                  <c:v>20.174396514892599</c:v>
                </c:pt>
                <c:pt idx="1043">
                  <c:v>20.223964691162099</c:v>
                </c:pt>
                <c:pt idx="1044">
                  <c:v>20.266454696655298</c:v>
                </c:pt>
                <c:pt idx="1045">
                  <c:v>20.266456604003899</c:v>
                </c:pt>
                <c:pt idx="1046">
                  <c:v>20.266456604003899</c:v>
                </c:pt>
                <c:pt idx="1047">
                  <c:v>20.2452087402344</c:v>
                </c:pt>
                <c:pt idx="1048">
                  <c:v>20.216882705688501</c:v>
                </c:pt>
                <c:pt idx="1049">
                  <c:v>20.138992309570298</c:v>
                </c:pt>
                <c:pt idx="1050">
                  <c:v>20.046955108642599</c:v>
                </c:pt>
                <c:pt idx="1051">
                  <c:v>19.954929351806602</c:v>
                </c:pt>
                <c:pt idx="1052">
                  <c:v>19.8346138000488</c:v>
                </c:pt>
                <c:pt idx="1053">
                  <c:v>19.742618560791001</c:v>
                </c:pt>
                <c:pt idx="1054">
                  <c:v>19.6718654632568</c:v>
                </c:pt>
                <c:pt idx="1055">
                  <c:v>19.558673858642599</c:v>
                </c:pt>
                <c:pt idx="1056">
                  <c:v>19.537448883056602</c:v>
                </c:pt>
                <c:pt idx="1057">
                  <c:v>19.4950065612793</c:v>
                </c:pt>
                <c:pt idx="1058">
                  <c:v>19.4454956054688</c:v>
                </c:pt>
                <c:pt idx="1059">
                  <c:v>19.395982742309599</c:v>
                </c:pt>
                <c:pt idx="1060">
                  <c:v>19.367692947387699</c:v>
                </c:pt>
                <c:pt idx="1061">
                  <c:v>19.318191528320298</c:v>
                </c:pt>
                <c:pt idx="1062">
                  <c:v>19.296974182128899</c:v>
                </c:pt>
                <c:pt idx="1063">
                  <c:v>19.233329772949201</c:v>
                </c:pt>
                <c:pt idx="1064">
                  <c:v>19.205043792724599</c:v>
                </c:pt>
                <c:pt idx="1065">
                  <c:v>19.155544281005898</c:v>
                </c:pt>
                <c:pt idx="1066">
                  <c:v>19.127262115478501</c:v>
                </c:pt>
                <c:pt idx="1067">
                  <c:v>19.056556701660199</c:v>
                </c:pt>
                <c:pt idx="1068">
                  <c:v>19.042415618896499</c:v>
                </c:pt>
                <c:pt idx="1069">
                  <c:v>19.035345077514599</c:v>
                </c:pt>
                <c:pt idx="1070">
                  <c:v>19.063627243041999</c:v>
                </c:pt>
                <c:pt idx="1071">
                  <c:v>19.0989799499512</c:v>
                </c:pt>
                <c:pt idx="1072">
                  <c:v>19.148475646972699</c:v>
                </c:pt>
                <c:pt idx="1073">
                  <c:v>19.197971343994102</c:v>
                </c:pt>
                <c:pt idx="1074">
                  <c:v>19.275758743286101</c:v>
                </c:pt>
                <c:pt idx="1075">
                  <c:v>19.360622406005898</c:v>
                </c:pt>
                <c:pt idx="1076">
                  <c:v>19.459642410278299</c:v>
                </c:pt>
                <c:pt idx="1077">
                  <c:v>19.5445251464844</c:v>
                </c:pt>
                <c:pt idx="1078">
                  <c:v>19.664791107177699</c:v>
                </c:pt>
                <c:pt idx="1079">
                  <c:v>19.749698638916001</c:v>
                </c:pt>
                <c:pt idx="1080">
                  <c:v>19.9053840637207</c:v>
                </c:pt>
                <c:pt idx="1081">
                  <c:v>19.983242034912099</c:v>
                </c:pt>
                <c:pt idx="1082">
                  <c:v>20.054033279418899</c:v>
                </c:pt>
                <c:pt idx="1083">
                  <c:v>20.131912231445298</c:v>
                </c:pt>
                <c:pt idx="1084">
                  <c:v>20.1956386566162</c:v>
                </c:pt>
                <c:pt idx="1085">
                  <c:v>20.252292633056602</c:v>
                </c:pt>
                <c:pt idx="1086">
                  <c:v>20.308952331543001</c:v>
                </c:pt>
                <c:pt idx="1087">
                  <c:v>20.365617752075199</c:v>
                </c:pt>
                <c:pt idx="1088">
                  <c:v>20.436460494995099</c:v>
                </c:pt>
                <c:pt idx="1089">
                  <c:v>20.500226974487301</c:v>
                </c:pt>
                <c:pt idx="1090">
                  <c:v>20.500226974487301</c:v>
                </c:pt>
                <c:pt idx="1091">
                  <c:v>20.528568267822301</c:v>
                </c:pt>
                <c:pt idx="1092">
                  <c:v>20.5073127746582</c:v>
                </c:pt>
                <c:pt idx="1093">
                  <c:v>20.5356540679932</c:v>
                </c:pt>
                <c:pt idx="1094">
                  <c:v>20.493141174316399</c:v>
                </c:pt>
                <c:pt idx="1095">
                  <c:v>20.4718837738037</c:v>
                </c:pt>
                <c:pt idx="1096">
                  <c:v>20.436460494995099</c:v>
                </c:pt>
                <c:pt idx="1097">
                  <c:v>20.3939533233643</c:v>
                </c:pt>
                <c:pt idx="1098">
                  <c:v>20.316036224365199</c:v>
                </c:pt>
                <c:pt idx="1099">
                  <c:v>20.294784545898398</c:v>
                </c:pt>
                <c:pt idx="1100">
                  <c:v>20.223964691162099</c:v>
                </c:pt>
                <c:pt idx="1101">
                  <c:v>20.160234451293899</c:v>
                </c:pt>
                <c:pt idx="1102">
                  <c:v>20.117750167846701</c:v>
                </c:pt>
                <c:pt idx="1103">
                  <c:v>20.068191528320298</c:v>
                </c:pt>
                <c:pt idx="1104">
                  <c:v>19.976161956787099</c:v>
                </c:pt>
                <c:pt idx="1105">
                  <c:v>19.9620056152344</c:v>
                </c:pt>
                <c:pt idx="1106">
                  <c:v>19.912462234497099</c:v>
                </c:pt>
                <c:pt idx="1107">
                  <c:v>19.869998931884801</c:v>
                </c:pt>
                <c:pt idx="1108">
                  <c:v>19.813381195068398</c:v>
                </c:pt>
                <c:pt idx="1109">
                  <c:v>19.770923614501999</c:v>
                </c:pt>
                <c:pt idx="1110">
                  <c:v>19.7001647949219</c:v>
                </c:pt>
                <c:pt idx="1111">
                  <c:v>19.629415512085</c:v>
                </c:pt>
                <c:pt idx="1112">
                  <c:v>19.5515956878662</c:v>
                </c:pt>
                <c:pt idx="1113">
                  <c:v>19.4950065612793</c:v>
                </c:pt>
                <c:pt idx="1114">
                  <c:v>19.431348800659201</c:v>
                </c:pt>
                <c:pt idx="1115">
                  <c:v>19.3747653961182</c:v>
                </c:pt>
                <c:pt idx="1116">
                  <c:v>19.279296875</c:v>
                </c:pt>
                <c:pt idx="1117">
                  <c:v>19.311119079589801</c:v>
                </c:pt>
                <c:pt idx="1118">
                  <c:v>19.296974182128899</c:v>
                </c:pt>
                <c:pt idx="1119">
                  <c:v>19.325262069702099</c:v>
                </c:pt>
                <c:pt idx="1120">
                  <c:v>19.346477508544901</c:v>
                </c:pt>
                <c:pt idx="1121">
                  <c:v>19.3676948547363</c:v>
                </c:pt>
                <c:pt idx="1122">
                  <c:v>19.4242763519287</c:v>
                </c:pt>
                <c:pt idx="1123">
                  <c:v>19.452568054199201</c:v>
                </c:pt>
                <c:pt idx="1124">
                  <c:v>19.516227722168001</c:v>
                </c:pt>
                <c:pt idx="1125">
                  <c:v>19.601118087768601</c:v>
                </c:pt>
                <c:pt idx="1126">
                  <c:v>19.678939819335898</c:v>
                </c:pt>
                <c:pt idx="1127">
                  <c:v>19.742618560791001</c:v>
                </c:pt>
                <c:pt idx="1128">
                  <c:v>19.756772994995099</c:v>
                </c:pt>
                <c:pt idx="1129">
                  <c:v>19.841690063476602</c:v>
                </c:pt>
                <c:pt idx="1130">
                  <c:v>19.919540405273398</c:v>
                </c:pt>
                <c:pt idx="1131">
                  <c:v>19.990320205688501</c:v>
                </c:pt>
                <c:pt idx="1132">
                  <c:v>20.0186367034912</c:v>
                </c:pt>
                <c:pt idx="1133">
                  <c:v>20.075271606445298</c:v>
                </c:pt>
                <c:pt idx="1134">
                  <c:v>20.117750167846701</c:v>
                </c:pt>
                <c:pt idx="1135">
                  <c:v>20.181476593017599</c:v>
                </c:pt>
                <c:pt idx="1136">
                  <c:v>20.202720642089801</c:v>
                </c:pt>
                <c:pt idx="1137">
                  <c:v>20.223964691162099</c:v>
                </c:pt>
                <c:pt idx="1138">
                  <c:v>20.2452087402344</c:v>
                </c:pt>
                <c:pt idx="1139">
                  <c:v>20.2452087402344</c:v>
                </c:pt>
                <c:pt idx="1140">
                  <c:v>20.2310466766357</c:v>
                </c:pt>
                <c:pt idx="1141">
                  <c:v>20.2310466766357</c:v>
                </c:pt>
                <c:pt idx="1142">
                  <c:v>20.2381267547607</c:v>
                </c:pt>
                <c:pt idx="1143">
                  <c:v>20.1885585784912</c:v>
                </c:pt>
                <c:pt idx="1144">
                  <c:v>20.117750167846701</c:v>
                </c:pt>
                <c:pt idx="1145">
                  <c:v>20.046953201293899</c:v>
                </c:pt>
                <c:pt idx="1146">
                  <c:v>19.983242034912099</c:v>
                </c:pt>
                <c:pt idx="1147">
                  <c:v>19.9053840637207</c:v>
                </c:pt>
                <c:pt idx="1148">
                  <c:v>19.827537536621101</c:v>
                </c:pt>
                <c:pt idx="1149">
                  <c:v>19.721393585205099</c:v>
                </c:pt>
                <c:pt idx="1150">
                  <c:v>19.629417419433601</c:v>
                </c:pt>
                <c:pt idx="1151">
                  <c:v>19.5445232391357</c:v>
                </c:pt>
                <c:pt idx="1152">
                  <c:v>19.40305519104</c:v>
                </c:pt>
                <c:pt idx="1153">
                  <c:v>19.318189620971701</c:v>
                </c:pt>
                <c:pt idx="1154">
                  <c:v>19.212114334106399</c:v>
                </c:pt>
                <c:pt idx="1155">
                  <c:v>19.106050491333001</c:v>
                </c:pt>
                <c:pt idx="1156">
                  <c:v>18.999994277954102</c:v>
                </c:pt>
                <c:pt idx="1157">
                  <c:v>18.922227859497099</c:v>
                </c:pt>
                <c:pt idx="1158">
                  <c:v>18.816188812255898</c:v>
                </c:pt>
                <c:pt idx="1159">
                  <c:v>18.6960144042969</c:v>
                </c:pt>
                <c:pt idx="1160">
                  <c:v>18.5899848937988</c:v>
                </c:pt>
                <c:pt idx="1161">
                  <c:v>18.505165100097699</c:v>
                </c:pt>
                <c:pt idx="1162">
                  <c:v>18.441551208496101</c:v>
                </c:pt>
                <c:pt idx="1163">
                  <c:v>18.3425998687744</c:v>
                </c:pt>
                <c:pt idx="1164">
                  <c:v>18.2577800750732</c:v>
                </c:pt>
                <c:pt idx="1165">
                  <c:v>18.1871013641357</c:v>
                </c:pt>
                <c:pt idx="1166">
                  <c:v>18.194169998168899</c:v>
                </c:pt>
                <c:pt idx="1167">
                  <c:v>18.222440719604499</c:v>
                </c:pt>
                <c:pt idx="1168">
                  <c:v>18.243644714355501</c:v>
                </c:pt>
                <c:pt idx="1169">
                  <c:v>18.2931213378906</c:v>
                </c:pt>
                <c:pt idx="1170">
                  <c:v>18.356735229492202</c:v>
                </c:pt>
                <c:pt idx="1171">
                  <c:v>18.427415847778299</c:v>
                </c:pt>
                <c:pt idx="1172">
                  <c:v>18.526371002197301</c:v>
                </c:pt>
                <c:pt idx="1173">
                  <c:v>18.618261337280298</c:v>
                </c:pt>
                <c:pt idx="1174">
                  <c:v>18.717220306396499</c:v>
                </c:pt>
                <c:pt idx="1175">
                  <c:v>18.7737712860107</c:v>
                </c:pt>
                <c:pt idx="1176">
                  <c:v>18.901018142700199</c:v>
                </c:pt>
                <c:pt idx="1177">
                  <c:v>18.950504302978501</c:v>
                </c:pt>
                <c:pt idx="1178">
                  <c:v>19.028276443481399</c:v>
                </c:pt>
                <c:pt idx="1179">
                  <c:v>19.120191574096701</c:v>
                </c:pt>
                <c:pt idx="1180">
                  <c:v>19.205043792724599</c:v>
                </c:pt>
                <c:pt idx="1181">
                  <c:v>19.205041885376001</c:v>
                </c:pt>
                <c:pt idx="1182">
                  <c:v>19.2686862945557</c:v>
                </c:pt>
                <c:pt idx="1183">
                  <c:v>19.3040466308594</c:v>
                </c:pt>
                <c:pt idx="1184">
                  <c:v>19.346477508544901</c:v>
                </c:pt>
                <c:pt idx="1185">
                  <c:v>19.3747653961182</c:v>
                </c:pt>
                <c:pt idx="1186">
                  <c:v>19.395982742309599</c:v>
                </c:pt>
                <c:pt idx="1187">
                  <c:v>19.410129547119102</c:v>
                </c:pt>
                <c:pt idx="1188">
                  <c:v>19.417201995849599</c:v>
                </c:pt>
                <c:pt idx="1189">
                  <c:v>19.4030570983887</c:v>
                </c:pt>
                <c:pt idx="1190">
                  <c:v>19.424274444580099</c:v>
                </c:pt>
                <c:pt idx="1191">
                  <c:v>19.424274444580099</c:v>
                </c:pt>
                <c:pt idx="1192">
                  <c:v>19.4030570983887</c:v>
                </c:pt>
                <c:pt idx="1193">
                  <c:v>19.360622406005898</c:v>
                </c:pt>
                <c:pt idx="1194">
                  <c:v>19.332334518432599</c:v>
                </c:pt>
                <c:pt idx="1195">
                  <c:v>19.261613845825199</c:v>
                </c:pt>
                <c:pt idx="1196">
                  <c:v>19.2333278656006</c:v>
                </c:pt>
                <c:pt idx="1197">
                  <c:v>19.1696872711182</c:v>
                </c:pt>
                <c:pt idx="1198">
                  <c:v>19.127262115478501</c:v>
                </c:pt>
                <c:pt idx="1199">
                  <c:v>19.056556701660199</c:v>
                </c:pt>
                <c:pt idx="1200">
                  <c:v>19.014135360717798</c:v>
                </c:pt>
                <c:pt idx="1201">
                  <c:v>18.929298400878899</c:v>
                </c:pt>
                <c:pt idx="1202">
                  <c:v>18.8515319824219</c:v>
                </c:pt>
                <c:pt idx="1203">
                  <c:v>18.802047729492202</c:v>
                </c:pt>
                <c:pt idx="1204">
                  <c:v>18.738426208496101</c:v>
                </c:pt>
                <c:pt idx="1205">
                  <c:v>18.660671234130898</c:v>
                </c:pt>
                <c:pt idx="1206">
                  <c:v>18.5829181671143</c:v>
                </c:pt>
                <c:pt idx="1207">
                  <c:v>18.498096466064499</c:v>
                </c:pt>
                <c:pt idx="1208">
                  <c:v>18.4132785797119</c:v>
                </c:pt>
                <c:pt idx="1209">
                  <c:v>18.3638019561768</c:v>
                </c:pt>
                <c:pt idx="1210">
                  <c:v>18.2931213378906</c:v>
                </c:pt>
                <c:pt idx="1211">
                  <c:v>18.208305358886701</c:v>
                </c:pt>
                <c:pt idx="1212">
                  <c:v>18.194169998168899</c:v>
                </c:pt>
                <c:pt idx="1213">
                  <c:v>18.165897369384801</c:v>
                </c:pt>
                <c:pt idx="1214">
                  <c:v>18.158828735351602</c:v>
                </c:pt>
                <c:pt idx="1215">
                  <c:v>18.222440719604499</c:v>
                </c:pt>
                <c:pt idx="1216">
                  <c:v>18.3001899719238</c:v>
                </c:pt>
                <c:pt idx="1217">
                  <c:v>18.385007858276399</c:v>
                </c:pt>
                <c:pt idx="1218">
                  <c:v>18.441551208496101</c:v>
                </c:pt>
                <c:pt idx="1219">
                  <c:v>18.561712265014599</c:v>
                </c:pt>
                <c:pt idx="1220">
                  <c:v>18.660671234130898</c:v>
                </c:pt>
                <c:pt idx="1221">
                  <c:v>18.7596340179443</c:v>
                </c:pt>
                <c:pt idx="1222">
                  <c:v>18.8656711578369</c:v>
                </c:pt>
                <c:pt idx="1223">
                  <c:v>18.971715927123999</c:v>
                </c:pt>
                <c:pt idx="1224">
                  <c:v>19.063627243041999</c:v>
                </c:pt>
                <c:pt idx="1225">
                  <c:v>19.205041885376001</c:v>
                </c:pt>
                <c:pt idx="1226">
                  <c:v>19.240402221679702</c:v>
                </c:pt>
                <c:pt idx="1227">
                  <c:v>19.3676948547363</c:v>
                </c:pt>
                <c:pt idx="1228">
                  <c:v>19.438421249389599</c:v>
                </c:pt>
                <c:pt idx="1229">
                  <c:v>19.509157180786101</c:v>
                </c:pt>
                <c:pt idx="1230">
                  <c:v>19.629415512085</c:v>
                </c:pt>
                <c:pt idx="1231">
                  <c:v>19.7001647949219</c:v>
                </c:pt>
                <c:pt idx="1232">
                  <c:v>19.763847351074201</c:v>
                </c:pt>
                <c:pt idx="1233">
                  <c:v>19.8063049316406</c:v>
                </c:pt>
                <c:pt idx="1234">
                  <c:v>19.8487663269043</c:v>
                </c:pt>
                <c:pt idx="1235">
                  <c:v>19.8558444976807</c:v>
                </c:pt>
                <c:pt idx="1236">
                  <c:v>19.9053840637207</c:v>
                </c:pt>
                <c:pt idx="1237">
                  <c:v>19.912460327148398</c:v>
                </c:pt>
                <c:pt idx="1238">
                  <c:v>19.891229629516602</c:v>
                </c:pt>
                <c:pt idx="1239">
                  <c:v>19.869998931884801</c:v>
                </c:pt>
                <c:pt idx="1240">
                  <c:v>19.834611892700199</c:v>
                </c:pt>
                <c:pt idx="1241">
                  <c:v>19.8063049316406</c:v>
                </c:pt>
                <c:pt idx="1242">
                  <c:v>19.756771087646499</c:v>
                </c:pt>
                <c:pt idx="1243">
                  <c:v>19.7001647949219</c:v>
                </c:pt>
                <c:pt idx="1244">
                  <c:v>19.636489868164102</c:v>
                </c:pt>
                <c:pt idx="1245">
                  <c:v>19.572820663452099</c:v>
                </c:pt>
                <c:pt idx="1246">
                  <c:v>19.516229629516602</c:v>
                </c:pt>
                <c:pt idx="1247">
                  <c:v>19.4242763519287</c:v>
                </c:pt>
                <c:pt idx="1248">
                  <c:v>19.3676948547363</c:v>
                </c:pt>
                <c:pt idx="1249">
                  <c:v>19.311119079589801</c:v>
                </c:pt>
                <c:pt idx="1250">
                  <c:v>19.212116241455099</c:v>
                </c:pt>
                <c:pt idx="1251">
                  <c:v>19.197973251342798</c:v>
                </c:pt>
                <c:pt idx="1252">
                  <c:v>19.120191574096701</c:v>
                </c:pt>
                <c:pt idx="1253">
                  <c:v>19.056556701660199</c:v>
                </c:pt>
                <c:pt idx="1254">
                  <c:v>18.985855102539102</c:v>
                </c:pt>
                <c:pt idx="1255">
                  <c:v>18.922227859497099</c:v>
                </c:pt>
                <c:pt idx="1256">
                  <c:v>18.8656711578369</c:v>
                </c:pt>
                <c:pt idx="1257">
                  <c:v>18.809116363525401</c:v>
                </c:pt>
                <c:pt idx="1258">
                  <c:v>18.738426208496101</c:v>
                </c:pt>
                <c:pt idx="1259">
                  <c:v>18.703083038330099</c:v>
                </c:pt>
                <c:pt idx="1260">
                  <c:v>18.625328063964801</c:v>
                </c:pt>
                <c:pt idx="1261">
                  <c:v>18.575851440429702</c:v>
                </c:pt>
                <c:pt idx="1262">
                  <c:v>18.512233734130898</c:v>
                </c:pt>
                <c:pt idx="1263">
                  <c:v>18.483961105346701</c:v>
                </c:pt>
                <c:pt idx="1264">
                  <c:v>18.505165100097699</c:v>
                </c:pt>
                <c:pt idx="1265">
                  <c:v>18.5334377288818</c:v>
                </c:pt>
                <c:pt idx="1266">
                  <c:v>18.5829181671143</c:v>
                </c:pt>
                <c:pt idx="1267">
                  <c:v>18.604122161865199</c:v>
                </c:pt>
                <c:pt idx="1268">
                  <c:v>18.674808502197301</c:v>
                </c:pt>
                <c:pt idx="1269">
                  <c:v>18.717220306396499</c:v>
                </c:pt>
                <c:pt idx="1270">
                  <c:v>18.7737712860107</c:v>
                </c:pt>
                <c:pt idx="1271">
                  <c:v>18.802047729492202</c:v>
                </c:pt>
                <c:pt idx="1272">
                  <c:v>18.830324172973601</c:v>
                </c:pt>
                <c:pt idx="1273">
                  <c:v>18.8656711578369</c:v>
                </c:pt>
                <c:pt idx="1274">
                  <c:v>18.893949508666999</c:v>
                </c:pt>
                <c:pt idx="1275">
                  <c:v>18.8868808746338</c:v>
                </c:pt>
                <c:pt idx="1276">
                  <c:v>18.943435668945298</c:v>
                </c:pt>
                <c:pt idx="1277">
                  <c:v>18.957574844360401</c:v>
                </c:pt>
                <c:pt idx="1278">
                  <c:v>18.957574844360401</c:v>
                </c:pt>
                <c:pt idx="1279">
                  <c:v>18.971714019775401</c:v>
                </c:pt>
                <c:pt idx="1280">
                  <c:v>18.915157318115199</c:v>
                </c:pt>
                <c:pt idx="1281">
                  <c:v>18.9080905914307</c:v>
                </c:pt>
                <c:pt idx="1282">
                  <c:v>18.823257446289102</c:v>
                </c:pt>
                <c:pt idx="1283">
                  <c:v>18.8656711578369</c:v>
                </c:pt>
                <c:pt idx="1284">
                  <c:v>18.837394714355501</c:v>
                </c:pt>
                <c:pt idx="1285">
                  <c:v>18.8373928070068</c:v>
                </c:pt>
                <c:pt idx="1286">
                  <c:v>18.833858489990199</c:v>
                </c:pt>
                <c:pt idx="1288">
                  <c:v>18.7667026519775</c:v>
                </c:pt>
                <c:pt idx="1289">
                  <c:v>18.7454948425293</c:v>
                </c:pt>
                <c:pt idx="1290">
                  <c:v>18.703083038330099</c:v>
                </c:pt>
                <c:pt idx="1291">
                  <c:v>18.674808502197301</c:v>
                </c:pt>
                <c:pt idx="1292">
                  <c:v>18.611190795898398</c:v>
                </c:pt>
                <c:pt idx="1293">
                  <c:v>18.5829181671143</c:v>
                </c:pt>
                <c:pt idx="1294">
                  <c:v>18.5475749969482</c:v>
                </c:pt>
                <c:pt idx="1295">
                  <c:v>18.512233734130898</c:v>
                </c:pt>
                <c:pt idx="1296">
                  <c:v>18.469823837280298</c:v>
                </c:pt>
                <c:pt idx="1297">
                  <c:v>18.434482574462901</c:v>
                </c:pt>
                <c:pt idx="1298">
                  <c:v>18.392076492309599</c:v>
                </c:pt>
                <c:pt idx="1299">
                  <c:v>18.349668502807599</c:v>
                </c:pt>
                <c:pt idx="1300">
                  <c:v>18.321393966674801</c:v>
                </c:pt>
                <c:pt idx="1301">
                  <c:v>18.3001899719238</c:v>
                </c:pt>
                <c:pt idx="1302">
                  <c:v>18.2577800750732</c:v>
                </c:pt>
                <c:pt idx="1303">
                  <c:v>18.2507133483887</c:v>
                </c:pt>
                <c:pt idx="1304">
                  <c:v>18.194169998168899</c:v>
                </c:pt>
                <c:pt idx="1305">
                  <c:v>18.137622833251999</c:v>
                </c:pt>
                <c:pt idx="1306">
                  <c:v>18.081081390380898</c:v>
                </c:pt>
                <c:pt idx="1307">
                  <c:v>18.0245361328125</c:v>
                </c:pt>
                <c:pt idx="1308">
                  <c:v>17.975055694580099</c:v>
                </c:pt>
                <c:pt idx="1309">
                  <c:v>17.946784973144499</c:v>
                </c:pt>
                <c:pt idx="1310">
                  <c:v>17.953851699829102</c:v>
                </c:pt>
                <c:pt idx="1311">
                  <c:v>17.946784973144499</c:v>
                </c:pt>
                <c:pt idx="1312">
                  <c:v>18.059877395629901</c:v>
                </c:pt>
                <c:pt idx="1313">
                  <c:v>18.130556106567401</c:v>
                </c:pt>
                <c:pt idx="1314">
                  <c:v>18.229509353637699</c:v>
                </c:pt>
                <c:pt idx="1315">
                  <c:v>18.335529327392599</c:v>
                </c:pt>
                <c:pt idx="1316">
                  <c:v>18.434484481811499</c:v>
                </c:pt>
                <c:pt idx="1317">
                  <c:v>18.554643630981399</c:v>
                </c:pt>
                <c:pt idx="1318">
                  <c:v>18.6889457702637</c:v>
                </c:pt>
                <c:pt idx="1319">
                  <c:v>18.7596340179443</c:v>
                </c:pt>
                <c:pt idx="1320">
                  <c:v>18.858600616455099</c:v>
                </c:pt>
                <c:pt idx="1321">
                  <c:v>18.971715927123999</c:v>
                </c:pt>
                <c:pt idx="1322">
                  <c:v>19.063625335693398</c:v>
                </c:pt>
                <c:pt idx="1323">
                  <c:v>19.127262115478501</c:v>
                </c:pt>
                <c:pt idx="1324">
                  <c:v>19.1696872711182</c:v>
                </c:pt>
                <c:pt idx="1325">
                  <c:v>19.2191867828369</c:v>
                </c:pt>
                <c:pt idx="1326">
                  <c:v>19.353549957275401</c:v>
                </c:pt>
                <c:pt idx="1327">
                  <c:v>19.417201995849599</c:v>
                </c:pt>
                <c:pt idx="1328">
                  <c:v>19.480861663818398</c:v>
                </c:pt>
                <c:pt idx="1329">
                  <c:v>19.523302078247099</c:v>
                </c:pt>
                <c:pt idx="1330">
                  <c:v>19.565746307373001</c:v>
                </c:pt>
                <c:pt idx="1331">
                  <c:v>19.608192443847699</c:v>
                </c:pt>
                <c:pt idx="1332">
                  <c:v>19.629415512085</c:v>
                </c:pt>
                <c:pt idx="1333">
                  <c:v>19.622341156005898</c:v>
                </c:pt>
                <c:pt idx="1334">
                  <c:v>19.6152648925781</c:v>
                </c:pt>
                <c:pt idx="1335">
                  <c:v>19.594041824340799</c:v>
                </c:pt>
                <c:pt idx="1336">
                  <c:v>19.509157180786101</c:v>
                </c:pt>
                <c:pt idx="1337">
                  <c:v>19.466712951660199</c:v>
                </c:pt>
                <c:pt idx="1338">
                  <c:v>19.395982742309599</c:v>
                </c:pt>
                <c:pt idx="1339">
                  <c:v>19.318189620971701</c:v>
                </c:pt>
                <c:pt idx="1340">
                  <c:v>19.2191867828369</c:v>
                </c:pt>
                <c:pt idx="1341">
                  <c:v>19.148475646972699</c:v>
                </c:pt>
                <c:pt idx="1342">
                  <c:v>19.056556701660199</c:v>
                </c:pt>
                <c:pt idx="1343">
                  <c:v>18.978784561157202</c:v>
                </c:pt>
                <c:pt idx="1344">
                  <c:v>18.9010200500488</c:v>
                </c:pt>
                <c:pt idx="1345">
                  <c:v>18.8656711578369</c:v>
                </c:pt>
                <c:pt idx="1346">
                  <c:v>18.823255538940401</c:v>
                </c:pt>
                <c:pt idx="1347">
                  <c:v>18.787908554077099</c:v>
                </c:pt>
                <c:pt idx="1348">
                  <c:v>18.7454948425293</c:v>
                </c:pt>
                <c:pt idx="1349">
                  <c:v>18.7596340179443</c:v>
                </c:pt>
                <c:pt idx="1350">
                  <c:v>18.7454948425293</c:v>
                </c:pt>
                <c:pt idx="1351">
                  <c:v>18.731357574462901</c:v>
                </c:pt>
                <c:pt idx="1352">
                  <c:v>18.703083038330099</c:v>
                </c:pt>
                <c:pt idx="1353">
                  <c:v>18.660671234130898</c:v>
                </c:pt>
                <c:pt idx="1354">
                  <c:v>18.6394653320313</c:v>
                </c:pt>
                <c:pt idx="1355">
                  <c:v>18.5829181671143</c:v>
                </c:pt>
                <c:pt idx="1356">
                  <c:v>18.5475769042969</c:v>
                </c:pt>
                <c:pt idx="1357">
                  <c:v>18.5475749969482</c:v>
                </c:pt>
                <c:pt idx="1358">
                  <c:v>18.554645538330099</c:v>
                </c:pt>
                <c:pt idx="1359">
                  <c:v>18.611190795898398</c:v>
                </c:pt>
                <c:pt idx="1360">
                  <c:v>18.667739868164102</c:v>
                </c:pt>
                <c:pt idx="1361">
                  <c:v>18.7667026519775</c:v>
                </c:pt>
                <c:pt idx="1362">
                  <c:v>18.879810333251999</c:v>
                </c:pt>
                <c:pt idx="1363">
                  <c:v>18.999994277954102</c:v>
                </c:pt>
                <c:pt idx="1364">
                  <c:v>19.120191574096701</c:v>
                </c:pt>
                <c:pt idx="1365">
                  <c:v>19.2686882019043</c:v>
                </c:pt>
                <c:pt idx="1366">
                  <c:v>19.3959846496582</c:v>
                </c:pt>
                <c:pt idx="1367">
                  <c:v>19.523302078247099</c:v>
                </c:pt>
                <c:pt idx="1368">
                  <c:v>19.622343063354499</c:v>
                </c:pt>
                <c:pt idx="1369">
                  <c:v>19.686017990112301</c:v>
                </c:pt>
                <c:pt idx="1370">
                  <c:v>19.792152404785199</c:v>
                </c:pt>
                <c:pt idx="1371">
                  <c:v>19.884153366088899</c:v>
                </c:pt>
                <c:pt idx="1372">
                  <c:v>19.9690837860107</c:v>
                </c:pt>
                <c:pt idx="1373">
                  <c:v>20.004480361938501</c:v>
                </c:pt>
                <c:pt idx="1374">
                  <c:v>20.110671997070298</c:v>
                </c:pt>
                <c:pt idx="1375">
                  <c:v>20.160234451293899</c:v>
                </c:pt>
                <c:pt idx="1376">
                  <c:v>20.216882705688501</c:v>
                </c:pt>
                <c:pt idx="1377">
                  <c:v>20.2310466766357</c:v>
                </c:pt>
                <c:pt idx="1378">
                  <c:v>20.252290725708001</c:v>
                </c:pt>
                <c:pt idx="1379">
                  <c:v>20.259374618530298</c:v>
                </c:pt>
                <c:pt idx="1380">
                  <c:v>20.266456604003899</c:v>
                </c:pt>
                <c:pt idx="1381">
                  <c:v>20.266456604003899</c:v>
                </c:pt>
                <c:pt idx="1382">
                  <c:v>20.266454696655298</c:v>
                </c:pt>
                <c:pt idx="1383">
                  <c:v>20.2664585113525</c:v>
                </c:pt>
                <c:pt idx="1384">
                  <c:v>20.216884613037099</c:v>
                </c:pt>
                <c:pt idx="1385">
                  <c:v>20.167316436767599</c:v>
                </c:pt>
                <c:pt idx="1386">
                  <c:v>20.149612426757798</c:v>
                </c:pt>
                <c:pt idx="1387">
                  <c:v>20.096511840820298</c:v>
                </c:pt>
                <c:pt idx="1388">
                  <c:v>20.004478454589801</c:v>
                </c:pt>
                <c:pt idx="1389">
                  <c:v>19.8983058929443</c:v>
                </c:pt>
                <c:pt idx="1390">
                  <c:v>19.813383102416999</c:v>
                </c:pt>
                <c:pt idx="1391">
                  <c:v>19.714317321777301</c:v>
                </c:pt>
                <c:pt idx="1392">
                  <c:v>19.594041824340799</c:v>
                </c:pt>
                <c:pt idx="1393">
                  <c:v>19.516227722168001</c:v>
                </c:pt>
                <c:pt idx="1394">
                  <c:v>19.431348800659201</c:v>
                </c:pt>
                <c:pt idx="1395">
                  <c:v>19.346477508544901</c:v>
                </c:pt>
                <c:pt idx="1396">
                  <c:v>19.289901733398398</c:v>
                </c:pt>
                <c:pt idx="1397">
                  <c:v>19.2262573242188</c:v>
                </c:pt>
                <c:pt idx="1398">
                  <c:v>19.1060485839844</c:v>
                </c:pt>
                <c:pt idx="1399">
                  <c:v>19.049486160278299</c:v>
                </c:pt>
                <c:pt idx="1400">
                  <c:v>18.950506210327099</c:v>
                </c:pt>
                <c:pt idx="1401">
                  <c:v>18.8444633483887</c:v>
                </c:pt>
                <c:pt idx="1402">
                  <c:v>18.724290847778299</c:v>
                </c:pt>
                <c:pt idx="1403">
                  <c:v>18.575849533081101</c:v>
                </c:pt>
                <c:pt idx="1404">
                  <c:v>18.4556884765625</c:v>
                </c:pt>
                <c:pt idx="1405">
                  <c:v>18.385007858276399</c:v>
                </c:pt>
                <c:pt idx="1406">
                  <c:v>18.3638019561768</c:v>
                </c:pt>
                <c:pt idx="1407">
                  <c:v>18.349664688110401</c:v>
                </c:pt>
                <c:pt idx="1408">
                  <c:v>18.3638019561768</c:v>
                </c:pt>
                <c:pt idx="1409">
                  <c:v>18.399143218994102</c:v>
                </c:pt>
                <c:pt idx="1410">
                  <c:v>18.409746170043899</c:v>
                </c:pt>
                <c:pt idx="1411">
                  <c:v>18.4556884765625</c:v>
                </c:pt>
                <c:pt idx="1412">
                  <c:v>18.526369094848601</c:v>
                </c:pt>
                <c:pt idx="1413">
                  <c:v>18.568780899047901</c:v>
                </c:pt>
                <c:pt idx="1414">
                  <c:v>18.618259429931602</c:v>
                </c:pt>
                <c:pt idx="1415">
                  <c:v>18.681877136230501</c:v>
                </c:pt>
                <c:pt idx="1416">
                  <c:v>18.717220306396499</c:v>
                </c:pt>
                <c:pt idx="1417">
                  <c:v>18.802047729492202</c:v>
                </c:pt>
                <c:pt idx="1418">
                  <c:v>18.8515319824219</c:v>
                </c:pt>
                <c:pt idx="1419">
                  <c:v>18.893949508666999</c:v>
                </c:pt>
                <c:pt idx="1420">
                  <c:v>18.950504302978501</c:v>
                </c:pt>
                <c:pt idx="1421">
                  <c:v>18.999994277954102</c:v>
                </c:pt>
                <c:pt idx="1422">
                  <c:v>19.028274536132798</c:v>
                </c:pt>
                <c:pt idx="1423">
                  <c:v>19.106050491333001</c:v>
                </c:pt>
                <c:pt idx="1424">
                  <c:v>19.141403198242202</c:v>
                </c:pt>
                <c:pt idx="1425">
                  <c:v>19.127262115478501</c:v>
                </c:pt>
                <c:pt idx="1426">
                  <c:v>19.1626167297363</c:v>
                </c:pt>
                <c:pt idx="1427">
                  <c:v>19.162614822387699</c:v>
                </c:pt>
                <c:pt idx="1428">
                  <c:v>19.1696872711182</c:v>
                </c:pt>
                <c:pt idx="1429">
                  <c:v>19.1696872711182</c:v>
                </c:pt>
                <c:pt idx="1430">
                  <c:v>19.148475646972699</c:v>
                </c:pt>
                <c:pt idx="1431">
                  <c:v>19.0989780426025</c:v>
                </c:pt>
                <c:pt idx="1432">
                  <c:v>19.014135360717798</c:v>
                </c:pt>
                <c:pt idx="1433">
                  <c:v>18.922227859497099</c:v>
                </c:pt>
                <c:pt idx="1434">
                  <c:v>18.802047729492202</c:v>
                </c:pt>
                <c:pt idx="1435">
                  <c:v>18.660673141479499</c:v>
                </c:pt>
                <c:pt idx="1436">
                  <c:v>18.5899868011475</c:v>
                </c:pt>
                <c:pt idx="1437">
                  <c:v>18.462755203247099</c:v>
                </c:pt>
                <c:pt idx="1438">
                  <c:v>18.356733322143601</c:v>
                </c:pt>
                <c:pt idx="1439">
                  <c:v>18.264848709106399</c:v>
                </c:pt>
                <c:pt idx="1440">
                  <c:v>18.1446933746338</c:v>
                </c:pt>
                <c:pt idx="1441">
                  <c:v>18.0598754882813</c:v>
                </c:pt>
                <c:pt idx="1442">
                  <c:v>17.967988967895501</c:v>
                </c:pt>
                <c:pt idx="1443">
                  <c:v>17.847826004028299</c:v>
                </c:pt>
                <c:pt idx="1444">
                  <c:v>17.748867034912099</c:v>
                </c:pt>
                <c:pt idx="1445">
                  <c:v>17.642827987670898</c:v>
                </c:pt>
                <c:pt idx="1446">
                  <c:v>17.5579948425293</c:v>
                </c:pt>
                <c:pt idx="1447">
                  <c:v>17.437807083129901</c:v>
                </c:pt>
                <c:pt idx="1448">
                  <c:v>17.374172210693398</c:v>
                </c:pt>
                <c:pt idx="1449">
                  <c:v>17.296390533447301</c:v>
                </c:pt>
                <c:pt idx="1450">
                  <c:v>17.204463958740199</c:v>
                </c:pt>
                <c:pt idx="1451">
                  <c:v>17.1549587249756</c:v>
                </c:pt>
                <c:pt idx="1452">
                  <c:v>17.098381042480501</c:v>
                </c:pt>
                <c:pt idx="1453">
                  <c:v>17.091310501098601</c:v>
                </c:pt>
                <c:pt idx="1454">
                  <c:v>17.1478881835938</c:v>
                </c:pt>
                <c:pt idx="1455">
                  <c:v>17.253965377807599</c:v>
                </c:pt>
                <c:pt idx="1456">
                  <c:v>17.367099761962901</c:v>
                </c:pt>
                <c:pt idx="1457">
                  <c:v>17.515575408935501</c:v>
                </c:pt>
                <c:pt idx="1458">
                  <c:v>17.635759353637699</c:v>
                </c:pt>
                <c:pt idx="1459">
                  <c:v>17.748867034912099</c:v>
                </c:pt>
                <c:pt idx="1460">
                  <c:v>17.897304534912099</c:v>
                </c:pt>
                <c:pt idx="1461">
                  <c:v>18.0174674987793</c:v>
                </c:pt>
                <c:pt idx="1462">
                  <c:v>18.1376247406006</c:v>
                </c:pt>
                <c:pt idx="1463">
                  <c:v>18.222440719604499</c:v>
                </c:pt>
                <c:pt idx="1464">
                  <c:v>18.307258605956999</c:v>
                </c:pt>
                <c:pt idx="1465">
                  <c:v>18.356735229492202</c:v>
                </c:pt>
                <c:pt idx="1466">
                  <c:v>18.427415847778299</c:v>
                </c:pt>
                <c:pt idx="1467">
                  <c:v>18.526369094848601</c:v>
                </c:pt>
                <c:pt idx="1468">
                  <c:v>18.604122161865199</c:v>
                </c:pt>
                <c:pt idx="1469">
                  <c:v>18.703083038330099</c:v>
                </c:pt>
                <c:pt idx="1470">
                  <c:v>18.7737712860107</c:v>
                </c:pt>
                <c:pt idx="1471">
                  <c:v>18.8444633483887</c:v>
                </c:pt>
                <c:pt idx="1472">
                  <c:v>18.936365127563501</c:v>
                </c:pt>
                <c:pt idx="1473">
                  <c:v>19.007064819335898</c:v>
                </c:pt>
                <c:pt idx="1474">
                  <c:v>19.063627243041999</c:v>
                </c:pt>
                <c:pt idx="1475">
                  <c:v>19.084836959838899</c:v>
                </c:pt>
                <c:pt idx="1476">
                  <c:v>19.120191574096701</c:v>
                </c:pt>
                <c:pt idx="1477">
                  <c:v>19.106050491333001</c:v>
                </c:pt>
                <c:pt idx="1478">
                  <c:v>19.120191574096701</c:v>
                </c:pt>
                <c:pt idx="1479">
                  <c:v>19.120191574096701</c:v>
                </c:pt>
                <c:pt idx="1480">
                  <c:v>19.049486160278299</c:v>
                </c:pt>
                <c:pt idx="1481">
                  <c:v>19.035345077514599</c:v>
                </c:pt>
                <c:pt idx="1482">
                  <c:v>18.964645385742202</c:v>
                </c:pt>
                <c:pt idx="1483">
                  <c:v>18.929296493530298</c:v>
                </c:pt>
                <c:pt idx="1484">
                  <c:v>18.8515319824219</c:v>
                </c:pt>
                <c:pt idx="1485">
                  <c:v>18.823255538940401</c:v>
                </c:pt>
                <c:pt idx="1486">
                  <c:v>18.802047729492202</c:v>
                </c:pt>
                <c:pt idx="1487">
                  <c:v>18.738426208496101</c:v>
                </c:pt>
                <c:pt idx="1488">
                  <c:v>18.6960144042969</c:v>
                </c:pt>
                <c:pt idx="1489">
                  <c:v>18.660673141479499</c:v>
                </c:pt>
                <c:pt idx="1490">
                  <c:v>18.6253261566162</c:v>
                </c:pt>
                <c:pt idx="1491">
                  <c:v>18.568780899047901</c:v>
                </c:pt>
                <c:pt idx="1492">
                  <c:v>18.505165100097699</c:v>
                </c:pt>
                <c:pt idx="1493">
                  <c:v>18.4132785797119</c:v>
                </c:pt>
                <c:pt idx="1494">
                  <c:v>18.335527420043899</c:v>
                </c:pt>
                <c:pt idx="1495">
                  <c:v>18.2507133483887</c:v>
                </c:pt>
                <c:pt idx="1496">
                  <c:v>18.123489379882798</c:v>
                </c:pt>
                <c:pt idx="1497">
                  <c:v>18.052808761596701</c:v>
                </c:pt>
                <c:pt idx="1498">
                  <c:v>17.897304534912099</c:v>
                </c:pt>
                <c:pt idx="1499">
                  <c:v>17.861963272094702</c:v>
                </c:pt>
                <c:pt idx="1500">
                  <c:v>17.7912788391113</c:v>
                </c:pt>
                <c:pt idx="1501">
                  <c:v>17.763002395629901</c:v>
                </c:pt>
                <c:pt idx="1502">
                  <c:v>17.7347297668457</c:v>
                </c:pt>
                <c:pt idx="1503">
                  <c:v>17.770072937011701</c:v>
                </c:pt>
                <c:pt idx="1504">
                  <c:v>17.847826004028299</c:v>
                </c:pt>
                <c:pt idx="1505">
                  <c:v>17.918510437011701</c:v>
                </c:pt>
                <c:pt idx="1506">
                  <c:v>17.982124328613299</c:v>
                </c:pt>
                <c:pt idx="1507">
                  <c:v>18.052806854248001</c:v>
                </c:pt>
                <c:pt idx="1508">
                  <c:v>18.123487472534201</c:v>
                </c:pt>
                <c:pt idx="1509">
                  <c:v>18.172966003418001</c:v>
                </c:pt>
                <c:pt idx="1510">
                  <c:v>18.278985977172901</c:v>
                </c:pt>
                <c:pt idx="1511">
                  <c:v>18.356735229492202</c:v>
                </c:pt>
                <c:pt idx="1512">
                  <c:v>18.420347213745099</c:v>
                </c:pt>
                <c:pt idx="1513">
                  <c:v>18.483961105346701</c:v>
                </c:pt>
                <c:pt idx="1514">
                  <c:v>18.568782806396499</c:v>
                </c:pt>
                <c:pt idx="1515">
                  <c:v>18.618259429931602</c:v>
                </c:pt>
                <c:pt idx="1516">
                  <c:v>18.717220306396499</c:v>
                </c:pt>
                <c:pt idx="1517">
                  <c:v>18.7667026519775</c:v>
                </c:pt>
                <c:pt idx="1518">
                  <c:v>18.837394714355501</c:v>
                </c:pt>
                <c:pt idx="1519">
                  <c:v>18.915157318115199</c:v>
                </c:pt>
                <c:pt idx="1520">
                  <c:v>19.021205902099599</c:v>
                </c:pt>
                <c:pt idx="1521">
                  <c:v>19.049486160278299</c:v>
                </c:pt>
                <c:pt idx="1522">
                  <c:v>19.0919075012207</c:v>
                </c:pt>
                <c:pt idx="1523">
                  <c:v>19.113121032714801</c:v>
                </c:pt>
                <c:pt idx="1524">
                  <c:v>19.134334564208999</c:v>
                </c:pt>
                <c:pt idx="1525">
                  <c:v>19.148475646972699</c:v>
                </c:pt>
                <c:pt idx="1526">
                  <c:v>19.134334564208999</c:v>
                </c:pt>
                <c:pt idx="1527">
                  <c:v>19.0919075012207</c:v>
                </c:pt>
                <c:pt idx="1528">
                  <c:v>19.021205902099599</c:v>
                </c:pt>
                <c:pt idx="1529">
                  <c:v>18.957574844360401</c:v>
                </c:pt>
                <c:pt idx="1530">
                  <c:v>18.8939514160156</c:v>
                </c:pt>
                <c:pt idx="1531">
                  <c:v>18.816186904907202</c:v>
                </c:pt>
                <c:pt idx="1532">
                  <c:v>18.7454948425293</c:v>
                </c:pt>
                <c:pt idx="1533">
                  <c:v>18.611192703247099</c:v>
                </c:pt>
                <c:pt idx="1534">
                  <c:v>18.5899868011475</c:v>
                </c:pt>
                <c:pt idx="1535">
                  <c:v>18.5334377288818</c:v>
                </c:pt>
                <c:pt idx="1536">
                  <c:v>18.4556884765625</c:v>
                </c:pt>
                <c:pt idx="1537">
                  <c:v>18.4132785797119</c:v>
                </c:pt>
                <c:pt idx="1538">
                  <c:v>18.335533142089801</c:v>
                </c:pt>
                <c:pt idx="1539">
                  <c:v>18.271917343139599</c:v>
                </c:pt>
                <c:pt idx="1540">
                  <c:v>18.222440719604499</c:v>
                </c:pt>
                <c:pt idx="1541">
                  <c:v>18.1729640960693</c:v>
                </c:pt>
                <c:pt idx="1542">
                  <c:v>18.109352111816399</c:v>
                </c:pt>
                <c:pt idx="1543">
                  <c:v>18.088148117065401</c:v>
                </c:pt>
                <c:pt idx="1544">
                  <c:v>18.052808761596701</c:v>
                </c:pt>
                <c:pt idx="1545">
                  <c:v>17.989194869995099</c:v>
                </c:pt>
                <c:pt idx="1546">
                  <c:v>17.9679870605469</c:v>
                </c:pt>
                <c:pt idx="1547">
                  <c:v>17.960920333862301</c:v>
                </c:pt>
                <c:pt idx="1548">
                  <c:v>17.960920333862301</c:v>
                </c:pt>
                <c:pt idx="1549">
                  <c:v>17.960920333862301</c:v>
                </c:pt>
                <c:pt idx="1550">
                  <c:v>17.996261596679702</c:v>
                </c:pt>
                <c:pt idx="1551">
                  <c:v>18.0598754882813</c:v>
                </c:pt>
                <c:pt idx="1552">
                  <c:v>18.1376247406006</c:v>
                </c:pt>
                <c:pt idx="1553">
                  <c:v>18.208305358886701</c:v>
                </c:pt>
                <c:pt idx="1554">
                  <c:v>18.278984069824201</c:v>
                </c:pt>
                <c:pt idx="1555">
                  <c:v>18.392074584960898</c:v>
                </c:pt>
                <c:pt idx="1556">
                  <c:v>18.462755203247099</c:v>
                </c:pt>
                <c:pt idx="1557">
                  <c:v>18.575849533081101</c:v>
                </c:pt>
                <c:pt idx="1558">
                  <c:v>18.6394653320313</c:v>
                </c:pt>
                <c:pt idx="1559">
                  <c:v>18.787908554077099</c:v>
                </c:pt>
                <c:pt idx="1560">
                  <c:v>18.908088684081999</c:v>
                </c:pt>
                <c:pt idx="1561">
                  <c:v>19.007064819335898</c:v>
                </c:pt>
                <c:pt idx="1562">
                  <c:v>19.141405105590799</c:v>
                </c:pt>
                <c:pt idx="1563">
                  <c:v>19.2191867828369</c:v>
                </c:pt>
                <c:pt idx="1564">
                  <c:v>19.318189620971701</c:v>
                </c:pt>
                <c:pt idx="1565">
                  <c:v>19.410129547119102</c:v>
                </c:pt>
                <c:pt idx="1566">
                  <c:v>19.480861663818398</c:v>
                </c:pt>
                <c:pt idx="1567">
                  <c:v>19.551597595214801</c:v>
                </c:pt>
                <c:pt idx="1568">
                  <c:v>19.622341156005898</c:v>
                </c:pt>
                <c:pt idx="1569">
                  <c:v>19.721391677856399</c:v>
                </c:pt>
                <c:pt idx="1570">
                  <c:v>19.7355442047119</c:v>
                </c:pt>
                <c:pt idx="1571">
                  <c:v>19.813381195068398</c:v>
                </c:pt>
                <c:pt idx="1572">
                  <c:v>19.8558444976807</c:v>
                </c:pt>
                <c:pt idx="1573">
                  <c:v>19.8983058929443</c:v>
                </c:pt>
                <c:pt idx="1574">
                  <c:v>19.905382156372099</c:v>
                </c:pt>
                <c:pt idx="1575">
                  <c:v>19.891229629516602</c:v>
                </c:pt>
                <c:pt idx="1576">
                  <c:v>19.919538497924801</c:v>
                </c:pt>
                <c:pt idx="1577">
                  <c:v>19.884153366088899</c:v>
                </c:pt>
                <c:pt idx="1578">
                  <c:v>19.8487663269043</c:v>
                </c:pt>
                <c:pt idx="1579">
                  <c:v>19.8487663269043</c:v>
                </c:pt>
                <c:pt idx="1580">
                  <c:v>19.813383102416999</c:v>
                </c:pt>
                <c:pt idx="1581">
                  <c:v>19.763847351074201</c:v>
                </c:pt>
                <c:pt idx="1582">
                  <c:v>19.721393585205099</c:v>
                </c:pt>
                <c:pt idx="1583">
                  <c:v>19.7355442047119</c:v>
                </c:pt>
                <c:pt idx="1584">
                  <c:v>19.7355442047119</c:v>
                </c:pt>
                <c:pt idx="1585">
                  <c:v>19.763847351074201</c:v>
                </c:pt>
                <c:pt idx="1586">
                  <c:v>19.763847351074201</c:v>
                </c:pt>
                <c:pt idx="1587">
                  <c:v>19.7850742340088</c:v>
                </c:pt>
                <c:pt idx="1588">
                  <c:v>19.792152404785199</c:v>
                </c:pt>
                <c:pt idx="1589">
                  <c:v>19.799228668212901</c:v>
                </c:pt>
                <c:pt idx="1590">
                  <c:v>19.777997970581101</c:v>
                </c:pt>
                <c:pt idx="1591">
                  <c:v>19.763847351074201</c:v>
                </c:pt>
                <c:pt idx="1592">
                  <c:v>19.742620468139599</c:v>
                </c:pt>
                <c:pt idx="1593">
                  <c:v>19.721391677856399</c:v>
                </c:pt>
                <c:pt idx="1594">
                  <c:v>19.707241058349599</c:v>
                </c:pt>
                <c:pt idx="1595">
                  <c:v>19.6435661315918</c:v>
                </c:pt>
                <c:pt idx="1596">
                  <c:v>19.664791107177699</c:v>
                </c:pt>
                <c:pt idx="1597">
                  <c:v>19.6718654632568</c:v>
                </c:pt>
                <c:pt idx="1598">
                  <c:v>19.693090438842798</c:v>
                </c:pt>
                <c:pt idx="1599">
                  <c:v>19.728467941284201</c:v>
                </c:pt>
                <c:pt idx="1600">
                  <c:v>19.799228668212901</c:v>
                </c:pt>
                <c:pt idx="1601">
                  <c:v>19.884153366088899</c:v>
                </c:pt>
                <c:pt idx="1602">
                  <c:v>19.9690837860107</c:v>
                </c:pt>
                <c:pt idx="1603">
                  <c:v>20.068191528320298</c:v>
                </c:pt>
                <c:pt idx="1604">
                  <c:v>20.153152465820298</c:v>
                </c:pt>
                <c:pt idx="1605">
                  <c:v>20.252290725708001</c:v>
                </c:pt>
                <c:pt idx="1606">
                  <c:v>20.3514518737793</c:v>
                </c:pt>
                <c:pt idx="1607">
                  <c:v>20.408123016357401</c:v>
                </c:pt>
                <c:pt idx="1608">
                  <c:v>20.521482467651399</c:v>
                </c:pt>
                <c:pt idx="1609">
                  <c:v>20.592348098754901</c:v>
                </c:pt>
                <c:pt idx="1610">
                  <c:v>20.620698928833001</c:v>
                </c:pt>
                <c:pt idx="1611">
                  <c:v>20.691581726074201</c:v>
                </c:pt>
                <c:pt idx="1612">
                  <c:v>20.741203308105501</c:v>
                </c:pt>
                <c:pt idx="1613">
                  <c:v>20.790836334228501</c:v>
                </c:pt>
                <c:pt idx="1614">
                  <c:v>20.833377838134801</c:v>
                </c:pt>
                <c:pt idx="1615">
                  <c:v>20.883022308349599</c:v>
                </c:pt>
                <c:pt idx="1616">
                  <c:v>20.925579071044901</c:v>
                </c:pt>
                <c:pt idx="1617">
                  <c:v>20.9894199371338</c:v>
                </c:pt>
                <c:pt idx="1618">
                  <c:v>21.0107021331787</c:v>
                </c:pt>
                <c:pt idx="1619">
                  <c:v>20.9894199371338</c:v>
                </c:pt>
                <c:pt idx="1620">
                  <c:v>20.996513366699201</c:v>
                </c:pt>
                <c:pt idx="1621">
                  <c:v>20.996513366699201</c:v>
                </c:pt>
                <c:pt idx="1622">
                  <c:v>20.982324600219702</c:v>
                </c:pt>
                <c:pt idx="1623">
                  <c:v>20.946857452392599</c:v>
                </c:pt>
                <c:pt idx="1624">
                  <c:v>20.904300689697301</c:v>
                </c:pt>
                <c:pt idx="1625">
                  <c:v>20.833381652831999</c:v>
                </c:pt>
                <c:pt idx="1626">
                  <c:v>20.769565582275401</c:v>
                </c:pt>
                <c:pt idx="1627">
                  <c:v>20.691581726074201</c:v>
                </c:pt>
                <c:pt idx="1628">
                  <c:v>20.585260391235401</c:v>
                </c:pt>
                <c:pt idx="1629">
                  <c:v>20.514396667480501</c:v>
                </c:pt>
                <c:pt idx="1630">
                  <c:v>20.422290802001999</c:v>
                </c:pt>
                <c:pt idx="1631">
                  <c:v>20.358535766601602</c:v>
                </c:pt>
                <c:pt idx="1632">
                  <c:v>20.2381267547607</c:v>
                </c:pt>
                <c:pt idx="1633">
                  <c:v>20.181476593017599</c:v>
                </c:pt>
                <c:pt idx="1634">
                  <c:v>20.075271606445298</c:v>
                </c:pt>
                <c:pt idx="1635">
                  <c:v>19.983242034912099</c:v>
                </c:pt>
                <c:pt idx="1636">
                  <c:v>19.891231536865199</c:v>
                </c:pt>
                <c:pt idx="1637">
                  <c:v>19.8063068389893</c:v>
                </c:pt>
                <c:pt idx="1638">
                  <c:v>19.693092346191399</c:v>
                </c:pt>
                <c:pt idx="1639">
                  <c:v>19.594043731689499</c:v>
                </c:pt>
                <c:pt idx="1640">
                  <c:v>19.480861663818398</c:v>
                </c:pt>
                <c:pt idx="1641">
                  <c:v>19.381839752197301</c:v>
                </c:pt>
                <c:pt idx="1642">
                  <c:v>19.282829284668001</c:v>
                </c:pt>
                <c:pt idx="1643">
                  <c:v>19.190902709960898</c:v>
                </c:pt>
                <c:pt idx="1644">
                  <c:v>19.0848388671875</c:v>
                </c:pt>
                <c:pt idx="1645">
                  <c:v>19.063627243041999</c:v>
                </c:pt>
                <c:pt idx="1646">
                  <c:v>19.028274536132798</c:v>
                </c:pt>
                <c:pt idx="1647">
                  <c:v>19.063627243041999</c:v>
                </c:pt>
                <c:pt idx="1648">
                  <c:v>19.1060485839844</c:v>
                </c:pt>
                <c:pt idx="1649">
                  <c:v>19.1696872711182</c:v>
                </c:pt>
                <c:pt idx="1650">
                  <c:v>19.247472763061499</c:v>
                </c:pt>
                <c:pt idx="1651">
                  <c:v>19.381843566894499</c:v>
                </c:pt>
                <c:pt idx="1652">
                  <c:v>19.445493698120099</c:v>
                </c:pt>
                <c:pt idx="1653">
                  <c:v>19.523302078247099</c:v>
                </c:pt>
                <c:pt idx="1654">
                  <c:v>19.636489868164102</c:v>
                </c:pt>
                <c:pt idx="1655">
                  <c:v>19.721391677856399</c:v>
                </c:pt>
                <c:pt idx="1656">
                  <c:v>19.799228668212901</c:v>
                </c:pt>
                <c:pt idx="1657">
                  <c:v>19.891231536865199</c:v>
                </c:pt>
                <c:pt idx="1658">
                  <c:v>19.9336948394775</c:v>
                </c:pt>
                <c:pt idx="1659">
                  <c:v>20.0115566253662</c:v>
                </c:pt>
                <c:pt idx="1660">
                  <c:v>20.089431762695298</c:v>
                </c:pt>
                <c:pt idx="1661">
                  <c:v>20.181476593017599</c:v>
                </c:pt>
                <c:pt idx="1662">
                  <c:v>20.259374618530298</c:v>
                </c:pt>
                <c:pt idx="1663">
                  <c:v>20.337285995483398</c:v>
                </c:pt>
                <c:pt idx="1664">
                  <c:v>20.386867523193398</c:v>
                </c:pt>
                <c:pt idx="1665">
                  <c:v>20.415205001831101</c:v>
                </c:pt>
                <c:pt idx="1666">
                  <c:v>20.429374694824201</c:v>
                </c:pt>
                <c:pt idx="1667">
                  <c:v>20.443544387817401</c:v>
                </c:pt>
                <c:pt idx="1668">
                  <c:v>20.436460494995099</c:v>
                </c:pt>
                <c:pt idx="1669">
                  <c:v>20.443546295166001</c:v>
                </c:pt>
                <c:pt idx="1670">
                  <c:v>20.4010410308838</c:v>
                </c:pt>
                <c:pt idx="1671">
                  <c:v>20.386867523193398</c:v>
                </c:pt>
                <c:pt idx="1672">
                  <c:v>20.316034317016602</c:v>
                </c:pt>
                <c:pt idx="1673">
                  <c:v>20.245210647583001</c:v>
                </c:pt>
                <c:pt idx="1674">
                  <c:v>20.160234451293899</c:v>
                </c:pt>
                <c:pt idx="1675">
                  <c:v>20.068191528320298</c:v>
                </c:pt>
                <c:pt idx="1676">
                  <c:v>19.969087600708001</c:v>
                </c:pt>
                <c:pt idx="1677">
                  <c:v>19.919538497924801</c:v>
                </c:pt>
                <c:pt idx="1678">
                  <c:v>19.8063049316406</c:v>
                </c:pt>
                <c:pt idx="1679">
                  <c:v>19.7496948242188</c:v>
                </c:pt>
                <c:pt idx="1680">
                  <c:v>19.6718654632568</c:v>
                </c:pt>
                <c:pt idx="1681">
                  <c:v>19.5657444000244</c:v>
                </c:pt>
                <c:pt idx="1682">
                  <c:v>19.4879360198975</c:v>
                </c:pt>
                <c:pt idx="1683">
                  <c:v>19.353549957275401</c:v>
                </c:pt>
                <c:pt idx="1684">
                  <c:v>19.247472763061499</c:v>
                </c:pt>
                <c:pt idx="1685">
                  <c:v>19.162618637085</c:v>
                </c:pt>
                <c:pt idx="1686">
                  <c:v>19.028274536132798</c:v>
                </c:pt>
                <c:pt idx="1687">
                  <c:v>18.929296493530298</c:v>
                </c:pt>
                <c:pt idx="1688">
                  <c:v>18.794979095458999</c:v>
                </c:pt>
                <c:pt idx="1689">
                  <c:v>18.653602600097699</c:v>
                </c:pt>
                <c:pt idx="1690">
                  <c:v>18.5475749969482</c:v>
                </c:pt>
                <c:pt idx="1691">
                  <c:v>18.434484481811499</c:v>
                </c:pt>
                <c:pt idx="1692">
                  <c:v>18.2577800750732</c:v>
                </c:pt>
                <c:pt idx="1693">
                  <c:v>18.1800327301025</c:v>
                </c:pt>
                <c:pt idx="1694">
                  <c:v>18.116420745849599</c:v>
                </c:pt>
                <c:pt idx="1695">
                  <c:v>18.116420745849599</c:v>
                </c:pt>
                <c:pt idx="1696">
                  <c:v>18.130556106567401</c:v>
                </c:pt>
                <c:pt idx="1697">
                  <c:v>18.1871013641357</c:v>
                </c:pt>
                <c:pt idx="1698">
                  <c:v>18.222440719604499</c:v>
                </c:pt>
                <c:pt idx="1699">
                  <c:v>18.342596054077099</c:v>
                </c:pt>
                <c:pt idx="1700">
                  <c:v>18.441551208496101</c:v>
                </c:pt>
                <c:pt idx="1701">
                  <c:v>18.5405082702637</c:v>
                </c:pt>
                <c:pt idx="1702">
                  <c:v>18.5899868011475</c:v>
                </c:pt>
                <c:pt idx="1703">
                  <c:v>18.674808502197301</c:v>
                </c:pt>
                <c:pt idx="1704">
                  <c:v>18.752565383911101</c:v>
                </c:pt>
                <c:pt idx="1705">
                  <c:v>18.837394714355501</c:v>
                </c:pt>
                <c:pt idx="1706">
                  <c:v>18.8586025238037</c:v>
                </c:pt>
                <c:pt idx="1707">
                  <c:v>18.943435668945298</c:v>
                </c:pt>
                <c:pt idx="1708">
                  <c:v>19.028276443481399</c:v>
                </c:pt>
                <c:pt idx="1709">
                  <c:v>19.0777683258057</c:v>
                </c:pt>
                <c:pt idx="1710">
                  <c:v>19.148475646972699</c:v>
                </c:pt>
                <c:pt idx="1711">
                  <c:v>19.205043792724599</c:v>
                </c:pt>
                <c:pt idx="1712">
                  <c:v>19.254543304443398</c:v>
                </c:pt>
                <c:pt idx="1713">
                  <c:v>19.3040466308594</c:v>
                </c:pt>
                <c:pt idx="1714">
                  <c:v>19.325262069702099</c:v>
                </c:pt>
                <c:pt idx="1715">
                  <c:v>19.360622406005898</c:v>
                </c:pt>
                <c:pt idx="1716">
                  <c:v>19.367692947387699</c:v>
                </c:pt>
                <c:pt idx="1717">
                  <c:v>19.3394069671631</c:v>
                </c:pt>
                <c:pt idx="1718">
                  <c:v>19.2969760894775</c:v>
                </c:pt>
                <c:pt idx="1719">
                  <c:v>19.289901733398398</c:v>
                </c:pt>
                <c:pt idx="1720">
                  <c:v>19.212116241455099</c:v>
                </c:pt>
                <c:pt idx="1721">
                  <c:v>19.0989799499512</c:v>
                </c:pt>
                <c:pt idx="1722">
                  <c:v>18.978784561157202</c:v>
                </c:pt>
                <c:pt idx="1723">
                  <c:v>18.8586025238037</c:v>
                </c:pt>
                <c:pt idx="1724">
                  <c:v>18.7454948425293</c:v>
                </c:pt>
                <c:pt idx="1725">
                  <c:v>18.625329971313501</c:v>
                </c:pt>
                <c:pt idx="1726">
                  <c:v>18.526371002197301</c:v>
                </c:pt>
                <c:pt idx="1727">
                  <c:v>18.4556884765625</c:v>
                </c:pt>
                <c:pt idx="1728">
                  <c:v>18.3638019561768</c:v>
                </c:pt>
                <c:pt idx="1729">
                  <c:v>18.307256698608398</c:v>
                </c:pt>
                <c:pt idx="1730">
                  <c:v>18.215373992919901</c:v>
                </c:pt>
                <c:pt idx="1731">
                  <c:v>18.194169998168899</c:v>
                </c:pt>
                <c:pt idx="1732">
                  <c:v>18.123487472534201</c:v>
                </c:pt>
                <c:pt idx="1733">
                  <c:v>18.081081390380898</c:v>
                </c:pt>
                <c:pt idx="1734">
                  <c:v>17.9821262359619</c:v>
                </c:pt>
                <c:pt idx="1735">
                  <c:v>17.9397163391113</c:v>
                </c:pt>
                <c:pt idx="1736">
                  <c:v>17.8690299987793</c:v>
                </c:pt>
                <c:pt idx="1737">
                  <c:v>17.812484741210898</c:v>
                </c:pt>
                <c:pt idx="1738">
                  <c:v>17.741796493530298</c:v>
                </c:pt>
                <c:pt idx="1739">
                  <c:v>17.678174972534201</c:v>
                </c:pt>
                <c:pt idx="1740">
                  <c:v>17.656967163085898</c:v>
                </c:pt>
                <c:pt idx="1741">
                  <c:v>17.593341827392599</c:v>
                </c:pt>
                <c:pt idx="1742">
                  <c:v>17.5721340179443</c:v>
                </c:pt>
                <c:pt idx="1743">
                  <c:v>17.656967163085898</c:v>
                </c:pt>
                <c:pt idx="1744">
                  <c:v>17.763002395629901</c:v>
                </c:pt>
                <c:pt idx="1745">
                  <c:v>17.904373168945298</c:v>
                </c:pt>
                <c:pt idx="1746">
                  <c:v>18.038671493530298</c:v>
                </c:pt>
                <c:pt idx="1747">
                  <c:v>18.201236724853501</c:v>
                </c:pt>
                <c:pt idx="1748">
                  <c:v>18.342597961425799</c:v>
                </c:pt>
                <c:pt idx="1749">
                  <c:v>18.533439636230501</c:v>
                </c:pt>
                <c:pt idx="1750">
                  <c:v>18.703083038330099</c:v>
                </c:pt>
                <c:pt idx="1751">
                  <c:v>18.8515319824219</c:v>
                </c:pt>
                <c:pt idx="1752">
                  <c:v>18.992923736572301</c:v>
                </c:pt>
                <c:pt idx="1753">
                  <c:v>19.148475646972699</c:v>
                </c:pt>
                <c:pt idx="1754">
                  <c:v>19.2686882019043</c:v>
                </c:pt>
                <c:pt idx="1755">
                  <c:v>19.346481323242202</c:v>
                </c:pt>
                <c:pt idx="1756">
                  <c:v>19.495008468627901</c:v>
                </c:pt>
                <c:pt idx="1757">
                  <c:v>19.6081943511963</c:v>
                </c:pt>
                <c:pt idx="1758">
                  <c:v>19.721393585205099</c:v>
                </c:pt>
                <c:pt idx="1759">
                  <c:v>19.827537536621101</c:v>
                </c:pt>
                <c:pt idx="1760">
                  <c:v>19.9336948394775</c:v>
                </c:pt>
                <c:pt idx="1761">
                  <c:v>19.997398376464801</c:v>
                </c:pt>
                <c:pt idx="1762">
                  <c:v>20.054033279418899</c:v>
                </c:pt>
                <c:pt idx="1763">
                  <c:v>20.075271606445298</c:v>
                </c:pt>
                <c:pt idx="1764">
                  <c:v>20.089431762695298</c:v>
                </c:pt>
                <c:pt idx="1765">
                  <c:v>20.089431762695298</c:v>
                </c:pt>
                <c:pt idx="1766">
                  <c:v>20.075273513793899</c:v>
                </c:pt>
                <c:pt idx="1767">
                  <c:v>20.054033279418899</c:v>
                </c:pt>
                <c:pt idx="1768">
                  <c:v>20.046953201293899</c:v>
                </c:pt>
                <c:pt idx="1769">
                  <c:v>19.990320205688501</c:v>
                </c:pt>
                <c:pt idx="1770">
                  <c:v>19.947849273681602</c:v>
                </c:pt>
                <c:pt idx="1771">
                  <c:v>19.877077102661101</c:v>
                </c:pt>
                <c:pt idx="1772">
                  <c:v>19.8275356292725</c:v>
                </c:pt>
                <c:pt idx="1773">
                  <c:v>19.763847351074201</c:v>
                </c:pt>
                <c:pt idx="1774">
                  <c:v>19.714317321777301</c:v>
                </c:pt>
                <c:pt idx="1775">
                  <c:v>19.664791107177699</c:v>
                </c:pt>
                <c:pt idx="1776">
                  <c:v>19.650640487670898</c:v>
                </c:pt>
                <c:pt idx="1777">
                  <c:v>19.608192443847699</c:v>
                </c:pt>
                <c:pt idx="1778">
                  <c:v>19.594043731689499</c:v>
                </c:pt>
                <c:pt idx="1779">
                  <c:v>19.558673858642599</c:v>
                </c:pt>
                <c:pt idx="1780">
                  <c:v>19.572820663452099</c:v>
                </c:pt>
                <c:pt idx="1781">
                  <c:v>19.551597595214801</c:v>
                </c:pt>
                <c:pt idx="1782">
                  <c:v>19.5515956878662</c:v>
                </c:pt>
                <c:pt idx="1783">
                  <c:v>19.537448883056602</c:v>
                </c:pt>
                <c:pt idx="1784">
                  <c:v>19.5091552734375</c:v>
                </c:pt>
                <c:pt idx="1785">
                  <c:v>19.502082824706999</c:v>
                </c:pt>
                <c:pt idx="1786">
                  <c:v>19.4737873077393</c:v>
                </c:pt>
                <c:pt idx="1787">
                  <c:v>19.417201995849599</c:v>
                </c:pt>
                <c:pt idx="1788">
                  <c:v>19.3747653961182</c:v>
                </c:pt>
                <c:pt idx="1789">
                  <c:v>19.353549957275401</c:v>
                </c:pt>
                <c:pt idx="1790">
                  <c:v>19.3394069671631</c:v>
                </c:pt>
                <c:pt idx="1791">
                  <c:v>19.353549957275401</c:v>
                </c:pt>
                <c:pt idx="1792">
                  <c:v>19.388912200927699</c:v>
                </c:pt>
                <c:pt idx="1793">
                  <c:v>19.459640502929702</c:v>
                </c:pt>
                <c:pt idx="1794">
                  <c:v>19.572820663452099</c:v>
                </c:pt>
                <c:pt idx="1795">
                  <c:v>19.693092346191399</c:v>
                </c:pt>
                <c:pt idx="1796">
                  <c:v>19.8346138000488</c:v>
                </c:pt>
                <c:pt idx="1797">
                  <c:v>19.9903240203857</c:v>
                </c:pt>
                <c:pt idx="1798">
                  <c:v>20.188560485839801</c:v>
                </c:pt>
                <c:pt idx="1799">
                  <c:v>20.344367980956999</c:v>
                </c:pt>
                <c:pt idx="1800">
                  <c:v>20.4789714813232</c:v>
                </c:pt>
                <c:pt idx="1801">
                  <c:v>20.641963958740199</c:v>
                </c:pt>
                <c:pt idx="1802">
                  <c:v>20.776655197143601</c:v>
                </c:pt>
                <c:pt idx="1803">
                  <c:v>20.9184875488281</c:v>
                </c:pt>
                <c:pt idx="1804">
                  <c:v>20.953954696655298</c:v>
                </c:pt>
                <c:pt idx="1805">
                  <c:v>21.0816555023193</c:v>
                </c:pt>
                <c:pt idx="1806">
                  <c:v>21.1526203155518</c:v>
                </c:pt>
                <c:pt idx="1807">
                  <c:v>21.188112258911101</c:v>
                </c:pt>
                <c:pt idx="1808">
                  <c:v>21.2661952972412</c:v>
                </c:pt>
                <c:pt idx="1809">
                  <c:v>21.3514003753662</c:v>
                </c:pt>
                <c:pt idx="1810">
                  <c:v>21.415319442748999</c:v>
                </c:pt>
                <c:pt idx="1811">
                  <c:v>21.4508380889893</c:v>
                </c:pt>
                <c:pt idx="1812">
                  <c:v>21.5076694488525</c:v>
                </c:pt>
                <c:pt idx="1813">
                  <c:v>21.536088943481399</c:v>
                </c:pt>
                <c:pt idx="1814">
                  <c:v>21.5431938171387</c:v>
                </c:pt>
                <c:pt idx="1815">
                  <c:v>21.5218811035156</c:v>
                </c:pt>
                <c:pt idx="1816">
                  <c:v>21.521877288818398</c:v>
                </c:pt>
                <c:pt idx="1817">
                  <c:v>21.514772415161101</c:v>
                </c:pt>
                <c:pt idx="1818">
                  <c:v>21.500564575195298</c:v>
                </c:pt>
                <c:pt idx="1819">
                  <c:v>21.4934597015381</c:v>
                </c:pt>
                <c:pt idx="1820">
                  <c:v>21.4508380889893</c:v>
                </c:pt>
                <c:pt idx="1821">
                  <c:v>21.422422409057599</c:v>
                </c:pt>
                <c:pt idx="1822">
                  <c:v>21.415321350097699</c:v>
                </c:pt>
                <c:pt idx="1823">
                  <c:v>21.3514003753662</c:v>
                </c:pt>
                <c:pt idx="1824">
                  <c:v>21.3016967773438</c:v>
                </c:pt>
                <c:pt idx="1825">
                  <c:v>21.244897842407202</c:v>
                </c:pt>
                <c:pt idx="1826">
                  <c:v>21.195205688476602</c:v>
                </c:pt>
                <c:pt idx="1827">
                  <c:v>21.138425827026399</c:v>
                </c:pt>
                <c:pt idx="1828">
                  <c:v>21.0532741546631</c:v>
                </c:pt>
                <c:pt idx="1829">
                  <c:v>21.017797470092798</c:v>
                </c:pt>
                <c:pt idx="1830">
                  <c:v>20.961044311523398</c:v>
                </c:pt>
                <c:pt idx="1831">
                  <c:v>20.911392211914102</c:v>
                </c:pt>
                <c:pt idx="1832">
                  <c:v>20.840471267700199</c:v>
                </c:pt>
                <c:pt idx="1833">
                  <c:v>20.762474060058601</c:v>
                </c:pt>
                <c:pt idx="1834">
                  <c:v>20.6986694335938</c:v>
                </c:pt>
                <c:pt idx="1835">
                  <c:v>20.641962051391602</c:v>
                </c:pt>
                <c:pt idx="1836">
                  <c:v>20.571086883544901</c:v>
                </c:pt>
                <c:pt idx="1837">
                  <c:v>20.528568267822301</c:v>
                </c:pt>
                <c:pt idx="1838">
                  <c:v>20.500226974487301</c:v>
                </c:pt>
                <c:pt idx="1839">
                  <c:v>20.5073127746582</c:v>
                </c:pt>
                <c:pt idx="1840">
                  <c:v>20.5356540679932</c:v>
                </c:pt>
                <c:pt idx="1841">
                  <c:v>20.606523513793899</c:v>
                </c:pt>
                <c:pt idx="1842">
                  <c:v>20.691581726074201</c:v>
                </c:pt>
                <c:pt idx="1843">
                  <c:v>20.727024078369102</c:v>
                </c:pt>
                <c:pt idx="1844">
                  <c:v>20.762474060058601</c:v>
                </c:pt>
                <c:pt idx="1845">
                  <c:v>20.805017471313501</c:v>
                </c:pt>
                <c:pt idx="1846">
                  <c:v>20.8546543121338</c:v>
                </c:pt>
                <c:pt idx="1847">
                  <c:v>20.890113830566399</c:v>
                </c:pt>
                <c:pt idx="1848">
                  <c:v>20.953950881958001</c:v>
                </c:pt>
                <c:pt idx="1849">
                  <c:v>21.0107021331787</c:v>
                </c:pt>
                <c:pt idx="1850">
                  <c:v>21.060367584228501</c:v>
                </c:pt>
                <c:pt idx="1851">
                  <c:v>21.102941513061499</c:v>
                </c:pt>
                <c:pt idx="1852">
                  <c:v>21.1029453277588</c:v>
                </c:pt>
                <c:pt idx="1853">
                  <c:v>21.166812896728501</c:v>
                </c:pt>
                <c:pt idx="1854">
                  <c:v>21.2023029327393</c:v>
                </c:pt>
                <c:pt idx="1855">
                  <c:v>21.2165012359619</c:v>
                </c:pt>
                <c:pt idx="1856">
                  <c:v>21.237798690795898</c:v>
                </c:pt>
                <c:pt idx="1857">
                  <c:v>21.251996994018601</c:v>
                </c:pt>
                <c:pt idx="1858">
                  <c:v>21.251996994018601</c:v>
                </c:pt>
                <c:pt idx="1859">
                  <c:v>21.244897842407202</c:v>
                </c:pt>
                <c:pt idx="1860">
                  <c:v>21.287492752075199</c:v>
                </c:pt>
                <c:pt idx="1865">
                  <c:v>21.117134094238299</c:v>
                </c:pt>
                <c:pt idx="1866">
                  <c:v>21.053272247314499</c:v>
                </c:pt>
                <c:pt idx="1867">
                  <c:v>21.0036106109619</c:v>
                </c:pt>
                <c:pt idx="1868">
                  <c:v>20.925579071044901</c:v>
                </c:pt>
                <c:pt idx="1869">
                  <c:v>20.861743927001999</c:v>
                </c:pt>
                <c:pt idx="1870">
                  <c:v>20.776655197143601</c:v>
                </c:pt>
                <c:pt idx="1871">
                  <c:v>20.719936370849599</c:v>
                </c:pt>
                <c:pt idx="1872">
                  <c:v>20.638420104980501</c:v>
                </c:pt>
                <c:pt idx="1873">
                  <c:v>20.585260391235401</c:v>
                </c:pt>
                <c:pt idx="1874">
                  <c:v>20.521482467651399</c:v>
                </c:pt>
                <c:pt idx="1875">
                  <c:v>20.443544387817401</c:v>
                </c:pt>
                <c:pt idx="1876">
                  <c:v>20.383327484130898</c:v>
                </c:pt>
                <c:pt idx="1877">
                  <c:v>20.181476593017599</c:v>
                </c:pt>
                <c:pt idx="1878">
                  <c:v>20.202720642089801</c:v>
                </c:pt>
                <c:pt idx="1879">
                  <c:v>20.124830245971701</c:v>
                </c:pt>
                <c:pt idx="1880">
                  <c:v>20.039875030517599</c:v>
                </c:pt>
                <c:pt idx="1881">
                  <c:v>19.9620056152344</c:v>
                </c:pt>
                <c:pt idx="1882">
                  <c:v>19.884153366088899</c:v>
                </c:pt>
                <c:pt idx="1883">
                  <c:v>19.820459365844702</c:v>
                </c:pt>
                <c:pt idx="1884">
                  <c:v>19.742620468139599</c:v>
                </c:pt>
                <c:pt idx="1885">
                  <c:v>19.678939819335898</c:v>
                </c:pt>
                <c:pt idx="1886">
                  <c:v>19.608192443847699</c:v>
                </c:pt>
                <c:pt idx="1887">
                  <c:v>19.5515956878662</c:v>
                </c:pt>
                <c:pt idx="1888">
                  <c:v>19.523300170898398</c:v>
                </c:pt>
                <c:pt idx="1889">
                  <c:v>19.558671951293899</c:v>
                </c:pt>
                <c:pt idx="1890">
                  <c:v>19.558673858642599</c:v>
                </c:pt>
                <c:pt idx="1891">
                  <c:v>19.650640487670898</c:v>
                </c:pt>
                <c:pt idx="1892">
                  <c:v>19.6860160827637</c:v>
                </c:pt>
                <c:pt idx="1893">
                  <c:v>19.714317321777301</c:v>
                </c:pt>
                <c:pt idx="1894">
                  <c:v>19.785076141357401</c:v>
                </c:pt>
                <c:pt idx="1895">
                  <c:v>19.8275356292725</c:v>
                </c:pt>
                <c:pt idx="1896">
                  <c:v>19.8770751953125</c:v>
                </c:pt>
                <c:pt idx="1897">
                  <c:v>19.9620056152344</c:v>
                </c:pt>
                <c:pt idx="1898">
                  <c:v>20.004478454589801</c:v>
                </c:pt>
                <c:pt idx="1899">
                  <c:v>20.046953201293899</c:v>
                </c:pt>
                <c:pt idx="1900">
                  <c:v>20.124830245971701</c:v>
                </c:pt>
                <c:pt idx="1901">
                  <c:v>20.153152465820298</c:v>
                </c:pt>
                <c:pt idx="1902">
                  <c:v>20.1956386566162</c:v>
                </c:pt>
                <c:pt idx="1903">
                  <c:v>20.216882705688501</c:v>
                </c:pt>
                <c:pt idx="1904">
                  <c:v>20.216882705688501</c:v>
                </c:pt>
                <c:pt idx="1905">
                  <c:v>20.2310466766357</c:v>
                </c:pt>
                <c:pt idx="1906">
                  <c:v>20.216882705688501</c:v>
                </c:pt>
                <c:pt idx="1907">
                  <c:v>20.1956386566162</c:v>
                </c:pt>
                <c:pt idx="1908">
                  <c:v>20.174394607543899</c:v>
                </c:pt>
                <c:pt idx="1909">
                  <c:v>20.167314529418899</c:v>
                </c:pt>
                <c:pt idx="1910">
                  <c:v>20.110670089721701</c:v>
                </c:pt>
                <c:pt idx="1911">
                  <c:v>20.082351684570298</c:v>
                </c:pt>
                <c:pt idx="1912">
                  <c:v>20.004480361938501</c:v>
                </c:pt>
                <c:pt idx="1913">
                  <c:v>19.919538497924801</c:v>
                </c:pt>
                <c:pt idx="1914">
                  <c:v>19.7709255218506</c:v>
                </c:pt>
                <c:pt idx="1915">
                  <c:v>19.721391677856399</c:v>
                </c:pt>
                <c:pt idx="1916">
                  <c:v>19.650640487670898</c:v>
                </c:pt>
                <c:pt idx="1917">
                  <c:v>19.572820663452099</c:v>
                </c:pt>
                <c:pt idx="1918">
                  <c:v>19.4879341125488</c:v>
                </c:pt>
                <c:pt idx="1919">
                  <c:v>19.3747673034668</c:v>
                </c:pt>
                <c:pt idx="1920">
                  <c:v>19.275758743286101</c:v>
                </c:pt>
                <c:pt idx="1921">
                  <c:v>19.1696891784668</c:v>
                </c:pt>
                <c:pt idx="1922">
                  <c:v>19.042415618896499</c:v>
                </c:pt>
                <c:pt idx="1923">
                  <c:v>18.936367034912099</c:v>
                </c:pt>
                <c:pt idx="1924">
                  <c:v>18.787908554077099</c:v>
                </c:pt>
                <c:pt idx="1925">
                  <c:v>18.667739868164102</c:v>
                </c:pt>
                <c:pt idx="1926">
                  <c:v>18.5475749969482</c:v>
                </c:pt>
                <c:pt idx="1927">
                  <c:v>18.392074584960898</c:v>
                </c:pt>
                <c:pt idx="1928">
                  <c:v>18.2931232452393</c:v>
                </c:pt>
                <c:pt idx="1929">
                  <c:v>18.130556106567401</c:v>
                </c:pt>
                <c:pt idx="1930">
                  <c:v>18.052806854248001</c:v>
                </c:pt>
                <c:pt idx="1931">
                  <c:v>17.911441802978501</c:v>
                </c:pt>
                <c:pt idx="1932">
                  <c:v>17.819551467895501</c:v>
                </c:pt>
                <c:pt idx="1933">
                  <c:v>17.7700710296631</c:v>
                </c:pt>
                <c:pt idx="1934">
                  <c:v>17.748867034912099</c:v>
                </c:pt>
                <c:pt idx="1935">
                  <c:v>17.784208297729499</c:v>
                </c:pt>
                <c:pt idx="1936">
                  <c:v>17.8690299987793</c:v>
                </c:pt>
                <c:pt idx="1937">
                  <c:v>17.967988967895501</c:v>
                </c:pt>
                <c:pt idx="1938">
                  <c:v>18.081079483032202</c:v>
                </c:pt>
                <c:pt idx="1939">
                  <c:v>18.2153720855713</c:v>
                </c:pt>
                <c:pt idx="1940">
                  <c:v>18.356733322143601</c:v>
                </c:pt>
                <c:pt idx="1941">
                  <c:v>18.4910278320313</c:v>
                </c:pt>
                <c:pt idx="1942">
                  <c:v>18.632396697998001</c:v>
                </c:pt>
                <c:pt idx="1943">
                  <c:v>18.724288940429702</c:v>
                </c:pt>
                <c:pt idx="1944">
                  <c:v>18.816186904907202</c:v>
                </c:pt>
                <c:pt idx="1945">
                  <c:v>18.915157318115199</c:v>
                </c:pt>
                <c:pt idx="1946">
                  <c:v>19.014135360717798</c:v>
                </c:pt>
                <c:pt idx="1947">
                  <c:v>19.106050491333001</c:v>
                </c:pt>
                <c:pt idx="1948">
                  <c:v>19.197975158691399</c:v>
                </c:pt>
                <c:pt idx="1949">
                  <c:v>19.2686862945557</c:v>
                </c:pt>
                <c:pt idx="1950">
                  <c:v>19.3394069671631</c:v>
                </c:pt>
                <c:pt idx="1951">
                  <c:v>19.4242763519287</c:v>
                </c:pt>
                <c:pt idx="1952">
                  <c:v>19.495008468627901</c:v>
                </c:pt>
                <c:pt idx="1953">
                  <c:v>19.565746307373001</c:v>
                </c:pt>
                <c:pt idx="1954">
                  <c:v>19.608190536498999</c:v>
                </c:pt>
                <c:pt idx="1955">
                  <c:v>19.636489868164102</c:v>
                </c:pt>
                <c:pt idx="1956">
                  <c:v>19.629415512085</c:v>
                </c:pt>
                <c:pt idx="1957">
                  <c:v>19.678941726684599</c:v>
                </c:pt>
                <c:pt idx="1958">
                  <c:v>19.6435661315918</c:v>
                </c:pt>
                <c:pt idx="1959">
                  <c:v>19.601118087768601</c:v>
                </c:pt>
                <c:pt idx="1960">
                  <c:v>19.537450790405298</c:v>
                </c:pt>
                <c:pt idx="1961">
                  <c:v>19.466712951660199</c:v>
                </c:pt>
                <c:pt idx="1962">
                  <c:v>19.3747653961182</c:v>
                </c:pt>
                <c:pt idx="1963">
                  <c:v>19.2686882019043</c:v>
                </c:pt>
                <c:pt idx="1964">
                  <c:v>19.183830261230501</c:v>
                </c:pt>
                <c:pt idx="1965">
                  <c:v>19.0919094085693</c:v>
                </c:pt>
                <c:pt idx="1966">
                  <c:v>19.014135360717798</c:v>
                </c:pt>
                <c:pt idx="1967">
                  <c:v>18.929296493530298</c:v>
                </c:pt>
                <c:pt idx="1968">
                  <c:v>18.8515319824219</c:v>
                </c:pt>
                <c:pt idx="1969">
                  <c:v>18.780839920043899</c:v>
                </c:pt>
                <c:pt idx="1970">
                  <c:v>18.724288940429702</c:v>
                </c:pt>
                <c:pt idx="1971">
                  <c:v>18.660671234130898</c:v>
                </c:pt>
                <c:pt idx="1972">
                  <c:v>18.618259429931602</c:v>
                </c:pt>
                <c:pt idx="1973">
                  <c:v>18.561712265014599</c:v>
                </c:pt>
                <c:pt idx="1974">
                  <c:v>18.505165100097699</c:v>
                </c:pt>
                <c:pt idx="1975">
                  <c:v>18.4556884765625</c:v>
                </c:pt>
                <c:pt idx="1976">
                  <c:v>18.455686569213899</c:v>
                </c:pt>
                <c:pt idx="1977">
                  <c:v>18.427415847778299</c:v>
                </c:pt>
                <c:pt idx="1978">
                  <c:v>18.392076492309599</c:v>
                </c:pt>
                <c:pt idx="1979">
                  <c:v>18.399143218994102</c:v>
                </c:pt>
                <c:pt idx="1980">
                  <c:v>18.406211853027301</c:v>
                </c:pt>
                <c:pt idx="1981">
                  <c:v>18.413280487060501</c:v>
                </c:pt>
                <c:pt idx="1982">
                  <c:v>18.455686569213899</c:v>
                </c:pt>
                <c:pt idx="1983">
                  <c:v>18.526369094848601</c:v>
                </c:pt>
                <c:pt idx="1984">
                  <c:v>18.604122161865199</c:v>
                </c:pt>
                <c:pt idx="1985">
                  <c:v>18.6960144042969</c:v>
                </c:pt>
                <c:pt idx="1986">
                  <c:v>18.802047729492202</c:v>
                </c:pt>
                <c:pt idx="1987">
                  <c:v>18.879810333251999</c:v>
                </c:pt>
                <c:pt idx="1988">
                  <c:v>19.021205902099599</c:v>
                </c:pt>
                <c:pt idx="1989">
                  <c:v>19.162618637085</c:v>
                </c:pt>
                <c:pt idx="1990">
                  <c:v>19.2616157531738</c:v>
                </c:pt>
                <c:pt idx="1991">
                  <c:v>19.360622406005898</c:v>
                </c:pt>
                <c:pt idx="1992">
                  <c:v>19.417201995849599</c:v>
                </c:pt>
                <c:pt idx="1993">
                  <c:v>19.4667148590088</c:v>
                </c:pt>
                <c:pt idx="1994">
                  <c:v>19.5445232391357</c:v>
                </c:pt>
                <c:pt idx="1995">
                  <c:v>19.594043731689499</c:v>
                </c:pt>
                <c:pt idx="1996">
                  <c:v>19.65771484375</c:v>
                </c:pt>
                <c:pt idx="1997">
                  <c:v>19.714317321777301</c:v>
                </c:pt>
                <c:pt idx="1998">
                  <c:v>19.770921707153299</c:v>
                </c:pt>
                <c:pt idx="1999">
                  <c:v>19.8063049316406</c:v>
                </c:pt>
                <c:pt idx="2000">
                  <c:v>19.827537536621101</c:v>
                </c:pt>
                <c:pt idx="2001">
                  <c:v>19.8275356292725</c:v>
                </c:pt>
                <c:pt idx="2002">
                  <c:v>19.813383102416999</c:v>
                </c:pt>
                <c:pt idx="2003">
                  <c:v>19.8063049316406</c:v>
                </c:pt>
                <c:pt idx="2005">
                  <c:v>19.777997970581101</c:v>
                </c:pt>
                <c:pt idx="2006">
                  <c:v>19.7496948242188</c:v>
                </c:pt>
                <c:pt idx="2007">
                  <c:v>19.728467941284201</c:v>
                </c:pt>
                <c:pt idx="2008">
                  <c:v>19.693090438842798</c:v>
                </c:pt>
                <c:pt idx="2009">
                  <c:v>19.65771484375</c:v>
                </c:pt>
                <c:pt idx="2010">
                  <c:v>19.618803024291999</c:v>
                </c:pt>
                <c:pt idx="2011">
                  <c:v>19.601116180419901</c:v>
                </c:pt>
                <c:pt idx="2012">
                  <c:v>19.512691497802699</c:v>
                </c:pt>
                <c:pt idx="2013">
                  <c:v>19.5445232391357</c:v>
                </c:pt>
                <c:pt idx="2014">
                  <c:v>19.480861663818398</c:v>
                </c:pt>
                <c:pt idx="2015">
                  <c:v>19.466712951660199</c:v>
                </c:pt>
                <c:pt idx="2016">
                  <c:v>19.417201995849599</c:v>
                </c:pt>
                <c:pt idx="2017">
                  <c:v>19.388910293579102</c:v>
                </c:pt>
                <c:pt idx="2018">
                  <c:v>19.360622406005898</c:v>
                </c:pt>
                <c:pt idx="2019">
                  <c:v>19.325262069702099</c:v>
                </c:pt>
                <c:pt idx="2020">
                  <c:v>19.296974182128899</c:v>
                </c:pt>
                <c:pt idx="2021">
                  <c:v>19.275758743286101</c:v>
                </c:pt>
                <c:pt idx="2022">
                  <c:v>19.254543304443398</c:v>
                </c:pt>
                <c:pt idx="2023">
                  <c:v>19.2686862945557</c:v>
                </c:pt>
                <c:pt idx="2024">
                  <c:v>19.247472763061499</c:v>
                </c:pt>
                <c:pt idx="2025">
                  <c:v>19.240400314331101</c:v>
                </c:pt>
                <c:pt idx="2026">
                  <c:v>19.240400314331101</c:v>
                </c:pt>
                <c:pt idx="2027">
                  <c:v>19.233329772949201</c:v>
                </c:pt>
                <c:pt idx="2028">
                  <c:v>19.240400314331101</c:v>
                </c:pt>
                <c:pt idx="2029">
                  <c:v>19.247472763061499</c:v>
                </c:pt>
                <c:pt idx="2030">
                  <c:v>19.282829284668001</c:v>
                </c:pt>
                <c:pt idx="2031">
                  <c:v>19.318191528320298</c:v>
                </c:pt>
                <c:pt idx="2032">
                  <c:v>19.3747653961182</c:v>
                </c:pt>
                <c:pt idx="2033">
                  <c:v>19.395982742309599</c:v>
                </c:pt>
                <c:pt idx="2034">
                  <c:v>19.438421249389599</c:v>
                </c:pt>
                <c:pt idx="2035">
                  <c:v>19.495008468627901</c:v>
                </c:pt>
                <c:pt idx="2036">
                  <c:v>19.523300170898398</c:v>
                </c:pt>
                <c:pt idx="2037">
                  <c:v>19.594041824340799</c:v>
                </c:pt>
                <c:pt idx="2038">
                  <c:v>19.6435661315918</c:v>
                </c:pt>
                <c:pt idx="2039">
                  <c:v>19.721391677856399</c:v>
                </c:pt>
                <c:pt idx="2040">
                  <c:v>19.763847351074201</c:v>
                </c:pt>
                <c:pt idx="2041">
                  <c:v>19.8487663269043</c:v>
                </c:pt>
                <c:pt idx="2042">
                  <c:v>19.898307800293001</c:v>
                </c:pt>
                <c:pt idx="2043">
                  <c:v>19.976161956787099</c:v>
                </c:pt>
                <c:pt idx="2044">
                  <c:v>20.054033279418899</c:v>
                </c:pt>
                <c:pt idx="2045">
                  <c:v>20.131912231445298</c:v>
                </c:pt>
                <c:pt idx="2046">
                  <c:v>20.2239665985107</c:v>
                </c:pt>
                <c:pt idx="2047">
                  <c:v>20.287704467773398</c:v>
                </c:pt>
                <c:pt idx="2048">
                  <c:v>20.344367980956999</c:v>
                </c:pt>
                <c:pt idx="2049">
                  <c:v>20.337284088134801</c:v>
                </c:pt>
                <c:pt idx="2050">
                  <c:v>20.3939514160156</c:v>
                </c:pt>
                <c:pt idx="2051">
                  <c:v>20.401035308837901</c:v>
                </c:pt>
                <c:pt idx="2052">
                  <c:v>20.415205001831101</c:v>
                </c:pt>
                <c:pt idx="2053">
                  <c:v>20.415205001831101</c:v>
                </c:pt>
                <c:pt idx="2054">
                  <c:v>20.401035308837901</c:v>
                </c:pt>
                <c:pt idx="2055">
                  <c:v>20.379785537719702</c:v>
                </c:pt>
                <c:pt idx="2056">
                  <c:v>20.330202102661101</c:v>
                </c:pt>
                <c:pt idx="2057">
                  <c:v>20.2310466766357</c:v>
                </c:pt>
                <c:pt idx="2058">
                  <c:v>20.181476593017599</c:v>
                </c:pt>
                <c:pt idx="2059">
                  <c:v>20.117752075195298</c:v>
                </c:pt>
                <c:pt idx="2060">
                  <c:v>20.039873123168899</c:v>
                </c:pt>
                <c:pt idx="2061">
                  <c:v>19.891231536865199</c:v>
                </c:pt>
                <c:pt idx="2062">
                  <c:v>19.9266166687012</c:v>
                </c:pt>
                <c:pt idx="2063">
                  <c:v>19.9053840637207</c:v>
                </c:pt>
                <c:pt idx="2064">
                  <c:v>19.869998931884801</c:v>
                </c:pt>
                <c:pt idx="2065">
                  <c:v>19.8487663269043</c:v>
                </c:pt>
                <c:pt idx="2066">
                  <c:v>19.841690063476602</c:v>
                </c:pt>
                <c:pt idx="2067">
                  <c:v>19.8063049316406</c:v>
                </c:pt>
                <c:pt idx="2068">
                  <c:v>19.792152404785199</c:v>
                </c:pt>
                <c:pt idx="2069">
                  <c:v>19.770921707153299</c:v>
                </c:pt>
                <c:pt idx="2070">
                  <c:v>19.7496948242188</c:v>
                </c:pt>
                <c:pt idx="2071">
                  <c:v>19.707241058349599</c:v>
                </c:pt>
                <c:pt idx="2072">
                  <c:v>19.6718654632568</c:v>
                </c:pt>
                <c:pt idx="2073">
                  <c:v>19.622341156005898</c:v>
                </c:pt>
                <c:pt idx="2074">
                  <c:v>19.558671951293899</c:v>
                </c:pt>
                <c:pt idx="2075">
                  <c:v>19.5233039855957</c:v>
                </c:pt>
                <c:pt idx="2076">
                  <c:v>19.473789215087901</c:v>
                </c:pt>
                <c:pt idx="2077">
                  <c:v>19.459640502929702</c:v>
                </c:pt>
                <c:pt idx="2078">
                  <c:v>19.4737873077393</c:v>
                </c:pt>
                <c:pt idx="2079">
                  <c:v>19.523302078247099</c:v>
                </c:pt>
                <c:pt idx="2080">
                  <c:v>19.586969375610401</c:v>
                </c:pt>
                <c:pt idx="2081">
                  <c:v>19.693092346191399</c:v>
                </c:pt>
                <c:pt idx="2082">
                  <c:v>19.820459365844702</c:v>
                </c:pt>
                <c:pt idx="2083">
                  <c:v>19.962007522583001</c:v>
                </c:pt>
                <c:pt idx="2084">
                  <c:v>20.096511840820298</c:v>
                </c:pt>
                <c:pt idx="2085">
                  <c:v>20.216884613037099</c:v>
                </c:pt>
                <c:pt idx="2086">
                  <c:v>20.316038131713899</c:v>
                </c:pt>
                <c:pt idx="2087">
                  <c:v>20.443544387817401</c:v>
                </c:pt>
                <c:pt idx="2088">
                  <c:v>20.521482467651399</c:v>
                </c:pt>
                <c:pt idx="2089">
                  <c:v>20.6206970214844</c:v>
                </c:pt>
                <c:pt idx="2090">
                  <c:v>20.6986694335938</c:v>
                </c:pt>
                <c:pt idx="2091">
                  <c:v>20.790836334228501</c:v>
                </c:pt>
                <c:pt idx="2092">
                  <c:v>20.8830242156982</c:v>
                </c:pt>
                <c:pt idx="2093">
                  <c:v>20.968137741088899</c:v>
                </c:pt>
                <c:pt idx="2094">
                  <c:v>21.010704040527301</c:v>
                </c:pt>
                <c:pt idx="2095">
                  <c:v>21.067462921142599</c:v>
                </c:pt>
                <c:pt idx="2096">
                  <c:v>21.088748931884801</c:v>
                </c:pt>
                <c:pt idx="2097">
                  <c:v>21.102941513061499</c:v>
                </c:pt>
                <c:pt idx="2098">
                  <c:v>21.067462921142599</c:v>
                </c:pt>
                <c:pt idx="2099">
                  <c:v>21.102941513061499</c:v>
                </c:pt>
                <c:pt idx="2100">
                  <c:v>21.131330490112301</c:v>
                </c:pt>
                <c:pt idx="2101">
                  <c:v>21.131330490112301</c:v>
                </c:pt>
                <c:pt idx="2102">
                  <c:v>21.1526203155518</c:v>
                </c:pt>
                <c:pt idx="2103">
                  <c:v>21.145523071289102</c:v>
                </c:pt>
                <c:pt idx="2104">
                  <c:v>21.145523071289102</c:v>
                </c:pt>
                <c:pt idx="2105">
                  <c:v>21.124231338501001</c:v>
                </c:pt>
                <c:pt idx="2106">
                  <c:v>21.0958442687988</c:v>
                </c:pt>
                <c:pt idx="2107">
                  <c:v>21.046178817748999</c:v>
                </c:pt>
                <c:pt idx="2108">
                  <c:v>21.031988143920898</c:v>
                </c:pt>
                <c:pt idx="2109">
                  <c:v>20.982324600219702</c:v>
                </c:pt>
                <c:pt idx="2110">
                  <c:v>20.961044311523398</c:v>
                </c:pt>
                <c:pt idx="2111">
                  <c:v>20.918485641479499</c:v>
                </c:pt>
                <c:pt idx="2112">
                  <c:v>20.890113830566399</c:v>
                </c:pt>
                <c:pt idx="2113">
                  <c:v>20.8617458343506</c:v>
                </c:pt>
                <c:pt idx="2114">
                  <c:v>20.826290130615199</c:v>
                </c:pt>
                <c:pt idx="2115">
                  <c:v>20.797927856445298</c:v>
                </c:pt>
                <c:pt idx="2116">
                  <c:v>20.762474060058601</c:v>
                </c:pt>
                <c:pt idx="2117">
                  <c:v>20.712846755981399</c:v>
                </c:pt>
                <c:pt idx="2118">
                  <c:v>20.6986694335938</c:v>
                </c:pt>
                <c:pt idx="2119">
                  <c:v>20.670314788818398</c:v>
                </c:pt>
                <c:pt idx="2120">
                  <c:v>20.6632270812988</c:v>
                </c:pt>
                <c:pt idx="2121">
                  <c:v>20.6561374664307</c:v>
                </c:pt>
                <c:pt idx="2122">
                  <c:v>20.641962051391602</c:v>
                </c:pt>
                <c:pt idx="2123">
                  <c:v>20.585260391235401</c:v>
                </c:pt>
                <c:pt idx="2124">
                  <c:v>20.634872436523398</c:v>
                </c:pt>
                <c:pt idx="2125">
                  <c:v>20.677404403686499</c:v>
                </c:pt>
                <c:pt idx="2126">
                  <c:v>20.719936370849599</c:v>
                </c:pt>
                <c:pt idx="2127">
                  <c:v>20.748292922973601</c:v>
                </c:pt>
                <c:pt idx="2128">
                  <c:v>20.7553825378418</c:v>
                </c:pt>
                <c:pt idx="2129">
                  <c:v>20.790836334228501</c:v>
                </c:pt>
                <c:pt idx="2130">
                  <c:v>20.819198608398398</c:v>
                </c:pt>
                <c:pt idx="2131">
                  <c:v>20.868837356567401</c:v>
                </c:pt>
                <c:pt idx="2132">
                  <c:v>20.918485641479499</c:v>
                </c:pt>
                <c:pt idx="2133">
                  <c:v>20.9894199371338</c:v>
                </c:pt>
                <c:pt idx="2134">
                  <c:v>21.060367584228501</c:v>
                </c:pt>
                <c:pt idx="2135">
                  <c:v>21.0816535949707</c:v>
                </c:pt>
                <c:pt idx="2136">
                  <c:v>21.159717559814499</c:v>
                </c:pt>
                <c:pt idx="2137">
                  <c:v>21.216499328613299</c:v>
                </c:pt>
                <c:pt idx="2138">
                  <c:v>21.2732944488525</c:v>
                </c:pt>
                <c:pt idx="2139">
                  <c:v>21.315896987915</c:v>
                </c:pt>
                <c:pt idx="2140">
                  <c:v>21.386909484863299</c:v>
                </c:pt>
                <c:pt idx="2141">
                  <c:v>21.4508380889893</c:v>
                </c:pt>
                <c:pt idx="2142">
                  <c:v>21.521879196166999</c:v>
                </c:pt>
                <c:pt idx="2143">
                  <c:v>21.550300598144499</c:v>
                </c:pt>
                <c:pt idx="2144">
                  <c:v>21.5574054718018</c:v>
                </c:pt>
                <c:pt idx="2145">
                  <c:v>21.571619033813501</c:v>
                </c:pt>
                <c:pt idx="2146">
                  <c:v>21.571617126464801</c:v>
                </c:pt>
                <c:pt idx="2148">
                  <c:v>21.504264831543001</c:v>
                </c:pt>
                <c:pt idx="2149">
                  <c:v>21.482847213745099</c:v>
                </c:pt>
                <c:pt idx="2150">
                  <c:v>21.482337951660199</c:v>
                </c:pt>
                <c:pt idx="2151">
                  <c:v>21.440017700195298</c:v>
                </c:pt>
                <c:pt idx="2152">
                  <c:v>21.425218582153299</c:v>
                </c:pt>
                <c:pt idx="2153">
                  <c:v>21.411464691162099</c:v>
                </c:pt>
                <c:pt idx="2154">
                  <c:v>21.3450927734375</c:v>
                </c:pt>
                <c:pt idx="2155">
                  <c:v>21.3865566253662</c:v>
                </c:pt>
                <c:pt idx="2156">
                  <c:v>21.289606094360401</c:v>
                </c:pt>
                <c:pt idx="2157">
                  <c:v>21.2330646514893</c:v>
                </c:pt>
                <c:pt idx="2158">
                  <c:v>21.15403175354</c:v>
                </c:pt>
                <c:pt idx="2159">
                  <c:v>21.076103210449201</c:v>
                </c:pt>
                <c:pt idx="2160">
                  <c:v>20.977432250976602</c:v>
                </c:pt>
                <c:pt idx="2161">
                  <c:v>20.890697479248001</c:v>
                </c:pt>
                <c:pt idx="2162">
                  <c:v>20.804523468017599</c:v>
                </c:pt>
                <c:pt idx="2163">
                  <c:v>20.712457656860401</c:v>
                </c:pt>
                <c:pt idx="2164">
                  <c:v>20.655431747436499</c:v>
                </c:pt>
                <c:pt idx="2165">
                  <c:v>20.5776672363281</c:v>
                </c:pt>
                <c:pt idx="2166">
                  <c:v>20.484380722045898</c:v>
                </c:pt>
                <c:pt idx="2167">
                  <c:v>20.389728546142599</c:v>
                </c:pt>
                <c:pt idx="2168">
                  <c:v>20.335414886474599</c:v>
                </c:pt>
                <c:pt idx="2169">
                  <c:v>20.234998703002901</c:v>
                </c:pt>
                <c:pt idx="2170">
                  <c:v>20.171585083007798</c:v>
                </c:pt>
                <c:pt idx="2171">
                  <c:v>20.116025924682599</c:v>
                </c:pt>
                <c:pt idx="2172">
                  <c:v>20.0533847808838</c:v>
                </c:pt>
                <c:pt idx="2173">
                  <c:v>20.022743225097699</c:v>
                </c:pt>
                <c:pt idx="2174">
                  <c:v>20.015621185302699</c:v>
                </c:pt>
                <c:pt idx="2175">
                  <c:v>20.036983489990199</c:v>
                </c:pt>
                <c:pt idx="2176">
                  <c:v>20.043382644653299</c:v>
                </c:pt>
                <c:pt idx="2177">
                  <c:v>20.092527389526399</c:v>
                </c:pt>
                <c:pt idx="2178">
                  <c:v>20.1487846374512</c:v>
                </c:pt>
                <c:pt idx="2179">
                  <c:v>20.152379989623999</c:v>
                </c:pt>
                <c:pt idx="2180">
                  <c:v>20.284183502197301</c:v>
                </c:pt>
                <c:pt idx="2181">
                  <c:v>20.370368957519499</c:v>
                </c:pt>
                <c:pt idx="2182">
                  <c:v>20.4616794586182</c:v>
                </c:pt>
                <c:pt idx="2183">
                  <c:v>20.5627746582031</c:v>
                </c:pt>
                <c:pt idx="2184">
                  <c:v>20.6631889343262</c:v>
                </c:pt>
                <c:pt idx="2185">
                  <c:v>20.747484207153299</c:v>
                </c:pt>
                <c:pt idx="2186">
                  <c:v>20.841382980346701</c:v>
                </c:pt>
                <c:pt idx="2187">
                  <c:v>20.9025764465332</c:v>
                </c:pt>
                <c:pt idx="2188">
                  <c:v>21.004192352294901</c:v>
                </c:pt>
                <c:pt idx="2189">
                  <c:v>21.097518920898398</c:v>
                </c:pt>
                <c:pt idx="2190">
                  <c:v>21.184787750244102</c:v>
                </c:pt>
                <c:pt idx="2191">
                  <c:v>21.205076217651399</c:v>
                </c:pt>
                <c:pt idx="2192">
                  <c:v>21.2703647613525</c:v>
                </c:pt>
                <c:pt idx="2193">
                  <c:v>21.305492401123001</c:v>
                </c:pt>
                <c:pt idx="2194">
                  <c:v>21.297817230224599</c:v>
                </c:pt>
                <c:pt idx="2195">
                  <c:v>21.3329563140869</c:v>
                </c:pt>
                <c:pt idx="2196">
                  <c:v>21.335647583007798</c:v>
                </c:pt>
                <c:pt idx="2197">
                  <c:v>21.353837966918899</c:v>
                </c:pt>
                <c:pt idx="2198">
                  <c:v>21.347234725952099</c:v>
                </c:pt>
                <c:pt idx="2199">
                  <c:v>21.3258266448975</c:v>
                </c:pt>
                <c:pt idx="2200">
                  <c:v>21.275876998901399</c:v>
                </c:pt>
                <c:pt idx="2201">
                  <c:v>21.2550163269043</c:v>
                </c:pt>
                <c:pt idx="2202">
                  <c:v>21.219892501831101</c:v>
                </c:pt>
                <c:pt idx="2203">
                  <c:v>21.110649108886701</c:v>
                </c:pt>
                <c:pt idx="2204">
                  <c:v>21.062421798706101</c:v>
                </c:pt>
                <c:pt idx="2205">
                  <c:v>20.999397277831999</c:v>
                </c:pt>
                <c:pt idx="2206">
                  <c:v>20.904945373535199</c:v>
                </c:pt>
                <c:pt idx="2207">
                  <c:v>20.7955226898193</c:v>
                </c:pt>
                <c:pt idx="2208">
                  <c:v>20.736942291259801</c:v>
                </c:pt>
                <c:pt idx="2209">
                  <c:v>20.6706237792969</c:v>
                </c:pt>
                <c:pt idx="2210">
                  <c:v>20.584156036376999</c:v>
                </c:pt>
                <c:pt idx="2211">
                  <c:v>20.513532638549801</c:v>
                </c:pt>
                <c:pt idx="2212">
                  <c:v>20.4002075195313</c:v>
                </c:pt>
                <c:pt idx="2213">
                  <c:v>20.336774826049801</c:v>
                </c:pt>
                <c:pt idx="2214">
                  <c:v>20.249940872192401</c:v>
                </c:pt>
                <c:pt idx="2215">
                  <c:v>20.192255020141602</c:v>
                </c:pt>
                <c:pt idx="2216">
                  <c:v>20.1573390960693</c:v>
                </c:pt>
                <c:pt idx="2217">
                  <c:v>20.093236923217798</c:v>
                </c:pt>
                <c:pt idx="2218">
                  <c:v>20.0141792297363</c:v>
                </c:pt>
                <c:pt idx="2219">
                  <c:v>19.988594055175799</c:v>
                </c:pt>
                <c:pt idx="2220">
                  <c:v>19.929449081420898</c:v>
                </c:pt>
                <c:pt idx="2221">
                  <c:v>19.888198852539102</c:v>
                </c:pt>
                <c:pt idx="2222">
                  <c:v>19.864616394043001</c:v>
                </c:pt>
                <c:pt idx="2223">
                  <c:v>19.885972976684599</c:v>
                </c:pt>
                <c:pt idx="2224">
                  <c:v>19.9287109375</c:v>
                </c:pt>
                <c:pt idx="2225">
                  <c:v>20.007055282592798</c:v>
                </c:pt>
                <c:pt idx="2226">
                  <c:v>20.113897323608398</c:v>
                </c:pt>
                <c:pt idx="2227">
                  <c:v>20.242122650146499</c:v>
                </c:pt>
                <c:pt idx="2228">
                  <c:v>20.370368957519499</c:v>
                </c:pt>
                <c:pt idx="2229">
                  <c:v>20.520013809204102</c:v>
                </c:pt>
                <c:pt idx="2230">
                  <c:v>20.6709384918213</c:v>
                </c:pt>
                <c:pt idx="2231">
                  <c:v>20.840171813964801</c:v>
                </c:pt>
                <c:pt idx="2232">
                  <c:v>20.954309463501001</c:v>
                </c:pt>
                <c:pt idx="2233">
                  <c:v>21.1568412780762</c:v>
                </c:pt>
                <c:pt idx="2234">
                  <c:v>21.274795532226602</c:v>
                </c:pt>
                <c:pt idx="2235">
                  <c:v>21.3670330047607</c:v>
                </c:pt>
                <c:pt idx="2236">
                  <c:v>21.467027664184599</c:v>
                </c:pt>
                <c:pt idx="2237">
                  <c:v>21.560876846313501</c:v>
                </c:pt>
                <c:pt idx="2238">
                  <c:v>21.6312961578369</c:v>
                </c:pt>
                <c:pt idx="2239">
                  <c:v>21.725131988525401</c:v>
                </c:pt>
                <c:pt idx="2240">
                  <c:v>21.8104057312012</c:v>
                </c:pt>
                <c:pt idx="2241">
                  <c:v>21.874719619751001</c:v>
                </c:pt>
                <c:pt idx="2242">
                  <c:v>21.932344436645501</c:v>
                </c:pt>
                <c:pt idx="2243">
                  <c:v>21.952451705932599</c:v>
                </c:pt>
                <c:pt idx="2244">
                  <c:v>22.003820419311499</c:v>
                </c:pt>
                <c:pt idx="2245">
                  <c:v>22.0404148101807</c:v>
                </c:pt>
                <c:pt idx="2246">
                  <c:v>22.0328464508057</c:v>
                </c:pt>
                <c:pt idx="2247">
                  <c:v>21.9685249328613</c:v>
                </c:pt>
                <c:pt idx="2248">
                  <c:v>21.8436164855957</c:v>
                </c:pt>
                <c:pt idx="2249">
                  <c:v>21.592399597168001</c:v>
                </c:pt>
                <c:pt idx="2250">
                  <c:v>21.419124603271499</c:v>
                </c:pt>
                <c:pt idx="2251">
                  <c:v>21.3049507141113</c:v>
                </c:pt>
                <c:pt idx="2252">
                  <c:v>21.2193393707275</c:v>
                </c:pt>
                <c:pt idx="2253">
                  <c:v>21.111219406127901</c:v>
                </c:pt>
                <c:pt idx="2254">
                  <c:v>21.054124832153299</c:v>
                </c:pt>
                <c:pt idx="2255">
                  <c:v>20.991111755371101</c:v>
                </c:pt>
                <c:pt idx="2256">
                  <c:v>20.9334812164307</c:v>
                </c:pt>
                <c:pt idx="2257">
                  <c:v>20.8699035644531</c:v>
                </c:pt>
                <c:pt idx="2258">
                  <c:v>20.805744171142599</c:v>
                </c:pt>
                <c:pt idx="2259">
                  <c:v>20.748100280761701</c:v>
                </c:pt>
                <c:pt idx="2260">
                  <c:v>20.691694259643601</c:v>
                </c:pt>
                <c:pt idx="2261">
                  <c:v>20.630119323730501</c:v>
                </c:pt>
                <c:pt idx="2262">
                  <c:v>20.562738418579102</c:v>
                </c:pt>
                <c:pt idx="2263">
                  <c:v>20.514842987060501</c:v>
                </c:pt>
                <c:pt idx="2264">
                  <c:v>20.434484481811499</c:v>
                </c:pt>
                <c:pt idx="2265">
                  <c:v>20.400205612182599</c:v>
                </c:pt>
                <c:pt idx="2266">
                  <c:v>20.343898773193398</c:v>
                </c:pt>
                <c:pt idx="2267">
                  <c:v>20.293357849121101</c:v>
                </c:pt>
                <c:pt idx="2268">
                  <c:v>20.2855529785156</c:v>
                </c:pt>
                <c:pt idx="2269">
                  <c:v>20.264183044433601</c:v>
                </c:pt>
                <c:pt idx="2270">
                  <c:v>20.255651473998999</c:v>
                </c:pt>
                <c:pt idx="2271">
                  <c:v>20.3594455718994</c:v>
                </c:pt>
                <c:pt idx="2272">
                  <c:v>20.377494812011701</c:v>
                </c:pt>
                <c:pt idx="2273">
                  <c:v>20.464277267456101</c:v>
                </c:pt>
                <c:pt idx="2274">
                  <c:v>20.549158096313501</c:v>
                </c:pt>
                <c:pt idx="2275">
                  <c:v>20.648138046264599</c:v>
                </c:pt>
                <c:pt idx="2276">
                  <c:v>20.753053665161101</c:v>
                </c:pt>
                <c:pt idx="2277">
                  <c:v>20.832443237304702</c:v>
                </c:pt>
                <c:pt idx="2278">
                  <c:v>20.990531921386701</c:v>
                </c:pt>
                <c:pt idx="2279">
                  <c:v>21.1112174987793</c:v>
                </c:pt>
                <c:pt idx="2280">
                  <c:v>21.2264728546143</c:v>
                </c:pt>
                <c:pt idx="2281">
                  <c:v>21.340635299682599</c:v>
                </c:pt>
                <c:pt idx="2282">
                  <c:v>21.483362197876001</c:v>
                </c:pt>
                <c:pt idx="2283">
                  <c:v>21.6184978485107</c:v>
                </c:pt>
                <c:pt idx="2284">
                  <c:v>21.7679958343506</c:v>
                </c:pt>
                <c:pt idx="2285">
                  <c:v>21.954231262206999</c:v>
                </c:pt>
                <c:pt idx="2286">
                  <c:v>22.039995193481399</c:v>
                </c:pt>
                <c:pt idx="2287">
                  <c:v>22.090032577514599</c:v>
                </c:pt>
                <c:pt idx="2288">
                  <c:v>22.085016250610401</c:v>
                </c:pt>
                <c:pt idx="2289">
                  <c:v>22.062290191650401</c:v>
                </c:pt>
                <c:pt idx="2290">
                  <c:v>22.039119720458999</c:v>
                </c:pt>
                <c:pt idx="2291">
                  <c:v>22.047142028808601</c:v>
                </c:pt>
                <c:pt idx="2292">
                  <c:v>22.047142028808601</c:v>
                </c:pt>
                <c:pt idx="2293">
                  <c:v>22.025697708129901</c:v>
                </c:pt>
                <c:pt idx="2294">
                  <c:v>21.996669769287099</c:v>
                </c:pt>
                <c:pt idx="2295">
                  <c:v>21.939939498901399</c:v>
                </c:pt>
                <c:pt idx="2296">
                  <c:v>21.889472961425799</c:v>
                </c:pt>
                <c:pt idx="2297">
                  <c:v>21.8251552581787</c:v>
                </c:pt>
                <c:pt idx="2298">
                  <c:v>21.759397506713899</c:v>
                </c:pt>
                <c:pt idx="2299">
                  <c:v>21.681787490844702</c:v>
                </c:pt>
                <c:pt idx="2300">
                  <c:v>21.6184978485107</c:v>
                </c:pt>
                <c:pt idx="2301">
                  <c:v>21.557237625122099</c:v>
                </c:pt>
                <c:pt idx="2302">
                  <c:v>21.490493774414102</c:v>
                </c:pt>
                <c:pt idx="2303">
                  <c:v>21.4043292999268</c:v>
                </c:pt>
                <c:pt idx="2304">
                  <c:v>21.369176864623999</c:v>
                </c:pt>
                <c:pt idx="2305">
                  <c:v>21.334028244018601</c:v>
                </c:pt>
                <c:pt idx="2306">
                  <c:v>21.297283172607401</c:v>
                </c:pt>
                <c:pt idx="2307">
                  <c:v>21.255012512206999</c:v>
                </c:pt>
                <c:pt idx="2308">
                  <c:v>21.237449645996101</c:v>
                </c:pt>
                <c:pt idx="2309">
                  <c:v>21.2116603851318</c:v>
                </c:pt>
                <c:pt idx="2310">
                  <c:v>21.183122634887699</c:v>
                </c:pt>
                <c:pt idx="2311">
                  <c:v>21.1688537597656</c:v>
                </c:pt>
                <c:pt idx="2312">
                  <c:v>21.168851852416999</c:v>
                </c:pt>
                <c:pt idx="2313">
                  <c:v>21.121171951293899</c:v>
                </c:pt>
                <c:pt idx="2314">
                  <c:v>21.099214553833001</c:v>
                </c:pt>
                <c:pt idx="2315">
                  <c:v>21.0404567718506</c:v>
                </c:pt>
                <c:pt idx="2316">
                  <c:v>21.004209518432599</c:v>
                </c:pt>
                <c:pt idx="2317">
                  <c:v>20.975681304931602</c:v>
                </c:pt>
                <c:pt idx="2318">
                  <c:v>20.983974456787099</c:v>
                </c:pt>
                <c:pt idx="2319">
                  <c:v>20.9839782714844</c:v>
                </c:pt>
                <c:pt idx="2320">
                  <c:v>20.976848602294901</c:v>
                </c:pt>
                <c:pt idx="2321">
                  <c:v>21.021339416503899</c:v>
                </c:pt>
                <c:pt idx="2322">
                  <c:v>21.011344909668001</c:v>
                </c:pt>
                <c:pt idx="2323">
                  <c:v>21.0761203765869</c:v>
                </c:pt>
                <c:pt idx="2324">
                  <c:v>21.1189079284668</c:v>
                </c:pt>
                <c:pt idx="2325">
                  <c:v>21.191911697387699</c:v>
                </c:pt>
                <c:pt idx="2326">
                  <c:v>21.268745422363299</c:v>
                </c:pt>
                <c:pt idx="2327">
                  <c:v>21.346696853637699</c:v>
                </c:pt>
                <c:pt idx="2328">
                  <c:v>21.460401535034201</c:v>
                </c:pt>
                <c:pt idx="2329">
                  <c:v>21.5532341003418</c:v>
                </c:pt>
                <c:pt idx="2330">
                  <c:v>21.632778167724599</c:v>
                </c:pt>
                <c:pt idx="2331">
                  <c:v>21.7041912078857</c:v>
                </c:pt>
                <c:pt idx="2332">
                  <c:v>21.752296447753899</c:v>
                </c:pt>
                <c:pt idx="2333">
                  <c:v>21.888566970825199</c:v>
                </c:pt>
                <c:pt idx="2334">
                  <c:v>21.982816696166999</c:v>
                </c:pt>
                <c:pt idx="2335">
                  <c:v>22.038698196411101</c:v>
                </c:pt>
                <c:pt idx="2336">
                  <c:v>22.074028015136701</c:v>
                </c:pt>
                <c:pt idx="2337">
                  <c:v>22.124519348144499</c:v>
                </c:pt>
                <c:pt idx="2338">
                  <c:v>22.177064895629901</c:v>
                </c:pt>
                <c:pt idx="2339">
                  <c:v>22.203609466552699</c:v>
                </c:pt>
                <c:pt idx="2340">
                  <c:v>22.232219696044901</c:v>
                </c:pt>
                <c:pt idx="2341">
                  <c:v>22.2326259613037</c:v>
                </c:pt>
                <c:pt idx="2342">
                  <c:v>22.221086502075199</c:v>
                </c:pt>
                <c:pt idx="2343">
                  <c:v>22.2250671386719</c:v>
                </c:pt>
                <c:pt idx="2344">
                  <c:v>22.189302444458001</c:v>
                </c:pt>
                <c:pt idx="2345">
                  <c:v>22.175825119018601</c:v>
                </c:pt>
                <c:pt idx="2346">
                  <c:v>22.118207931518601</c:v>
                </c:pt>
                <c:pt idx="2347">
                  <c:v>22.082454681396499</c:v>
                </c:pt>
                <c:pt idx="2348">
                  <c:v>22.0109672546387</c:v>
                </c:pt>
                <c:pt idx="2349">
                  <c:v>21.953784942626999</c:v>
                </c:pt>
                <c:pt idx="2350">
                  <c:v>21.884605407714801</c:v>
                </c:pt>
                <c:pt idx="2351">
                  <c:v>21.797046661376999</c:v>
                </c:pt>
                <c:pt idx="2352">
                  <c:v>21.7465705871582</c:v>
                </c:pt>
                <c:pt idx="2353">
                  <c:v>21.6899089813232</c:v>
                </c:pt>
                <c:pt idx="2354">
                  <c:v>21.639429092407202</c:v>
                </c:pt>
                <c:pt idx="2355">
                  <c:v>21.604219436645501</c:v>
                </c:pt>
                <c:pt idx="2356">
                  <c:v>21.525173187255898</c:v>
                </c:pt>
                <c:pt idx="2357">
                  <c:v>21.475709915161101</c:v>
                </c:pt>
                <c:pt idx="2358">
                  <c:v>21.425743103027301</c:v>
                </c:pt>
                <c:pt idx="2359">
                  <c:v>21.354372024536101</c:v>
                </c:pt>
                <c:pt idx="2360">
                  <c:v>21.289604187011701</c:v>
                </c:pt>
                <c:pt idx="2361">
                  <c:v>21.239650726318398</c:v>
                </c:pt>
                <c:pt idx="2362">
                  <c:v>21.154024124145501</c:v>
                </c:pt>
                <c:pt idx="2363">
                  <c:v>21.106908798217798</c:v>
                </c:pt>
                <c:pt idx="2364">
                  <c:v>21.041030883789102</c:v>
                </c:pt>
                <c:pt idx="2365">
                  <c:v>21.0333251953125</c:v>
                </c:pt>
                <c:pt idx="2366">
                  <c:v>20.982816696166999</c:v>
                </c:pt>
                <c:pt idx="2367">
                  <c:v>21.019060134887699</c:v>
                </c:pt>
                <c:pt idx="2368">
                  <c:v>21.092069625854499</c:v>
                </c:pt>
                <c:pt idx="2369">
                  <c:v>21.11891746521</c:v>
                </c:pt>
                <c:pt idx="2370">
                  <c:v>21.204526901245099</c:v>
                </c:pt>
                <c:pt idx="2371">
                  <c:v>21.3038845062256</c:v>
                </c:pt>
                <c:pt idx="2372">
                  <c:v>21.403284072876001</c:v>
                </c:pt>
                <c:pt idx="2373">
                  <c:v>21.518541336059599</c:v>
                </c:pt>
                <c:pt idx="2374">
                  <c:v>21.662303924560501</c:v>
                </c:pt>
                <c:pt idx="2375">
                  <c:v>21.7484645843506</c:v>
                </c:pt>
                <c:pt idx="2376">
                  <c:v>21.832304000854499</c:v>
                </c:pt>
                <c:pt idx="2377">
                  <c:v>21.9243049621582</c:v>
                </c:pt>
                <c:pt idx="2378">
                  <c:v>21.996229171752901</c:v>
                </c:pt>
                <c:pt idx="2379">
                  <c:v>22.059719085693398</c:v>
                </c:pt>
                <c:pt idx="2380">
                  <c:v>22.154365539550799</c:v>
                </c:pt>
                <c:pt idx="2381">
                  <c:v>22.2616367340088</c:v>
                </c:pt>
                <c:pt idx="2382">
                  <c:v>22.353847503662099</c:v>
                </c:pt>
                <c:pt idx="2383">
                  <c:v>22.447252273559599</c:v>
                </c:pt>
                <c:pt idx="2384">
                  <c:v>22.518833160400401</c:v>
                </c:pt>
                <c:pt idx="2385">
                  <c:v>22.575389862060501</c:v>
                </c:pt>
                <c:pt idx="2386">
                  <c:v>22.648042678833001</c:v>
                </c:pt>
                <c:pt idx="2387">
                  <c:v>22.670515060424801</c:v>
                </c:pt>
                <c:pt idx="2388">
                  <c:v>22.691001892089801</c:v>
                </c:pt>
                <c:pt idx="2389">
                  <c:v>22.697484970092798</c:v>
                </c:pt>
                <c:pt idx="2390">
                  <c:v>22.676338195800799</c:v>
                </c:pt>
                <c:pt idx="2391">
                  <c:v>22.668836593627901</c:v>
                </c:pt>
                <c:pt idx="2392">
                  <c:v>22.640190124511701</c:v>
                </c:pt>
                <c:pt idx="2393">
                  <c:v>22.619056701660199</c:v>
                </c:pt>
                <c:pt idx="2394">
                  <c:v>22.576097488403299</c:v>
                </c:pt>
                <c:pt idx="2395">
                  <c:v>22.540300369262699</c:v>
                </c:pt>
                <c:pt idx="2396">
                  <c:v>22.489830017089801</c:v>
                </c:pt>
                <c:pt idx="2397">
                  <c:v>22.461198806762699</c:v>
                </c:pt>
                <c:pt idx="2398">
                  <c:v>22.426164627075199</c:v>
                </c:pt>
                <c:pt idx="2399">
                  <c:v>22.3756999969482</c:v>
                </c:pt>
                <c:pt idx="2400">
                  <c:v>22.355772018432599</c:v>
                </c:pt>
                <c:pt idx="2401">
                  <c:v>22.3259983062744</c:v>
                </c:pt>
                <c:pt idx="2402">
                  <c:v>22.275938034057599</c:v>
                </c:pt>
                <c:pt idx="2403">
                  <c:v>22.2246608734131</c:v>
                </c:pt>
                <c:pt idx="2404">
                  <c:v>22.1976833343506</c:v>
                </c:pt>
                <c:pt idx="2405">
                  <c:v>22.1404914855957</c:v>
                </c:pt>
                <c:pt idx="2406">
                  <c:v>22.0761623382568</c:v>
                </c:pt>
                <c:pt idx="2407">
                  <c:v>21.939487457275401</c:v>
                </c:pt>
                <c:pt idx="2408">
                  <c:v>21.860429763793899</c:v>
                </c:pt>
                <c:pt idx="2409">
                  <c:v>21.790367126464801</c:v>
                </c:pt>
                <c:pt idx="2410">
                  <c:v>21.7113342285156</c:v>
                </c:pt>
                <c:pt idx="2411">
                  <c:v>21.661830902099599</c:v>
                </c:pt>
                <c:pt idx="2412">
                  <c:v>21.612329483032202</c:v>
                </c:pt>
                <c:pt idx="2413">
                  <c:v>21.6118469238281</c:v>
                </c:pt>
                <c:pt idx="2414">
                  <c:v>21.5965690612793</c:v>
                </c:pt>
                <c:pt idx="2415">
                  <c:v>21.639919281005898</c:v>
                </c:pt>
                <c:pt idx="2416">
                  <c:v>21.6908569335938</c:v>
                </c:pt>
                <c:pt idx="2417">
                  <c:v>21.717990875244102</c:v>
                </c:pt>
                <c:pt idx="2418">
                  <c:v>21.7456169128418</c:v>
                </c:pt>
                <c:pt idx="2419">
                  <c:v>21.8037204742432</c:v>
                </c:pt>
                <c:pt idx="2420">
                  <c:v>21.904212951660199</c:v>
                </c:pt>
                <c:pt idx="2421">
                  <c:v>21.8894653320313</c:v>
                </c:pt>
                <c:pt idx="2422">
                  <c:v>21.9685249328613</c:v>
                </c:pt>
                <c:pt idx="2423">
                  <c:v>22.054716110229499</c:v>
                </c:pt>
                <c:pt idx="2424">
                  <c:v>22.157678604126001</c:v>
                </c:pt>
                <c:pt idx="2425">
                  <c:v>22.211174011230501</c:v>
                </c:pt>
                <c:pt idx="2426">
                  <c:v>22.29660987854</c:v>
                </c:pt>
                <c:pt idx="2427">
                  <c:v>22.375318527221701</c:v>
                </c:pt>
                <c:pt idx="2428">
                  <c:v>22.4834079742432</c:v>
                </c:pt>
                <c:pt idx="2429">
                  <c:v>22.4969882965088</c:v>
                </c:pt>
                <c:pt idx="2430">
                  <c:v>22.518825531005898</c:v>
                </c:pt>
                <c:pt idx="2431">
                  <c:v>22.5259895324707</c:v>
                </c:pt>
                <c:pt idx="2432">
                  <c:v>22.554618835449201</c:v>
                </c:pt>
                <c:pt idx="2433">
                  <c:v>22.576452255248999</c:v>
                </c:pt>
                <c:pt idx="2434">
                  <c:v>22.5689373016357</c:v>
                </c:pt>
                <c:pt idx="2435">
                  <c:v>22.56858253479</c:v>
                </c:pt>
                <c:pt idx="2436">
                  <c:v>22.563215255737301</c:v>
                </c:pt>
                <c:pt idx="2437">
                  <c:v>22.506313323974599</c:v>
                </c:pt>
                <c:pt idx="2438">
                  <c:v>22.4690952301025</c:v>
                </c:pt>
                <c:pt idx="2439">
                  <c:v>22.411476135253899</c:v>
                </c:pt>
                <c:pt idx="2440">
                  <c:v>22.383617401123001</c:v>
                </c:pt>
                <c:pt idx="2441">
                  <c:v>22.318853378295898</c:v>
                </c:pt>
                <c:pt idx="2442">
                  <c:v>22.2830905914307</c:v>
                </c:pt>
                <c:pt idx="2443">
                  <c:v>22.240583419799801</c:v>
                </c:pt>
                <c:pt idx="2444">
                  <c:v>22.1905307769775</c:v>
                </c:pt>
                <c:pt idx="2445">
                  <c:v>22.154373168945298</c:v>
                </c:pt>
                <c:pt idx="2446">
                  <c:v>22.104328155517599</c:v>
                </c:pt>
                <c:pt idx="2447">
                  <c:v>22.0757350921631</c:v>
                </c:pt>
                <c:pt idx="2448">
                  <c:v>22.0480060577393</c:v>
                </c:pt>
                <c:pt idx="2449">
                  <c:v>21.969383239746101</c:v>
                </c:pt>
                <c:pt idx="2450">
                  <c:v>21.968523025512699</c:v>
                </c:pt>
                <c:pt idx="2451">
                  <c:v>21.939939498901399</c:v>
                </c:pt>
                <c:pt idx="2452">
                  <c:v>21.904212951660199</c:v>
                </c:pt>
                <c:pt idx="2453">
                  <c:v>21.897516250610401</c:v>
                </c:pt>
                <c:pt idx="2454">
                  <c:v>21.853279113769499</c:v>
                </c:pt>
                <c:pt idx="2455">
                  <c:v>21.809919357299801</c:v>
                </c:pt>
                <c:pt idx="2456">
                  <c:v>21.797046661376999</c:v>
                </c:pt>
                <c:pt idx="2457">
                  <c:v>21.747043609619102</c:v>
                </c:pt>
                <c:pt idx="2458">
                  <c:v>21.6899089813232</c:v>
                </c:pt>
                <c:pt idx="2459">
                  <c:v>21.6551723480225</c:v>
                </c:pt>
                <c:pt idx="2460">
                  <c:v>21.6118488311768</c:v>
                </c:pt>
                <c:pt idx="2461">
                  <c:v>21.554237365722699</c:v>
                </c:pt>
                <c:pt idx="2462">
                  <c:v>21.5353393554688</c:v>
                </c:pt>
                <c:pt idx="2463">
                  <c:v>21.519044876098601</c:v>
                </c:pt>
                <c:pt idx="2464">
                  <c:v>21.525678634643601</c:v>
                </c:pt>
                <c:pt idx="2465">
                  <c:v>21.554237365722699</c:v>
                </c:pt>
                <c:pt idx="2466">
                  <c:v>21.561376571655298</c:v>
                </c:pt>
                <c:pt idx="2467">
                  <c:v>21.6118488311768</c:v>
                </c:pt>
                <c:pt idx="2468">
                  <c:v>21.617998123168899</c:v>
                </c:pt>
                <c:pt idx="2469">
                  <c:v>21.698001861572301</c:v>
                </c:pt>
                <c:pt idx="2470">
                  <c:v>21.739427566528299</c:v>
                </c:pt>
                <c:pt idx="2471">
                  <c:v>21.818477630615199</c:v>
                </c:pt>
                <c:pt idx="2472">
                  <c:v>21.897068023681602</c:v>
                </c:pt>
                <c:pt idx="2473">
                  <c:v>21.997112274169901</c:v>
                </c:pt>
                <c:pt idx="2474">
                  <c:v>22.1131801605225</c:v>
                </c:pt>
                <c:pt idx="2475">
                  <c:v>22.146389007568398</c:v>
                </c:pt>
                <c:pt idx="2476">
                  <c:v>22.254081726074201</c:v>
                </c:pt>
                <c:pt idx="2477">
                  <c:v>22.3900051116943</c:v>
                </c:pt>
                <c:pt idx="2478">
                  <c:v>22.4987907409668</c:v>
                </c:pt>
                <c:pt idx="2479">
                  <c:v>22.504877090454102</c:v>
                </c:pt>
                <c:pt idx="2480">
                  <c:v>22.512027740478501</c:v>
                </c:pt>
                <c:pt idx="2481">
                  <c:v>22.5263481140137</c:v>
                </c:pt>
                <c:pt idx="2482">
                  <c:v>22.5410060882568</c:v>
                </c:pt>
                <c:pt idx="2483">
                  <c:v>22.5403022766113</c:v>
                </c:pt>
                <c:pt idx="2484">
                  <c:v>22.5324192047119</c:v>
                </c:pt>
                <c:pt idx="2485">
                  <c:v>22.554618835449201</c:v>
                </c:pt>
                <c:pt idx="2486">
                  <c:v>22.557125091552699</c:v>
                </c:pt>
                <c:pt idx="2487">
                  <c:v>22.5120334625244</c:v>
                </c:pt>
                <c:pt idx="2488">
                  <c:v>22.4977207183838</c:v>
                </c:pt>
                <c:pt idx="2489">
                  <c:v>22.461938858032202</c:v>
                </c:pt>
                <c:pt idx="2490">
                  <c:v>22.419010162353501</c:v>
                </c:pt>
                <c:pt idx="2491">
                  <c:v>22.376461029052699</c:v>
                </c:pt>
                <c:pt idx="2492">
                  <c:v>22.332769393920898</c:v>
                </c:pt>
                <c:pt idx="2493">
                  <c:v>22.3045463562012</c:v>
                </c:pt>
                <c:pt idx="2494">
                  <c:v>22.268785476684599</c:v>
                </c:pt>
                <c:pt idx="2495">
                  <c:v>22.2397785186768</c:v>
                </c:pt>
                <c:pt idx="2496">
                  <c:v>22.225471496581999</c:v>
                </c:pt>
                <c:pt idx="2497">
                  <c:v>22.212377548217798</c:v>
                </c:pt>
                <c:pt idx="2498">
                  <c:v>22.191759109497099</c:v>
                </c:pt>
                <c:pt idx="2499">
                  <c:v>22.1753940582275</c:v>
                </c:pt>
                <c:pt idx="2500">
                  <c:v>22.154363632202099</c:v>
                </c:pt>
                <c:pt idx="2501">
                  <c:v>22.178602218627901</c:v>
                </c:pt>
                <c:pt idx="2502">
                  <c:v>22.1047477722168</c:v>
                </c:pt>
                <c:pt idx="2503">
                  <c:v>22.061006546020501</c:v>
                </c:pt>
                <c:pt idx="2504">
                  <c:v>22.0395622253418</c:v>
                </c:pt>
                <c:pt idx="2505">
                  <c:v>22.025262832641602</c:v>
                </c:pt>
                <c:pt idx="2506">
                  <c:v>21.982376098632798</c:v>
                </c:pt>
                <c:pt idx="2507">
                  <c:v>21.9680786132813</c:v>
                </c:pt>
                <c:pt idx="2508">
                  <c:v>21.961378097534201</c:v>
                </c:pt>
                <c:pt idx="2509">
                  <c:v>21.960933685302699</c:v>
                </c:pt>
                <c:pt idx="2510">
                  <c:v>21.984127044677699</c:v>
                </c:pt>
                <c:pt idx="2511">
                  <c:v>21.981937408447301</c:v>
                </c:pt>
                <c:pt idx="2512">
                  <c:v>22.018119812011701</c:v>
                </c:pt>
                <c:pt idx="2513">
                  <c:v>22.111476898193398</c:v>
                </c:pt>
                <c:pt idx="2514">
                  <c:v>22.146390914916999</c:v>
                </c:pt>
                <c:pt idx="2515">
                  <c:v>22.218729019165</c:v>
                </c:pt>
                <c:pt idx="2516">
                  <c:v>22.304548263549801</c:v>
                </c:pt>
                <c:pt idx="2517">
                  <c:v>22.411476135253899</c:v>
                </c:pt>
                <c:pt idx="2518">
                  <c:v>22.503787994384801</c:v>
                </c:pt>
                <c:pt idx="2519">
                  <c:v>22.596521377563501</c:v>
                </c:pt>
                <c:pt idx="2520">
                  <c:v>22.6974906921387</c:v>
                </c:pt>
                <c:pt idx="2521">
                  <c:v>22.783452987670898</c:v>
                </c:pt>
                <c:pt idx="2522">
                  <c:v>22.862899780273398</c:v>
                </c:pt>
                <c:pt idx="2523">
                  <c:v>22.878776550293001</c:v>
                </c:pt>
                <c:pt idx="2524">
                  <c:v>22.898723602294901</c:v>
                </c:pt>
                <c:pt idx="2525">
                  <c:v>22.927383422851602</c:v>
                </c:pt>
                <c:pt idx="2526">
                  <c:v>22.7984294891357</c:v>
                </c:pt>
                <c:pt idx="2527">
                  <c:v>22.633378982543899</c:v>
                </c:pt>
                <c:pt idx="2528">
                  <c:v>22.497722625732401</c:v>
                </c:pt>
                <c:pt idx="2529">
                  <c:v>22.4569606781006</c:v>
                </c:pt>
                <c:pt idx="2530">
                  <c:v>22.3263969421387</c:v>
                </c:pt>
                <c:pt idx="2531">
                  <c:v>22.262035369873001</c:v>
                </c:pt>
                <c:pt idx="2532">
                  <c:v>22.168674468994102</c:v>
                </c:pt>
                <c:pt idx="2533">
                  <c:v>22.119041442871101</c:v>
                </c:pt>
                <c:pt idx="2534">
                  <c:v>22.0622959136963</c:v>
                </c:pt>
                <c:pt idx="2535">
                  <c:v>21.992597579956101</c:v>
                </c:pt>
                <c:pt idx="2536">
                  <c:v>21.919399261474599</c:v>
                </c:pt>
                <c:pt idx="2537">
                  <c:v>21.847969055175799</c:v>
                </c:pt>
                <c:pt idx="2538">
                  <c:v>21.775585174560501</c:v>
                </c:pt>
                <c:pt idx="2539">
                  <c:v>21.726577758789102</c:v>
                </c:pt>
                <c:pt idx="2540">
                  <c:v>21.655662536621101</c:v>
                </c:pt>
                <c:pt idx="2541">
                  <c:v>21.605699539184599</c:v>
                </c:pt>
                <c:pt idx="2542">
                  <c:v>21.526689529418899</c:v>
                </c:pt>
                <c:pt idx="2543">
                  <c:v>21.476730346679702</c:v>
                </c:pt>
                <c:pt idx="2544">
                  <c:v>21.382919311523398</c:v>
                </c:pt>
                <c:pt idx="2545">
                  <c:v>21.332962036132798</c:v>
                </c:pt>
                <c:pt idx="2546">
                  <c:v>21.2912292480469</c:v>
                </c:pt>
                <c:pt idx="2547">
                  <c:v>21.212211608886701</c:v>
                </c:pt>
                <c:pt idx="2548">
                  <c:v>21.143672943115199</c:v>
                </c:pt>
                <c:pt idx="2549">
                  <c:v>21.061855316162099</c:v>
                </c:pt>
                <c:pt idx="2550">
                  <c:v>21.019636154174801</c:v>
                </c:pt>
                <c:pt idx="2551">
                  <c:v>20.9631748199463</c:v>
                </c:pt>
                <c:pt idx="2552">
                  <c:v>20.9061489105225</c:v>
                </c:pt>
                <c:pt idx="2553">
                  <c:v>20.8568515777588</c:v>
                </c:pt>
                <c:pt idx="2554">
                  <c:v>20.799230575561499</c:v>
                </c:pt>
                <c:pt idx="2555">
                  <c:v>20.735702514648398</c:v>
                </c:pt>
                <c:pt idx="2556">
                  <c:v>20.708988189697301</c:v>
                </c:pt>
                <c:pt idx="2557">
                  <c:v>20.643074035644499</c:v>
                </c:pt>
                <c:pt idx="2558">
                  <c:v>20.652687072753899</c:v>
                </c:pt>
                <c:pt idx="2559">
                  <c:v>20.621059417724599</c:v>
                </c:pt>
                <c:pt idx="2560">
                  <c:v>20.663816452026399</c:v>
                </c:pt>
                <c:pt idx="2561">
                  <c:v>20.735078811645501</c:v>
                </c:pt>
                <c:pt idx="2562">
                  <c:v>20.819395065307599</c:v>
                </c:pt>
                <c:pt idx="2563">
                  <c:v>20.9417915344238</c:v>
                </c:pt>
                <c:pt idx="2564">
                  <c:v>21.048730850219702</c:v>
                </c:pt>
                <c:pt idx="2565">
                  <c:v>21.1617221832275</c:v>
                </c:pt>
                <c:pt idx="2566">
                  <c:v>21.3115539550781</c:v>
                </c:pt>
                <c:pt idx="2567">
                  <c:v>21.440019607543899</c:v>
                </c:pt>
                <c:pt idx="2568">
                  <c:v>21.554237365722699</c:v>
                </c:pt>
                <c:pt idx="2569">
                  <c:v>21.6894226074219</c:v>
                </c:pt>
                <c:pt idx="2570">
                  <c:v>21.760856628418001</c:v>
                </c:pt>
                <c:pt idx="2571">
                  <c:v>21.8394451141357</c:v>
                </c:pt>
                <c:pt idx="2572">
                  <c:v>21.905124664306602</c:v>
                </c:pt>
                <c:pt idx="2573">
                  <c:v>22.082466125488299</c:v>
                </c:pt>
                <c:pt idx="2574">
                  <c:v>22.196863174438501</c:v>
                </c:pt>
                <c:pt idx="2575">
                  <c:v>22.267993927001999</c:v>
                </c:pt>
                <c:pt idx="2576">
                  <c:v>22.3403015136719</c:v>
                </c:pt>
                <c:pt idx="2577">
                  <c:v>22.3689270019531</c:v>
                </c:pt>
                <c:pt idx="2578">
                  <c:v>22.375696182251001</c:v>
                </c:pt>
                <c:pt idx="2579">
                  <c:v>22.375696182251001</c:v>
                </c:pt>
                <c:pt idx="2580">
                  <c:v>22.3979187011719</c:v>
                </c:pt>
                <c:pt idx="2581">
                  <c:v>22.3907680511475</c:v>
                </c:pt>
                <c:pt idx="2582">
                  <c:v>22.383234024047901</c:v>
                </c:pt>
                <c:pt idx="2583">
                  <c:v>22.3534450531006</c:v>
                </c:pt>
                <c:pt idx="2584">
                  <c:v>22.347465515136701</c:v>
                </c:pt>
                <c:pt idx="2585">
                  <c:v>22.3335475921631</c:v>
                </c:pt>
                <c:pt idx="2586">
                  <c:v>22.3331604003906</c:v>
                </c:pt>
                <c:pt idx="2587">
                  <c:v>22.296604156494102</c:v>
                </c:pt>
                <c:pt idx="2588">
                  <c:v>22.297788619995099</c:v>
                </c:pt>
                <c:pt idx="2589">
                  <c:v>22.296606063842798</c:v>
                </c:pt>
                <c:pt idx="2590">
                  <c:v>22.283483505248999</c:v>
                </c:pt>
                <c:pt idx="2591">
                  <c:v>22.246528625488299</c:v>
                </c:pt>
                <c:pt idx="2592">
                  <c:v>22.292181015014599</c:v>
                </c:pt>
                <c:pt idx="2593">
                  <c:v>22.225879669189499</c:v>
                </c:pt>
                <c:pt idx="2594">
                  <c:v>22.219535827636701</c:v>
                </c:pt>
                <c:pt idx="2595">
                  <c:v>22.190120697021499</c:v>
                </c:pt>
                <c:pt idx="2596">
                  <c:v>22.169904708862301</c:v>
                </c:pt>
                <c:pt idx="2597">
                  <c:v>22.140485763549801</c:v>
                </c:pt>
                <c:pt idx="2598">
                  <c:v>22.118625640869102</c:v>
                </c:pt>
                <c:pt idx="2599">
                  <c:v>22.1047477722168</c:v>
                </c:pt>
                <c:pt idx="2600">
                  <c:v>22.068588256835898</c:v>
                </c:pt>
                <c:pt idx="2601">
                  <c:v>22.0542907714844</c:v>
                </c:pt>
                <c:pt idx="2602">
                  <c:v>22.025697708129901</c:v>
                </c:pt>
                <c:pt idx="2603">
                  <c:v>22.004259109497099</c:v>
                </c:pt>
                <c:pt idx="2604">
                  <c:v>21.983251571655298</c:v>
                </c:pt>
                <c:pt idx="2605">
                  <c:v>21.968523025512699</c:v>
                </c:pt>
                <c:pt idx="2606">
                  <c:v>21.947086334228501</c:v>
                </c:pt>
                <c:pt idx="2607">
                  <c:v>21.9752292633057</c:v>
                </c:pt>
                <c:pt idx="2608">
                  <c:v>22.039558410644499</c:v>
                </c:pt>
                <c:pt idx="2609">
                  <c:v>22.048864364623999</c:v>
                </c:pt>
                <c:pt idx="2610">
                  <c:v>22.038263320922901</c:v>
                </c:pt>
                <c:pt idx="2611">
                  <c:v>22.082883834838899</c:v>
                </c:pt>
                <c:pt idx="2612">
                  <c:v>22.055149078369102</c:v>
                </c:pt>
                <c:pt idx="2613">
                  <c:v>21.975671768188501</c:v>
                </c:pt>
                <c:pt idx="2614">
                  <c:v>21.8966178894043</c:v>
                </c:pt>
                <c:pt idx="2615">
                  <c:v>21.8689365386963</c:v>
                </c:pt>
                <c:pt idx="2616">
                  <c:v>21.840368270873999</c:v>
                </c:pt>
                <c:pt idx="2617">
                  <c:v>21.854650497436499</c:v>
                </c:pt>
                <c:pt idx="2618">
                  <c:v>21.904659271240199</c:v>
                </c:pt>
                <c:pt idx="2619">
                  <c:v>21.8899230957031</c:v>
                </c:pt>
                <c:pt idx="2620">
                  <c:v>21.976535797119102</c:v>
                </c:pt>
                <c:pt idx="2621">
                  <c:v>22.0846061706543</c:v>
                </c:pt>
                <c:pt idx="2622">
                  <c:v>22.169906616210898</c:v>
                </c:pt>
                <c:pt idx="2623">
                  <c:v>22.169498443603501</c:v>
                </c:pt>
                <c:pt idx="2624">
                  <c:v>22.167842864990199</c:v>
                </c:pt>
                <c:pt idx="2625">
                  <c:v>22.218727111816399</c:v>
                </c:pt>
                <c:pt idx="2626">
                  <c:v>22.233030319213899</c:v>
                </c:pt>
                <c:pt idx="2627">
                  <c:v>22.2473335266113</c:v>
                </c:pt>
                <c:pt idx="2628">
                  <c:v>22.2477321624756</c:v>
                </c:pt>
                <c:pt idx="2629">
                  <c:v>22.225471496581999</c:v>
                </c:pt>
                <c:pt idx="2630">
                  <c:v>22.218729019165</c:v>
                </c:pt>
                <c:pt idx="2631">
                  <c:v>22.233030319213899</c:v>
                </c:pt>
                <c:pt idx="2632">
                  <c:v>22.204425811767599</c:v>
                </c:pt>
                <c:pt idx="2634">
                  <c:v>22.140062332153299</c:v>
                </c:pt>
                <c:pt idx="2635">
                  <c:v>22.0971794128418</c:v>
                </c:pt>
                <c:pt idx="2636">
                  <c:v>22.0542907714844</c:v>
                </c:pt>
                <c:pt idx="2637">
                  <c:v>22.004257202148398</c:v>
                </c:pt>
                <c:pt idx="2638">
                  <c:v>21.9761047363281</c:v>
                </c:pt>
                <c:pt idx="2639">
                  <c:v>21.941717147827099</c:v>
                </c:pt>
                <c:pt idx="2640">
                  <c:v>21.8899230957031</c:v>
                </c:pt>
                <c:pt idx="2641">
                  <c:v>21.8832302093506</c:v>
                </c:pt>
                <c:pt idx="2642">
                  <c:v>21.839908599853501</c:v>
                </c:pt>
                <c:pt idx="2643">
                  <c:v>21.804182052612301</c:v>
                </c:pt>
                <c:pt idx="2644">
                  <c:v>21.7689418792725</c:v>
                </c:pt>
                <c:pt idx="2645">
                  <c:v>21.7051601409912</c:v>
                </c:pt>
                <c:pt idx="2646">
                  <c:v>21.6842136383057</c:v>
                </c:pt>
                <c:pt idx="2647">
                  <c:v>21.633262634277301</c:v>
                </c:pt>
                <c:pt idx="2648">
                  <c:v>21.584287643432599</c:v>
                </c:pt>
                <c:pt idx="2649">
                  <c:v>21.498146057128899</c:v>
                </c:pt>
                <c:pt idx="2650">
                  <c:v>21.433393478393601</c:v>
                </c:pt>
                <c:pt idx="2651">
                  <c:v>21.348283767700199</c:v>
                </c:pt>
                <c:pt idx="2652">
                  <c:v>21.2610569000244</c:v>
                </c:pt>
                <c:pt idx="2653">
                  <c:v>21.2116603851318</c:v>
                </c:pt>
                <c:pt idx="2654">
                  <c:v>21.175989151001001</c:v>
                </c:pt>
                <c:pt idx="2655">
                  <c:v>21.169410705566399</c:v>
                </c:pt>
                <c:pt idx="2656">
                  <c:v>21.175989151001001</c:v>
                </c:pt>
                <c:pt idx="2657">
                  <c:v>21.197391510009801</c:v>
                </c:pt>
                <c:pt idx="2658">
                  <c:v>21.2105197906494</c:v>
                </c:pt>
                <c:pt idx="2659">
                  <c:v>21.269828796386701</c:v>
                </c:pt>
                <c:pt idx="2660">
                  <c:v>21.332422256469702</c:v>
                </c:pt>
                <c:pt idx="2661">
                  <c:v>21.418605804443398</c:v>
                </c:pt>
                <c:pt idx="2662">
                  <c:v>21.473646163940401</c:v>
                </c:pt>
                <c:pt idx="2663">
                  <c:v>21.568515777587901</c:v>
                </c:pt>
                <c:pt idx="2664">
                  <c:v>21.6322917938232</c:v>
                </c:pt>
                <c:pt idx="2665">
                  <c:v>21.7041912078857</c:v>
                </c:pt>
                <c:pt idx="2666">
                  <c:v>21.768470764160199</c:v>
                </c:pt>
                <c:pt idx="2667">
                  <c:v>21.832765579223601</c:v>
                </c:pt>
                <c:pt idx="2668">
                  <c:v>21.904657363891602</c:v>
                </c:pt>
                <c:pt idx="2669">
                  <c:v>21.989963531494102</c:v>
                </c:pt>
                <c:pt idx="2670">
                  <c:v>22.0778713226318</c:v>
                </c:pt>
                <c:pt idx="2671">
                  <c:v>22.125774383544901</c:v>
                </c:pt>
                <c:pt idx="2672">
                  <c:v>22.204835891723601</c:v>
                </c:pt>
                <c:pt idx="2673">
                  <c:v>22.197269439697301</c:v>
                </c:pt>
                <c:pt idx="2674">
                  <c:v>22.204425811767599</c:v>
                </c:pt>
                <c:pt idx="2675">
                  <c:v>22.211576461791999</c:v>
                </c:pt>
                <c:pt idx="2676">
                  <c:v>22.204015731811499</c:v>
                </c:pt>
                <c:pt idx="2677">
                  <c:v>22.1901245117188</c:v>
                </c:pt>
                <c:pt idx="2678">
                  <c:v>22.175825119018601</c:v>
                </c:pt>
                <c:pt idx="2679">
                  <c:v>22.133342742919901</c:v>
                </c:pt>
                <c:pt idx="2680">
                  <c:v>22.0988674163818</c:v>
                </c:pt>
                <c:pt idx="2681">
                  <c:v>21.982349395751999</c:v>
                </c:pt>
                <c:pt idx="2682">
                  <c:v>21.9341335296631</c:v>
                </c:pt>
                <c:pt idx="2683">
                  <c:v>21.855115890502901</c:v>
                </c:pt>
                <c:pt idx="2684">
                  <c:v>21.761304855346701</c:v>
                </c:pt>
                <c:pt idx="2685">
                  <c:v>21.705631256103501</c:v>
                </c:pt>
                <c:pt idx="2686">
                  <c:v>21.6189880371094</c:v>
                </c:pt>
                <c:pt idx="2687">
                  <c:v>21.555234909057599</c:v>
                </c:pt>
                <c:pt idx="2688">
                  <c:v>21.483871459960898</c:v>
                </c:pt>
                <c:pt idx="2689">
                  <c:v>21.391098022460898</c:v>
                </c:pt>
                <c:pt idx="2690">
                  <c:v>21.312625885009801</c:v>
                </c:pt>
                <c:pt idx="2691">
                  <c:v>21.227029800415</c:v>
                </c:pt>
                <c:pt idx="2692">
                  <c:v>21.140874862670898</c:v>
                </c:pt>
                <c:pt idx="2693">
                  <c:v>21.069553375244102</c:v>
                </c:pt>
                <c:pt idx="2694">
                  <c:v>21.001165390014599</c:v>
                </c:pt>
                <c:pt idx="2695">
                  <c:v>20.920406341552699</c:v>
                </c:pt>
                <c:pt idx="2696">
                  <c:v>20.862165451049801</c:v>
                </c:pt>
                <c:pt idx="2697">
                  <c:v>20.7623596191406</c:v>
                </c:pt>
                <c:pt idx="2698">
                  <c:v>20.7202033996582</c:v>
                </c:pt>
                <c:pt idx="2699">
                  <c:v>20.670312881469702</c:v>
                </c:pt>
                <c:pt idx="2700">
                  <c:v>20.613302230835</c:v>
                </c:pt>
                <c:pt idx="2701">
                  <c:v>20.570543289184599</c:v>
                </c:pt>
                <c:pt idx="2702">
                  <c:v>20.548521041870099</c:v>
                </c:pt>
                <c:pt idx="2703">
                  <c:v>20.583509445190401</c:v>
                </c:pt>
                <c:pt idx="2704">
                  <c:v>20.640537261962901</c:v>
                </c:pt>
                <c:pt idx="2705">
                  <c:v>20.748712539672901</c:v>
                </c:pt>
                <c:pt idx="2706">
                  <c:v>20.8924884796143</c:v>
                </c:pt>
                <c:pt idx="2707">
                  <c:v>21.0404663085938</c:v>
                </c:pt>
                <c:pt idx="2708">
                  <c:v>21.181398391723601</c:v>
                </c:pt>
                <c:pt idx="2709">
                  <c:v>21.346174240112301</c:v>
                </c:pt>
                <c:pt idx="2710">
                  <c:v>21.4894695281982</c:v>
                </c:pt>
                <c:pt idx="2711">
                  <c:v>21.6399230957031</c:v>
                </c:pt>
                <c:pt idx="2712">
                  <c:v>21.796119689941399</c:v>
                </c:pt>
                <c:pt idx="2713">
                  <c:v>21.932796478271499</c:v>
                </c:pt>
                <c:pt idx="2714">
                  <c:v>22.039997100830099</c:v>
                </c:pt>
                <c:pt idx="2715">
                  <c:v>22.1400756835938</c:v>
                </c:pt>
                <c:pt idx="2716">
                  <c:v>22.263162612915</c:v>
                </c:pt>
                <c:pt idx="2717">
                  <c:v>22.3689289093018</c:v>
                </c:pt>
                <c:pt idx="2718">
                  <c:v>22.484857559204102</c:v>
                </c:pt>
                <c:pt idx="2719">
                  <c:v>22.583610534668001</c:v>
                </c:pt>
                <c:pt idx="2720">
                  <c:v>22.6545104980469</c:v>
                </c:pt>
                <c:pt idx="2721">
                  <c:v>22.704648971557599</c:v>
                </c:pt>
                <c:pt idx="2722">
                  <c:v>22.762617111206101</c:v>
                </c:pt>
                <c:pt idx="2723">
                  <c:v>22.805263519287099</c:v>
                </c:pt>
                <c:pt idx="2724">
                  <c:v>22.8199157714844</c:v>
                </c:pt>
                <c:pt idx="2725">
                  <c:v>22.826128005981399</c:v>
                </c:pt>
                <c:pt idx="2726">
                  <c:v>22.8121128082275</c:v>
                </c:pt>
                <c:pt idx="2727">
                  <c:v>22.826759338378899</c:v>
                </c:pt>
                <c:pt idx="2728">
                  <c:v>22.812751770019499</c:v>
                </c:pt>
                <c:pt idx="2729">
                  <c:v>22.762287139892599</c:v>
                </c:pt>
                <c:pt idx="2730">
                  <c:v>22.747962951660199</c:v>
                </c:pt>
                <c:pt idx="2731">
                  <c:v>22.676671981811499</c:v>
                </c:pt>
                <c:pt idx="2732">
                  <c:v>22.6412239074707</c:v>
                </c:pt>
                <c:pt idx="2733">
                  <c:v>22.5621337890625</c:v>
                </c:pt>
                <c:pt idx="2734">
                  <c:v>22.4690971374512</c:v>
                </c:pt>
                <c:pt idx="2735">
                  <c:v>22.376081466674801</c:v>
                </c:pt>
                <c:pt idx="2736">
                  <c:v>22.297792434692401</c:v>
                </c:pt>
                <c:pt idx="2737">
                  <c:v>22.2040119171143</c:v>
                </c:pt>
                <c:pt idx="2738">
                  <c:v>22.118625640869102</c:v>
                </c:pt>
                <c:pt idx="2739">
                  <c:v>22.050716400146499</c:v>
                </c:pt>
                <c:pt idx="2740">
                  <c:v>21.9984130859375</c:v>
                </c:pt>
                <c:pt idx="2741">
                  <c:v>21.882776260376001</c:v>
                </c:pt>
                <c:pt idx="2742">
                  <c:v>21.818008422851602</c:v>
                </c:pt>
                <c:pt idx="2743">
                  <c:v>21.756086349487301</c:v>
                </c:pt>
                <c:pt idx="2744">
                  <c:v>21.661342620849599</c:v>
                </c:pt>
                <c:pt idx="2745">
                  <c:v>21.596574783325199</c:v>
                </c:pt>
                <c:pt idx="2746">
                  <c:v>21.539453506469702</c:v>
                </c:pt>
                <c:pt idx="2747">
                  <c:v>21.489984512329102</c:v>
                </c:pt>
                <c:pt idx="2748">
                  <c:v>21.432359695434599</c:v>
                </c:pt>
                <c:pt idx="2749">
                  <c:v>21.397192001342798</c:v>
                </c:pt>
                <c:pt idx="2750">
                  <c:v>21.3752536773682</c:v>
                </c:pt>
                <c:pt idx="2751">
                  <c:v>21.3543701171875</c:v>
                </c:pt>
                <c:pt idx="2752">
                  <c:v>21.325281143188501</c:v>
                </c:pt>
                <c:pt idx="2753">
                  <c:v>21.418605804443398</c:v>
                </c:pt>
                <c:pt idx="2754">
                  <c:v>21.460914611816399</c:v>
                </c:pt>
                <c:pt idx="2755">
                  <c:v>21.511907577514599</c:v>
                </c:pt>
                <c:pt idx="2756">
                  <c:v>21.553735733032202</c:v>
                </c:pt>
                <c:pt idx="2757">
                  <c:v>21.632778167724599</c:v>
                </c:pt>
                <c:pt idx="2758">
                  <c:v>21.732753753662099</c:v>
                </c:pt>
                <c:pt idx="2759">
                  <c:v>21.810863494873001</c:v>
                </c:pt>
                <c:pt idx="2760">
                  <c:v>21.889463424682599</c:v>
                </c:pt>
                <c:pt idx="2761">
                  <c:v>21.910902023315401</c:v>
                </c:pt>
                <c:pt idx="2762">
                  <c:v>21.9890842437744</c:v>
                </c:pt>
                <c:pt idx="2763">
                  <c:v>22.096754074096701</c:v>
                </c:pt>
                <c:pt idx="2764">
                  <c:v>22.182559967041001</c:v>
                </c:pt>
                <c:pt idx="2765">
                  <c:v>22.3685512542725</c:v>
                </c:pt>
                <c:pt idx="2766">
                  <c:v>22.462306976318398</c:v>
                </c:pt>
                <c:pt idx="2767">
                  <c:v>22.514228820800799</c:v>
                </c:pt>
                <c:pt idx="2768">
                  <c:v>22.5413818359375</c:v>
                </c:pt>
                <c:pt idx="2769">
                  <c:v>22.554618835449201</c:v>
                </c:pt>
                <c:pt idx="2770">
                  <c:v>22.576452255248999</c:v>
                </c:pt>
                <c:pt idx="2771">
                  <c:v>22.583610534668001</c:v>
                </c:pt>
                <c:pt idx="2772">
                  <c:v>22.583610534668001</c:v>
                </c:pt>
                <c:pt idx="2773">
                  <c:v>22.569293975830099</c:v>
                </c:pt>
                <c:pt idx="2774">
                  <c:v>22.5624885559082</c:v>
                </c:pt>
                <c:pt idx="2775">
                  <c:v>22.5263481140137</c:v>
                </c:pt>
                <c:pt idx="2776">
                  <c:v>22.461929321289102</c:v>
                </c:pt>
                <c:pt idx="2777">
                  <c:v>22.419010162353501</c:v>
                </c:pt>
                <c:pt idx="2778">
                  <c:v>22.3689270019531</c:v>
                </c:pt>
                <c:pt idx="2779">
                  <c:v>22.3335475921631</c:v>
                </c:pt>
                <c:pt idx="2780">
                  <c:v>22.299766540527301</c:v>
                </c:pt>
                <c:pt idx="2781">
                  <c:v>22.26123046875</c:v>
                </c:pt>
                <c:pt idx="2782">
                  <c:v>22.211978912353501</c:v>
                </c:pt>
                <c:pt idx="2783">
                  <c:v>22.198469161987301</c:v>
                </c:pt>
                <c:pt idx="2784">
                  <c:v>22.111476898193398</c:v>
                </c:pt>
                <c:pt idx="2785">
                  <c:v>22.0757350921631</c:v>
                </c:pt>
                <c:pt idx="2786">
                  <c:v>22.018552780151399</c:v>
                </c:pt>
                <c:pt idx="2787">
                  <c:v>21.975662231445298</c:v>
                </c:pt>
                <c:pt idx="2788">
                  <c:v>21.911808013916001</c:v>
                </c:pt>
                <c:pt idx="2789">
                  <c:v>21.897514343261701</c:v>
                </c:pt>
                <c:pt idx="2790">
                  <c:v>21.853734970092798</c:v>
                </c:pt>
                <c:pt idx="2791">
                  <c:v>21.811796188354499</c:v>
                </c:pt>
                <c:pt idx="2792">
                  <c:v>21.792242050170898</c:v>
                </c:pt>
                <c:pt idx="2793">
                  <c:v>21.747991561889599</c:v>
                </c:pt>
                <c:pt idx="2794">
                  <c:v>21.726570129394499</c:v>
                </c:pt>
                <c:pt idx="2795">
                  <c:v>21.654685974121101</c:v>
                </c:pt>
                <c:pt idx="2796">
                  <c:v>21.603715896606399</c:v>
                </c:pt>
                <c:pt idx="2797">
                  <c:v>21.5832920074463</c:v>
                </c:pt>
                <c:pt idx="2798">
                  <c:v>21.562374114990199</c:v>
                </c:pt>
                <c:pt idx="2799">
                  <c:v>21.525678634643601</c:v>
                </c:pt>
                <c:pt idx="2800">
                  <c:v>21.519041061401399</c:v>
                </c:pt>
                <c:pt idx="2801">
                  <c:v>21.513933181762699</c:v>
                </c:pt>
                <c:pt idx="2802">
                  <c:v>21.4471549987793</c:v>
                </c:pt>
                <c:pt idx="2803">
                  <c:v>21.4196472167969</c:v>
                </c:pt>
                <c:pt idx="2804">
                  <c:v>21.334569931030298</c:v>
                </c:pt>
                <c:pt idx="2805">
                  <c:v>21.262693405151399</c:v>
                </c:pt>
                <c:pt idx="2806">
                  <c:v>21.182563781738299</c:v>
                </c:pt>
                <c:pt idx="2807">
                  <c:v>21.1771030426025</c:v>
                </c:pt>
                <c:pt idx="2808">
                  <c:v>21.125486373901399</c:v>
                </c:pt>
                <c:pt idx="2809">
                  <c:v>21.104652404785199</c:v>
                </c:pt>
                <c:pt idx="2810">
                  <c:v>21.030422210693398</c:v>
                </c:pt>
                <c:pt idx="2811">
                  <c:v>21.054721832275401</c:v>
                </c:pt>
                <c:pt idx="2812">
                  <c:v>21.054721832275401</c:v>
                </c:pt>
                <c:pt idx="2813">
                  <c:v>21.054721832275401</c:v>
                </c:pt>
                <c:pt idx="2814">
                  <c:v>21.068412780761701</c:v>
                </c:pt>
                <c:pt idx="2815">
                  <c:v>21.096948623657202</c:v>
                </c:pt>
                <c:pt idx="2816">
                  <c:v>21.139753341674801</c:v>
                </c:pt>
                <c:pt idx="2817">
                  <c:v>21.164516448974599</c:v>
                </c:pt>
                <c:pt idx="2818">
                  <c:v>21.1326198577881</c:v>
                </c:pt>
                <c:pt idx="2819">
                  <c:v>21.140317916870099</c:v>
                </c:pt>
                <c:pt idx="2820">
                  <c:v>21.11891746521</c:v>
                </c:pt>
                <c:pt idx="2821">
                  <c:v>21.0755424499512</c:v>
                </c:pt>
                <c:pt idx="2822">
                  <c:v>21.0333251953125</c:v>
                </c:pt>
                <c:pt idx="2823">
                  <c:v>21.019060134887699</c:v>
                </c:pt>
                <c:pt idx="2824">
                  <c:v>20.928106307983398</c:v>
                </c:pt>
                <c:pt idx="2825">
                  <c:v>20.833654403686499</c:v>
                </c:pt>
                <c:pt idx="2826">
                  <c:v>20.756467819213899</c:v>
                </c:pt>
                <c:pt idx="2827">
                  <c:v>20.6696872711182</c:v>
                </c:pt>
                <c:pt idx="2828">
                  <c:v>20.577028274536101</c:v>
                </c:pt>
                <c:pt idx="2829">
                  <c:v>20.499935150146499</c:v>
                </c:pt>
                <c:pt idx="2830">
                  <c:v>20.406658172607401</c:v>
                </c:pt>
                <c:pt idx="2831">
                  <c:v>20.299797058105501</c:v>
                </c:pt>
                <c:pt idx="2832">
                  <c:v>20.2278728485107</c:v>
                </c:pt>
                <c:pt idx="2833">
                  <c:v>20.128145217895501</c:v>
                </c:pt>
                <c:pt idx="2834">
                  <c:v>20.048332214355501</c:v>
                </c:pt>
                <c:pt idx="2835">
                  <c:v>19.9864196777344</c:v>
                </c:pt>
                <c:pt idx="2836">
                  <c:v>19.8717346191406</c:v>
                </c:pt>
                <c:pt idx="2837">
                  <c:v>19.786281585693398</c:v>
                </c:pt>
                <c:pt idx="2838">
                  <c:v>19.742429733276399</c:v>
                </c:pt>
                <c:pt idx="2839">
                  <c:v>19.5904655456543</c:v>
                </c:pt>
                <c:pt idx="2840">
                  <c:v>19.495145797729499</c:v>
                </c:pt>
                <c:pt idx="2841">
                  <c:v>19.3971157073975</c:v>
                </c:pt>
                <c:pt idx="2842">
                  <c:v>19.3267631530762</c:v>
                </c:pt>
                <c:pt idx="2843">
                  <c:v>19.210412979126001</c:v>
                </c:pt>
                <c:pt idx="2844">
                  <c:v>19.1417751312256</c:v>
                </c:pt>
                <c:pt idx="2845">
                  <c:v>19.053829193115199</c:v>
                </c:pt>
                <c:pt idx="2846">
                  <c:v>19.0182399749756</c:v>
                </c:pt>
                <c:pt idx="2847">
                  <c:v>19.009376525878899</c:v>
                </c:pt>
                <c:pt idx="2848">
                  <c:v>19.0387268066406</c:v>
                </c:pt>
                <c:pt idx="2849">
                  <c:v>19.071712493896499</c:v>
                </c:pt>
                <c:pt idx="2850">
                  <c:v>19.1748237609863</c:v>
                </c:pt>
                <c:pt idx="2851">
                  <c:v>19.2594089508057</c:v>
                </c:pt>
                <c:pt idx="2852">
                  <c:v>19.351957321166999</c:v>
                </c:pt>
                <c:pt idx="2853">
                  <c:v>19.446107864379901</c:v>
                </c:pt>
                <c:pt idx="2854">
                  <c:v>19.573457717895501</c:v>
                </c:pt>
                <c:pt idx="2855">
                  <c:v>19.658107757568398</c:v>
                </c:pt>
                <c:pt idx="2856">
                  <c:v>19.766424179077099</c:v>
                </c:pt>
                <c:pt idx="2857">
                  <c:v>19.900224685668899</c:v>
                </c:pt>
                <c:pt idx="2858">
                  <c:v>19.999933242797901</c:v>
                </c:pt>
                <c:pt idx="2859">
                  <c:v>20.106061935424801</c:v>
                </c:pt>
                <c:pt idx="2860">
                  <c:v>20.199378967285199</c:v>
                </c:pt>
                <c:pt idx="2861">
                  <c:v>20.3418674468994</c:v>
                </c:pt>
                <c:pt idx="2862">
                  <c:v>20.413122177123999</c:v>
                </c:pt>
                <c:pt idx="2863">
                  <c:v>20.485031127929702</c:v>
                </c:pt>
                <c:pt idx="2864">
                  <c:v>20.4837245941162</c:v>
                </c:pt>
                <c:pt idx="2865">
                  <c:v>20.526481628418001</c:v>
                </c:pt>
                <c:pt idx="2866">
                  <c:v>20.529088973998999</c:v>
                </c:pt>
                <c:pt idx="2867">
                  <c:v>20.527137756347699</c:v>
                </c:pt>
                <c:pt idx="2868">
                  <c:v>20.512886047363299</c:v>
                </c:pt>
                <c:pt idx="2869">
                  <c:v>20.514835357666001</c:v>
                </c:pt>
                <c:pt idx="2870">
                  <c:v>20.419578552246101</c:v>
                </c:pt>
                <c:pt idx="2871">
                  <c:v>20.3866081237793</c:v>
                </c:pt>
                <c:pt idx="2872">
                  <c:v>20.2570610046387</c:v>
                </c:pt>
                <c:pt idx="2873">
                  <c:v>20.141685485839801</c:v>
                </c:pt>
                <c:pt idx="2874">
                  <c:v>20.0576267242432</c:v>
                </c:pt>
                <c:pt idx="2875">
                  <c:v>19.950077056884801</c:v>
                </c:pt>
                <c:pt idx="2876">
                  <c:v>19.873218536376999</c:v>
                </c:pt>
                <c:pt idx="2877">
                  <c:v>19.787792205810501</c:v>
                </c:pt>
                <c:pt idx="2878">
                  <c:v>19.703140258789102</c:v>
                </c:pt>
                <c:pt idx="2879">
                  <c:v>19.609046936035199</c:v>
                </c:pt>
                <c:pt idx="2880">
                  <c:v>19.546562194824201</c:v>
                </c:pt>
                <c:pt idx="2881">
                  <c:v>19.467473983764599</c:v>
                </c:pt>
                <c:pt idx="2882">
                  <c:v>19.359897613525401</c:v>
                </c:pt>
                <c:pt idx="2883">
                  <c:v>19.348936080932599</c:v>
                </c:pt>
                <c:pt idx="2884">
                  <c:v>19.2514553070068</c:v>
                </c:pt>
                <c:pt idx="2885">
                  <c:v>19.187372207641602</c:v>
                </c:pt>
                <c:pt idx="2886">
                  <c:v>19.174825668335</c:v>
                </c:pt>
                <c:pt idx="2887">
                  <c:v>19.1383876800537</c:v>
                </c:pt>
                <c:pt idx="2888">
                  <c:v>19.118736267089801</c:v>
                </c:pt>
                <c:pt idx="2889">
                  <c:v>19.120445251464801</c:v>
                </c:pt>
                <c:pt idx="2890">
                  <c:v>19.0600700378418</c:v>
                </c:pt>
                <c:pt idx="2891">
                  <c:v>19.068061828613299</c:v>
                </c:pt>
                <c:pt idx="2892">
                  <c:v>19.060083389282202</c:v>
                </c:pt>
                <c:pt idx="2893">
                  <c:v>19.068061828613299</c:v>
                </c:pt>
                <c:pt idx="2894">
                  <c:v>19.0760402679443</c:v>
                </c:pt>
                <c:pt idx="2895">
                  <c:v>19.096532821655298</c:v>
                </c:pt>
                <c:pt idx="2896">
                  <c:v>19.117031097412099</c:v>
                </c:pt>
                <c:pt idx="2897">
                  <c:v>19.160591125488299</c:v>
                </c:pt>
                <c:pt idx="2898">
                  <c:v>19.2594089508057</c:v>
                </c:pt>
                <c:pt idx="2899">
                  <c:v>19.3574314117432</c:v>
                </c:pt>
                <c:pt idx="2900">
                  <c:v>19.487228393554702</c:v>
                </c:pt>
                <c:pt idx="2901">
                  <c:v>19.607481002807599</c:v>
                </c:pt>
                <c:pt idx="2902">
                  <c:v>19.7529296875</c:v>
                </c:pt>
                <c:pt idx="2903">
                  <c:v>19.9009704589844</c:v>
                </c:pt>
                <c:pt idx="2904">
                  <c:v>20.042669296264599</c:v>
                </c:pt>
                <c:pt idx="2905">
                  <c:v>20.163761138916001</c:v>
                </c:pt>
                <c:pt idx="2906">
                  <c:v>20.277050018310501</c:v>
                </c:pt>
                <c:pt idx="2907">
                  <c:v>20.3839416503906</c:v>
                </c:pt>
                <c:pt idx="2908">
                  <c:v>20.490842819213899</c:v>
                </c:pt>
                <c:pt idx="2909">
                  <c:v>20.604251861572301</c:v>
                </c:pt>
                <c:pt idx="2910">
                  <c:v>20.712448120117202</c:v>
                </c:pt>
                <c:pt idx="2911">
                  <c:v>20.797389984130898</c:v>
                </c:pt>
                <c:pt idx="2912">
                  <c:v>20.890092849731399</c:v>
                </c:pt>
                <c:pt idx="2913">
                  <c:v>20.9548740386963</c:v>
                </c:pt>
                <c:pt idx="2914">
                  <c:v>20.9703044891357</c:v>
                </c:pt>
                <c:pt idx="2915">
                  <c:v>21.026771545410199</c:v>
                </c:pt>
                <c:pt idx="2916">
                  <c:v>21.070693969726602</c:v>
                </c:pt>
                <c:pt idx="2917">
                  <c:v>21.0392951965332</c:v>
                </c:pt>
                <c:pt idx="2918">
                  <c:v>21.054721832275401</c:v>
                </c:pt>
                <c:pt idx="2919">
                  <c:v>21.047010421752901</c:v>
                </c:pt>
                <c:pt idx="2920">
                  <c:v>21.054143905639599</c:v>
                </c:pt>
                <c:pt idx="2921">
                  <c:v>21.054721832275401</c:v>
                </c:pt>
                <c:pt idx="2922">
                  <c:v>21.055295944213899</c:v>
                </c:pt>
                <c:pt idx="2923">
                  <c:v>21.054721832275401</c:v>
                </c:pt>
                <c:pt idx="2924">
                  <c:v>21.047014236450199</c:v>
                </c:pt>
                <c:pt idx="2925">
                  <c:v>21.0761203765869</c:v>
                </c:pt>
                <c:pt idx="2926">
                  <c:v>21.098085403442401</c:v>
                </c:pt>
                <c:pt idx="2927">
                  <c:v>21.084953308105501</c:v>
                </c:pt>
                <c:pt idx="2928">
                  <c:v>21.0606994628906</c:v>
                </c:pt>
                <c:pt idx="2929">
                  <c:v>21.0766906738281</c:v>
                </c:pt>
                <c:pt idx="2930">
                  <c:v>21.054143905639599</c:v>
                </c:pt>
                <c:pt idx="2931">
                  <c:v>21.039878845214801</c:v>
                </c:pt>
                <c:pt idx="2932">
                  <c:v>21.026191711425799</c:v>
                </c:pt>
                <c:pt idx="2933">
                  <c:v>21.026191711425799</c:v>
                </c:pt>
                <c:pt idx="2934">
                  <c:v>21.004213333129901</c:v>
                </c:pt>
                <c:pt idx="2935">
                  <c:v>20.968549728393601</c:v>
                </c:pt>
                <c:pt idx="2936">
                  <c:v>20.9762668609619</c:v>
                </c:pt>
                <c:pt idx="2937">
                  <c:v>20.976850509643601</c:v>
                </c:pt>
                <c:pt idx="2938">
                  <c:v>20.9691352844238</c:v>
                </c:pt>
                <c:pt idx="2939">
                  <c:v>20.970888137817401</c:v>
                </c:pt>
                <c:pt idx="2940">
                  <c:v>20.931682586669901</c:v>
                </c:pt>
                <c:pt idx="2941">
                  <c:v>20.954875946044901</c:v>
                </c:pt>
                <c:pt idx="2942">
                  <c:v>21.011926651001001</c:v>
                </c:pt>
                <c:pt idx="2943">
                  <c:v>21.047590255737301</c:v>
                </c:pt>
                <c:pt idx="2944">
                  <c:v>21.0898113250732</c:v>
                </c:pt>
                <c:pt idx="2945">
                  <c:v>21.154586791992202</c:v>
                </c:pt>
                <c:pt idx="2946">
                  <c:v>21.232509613037099</c:v>
                </c:pt>
                <c:pt idx="2947">
                  <c:v>21.311546325683601</c:v>
                </c:pt>
                <c:pt idx="2948">
                  <c:v>21.390056610107401</c:v>
                </c:pt>
                <c:pt idx="2949">
                  <c:v>21.553737640380898</c:v>
                </c:pt>
                <c:pt idx="2950">
                  <c:v>21.7037048339844</c:v>
                </c:pt>
                <c:pt idx="2951">
                  <c:v>21.834596633911101</c:v>
                </c:pt>
                <c:pt idx="2952">
                  <c:v>21.9680881500244</c:v>
                </c:pt>
                <c:pt idx="2953">
                  <c:v>22.117368698120099</c:v>
                </c:pt>
                <c:pt idx="2954">
                  <c:v>22.2604370117188</c:v>
                </c:pt>
                <c:pt idx="2955">
                  <c:v>22.3892517089844</c:v>
                </c:pt>
                <c:pt idx="2956">
                  <c:v>22.510944366455099</c:v>
                </c:pt>
                <c:pt idx="2957">
                  <c:v>22.633701324462901</c:v>
                </c:pt>
                <c:pt idx="2958">
                  <c:v>22.711481094360401</c:v>
                </c:pt>
                <c:pt idx="2959">
                  <c:v>22.804613113403299</c:v>
                </c:pt>
                <c:pt idx="2960">
                  <c:v>22.898109436035199</c:v>
                </c:pt>
                <c:pt idx="2961">
                  <c:v>22.955450057983398</c:v>
                </c:pt>
                <c:pt idx="2962">
                  <c:v>22.983821868896499</c:v>
                </c:pt>
                <c:pt idx="2963">
                  <c:v>23.012222290039102</c:v>
                </c:pt>
                <c:pt idx="2964">
                  <c:v>23.056400299072301</c:v>
                </c:pt>
                <c:pt idx="2965">
                  <c:v>23.0701694488525</c:v>
                </c:pt>
                <c:pt idx="2966">
                  <c:v>23.091966629028299</c:v>
                </c:pt>
                <c:pt idx="2967">
                  <c:v>23.120626449585</c:v>
                </c:pt>
                <c:pt idx="2968">
                  <c:v>23.1060276031494</c:v>
                </c:pt>
                <c:pt idx="2969">
                  <c:v>23.006219863891602</c:v>
                </c:pt>
                <c:pt idx="2970">
                  <c:v>22.941411972045898</c:v>
                </c:pt>
                <c:pt idx="2971">
                  <c:v>22.8625812530518</c:v>
                </c:pt>
                <c:pt idx="2972">
                  <c:v>22.719310760498001</c:v>
                </c:pt>
                <c:pt idx="2973">
                  <c:v>22.618701934814499</c:v>
                </c:pt>
                <c:pt idx="2974">
                  <c:v>22.519191741943398</c:v>
                </c:pt>
                <c:pt idx="2975">
                  <c:v>22.411470413208001</c:v>
                </c:pt>
                <c:pt idx="2976">
                  <c:v>22.297981262206999</c:v>
                </c:pt>
                <c:pt idx="2977">
                  <c:v>22.2405796051025</c:v>
                </c:pt>
                <c:pt idx="2978">
                  <c:v>22.155204772949201</c:v>
                </c:pt>
                <c:pt idx="2979">
                  <c:v>22.0467128753662</c:v>
                </c:pt>
                <c:pt idx="2980">
                  <c:v>21.982374191284201</c:v>
                </c:pt>
                <c:pt idx="2981">
                  <c:v>21.918504714965799</c:v>
                </c:pt>
                <c:pt idx="2982">
                  <c:v>21.868488311767599</c:v>
                </c:pt>
                <c:pt idx="2983">
                  <c:v>21.811334609985401</c:v>
                </c:pt>
                <c:pt idx="2984">
                  <c:v>21.747045516967798</c:v>
                </c:pt>
                <c:pt idx="2985">
                  <c:v>21.682765960693398</c:v>
                </c:pt>
                <c:pt idx="2986">
                  <c:v>21.632287979126001</c:v>
                </c:pt>
                <c:pt idx="2987">
                  <c:v>21.560876846313501</c:v>
                </c:pt>
                <c:pt idx="2988">
                  <c:v>21.5195503234863</c:v>
                </c:pt>
                <c:pt idx="2989">
                  <c:v>21.497125625610401</c:v>
                </c:pt>
                <c:pt idx="2990">
                  <c:v>21.510890960693398</c:v>
                </c:pt>
                <c:pt idx="2991">
                  <c:v>21.502733230590799</c:v>
                </c:pt>
                <c:pt idx="2992">
                  <c:v>21.561376571655298</c:v>
                </c:pt>
                <c:pt idx="2993">
                  <c:v>21.6317958831787</c:v>
                </c:pt>
                <c:pt idx="2994">
                  <c:v>21.731807708740199</c:v>
                </c:pt>
                <c:pt idx="2995">
                  <c:v>21.846591949462901</c:v>
                </c:pt>
                <c:pt idx="2996">
                  <c:v>21.989088058471701</c:v>
                </c:pt>
                <c:pt idx="2997">
                  <c:v>22.117378234863299</c:v>
                </c:pt>
                <c:pt idx="2998">
                  <c:v>22.282701492309599</c:v>
                </c:pt>
                <c:pt idx="2999">
                  <c:v>22.4250392913818</c:v>
                </c:pt>
                <c:pt idx="3000">
                  <c:v>22.568931579589801</c:v>
                </c:pt>
                <c:pt idx="3001">
                  <c:v>22.6835021972656</c:v>
                </c:pt>
                <c:pt idx="3002">
                  <c:v>22.790298461914102</c:v>
                </c:pt>
                <c:pt idx="3003">
                  <c:v>22.9121398925781</c:v>
                </c:pt>
                <c:pt idx="3004">
                  <c:v>23.0417785644531</c:v>
                </c:pt>
                <c:pt idx="3005">
                  <c:v>23.141344070434599</c:v>
                </c:pt>
                <c:pt idx="3006">
                  <c:v>23.2202854156494</c:v>
                </c:pt>
                <c:pt idx="3007">
                  <c:v>23.3140964508057</c:v>
                </c:pt>
                <c:pt idx="3008">
                  <c:v>23.3569221496582</c:v>
                </c:pt>
                <c:pt idx="3009">
                  <c:v>23.3856391906738</c:v>
                </c:pt>
                <c:pt idx="3010">
                  <c:v>23.436357498168899</c:v>
                </c:pt>
                <c:pt idx="3011">
                  <c:v>23.413894653320298</c:v>
                </c:pt>
                <c:pt idx="3012">
                  <c:v>23.4509468078613</c:v>
                </c:pt>
                <c:pt idx="3013">
                  <c:v>23.450494766235401</c:v>
                </c:pt>
                <c:pt idx="3014">
                  <c:v>23.4720344543457</c:v>
                </c:pt>
                <c:pt idx="3015">
                  <c:v>23.406692504882798</c:v>
                </c:pt>
                <c:pt idx="3016">
                  <c:v>23.400230407714801</c:v>
                </c:pt>
                <c:pt idx="3017">
                  <c:v>23.342563629150401</c:v>
                </c:pt>
                <c:pt idx="3018">
                  <c:v>23.343263626098601</c:v>
                </c:pt>
                <c:pt idx="3019">
                  <c:v>23.2425937652588</c:v>
                </c:pt>
                <c:pt idx="3020">
                  <c:v>23.083662033081101</c:v>
                </c:pt>
                <c:pt idx="3021">
                  <c:v>23.0130939483643</c:v>
                </c:pt>
                <c:pt idx="3022">
                  <c:v>22.898109436035199</c:v>
                </c:pt>
                <c:pt idx="3023">
                  <c:v>22.826759338378899</c:v>
                </c:pt>
                <c:pt idx="3024">
                  <c:v>22.7701015472412</c:v>
                </c:pt>
                <c:pt idx="3025">
                  <c:v>22.6558837890625</c:v>
                </c:pt>
                <c:pt idx="3026">
                  <c:v>22.597576141357401</c:v>
                </c:pt>
                <c:pt idx="3027">
                  <c:v>22.512035369873001</c:v>
                </c:pt>
                <c:pt idx="3028">
                  <c:v>22.454786300659201</c:v>
                </c:pt>
                <c:pt idx="3029">
                  <c:v>22.398992538452099</c:v>
                </c:pt>
                <c:pt idx="3030">
                  <c:v>22.274726867675799</c:v>
                </c:pt>
                <c:pt idx="3031">
                  <c:v>22.232225418090799</c:v>
                </c:pt>
                <c:pt idx="3032">
                  <c:v>22.174995422363299</c:v>
                </c:pt>
                <c:pt idx="3033">
                  <c:v>22.102624893188501</c:v>
                </c:pt>
                <c:pt idx="3034">
                  <c:v>22.068588256835898</c:v>
                </c:pt>
                <c:pt idx="3035">
                  <c:v>22.018552780151399</c:v>
                </c:pt>
                <c:pt idx="3036">
                  <c:v>21.968080520629901</c:v>
                </c:pt>
                <c:pt idx="3037">
                  <c:v>21.956226348876999</c:v>
                </c:pt>
                <c:pt idx="3038">
                  <c:v>21.904212951660199</c:v>
                </c:pt>
                <c:pt idx="3039">
                  <c:v>21.897495269775401</c:v>
                </c:pt>
                <c:pt idx="3040">
                  <c:v>21.939491271972699</c:v>
                </c:pt>
                <c:pt idx="3041">
                  <c:v>21.9971103668213</c:v>
                </c:pt>
                <c:pt idx="3042">
                  <c:v>22.0622882843018</c:v>
                </c:pt>
                <c:pt idx="3043">
                  <c:v>22.102603912353501</c:v>
                </c:pt>
                <c:pt idx="3044">
                  <c:v>22.175001144409201</c:v>
                </c:pt>
                <c:pt idx="3045">
                  <c:v>22.254081726074201</c:v>
                </c:pt>
                <c:pt idx="3046">
                  <c:v>22.347072601318398</c:v>
                </c:pt>
                <c:pt idx="3047">
                  <c:v>22.4318141937256</c:v>
                </c:pt>
                <c:pt idx="3048">
                  <c:v>22.5249118804932</c:v>
                </c:pt>
                <c:pt idx="3049">
                  <c:v>22.683168411254901</c:v>
                </c:pt>
                <c:pt idx="3050">
                  <c:v>22.7987461090088</c:v>
                </c:pt>
                <c:pt idx="3051">
                  <c:v>22.876916885376001</c:v>
                </c:pt>
                <c:pt idx="3052">
                  <c:v>22.962034225463899</c:v>
                </c:pt>
                <c:pt idx="3053">
                  <c:v>23.077062606811499</c:v>
                </c:pt>
                <c:pt idx="3054">
                  <c:v>23.177755355835</c:v>
                </c:pt>
                <c:pt idx="3055">
                  <c:v>23.234634399414102</c:v>
                </c:pt>
                <c:pt idx="3056">
                  <c:v>23.314338684081999</c:v>
                </c:pt>
                <c:pt idx="3057">
                  <c:v>23.350221633911101</c:v>
                </c:pt>
                <c:pt idx="3058">
                  <c:v>23.386100769043001</c:v>
                </c:pt>
                <c:pt idx="3059">
                  <c:v>23.400234222412099</c:v>
                </c:pt>
                <c:pt idx="3060">
                  <c:v>23.429183959960898</c:v>
                </c:pt>
                <c:pt idx="3061">
                  <c:v>23.429649353027301</c:v>
                </c:pt>
                <c:pt idx="3062">
                  <c:v>23.137434005737301</c:v>
                </c:pt>
                <c:pt idx="3063">
                  <c:v>22.956642150878899</c:v>
                </c:pt>
                <c:pt idx="3064">
                  <c:v>22.856052398681602</c:v>
                </c:pt>
                <c:pt idx="3065">
                  <c:v>22.748291015625</c:v>
                </c:pt>
                <c:pt idx="3066">
                  <c:v>22.640867233276399</c:v>
                </c:pt>
                <c:pt idx="3067">
                  <c:v>22.619056701660199</c:v>
                </c:pt>
                <c:pt idx="3068">
                  <c:v>22.5771579742432</c:v>
                </c:pt>
                <c:pt idx="3069">
                  <c:v>22.504877090454102</c:v>
                </c:pt>
                <c:pt idx="3070">
                  <c:v>22.455154418945298</c:v>
                </c:pt>
                <c:pt idx="3071">
                  <c:v>22.4118537902832</c:v>
                </c:pt>
                <c:pt idx="3072">
                  <c:v>22.361772537231399</c:v>
                </c:pt>
                <c:pt idx="3073">
                  <c:v>22.3335475921631</c:v>
                </c:pt>
                <c:pt idx="3074">
                  <c:v>22.306522369384801</c:v>
                </c:pt>
                <c:pt idx="3075">
                  <c:v>22.248132705688501</c:v>
                </c:pt>
                <c:pt idx="3076">
                  <c:v>22.1972751617432</c:v>
                </c:pt>
                <c:pt idx="3077">
                  <c:v>22.168674468994102</c:v>
                </c:pt>
                <c:pt idx="3078">
                  <c:v>22.1480522155762</c:v>
                </c:pt>
                <c:pt idx="3079">
                  <c:v>22.105165481567401</c:v>
                </c:pt>
                <c:pt idx="3080">
                  <c:v>22.068998336791999</c:v>
                </c:pt>
                <c:pt idx="3081">
                  <c:v>22.033277511596701</c:v>
                </c:pt>
                <c:pt idx="3082">
                  <c:v>22.0046901702881</c:v>
                </c:pt>
                <c:pt idx="3083">
                  <c:v>21.961378097534201</c:v>
                </c:pt>
                <c:pt idx="3084">
                  <c:v>21.9394836425781</c:v>
                </c:pt>
                <c:pt idx="3085">
                  <c:v>21.9118041992188</c:v>
                </c:pt>
                <c:pt idx="3087">
                  <c:v>21.897520065307599</c:v>
                </c:pt>
                <c:pt idx="3088">
                  <c:v>21.9113578796387</c:v>
                </c:pt>
                <c:pt idx="3089">
                  <c:v>21.954231262206999</c:v>
                </c:pt>
                <c:pt idx="3090">
                  <c:v>21.989965438842798</c:v>
                </c:pt>
                <c:pt idx="3091">
                  <c:v>22.0328483581543</c:v>
                </c:pt>
                <c:pt idx="3092">
                  <c:v>22.082883834838899</c:v>
                </c:pt>
                <c:pt idx="3093">
                  <c:v>22.139238357543899</c:v>
                </c:pt>
                <c:pt idx="3094">
                  <c:v>22.225070953369102</c:v>
                </c:pt>
                <c:pt idx="3095">
                  <c:v>22.318853378295898</c:v>
                </c:pt>
                <c:pt idx="3096">
                  <c:v>22.375316619873001</c:v>
                </c:pt>
                <c:pt idx="3097">
                  <c:v>22.475511550903299</c:v>
                </c:pt>
                <c:pt idx="3098">
                  <c:v>22.532398223876999</c:v>
                </c:pt>
                <c:pt idx="3099">
                  <c:v>22.620111465454102</c:v>
                </c:pt>
                <c:pt idx="3100">
                  <c:v>22.698162078857401</c:v>
                </c:pt>
                <c:pt idx="3101">
                  <c:v>22.740139007568398</c:v>
                </c:pt>
                <c:pt idx="3102">
                  <c:v>22.834226608276399</c:v>
                </c:pt>
                <c:pt idx="3103">
                  <c:v>22.898109436035199</c:v>
                </c:pt>
                <c:pt idx="3104">
                  <c:v>22.962915420532202</c:v>
                </c:pt>
                <c:pt idx="3105">
                  <c:v>22.9984645843506</c:v>
                </c:pt>
                <c:pt idx="3106">
                  <c:v>23.034032821655298</c:v>
                </c:pt>
                <c:pt idx="3107">
                  <c:v>23.056114196777301</c:v>
                </c:pt>
                <c:pt idx="3108">
                  <c:v>23.063282012939499</c:v>
                </c:pt>
                <c:pt idx="3109">
                  <c:v>23.027723312377901</c:v>
                </c:pt>
                <c:pt idx="3110">
                  <c:v>22.991594314575199</c:v>
                </c:pt>
                <c:pt idx="3111">
                  <c:v>22.9285774230957</c:v>
                </c:pt>
                <c:pt idx="3112">
                  <c:v>22.855735778808601</c:v>
                </c:pt>
                <c:pt idx="3113">
                  <c:v>22.769454956054702</c:v>
                </c:pt>
                <c:pt idx="3114">
                  <c:v>22.726806640625</c:v>
                </c:pt>
                <c:pt idx="3115">
                  <c:v>22.669521331787099</c:v>
                </c:pt>
                <c:pt idx="3116">
                  <c:v>22.6036586761475</c:v>
                </c:pt>
                <c:pt idx="3117">
                  <c:v>22.576095581054702</c:v>
                </c:pt>
                <c:pt idx="3118">
                  <c:v>22.547458648681602</c:v>
                </c:pt>
                <c:pt idx="3119">
                  <c:v>22.526340484619102</c:v>
                </c:pt>
                <c:pt idx="3120">
                  <c:v>22.490198135376001</c:v>
                </c:pt>
                <c:pt idx="3121">
                  <c:v>22.454784393310501</c:v>
                </c:pt>
                <c:pt idx="3122">
                  <c:v>22.403160095214801</c:v>
                </c:pt>
                <c:pt idx="3123">
                  <c:v>22.3700771331787</c:v>
                </c:pt>
                <c:pt idx="3124">
                  <c:v>22.326005935668899</c:v>
                </c:pt>
                <c:pt idx="3125">
                  <c:v>22.268384933471701</c:v>
                </c:pt>
                <c:pt idx="3126">
                  <c:v>22.233030319213899</c:v>
                </c:pt>
                <c:pt idx="3127">
                  <c:v>22.183795928955099</c:v>
                </c:pt>
                <c:pt idx="3128">
                  <c:v>22.1333408355713</c:v>
                </c:pt>
                <c:pt idx="3129">
                  <c:v>22.0757350921631</c:v>
                </c:pt>
                <c:pt idx="3130">
                  <c:v>22.018552780151399</c:v>
                </c:pt>
                <c:pt idx="3131">
                  <c:v>21.998823165893601</c:v>
                </c:pt>
                <c:pt idx="3132">
                  <c:v>21.911806106567401</c:v>
                </c:pt>
                <c:pt idx="3133">
                  <c:v>21.8832302093506</c:v>
                </c:pt>
                <c:pt idx="3134">
                  <c:v>21.818477630615199</c:v>
                </c:pt>
                <c:pt idx="3135">
                  <c:v>21.777503967285199</c:v>
                </c:pt>
                <c:pt idx="3136">
                  <c:v>21.763664245605501</c:v>
                </c:pt>
                <c:pt idx="3137">
                  <c:v>21.747514724731399</c:v>
                </c:pt>
                <c:pt idx="3138">
                  <c:v>21.7184753417969</c:v>
                </c:pt>
                <c:pt idx="3139">
                  <c:v>21.733232498168899</c:v>
                </c:pt>
                <c:pt idx="3140">
                  <c:v>21.7399005889893</c:v>
                </c:pt>
                <c:pt idx="3141">
                  <c:v>21.760856628418001</c:v>
                </c:pt>
                <c:pt idx="3142">
                  <c:v>21.797046661376999</c:v>
                </c:pt>
                <c:pt idx="3143">
                  <c:v>21.8193874359131</c:v>
                </c:pt>
                <c:pt idx="3144">
                  <c:v>21.911809921264599</c:v>
                </c:pt>
                <c:pt idx="3145">
                  <c:v>21.975223541259801</c:v>
                </c:pt>
                <c:pt idx="3146">
                  <c:v>22.0761604309082</c:v>
                </c:pt>
                <c:pt idx="3147">
                  <c:v>22.154375076293899</c:v>
                </c:pt>
                <c:pt idx="3148">
                  <c:v>22.1762180328369</c:v>
                </c:pt>
                <c:pt idx="3149">
                  <c:v>22.248130798339801</c:v>
                </c:pt>
                <c:pt idx="3150">
                  <c:v>22.341863632202099</c:v>
                </c:pt>
                <c:pt idx="3151">
                  <c:v>22.383617401123001</c:v>
                </c:pt>
                <c:pt idx="3152">
                  <c:v>22.411094665527301</c:v>
                </c:pt>
                <c:pt idx="3153">
                  <c:v>22.462308883666999</c:v>
                </c:pt>
                <c:pt idx="3154">
                  <c:v>22.476957321166999</c:v>
                </c:pt>
                <c:pt idx="3155">
                  <c:v>22.490930557251001</c:v>
                </c:pt>
                <c:pt idx="3156">
                  <c:v>22.4912929534912</c:v>
                </c:pt>
                <c:pt idx="3157">
                  <c:v>22.4995231628418</c:v>
                </c:pt>
                <c:pt idx="3158">
                  <c:v>22.447628021240199</c:v>
                </c:pt>
                <c:pt idx="3159">
                  <c:v>22.433691024780298</c:v>
                </c:pt>
                <c:pt idx="3160">
                  <c:v>22.384771347045898</c:v>
                </c:pt>
                <c:pt idx="3161">
                  <c:v>22.376844406127901</c:v>
                </c:pt>
                <c:pt idx="3162">
                  <c:v>22.3403015136719</c:v>
                </c:pt>
                <c:pt idx="3163">
                  <c:v>22.3184623718262</c:v>
                </c:pt>
                <c:pt idx="3164">
                  <c:v>22.304153442382798</c:v>
                </c:pt>
                <c:pt idx="3165">
                  <c:v>22.2906379699707</c:v>
                </c:pt>
                <c:pt idx="3166">
                  <c:v>22.2544841766357</c:v>
                </c:pt>
                <c:pt idx="3167">
                  <c:v>22.196863174438501</c:v>
                </c:pt>
                <c:pt idx="3168">
                  <c:v>22.190940856933601</c:v>
                </c:pt>
                <c:pt idx="3169">
                  <c:v>22.125774383544901</c:v>
                </c:pt>
                <c:pt idx="3170">
                  <c:v>22.083726882934599</c:v>
                </c:pt>
                <c:pt idx="3171">
                  <c:v>21.981941223144499</c:v>
                </c:pt>
                <c:pt idx="3172">
                  <c:v>21.947525024414102</c:v>
                </c:pt>
                <c:pt idx="3173">
                  <c:v>21.8912677764893</c:v>
                </c:pt>
                <c:pt idx="3174">
                  <c:v>21.818941116333001</c:v>
                </c:pt>
                <c:pt idx="3175">
                  <c:v>21.747514724731399</c:v>
                </c:pt>
                <c:pt idx="3176">
                  <c:v>21.704669952392599</c:v>
                </c:pt>
                <c:pt idx="3177">
                  <c:v>21.626123428344702</c:v>
                </c:pt>
                <c:pt idx="3178">
                  <c:v>21.568019866943398</c:v>
                </c:pt>
                <c:pt idx="3179">
                  <c:v>21.525680541992202</c:v>
                </c:pt>
                <c:pt idx="3180">
                  <c:v>21.4766960144043</c:v>
                </c:pt>
                <c:pt idx="3181">
                  <c:v>21.418605804443398</c:v>
                </c:pt>
                <c:pt idx="3182">
                  <c:v>21.4119873046875</c:v>
                </c:pt>
                <c:pt idx="3183">
                  <c:v>21.4043292999268</c:v>
                </c:pt>
                <c:pt idx="3184">
                  <c:v>21.432874679565401</c:v>
                </c:pt>
                <c:pt idx="3185">
                  <c:v>21.470634460449201</c:v>
                </c:pt>
                <c:pt idx="3186">
                  <c:v>21.519515991210898</c:v>
                </c:pt>
                <c:pt idx="3187">
                  <c:v>21.568515777587901</c:v>
                </c:pt>
                <c:pt idx="3188">
                  <c:v>21.632778167724599</c:v>
                </c:pt>
                <c:pt idx="3189">
                  <c:v>21.7041912078857</c:v>
                </c:pt>
                <c:pt idx="3190">
                  <c:v>21.7608547210693</c:v>
                </c:pt>
                <c:pt idx="3191">
                  <c:v>21.861343383789102</c:v>
                </c:pt>
                <c:pt idx="3192">
                  <c:v>21.903759002685501</c:v>
                </c:pt>
                <c:pt idx="3193">
                  <c:v>22.035434722900401</c:v>
                </c:pt>
                <c:pt idx="3194">
                  <c:v>22.061439514160199</c:v>
                </c:pt>
                <c:pt idx="3195">
                  <c:v>22.111476898193398</c:v>
                </c:pt>
                <c:pt idx="3196">
                  <c:v>22.1690864562988</c:v>
                </c:pt>
                <c:pt idx="3197">
                  <c:v>22.177074432373001</c:v>
                </c:pt>
                <c:pt idx="3198">
                  <c:v>22.2771110534668</c:v>
                </c:pt>
                <c:pt idx="3199">
                  <c:v>22.311700820922901</c:v>
                </c:pt>
                <c:pt idx="3200">
                  <c:v>22.326005935668899</c:v>
                </c:pt>
                <c:pt idx="3201">
                  <c:v>22.3399257659912</c:v>
                </c:pt>
                <c:pt idx="3202">
                  <c:v>22.39866065979</c:v>
                </c:pt>
                <c:pt idx="3203">
                  <c:v>22.354230880737301</c:v>
                </c:pt>
                <c:pt idx="3204">
                  <c:v>22.375684738159201</c:v>
                </c:pt>
                <c:pt idx="3205">
                  <c:v>22.369308471679702</c:v>
                </c:pt>
                <c:pt idx="3206">
                  <c:v>22.378664016723601</c:v>
                </c:pt>
                <c:pt idx="3207">
                  <c:v>22.2973937988281</c:v>
                </c:pt>
                <c:pt idx="3208">
                  <c:v>22.2544841766357</c:v>
                </c:pt>
                <c:pt idx="3209">
                  <c:v>22.1695041656494</c:v>
                </c:pt>
                <c:pt idx="3210">
                  <c:v>22.126609802246101</c:v>
                </c:pt>
                <c:pt idx="3211">
                  <c:v>22.0475749969482</c:v>
                </c:pt>
                <c:pt idx="3212">
                  <c:v>21.990402221679702</c:v>
                </c:pt>
                <c:pt idx="3213">
                  <c:v>21.9109077453613</c:v>
                </c:pt>
                <c:pt idx="3214">
                  <c:v>21.861341476440401</c:v>
                </c:pt>
                <c:pt idx="3215">
                  <c:v>21.8037223815918</c:v>
                </c:pt>
                <c:pt idx="3216">
                  <c:v>21.75465965271</c:v>
                </c:pt>
                <c:pt idx="3217">
                  <c:v>21.698484420776399</c:v>
                </c:pt>
                <c:pt idx="3218">
                  <c:v>21.618495941162099</c:v>
                </c:pt>
                <c:pt idx="3219">
                  <c:v>21.5670070648193</c:v>
                </c:pt>
                <c:pt idx="3220">
                  <c:v>21.482847213745099</c:v>
                </c:pt>
                <c:pt idx="3221">
                  <c:v>21.4410610198975</c:v>
                </c:pt>
                <c:pt idx="3222">
                  <c:v>21.3834419250488</c:v>
                </c:pt>
                <c:pt idx="3223">
                  <c:v>21.319227218627901</c:v>
                </c:pt>
                <c:pt idx="3224">
                  <c:v>21.290683746337901</c:v>
                </c:pt>
                <c:pt idx="3225">
                  <c:v>21.204524993896499</c:v>
                </c:pt>
                <c:pt idx="3226">
                  <c:v>21.118921279907202</c:v>
                </c:pt>
                <c:pt idx="3227">
                  <c:v>21.075544357299801</c:v>
                </c:pt>
                <c:pt idx="3228">
                  <c:v>21.019060134887699</c:v>
                </c:pt>
                <c:pt idx="3229">
                  <c:v>20.9691371917725</c:v>
                </c:pt>
                <c:pt idx="3230">
                  <c:v>20.9477348327637</c:v>
                </c:pt>
                <c:pt idx="3231">
                  <c:v>20.947149276733398</c:v>
                </c:pt>
                <c:pt idx="3232">
                  <c:v>21.011928558349599</c:v>
                </c:pt>
                <c:pt idx="3233">
                  <c:v>21.090387344360401</c:v>
                </c:pt>
                <c:pt idx="3234">
                  <c:v>21.199626922607401</c:v>
                </c:pt>
                <c:pt idx="3235">
                  <c:v>21.332962036132798</c:v>
                </c:pt>
                <c:pt idx="3236">
                  <c:v>21.440788269043001</c:v>
                </c:pt>
                <c:pt idx="3237">
                  <c:v>21.4670085906982</c:v>
                </c:pt>
                <c:pt idx="3238">
                  <c:v>21.597074508666999</c:v>
                </c:pt>
                <c:pt idx="3239">
                  <c:v>21.682767868041999</c:v>
                </c:pt>
                <c:pt idx="3240">
                  <c:v>21.7680053710938</c:v>
                </c:pt>
                <c:pt idx="3241">
                  <c:v>21.8894653320313</c:v>
                </c:pt>
                <c:pt idx="3242">
                  <c:v>21.954231262206999</c:v>
                </c:pt>
                <c:pt idx="3243">
                  <c:v>22.047142028808601</c:v>
                </c:pt>
                <c:pt idx="3244">
                  <c:v>22.090032577514599</c:v>
                </c:pt>
                <c:pt idx="3245">
                  <c:v>22.161523818969702</c:v>
                </c:pt>
                <c:pt idx="3246">
                  <c:v>22.2405891418457</c:v>
                </c:pt>
                <c:pt idx="3247">
                  <c:v>22.262031555175799</c:v>
                </c:pt>
                <c:pt idx="3248">
                  <c:v>22.310911178588899</c:v>
                </c:pt>
                <c:pt idx="3249">
                  <c:v>22.325223922729499</c:v>
                </c:pt>
                <c:pt idx="3250">
                  <c:v>22.3466911315918</c:v>
                </c:pt>
                <c:pt idx="3251">
                  <c:v>22.353836059570298</c:v>
                </c:pt>
                <c:pt idx="3252">
                  <c:v>22.354230880737301</c:v>
                </c:pt>
                <c:pt idx="3253">
                  <c:v>22.347465515136701</c:v>
                </c:pt>
                <c:pt idx="3254">
                  <c:v>22.32639503479</c:v>
                </c:pt>
                <c:pt idx="3255">
                  <c:v>22.304933547973601</c:v>
                </c:pt>
                <c:pt idx="3256">
                  <c:v>22.211576461791999</c:v>
                </c:pt>
                <c:pt idx="3257">
                  <c:v>22.132501602172901</c:v>
                </c:pt>
                <c:pt idx="3258">
                  <c:v>22.055158615112301</c:v>
                </c:pt>
                <c:pt idx="3259">
                  <c:v>21.969404220581101</c:v>
                </c:pt>
                <c:pt idx="3260">
                  <c:v>21.905542373657202</c:v>
                </c:pt>
                <c:pt idx="3261">
                  <c:v>21.783226013183601</c:v>
                </c:pt>
                <c:pt idx="3262">
                  <c:v>21.726089477539102</c:v>
                </c:pt>
                <c:pt idx="3263">
                  <c:v>21.575151443481399</c:v>
                </c:pt>
                <c:pt idx="3264">
                  <c:v>21.555740356445298</c:v>
                </c:pt>
                <c:pt idx="3265">
                  <c:v>21.4334011077881</c:v>
                </c:pt>
                <c:pt idx="3266">
                  <c:v>21.354902267456101</c:v>
                </c:pt>
                <c:pt idx="3267">
                  <c:v>21.2846279144287</c:v>
                </c:pt>
                <c:pt idx="3268">
                  <c:v>21.219894409179702</c:v>
                </c:pt>
                <c:pt idx="3269">
                  <c:v>21.126611709594702</c:v>
                </c:pt>
                <c:pt idx="3270">
                  <c:v>21.076686859130898</c:v>
                </c:pt>
                <c:pt idx="3271">
                  <c:v>21.015974044799801</c:v>
                </c:pt>
                <c:pt idx="3272">
                  <c:v>20.948329925537099</c:v>
                </c:pt>
                <c:pt idx="3273">
                  <c:v>20.876436233520501</c:v>
                </c:pt>
                <c:pt idx="3274">
                  <c:v>20.833654403686499</c:v>
                </c:pt>
                <c:pt idx="3275">
                  <c:v>20.7669792175293</c:v>
                </c:pt>
                <c:pt idx="3276">
                  <c:v>20.741592407226602</c:v>
                </c:pt>
                <c:pt idx="3277">
                  <c:v>20.720207214355501</c:v>
                </c:pt>
                <c:pt idx="3278">
                  <c:v>20.7415885925293</c:v>
                </c:pt>
                <c:pt idx="3279">
                  <c:v>20.725461959838899</c:v>
                </c:pt>
                <c:pt idx="3280">
                  <c:v>20.820602416992202</c:v>
                </c:pt>
                <c:pt idx="3281">
                  <c:v>20.92041015625</c:v>
                </c:pt>
                <c:pt idx="3282">
                  <c:v>21.0410251617432</c:v>
                </c:pt>
                <c:pt idx="3283">
                  <c:v>21.149135589599599</c:v>
                </c:pt>
                <c:pt idx="3284">
                  <c:v>21.290147781372099</c:v>
                </c:pt>
                <c:pt idx="3285">
                  <c:v>21.4114685058594</c:v>
                </c:pt>
                <c:pt idx="3286">
                  <c:v>21.554733276367202</c:v>
                </c:pt>
                <c:pt idx="3287">
                  <c:v>21.6470623016357</c:v>
                </c:pt>
                <c:pt idx="3288">
                  <c:v>21.7684726715088</c:v>
                </c:pt>
                <c:pt idx="3289">
                  <c:v>21.918504714965799</c:v>
                </c:pt>
                <c:pt idx="3290">
                  <c:v>22.0328483581543</c:v>
                </c:pt>
                <c:pt idx="3291">
                  <c:v>22.140073776245099</c:v>
                </c:pt>
                <c:pt idx="3292">
                  <c:v>22.225879669189499</c:v>
                </c:pt>
                <c:pt idx="3293">
                  <c:v>22.3403129577637</c:v>
                </c:pt>
                <c:pt idx="3294">
                  <c:v>22.3903903961182</c:v>
                </c:pt>
                <c:pt idx="3295">
                  <c:v>22.455154418945298</c:v>
                </c:pt>
                <c:pt idx="3296">
                  <c:v>22.4980869293213</c:v>
                </c:pt>
                <c:pt idx="3297">
                  <c:v>22.519191741943398</c:v>
                </c:pt>
                <c:pt idx="3298">
                  <c:v>22.5195503234863</c:v>
                </c:pt>
                <c:pt idx="3299">
                  <c:v>22.504510879516602</c:v>
                </c:pt>
                <c:pt idx="3300">
                  <c:v>22.4973545074463</c:v>
                </c:pt>
                <c:pt idx="3301">
                  <c:v>22.468723297119102</c:v>
                </c:pt>
                <c:pt idx="3302">
                  <c:v>22.432567596435501</c:v>
                </c:pt>
                <c:pt idx="3303">
                  <c:v>22.404699325561499</c:v>
                </c:pt>
                <c:pt idx="3304">
                  <c:v>22.3323669433594</c:v>
                </c:pt>
                <c:pt idx="3305">
                  <c:v>22.326780319213899</c:v>
                </c:pt>
                <c:pt idx="3306">
                  <c:v>22.233030319213899</c:v>
                </c:pt>
                <c:pt idx="3307">
                  <c:v>22.1404838562012</c:v>
                </c:pt>
                <c:pt idx="3308">
                  <c:v>22.0980224609375</c:v>
                </c:pt>
                <c:pt idx="3309">
                  <c:v>22.025701522827099</c:v>
                </c:pt>
                <c:pt idx="3310">
                  <c:v>21.947074890136701</c:v>
                </c:pt>
                <c:pt idx="3311">
                  <c:v>21.882778167724599</c:v>
                </c:pt>
                <c:pt idx="3312">
                  <c:v>21.797931671142599</c:v>
                </c:pt>
                <c:pt idx="3313">
                  <c:v>21.718955993652301</c:v>
                </c:pt>
                <c:pt idx="3314">
                  <c:v>21.640403747558601</c:v>
                </c:pt>
                <c:pt idx="3315">
                  <c:v>21.546588897705099</c:v>
                </c:pt>
                <c:pt idx="3316">
                  <c:v>21.475709915161101</c:v>
                </c:pt>
                <c:pt idx="3317">
                  <c:v>21.397193908691399</c:v>
                </c:pt>
                <c:pt idx="3318">
                  <c:v>21.340631484985401</c:v>
                </c:pt>
                <c:pt idx="3319">
                  <c:v>21.283012390136701</c:v>
                </c:pt>
                <c:pt idx="3320">
                  <c:v>21.236322402954102</c:v>
                </c:pt>
                <c:pt idx="3321">
                  <c:v>21.1551418304443</c:v>
                </c:pt>
                <c:pt idx="3322">
                  <c:v>21.105218887329102</c:v>
                </c:pt>
                <c:pt idx="3323">
                  <c:v>21.083820343017599</c:v>
                </c:pt>
                <c:pt idx="3324">
                  <c:v>21.033897399902301</c:v>
                </c:pt>
                <c:pt idx="3325">
                  <c:v>20.998243331909201</c:v>
                </c:pt>
                <c:pt idx="3326">
                  <c:v>20.997663497924801</c:v>
                </c:pt>
                <c:pt idx="3327">
                  <c:v>21.019060134887699</c:v>
                </c:pt>
                <c:pt idx="3328">
                  <c:v>21.0695610046387</c:v>
                </c:pt>
                <c:pt idx="3329">
                  <c:v>21.133747100830099</c:v>
                </c:pt>
                <c:pt idx="3330">
                  <c:v>21.205072402954102</c:v>
                </c:pt>
                <c:pt idx="3331">
                  <c:v>21.290147781372099</c:v>
                </c:pt>
                <c:pt idx="3332">
                  <c:v>21.385025024414102</c:v>
                </c:pt>
                <c:pt idx="3333">
                  <c:v>21.5042629241943</c:v>
                </c:pt>
                <c:pt idx="3334">
                  <c:v>21.625638961791999</c:v>
                </c:pt>
                <c:pt idx="3335">
                  <c:v>21.7177543640137</c:v>
                </c:pt>
                <c:pt idx="3336">
                  <c:v>21.8041896820068</c:v>
                </c:pt>
                <c:pt idx="3337">
                  <c:v>21.932794570922901</c:v>
                </c:pt>
                <c:pt idx="3338">
                  <c:v>22.061439514160199</c:v>
                </c:pt>
                <c:pt idx="3339">
                  <c:v>22.2044277191162</c:v>
                </c:pt>
                <c:pt idx="3340">
                  <c:v>22.3331623077393</c:v>
                </c:pt>
                <c:pt idx="3341">
                  <c:v>22.426164627075199</c:v>
                </c:pt>
                <c:pt idx="3342">
                  <c:v>22.5263481140137</c:v>
                </c:pt>
                <c:pt idx="3343">
                  <c:v>22.576818466186499</c:v>
                </c:pt>
                <c:pt idx="3344">
                  <c:v>22.671222686767599</c:v>
                </c:pt>
                <c:pt idx="3345">
                  <c:v>22.684177398681602</c:v>
                </c:pt>
                <c:pt idx="3346">
                  <c:v>22.6906623840332</c:v>
                </c:pt>
                <c:pt idx="3347">
                  <c:v>22.712482452392599</c:v>
                </c:pt>
                <c:pt idx="3348">
                  <c:v>22.698162078857401</c:v>
                </c:pt>
                <c:pt idx="3349">
                  <c:v>22.684514999389599</c:v>
                </c:pt>
                <c:pt idx="3350">
                  <c:v>22.6405353546143</c:v>
                </c:pt>
                <c:pt idx="3351">
                  <c:v>22.612245559692401</c:v>
                </c:pt>
                <c:pt idx="3352">
                  <c:v>22.5696506500244</c:v>
                </c:pt>
                <c:pt idx="3353">
                  <c:v>22.4980792999268</c:v>
                </c:pt>
                <c:pt idx="3354">
                  <c:v>22.427263259887699</c:v>
                </c:pt>
                <c:pt idx="3355">
                  <c:v>22.3403129577637</c:v>
                </c:pt>
                <c:pt idx="3356">
                  <c:v>22.239772796630898</c:v>
                </c:pt>
                <c:pt idx="3357">
                  <c:v>22.177871704101602</c:v>
                </c:pt>
                <c:pt idx="3358">
                  <c:v>22.097173690795898</c:v>
                </c:pt>
                <c:pt idx="3359">
                  <c:v>22.018552780151399</c:v>
                </c:pt>
                <c:pt idx="3360">
                  <c:v>21.946638107299801</c:v>
                </c:pt>
                <c:pt idx="3361">
                  <c:v>21.919836044311499</c:v>
                </c:pt>
                <c:pt idx="3362">
                  <c:v>21.825620651245099</c:v>
                </c:pt>
                <c:pt idx="3363">
                  <c:v>21.775148391723601</c:v>
                </c:pt>
                <c:pt idx="3364">
                  <c:v>21.7113342285156</c:v>
                </c:pt>
                <c:pt idx="3365">
                  <c:v>21.669454574585</c:v>
                </c:pt>
                <c:pt idx="3366">
                  <c:v>21.626615524291999</c:v>
                </c:pt>
                <c:pt idx="3367">
                  <c:v>21.561376571655298</c:v>
                </c:pt>
                <c:pt idx="3368">
                  <c:v>21.570995330810501</c:v>
                </c:pt>
                <c:pt idx="3369">
                  <c:v>21.5343322753906</c:v>
                </c:pt>
                <c:pt idx="3370">
                  <c:v>21.4690761566162</c:v>
                </c:pt>
                <c:pt idx="3371">
                  <c:v>21.4471530914307</c:v>
                </c:pt>
                <c:pt idx="3372">
                  <c:v>21.419126510620099</c:v>
                </c:pt>
                <c:pt idx="3373">
                  <c:v>21.433891296386701</c:v>
                </c:pt>
                <c:pt idx="3374">
                  <c:v>21.368644714355501</c:v>
                </c:pt>
                <c:pt idx="3375">
                  <c:v>21.404850006103501</c:v>
                </c:pt>
                <c:pt idx="3376">
                  <c:v>21.4180812835693</c:v>
                </c:pt>
                <c:pt idx="3377">
                  <c:v>21.5042514801025</c:v>
                </c:pt>
                <c:pt idx="3378">
                  <c:v>21.589937210083001</c:v>
                </c:pt>
                <c:pt idx="3379">
                  <c:v>21.7041931152344</c:v>
                </c:pt>
                <c:pt idx="3380">
                  <c:v>21.825166702270501</c:v>
                </c:pt>
                <c:pt idx="3381">
                  <c:v>21.9341430664063</c:v>
                </c:pt>
                <c:pt idx="3382">
                  <c:v>22.111902236938501</c:v>
                </c:pt>
                <c:pt idx="3383">
                  <c:v>22.254083633422901</c:v>
                </c:pt>
                <c:pt idx="3384">
                  <c:v>22.440109252929702</c:v>
                </c:pt>
                <c:pt idx="3385">
                  <c:v>22.626216888427699</c:v>
                </c:pt>
                <c:pt idx="3386">
                  <c:v>22.7694492340088</c:v>
                </c:pt>
                <c:pt idx="3387">
                  <c:v>22.8837699890137</c:v>
                </c:pt>
                <c:pt idx="3388">
                  <c:v>22.9700832366943</c:v>
                </c:pt>
                <c:pt idx="3389">
                  <c:v>23.034032821655298</c:v>
                </c:pt>
                <c:pt idx="3390">
                  <c:v>23.1063022613525</c:v>
                </c:pt>
                <c:pt idx="3391">
                  <c:v>23.170587539672901</c:v>
                </c:pt>
                <c:pt idx="3392">
                  <c:v>23.206714630126999</c:v>
                </c:pt>
                <c:pt idx="3393">
                  <c:v>23.2656345367432</c:v>
                </c:pt>
                <c:pt idx="3394">
                  <c:v>23.228754043579102</c:v>
                </c:pt>
                <c:pt idx="3395">
                  <c:v>23.235671997070298</c:v>
                </c:pt>
                <c:pt idx="3396">
                  <c:v>23.2213249206543</c:v>
                </c:pt>
                <c:pt idx="3397">
                  <c:v>23.191827774047901</c:v>
                </c:pt>
                <c:pt idx="3398">
                  <c:v>23.1639518737793</c:v>
                </c:pt>
                <c:pt idx="3399">
                  <c:v>22.970682144165</c:v>
                </c:pt>
                <c:pt idx="3400">
                  <c:v>22.8127555847168</c:v>
                </c:pt>
                <c:pt idx="3401">
                  <c:v>22.705322265625</c:v>
                </c:pt>
                <c:pt idx="3402">
                  <c:v>22.6333713531494</c:v>
                </c:pt>
                <c:pt idx="3403">
                  <c:v>22.576452255248999</c:v>
                </c:pt>
                <c:pt idx="3404">
                  <c:v>22.468732833862301</c:v>
                </c:pt>
                <c:pt idx="3405">
                  <c:v>22.4834098815918</c:v>
                </c:pt>
                <c:pt idx="3406">
                  <c:v>22.421634674072301</c:v>
                </c:pt>
                <c:pt idx="3407">
                  <c:v>22.383613586425799</c:v>
                </c:pt>
                <c:pt idx="3408">
                  <c:v>22.3403129577637</c:v>
                </c:pt>
                <c:pt idx="3409">
                  <c:v>22.2826957702637</c:v>
                </c:pt>
                <c:pt idx="3410">
                  <c:v>22.32639503479</c:v>
                </c:pt>
                <c:pt idx="3411">
                  <c:v>22.304151535034201</c:v>
                </c:pt>
                <c:pt idx="3412">
                  <c:v>22.282691955566399</c:v>
                </c:pt>
                <c:pt idx="3413">
                  <c:v>22.275936126708999</c:v>
                </c:pt>
                <c:pt idx="3414">
                  <c:v>22.275938034057599</c:v>
                </c:pt>
                <c:pt idx="3415">
                  <c:v>22.2544841766357</c:v>
                </c:pt>
                <c:pt idx="3416">
                  <c:v>22.211978912353501</c:v>
                </c:pt>
                <c:pt idx="3417">
                  <c:v>22.211168289184599</c:v>
                </c:pt>
                <c:pt idx="3418">
                  <c:v>22.212388992309599</c:v>
                </c:pt>
                <c:pt idx="3419">
                  <c:v>22.1829738616943</c:v>
                </c:pt>
                <c:pt idx="3420">
                  <c:v>22.161931991577099</c:v>
                </c:pt>
                <c:pt idx="3421">
                  <c:v>22.139654159545898</c:v>
                </c:pt>
                <c:pt idx="3422">
                  <c:v>22.154779434204102</c:v>
                </c:pt>
                <c:pt idx="3423">
                  <c:v>22.1463813781738</c:v>
                </c:pt>
                <c:pt idx="3424">
                  <c:v>22.211982727050799</c:v>
                </c:pt>
                <c:pt idx="3425">
                  <c:v>22.253282546997099</c:v>
                </c:pt>
                <c:pt idx="3426">
                  <c:v>22.354232788085898</c:v>
                </c:pt>
                <c:pt idx="3427">
                  <c:v>22.440105438232401</c:v>
                </c:pt>
                <c:pt idx="3428">
                  <c:v>22.504877090454102</c:v>
                </c:pt>
                <c:pt idx="3429">
                  <c:v>22.5689392089844</c:v>
                </c:pt>
                <c:pt idx="3430">
                  <c:v>22.672224044799801</c:v>
                </c:pt>
                <c:pt idx="3431">
                  <c:v>22.713148117065401</c:v>
                </c:pt>
                <c:pt idx="3432">
                  <c:v>22.776941299438501</c:v>
                </c:pt>
                <c:pt idx="3433">
                  <c:v>22.798103332519499</c:v>
                </c:pt>
                <c:pt idx="3434">
                  <c:v>22.826759338378899</c:v>
                </c:pt>
                <c:pt idx="3435">
                  <c:v>22.848251342773398</c:v>
                </c:pt>
                <c:pt idx="3436">
                  <c:v>22.9049587249756</c:v>
                </c:pt>
                <c:pt idx="3437">
                  <c:v>23.020557403564499</c:v>
                </c:pt>
                <c:pt idx="3438">
                  <c:v>23.055828094482401</c:v>
                </c:pt>
                <c:pt idx="3439">
                  <c:v>23.084793090820298</c:v>
                </c:pt>
                <c:pt idx="3440">
                  <c:v>23.127820968627901</c:v>
                </c:pt>
                <c:pt idx="3441">
                  <c:v>23.178024291992202</c:v>
                </c:pt>
                <c:pt idx="3442">
                  <c:v>23.2069797515869</c:v>
                </c:pt>
                <c:pt idx="3443">
                  <c:v>23.2082920074463</c:v>
                </c:pt>
                <c:pt idx="3444">
                  <c:v>23.214149475097699</c:v>
                </c:pt>
                <c:pt idx="3445">
                  <c:v>23.2213249206543</c:v>
                </c:pt>
                <c:pt idx="3446">
                  <c:v>23.1780185699463</c:v>
                </c:pt>
                <c:pt idx="3447">
                  <c:v>23.178024291992202</c:v>
                </c:pt>
                <c:pt idx="3448">
                  <c:v>23.1496067047119</c:v>
                </c:pt>
                <c:pt idx="3449">
                  <c:v>23.106584548950199</c:v>
                </c:pt>
                <c:pt idx="3450">
                  <c:v>23.049228668212901</c:v>
                </c:pt>
                <c:pt idx="3451">
                  <c:v>23.005922317504901</c:v>
                </c:pt>
                <c:pt idx="3452">
                  <c:v>22.970382690429702</c:v>
                </c:pt>
                <c:pt idx="3453">
                  <c:v>22.935152053833001</c:v>
                </c:pt>
                <c:pt idx="3454">
                  <c:v>22.884700775146499</c:v>
                </c:pt>
                <c:pt idx="3455">
                  <c:v>22.849201202392599</c:v>
                </c:pt>
                <c:pt idx="3456">
                  <c:v>22.798425674438501</c:v>
                </c:pt>
                <c:pt idx="3457">
                  <c:v>22.769777297973601</c:v>
                </c:pt>
                <c:pt idx="3458">
                  <c:v>22.698163986206101</c:v>
                </c:pt>
                <c:pt idx="3459">
                  <c:v>22.698162078857401</c:v>
                </c:pt>
                <c:pt idx="3460">
                  <c:v>22.640882492065401</c:v>
                </c:pt>
                <c:pt idx="3461">
                  <c:v>22.577152252197301</c:v>
                </c:pt>
                <c:pt idx="3462">
                  <c:v>22.554979324340799</c:v>
                </c:pt>
                <c:pt idx="3463">
                  <c:v>22.4834098815918</c:v>
                </c:pt>
                <c:pt idx="3464">
                  <c:v>22.447629928588899</c:v>
                </c:pt>
                <c:pt idx="3465">
                  <c:v>22.412225723266602</c:v>
                </c:pt>
                <c:pt idx="3466">
                  <c:v>22.355007171630898</c:v>
                </c:pt>
                <c:pt idx="3467">
                  <c:v>22.289623260498001</c:v>
                </c:pt>
                <c:pt idx="3468">
                  <c:v>22.26243019104</c:v>
                </c:pt>
                <c:pt idx="3469">
                  <c:v>22.233432769775401</c:v>
                </c:pt>
                <c:pt idx="3470">
                  <c:v>22.211168289184599</c:v>
                </c:pt>
                <c:pt idx="3471">
                  <c:v>22.2254753112793</c:v>
                </c:pt>
                <c:pt idx="3472">
                  <c:v>22.275938034057599</c:v>
                </c:pt>
                <c:pt idx="3473">
                  <c:v>22.3403129577637</c:v>
                </c:pt>
                <c:pt idx="3474">
                  <c:v>22.382856369018601</c:v>
                </c:pt>
                <c:pt idx="3475">
                  <c:v>22.4769802093506</c:v>
                </c:pt>
                <c:pt idx="3476">
                  <c:v>22.50341796875</c:v>
                </c:pt>
                <c:pt idx="3477">
                  <c:v>22.640882492065401</c:v>
                </c:pt>
                <c:pt idx="3478">
                  <c:v>22.726806640625</c:v>
                </c:pt>
                <c:pt idx="3479">
                  <c:v>22.828027725219702</c:v>
                </c:pt>
                <c:pt idx="3480">
                  <c:v>22.934848785400401</c:v>
                </c:pt>
                <c:pt idx="3481">
                  <c:v>23.0492343902588</c:v>
                </c:pt>
                <c:pt idx="3482">
                  <c:v>23.1708583831787</c:v>
                </c:pt>
                <c:pt idx="3483">
                  <c:v>23.293066024780298</c:v>
                </c:pt>
                <c:pt idx="3484">
                  <c:v>23.371753692626999</c:v>
                </c:pt>
                <c:pt idx="3485">
                  <c:v>23.443317413330099</c:v>
                </c:pt>
                <c:pt idx="3486">
                  <c:v>23.515119552612301</c:v>
                </c:pt>
                <c:pt idx="3487">
                  <c:v>23.623291015625</c:v>
                </c:pt>
                <c:pt idx="3488">
                  <c:v>23.666193008422901</c:v>
                </c:pt>
                <c:pt idx="3489">
                  <c:v>23.716497421264599</c:v>
                </c:pt>
                <c:pt idx="3490">
                  <c:v>23.753313064575199</c:v>
                </c:pt>
                <c:pt idx="3491">
                  <c:v>23.7603359222412</c:v>
                </c:pt>
                <c:pt idx="3492">
                  <c:v>23.738428115844702</c:v>
                </c:pt>
                <c:pt idx="3493">
                  <c:v>23.7310600280762</c:v>
                </c:pt>
                <c:pt idx="3494">
                  <c:v>23.723873138427699</c:v>
                </c:pt>
                <c:pt idx="3495">
                  <c:v>23.673381805419901</c:v>
                </c:pt>
                <c:pt idx="3496">
                  <c:v>23.6733798980713</c:v>
                </c:pt>
                <c:pt idx="3497">
                  <c:v>23.6663932800293</c:v>
                </c:pt>
                <c:pt idx="3498">
                  <c:v>23.623289108276399</c:v>
                </c:pt>
                <c:pt idx="3499">
                  <c:v>23.601739883422901</c:v>
                </c:pt>
                <c:pt idx="3500">
                  <c:v>23.544288635253899</c:v>
                </c:pt>
                <c:pt idx="3501">
                  <c:v>23.536893844604499</c:v>
                </c:pt>
                <c:pt idx="3502">
                  <c:v>23.508165359497099</c:v>
                </c:pt>
                <c:pt idx="3503">
                  <c:v>23.486845016479499</c:v>
                </c:pt>
                <c:pt idx="3504">
                  <c:v>23.458806991577099</c:v>
                </c:pt>
                <c:pt idx="3505">
                  <c:v>23.443996429443398</c:v>
                </c:pt>
                <c:pt idx="3506">
                  <c:v>23.415288925170898</c:v>
                </c:pt>
                <c:pt idx="3507">
                  <c:v>23.371995925903299</c:v>
                </c:pt>
                <c:pt idx="3508">
                  <c:v>23.328935623168899</c:v>
                </c:pt>
                <c:pt idx="3509">
                  <c:v>23.271541595458999</c:v>
                </c:pt>
                <c:pt idx="3510">
                  <c:v>23.271286010742202</c:v>
                </c:pt>
                <c:pt idx="3511">
                  <c:v>23.2646179199219</c:v>
                </c:pt>
                <c:pt idx="3512">
                  <c:v>23.228759765625</c:v>
                </c:pt>
                <c:pt idx="3513">
                  <c:v>23.1926364898682</c:v>
                </c:pt>
                <c:pt idx="3514">
                  <c:v>23.156509399414102</c:v>
                </c:pt>
                <c:pt idx="3515">
                  <c:v>23.1352653503418</c:v>
                </c:pt>
                <c:pt idx="3516">
                  <c:v>23.114028930664102</c:v>
                </c:pt>
                <c:pt idx="3517">
                  <c:v>23.1140327453613</c:v>
                </c:pt>
                <c:pt idx="3518">
                  <c:v>23.085077285766602</c:v>
                </c:pt>
                <c:pt idx="3519">
                  <c:v>23.0922451019287</c:v>
                </c:pt>
                <c:pt idx="3520">
                  <c:v>23.106584548950199</c:v>
                </c:pt>
                <c:pt idx="3521">
                  <c:v>23.149335861206101</c:v>
                </c:pt>
                <c:pt idx="3522">
                  <c:v>23.206981658935501</c:v>
                </c:pt>
                <c:pt idx="3523">
                  <c:v>23.256431579589801</c:v>
                </c:pt>
                <c:pt idx="3524">
                  <c:v>23.364336013793899</c:v>
                </c:pt>
                <c:pt idx="3525">
                  <c:v>23.478998184204102</c:v>
                </c:pt>
                <c:pt idx="3526">
                  <c:v>23.572589874267599</c:v>
                </c:pt>
                <c:pt idx="3527">
                  <c:v>23.6581840515137</c:v>
                </c:pt>
                <c:pt idx="3528">
                  <c:v>23.810646057128899</c:v>
                </c:pt>
                <c:pt idx="3529">
                  <c:v>23.8885402679443</c:v>
                </c:pt>
                <c:pt idx="3530">
                  <c:v>24.011030197143601</c:v>
                </c:pt>
                <c:pt idx="3531">
                  <c:v>24.104875564575199</c:v>
                </c:pt>
                <c:pt idx="3532">
                  <c:v>24.140611648559599</c:v>
                </c:pt>
                <c:pt idx="3533">
                  <c:v>24.0760898590088</c:v>
                </c:pt>
                <c:pt idx="3534">
                  <c:v>23.986061096191399</c:v>
                </c:pt>
                <c:pt idx="3535">
                  <c:v>23.889368057251001</c:v>
                </c:pt>
                <c:pt idx="3536">
                  <c:v>23.802928924560501</c:v>
                </c:pt>
                <c:pt idx="3537">
                  <c:v>23.745063781738299</c:v>
                </c:pt>
                <c:pt idx="3538">
                  <c:v>23.730869293212901</c:v>
                </c:pt>
                <c:pt idx="3539">
                  <c:v>23.716495513916001</c:v>
                </c:pt>
                <c:pt idx="3540">
                  <c:v>23.607833862304702</c:v>
                </c:pt>
                <c:pt idx="3541">
                  <c:v>23.638057708740199</c:v>
                </c:pt>
                <c:pt idx="3542">
                  <c:v>23.601739883422901</c:v>
                </c:pt>
                <c:pt idx="3543">
                  <c:v>23.5871677398682</c:v>
                </c:pt>
                <c:pt idx="3544">
                  <c:v>23.551252365112301</c:v>
                </c:pt>
                <c:pt idx="3545">
                  <c:v>23.5007648468018</c:v>
                </c:pt>
                <c:pt idx="3546">
                  <c:v>23.450725555419901</c:v>
                </c:pt>
                <c:pt idx="3547">
                  <c:v>23.364820480346701</c:v>
                </c:pt>
                <c:pt idx="3548">
                  <c:v>23.271793365478501</c:v>
                </c:pt>
                <c:pt idx="3549">
                  <c:v>23.2075080871582</c:v>
                </c:pt>
                <c:pt idx="3550">
                  <c:v>23.120649337768601</c:v>
                </c:pt>
                <c:pt idx="3551">
                  <c:v>23.042060852050799</c:v>
                </c:pt>
                <c:pt idx="3552">
                  <c:v>22.9990539550781</c:v>
                </c:pt>
                <c:pt idx="3553">
                  <c:v>22.949182510376001</c:v>
                </c:pt>
                <c:pt idx="3554">
                  <c:v>22.913658142089801</c:v>
                </c:pt>
                <c:pt idx="3555">
                  <c:v>22.862897872924801</c:v>
                </c:pt>
                <c:pt idx="3556">
                  <c:v>22.819595336914102</c:v>
                </c:pt>
                <c:pt idx="3557">
                  <c:v>22.798425674438501</c:v>
                </c:pt>
                <c:pt idx="3558">
                  <c:v>22.770103454589801</c:v>
                </c:pt>
                <c:pt idx="3559">
                  <c:v>22.7701015472412</c:v>
                </c:pt>
                <c:pt idx="3560">
                  <c:v>22.7342929840088</c:v>
                </c:pt>
                <c:pt idx="3561">
                  <c:v>22.669181823730501</c:v>
                </c:pt>
                <c:pt idx="3562">
                  <c:v>22.612594604492202</c:v>
                </c:pt>
                <c:pt idx="3563">
                  <c:v>22.533496856689499</c:v>
                </c:pt>
                <c:pt idx="3564">
                  <c:v>22.506330490112301</c:v>
                </c:pt>
                <c:pt idx="3565">
                  <c:v>22.4626789093018</c:v>
                </c:pt>
                <c:pt idx="3566">
                  <c:v>22.383234024047901</c:v>
                </c:pt>
                <c:pt idx="3567">
                  <c:v>22.354619979858398</c:v>
                </c:pt>
                <c:pt idx="3568">
                  <c:v>22.361772537231399</c:v>
                </c:pt>
                <c:pt idx="3569">
                  <c:v>22.3760795593262</c:v>
                </c:pt>
                <c:pt idx="3570">
                  <c:v>22.447998046875</c:v>
                </c:pt>
                <c:pt idx="3571">
                  <c:v>22.4834098815918</c:v>
                </c:pt>
                <c:pt idx="3572">
                  <c:v>22.5403022766113</c:v>
                </c:pt>
                <c:pt idx="3573">
                  <c:v>22.612586975097699</c:v>
                </c:pt>
                <c:pt idx="3574">
                  <c:v>22.698162078857401</c:v>
                </c:pt>
                <c:pt idx="3575">
                  <c:v>22.754467010498001</c:v>
                </c:pt>
                <c:pt idx="3576">
                  <c:v>22.8700656890869</c:v>
                </c:pt>
                <c:pt idx="3577">
                  <c:v>22.956342697143601</c:v>
                </c:pt>
                <c:pt idx="3578">
                  <c:v>23.014539718627901</c:v>
                </c:pt>
                <c:pt idx="3579">
                  <c:v>23.0489387512207</c:v>
                </c:pt>
                <c:pt idx="3580">
                  <c:v>23.113475799560501</c:v>
                </c:pt>
                <c:pt idx="3581">
                  <c:v>23.1352653503418</c:v>
                </c:pt>
                <c:pt idx="3582">
                  <c:v>23.1496067047119</c:v>
                </c:pt>
                <c:pt idx="3583">
                  <c:v>23.1424369812012</c:v>
                </c:pt>
                <c:pt idx="3584">
                  <c:v>23.13498878479</c:v>
                </c:pt>
                <c:pt idx="3585">
                  <c:v>23.135536193847699</c:v>
                </c:pt>
                <c:pt idx="3586">
                  <c:v>22.906211853027301</c:v>
                </c:pt>
                <c:pt idx="3587">
                  <c:v>22.611888885498001</c:v>
                </c:pt>
                <c:pt idx="3588">
                  <c:v>22.3979187011719</c:v>
                </c:pt>
                <c:pt idx="3589">
                  <c:v>22.283882141113299</c:v>
                </c:pt>
                <c:pt idx="3590">
                  <c:v>22.212791442871101</c:v>
                </c:pt>
                <c:pt idx="3591">
                  <c:v>22.157686233520501</c:v>
                </c:pt>
                <c:pt idx="3592">
                  <c:v>22.141710281372099</c:v>
                </c:pt>
                <c:pt idx="3593">
                  <c:v>22.082883834838899</c:v>
                </c:pt>
                <c:pt idx="3594">
                  <c:v>22.083305358886701</c:v>
                </c:pt>
                <c:pt idx="3595">
                  <c:v>22.0761604309082</c:v>
                </c:pt>
                <c:pt idx="3596">
                  <c:v>22.053859710693398</c:v>
                </c:pt>
                <c:pt idx="3597">
                  <c:v>22.069429397583001</c:v>
                </c:pt>
                <c:pt idx="3598">
                  <c:v>22.069011688232401</c:v>
                </c:pt>
                <c:pt idx="3599">
                  <c:v>22.069011688232401</c:v>
                </c:pt>
                <c:pt idx="3600">
                  <c:v>22.068157196044901</c:v>
                </c:pt>
                <c:pt idx="3601">
                  <c:v>22.0547180175781</c:v>
                </c:pt>
                <c:pt idx="3602">
                  <c:v>22.061010360717798</c:v>
                </c:pt>
                <c:pt idx="3603">
                  <c:v>22.062080383300799</c:v>
                </c:pt>
                <c:pt idx="3604">
                  <c:v>22.084148406982401</c:v>
                </c:pt>
                <c:pt idx="3605">
                  <c:v>22.063583374023398</c:v>
                </c:pt>
                <c:pt idx="3606">
                  <c:v>22.0551452636719</c:v>
                </c:pt>
                <c:pt idx="3607">
                  <c:v>22.018115997314499</c:v>
                </c:pt>
                <c:pt idx="3608">
                  <c:v>22.013134002685501</c:v>
                </c:pt>
                <c:pt idx="3609">
                  <c:v>21.954231262206999</c:v>
                </c:pt>
                <c:pt idx="3610">
                  <c:v>21.9118041992188</c:v>
                </c:pt>
                <c:pt idx="3611">
                  <c:v>21.8613376617432</c:v>
                </c:pt>
                <c:pt idx="3612">
                  <c:v>21.8341388702393</c:v>
                </c:pt>
                <c:pt idx="3613">
                  <c:v>21.782289505004901</c:v>
                </c:pt>
                <c:pt idx="3614">
                  <c:v>21.776554107666001</c:v>
                </c:pt>
                <c:pt idx="3615">
                  <c:v>21.7613315582275</c:v>
                </c:pt>
                <c:pt idx="3616">
                  <c:v>21.775617599487301</c:v>
                </c:pt>
                <c:pt idx="3617">
                  <c:v>21.820310592651399</c:v>
                </c:pt>
                <c:pt idx="3618">
                  <c:v>21.8836860656738</c:v>
                </c:pt>
                <c:pt idx="3619">
                  <c:v>21.93994140625</c:v>
                </c:pt>
                <c:pt idx="3620">
                  <c:v>22.0114040374756</c:v>
                </c:pt>
                <c:pt idx="3621">
                  <c:v>22.112321853637699</c:v>
                </c:pt>
                <c:pt idx="3622">
                  <c:v>22.191352844238299</c:v>
                </c:pt>
                <c:pt idx="3623">
                  <c:v>22.3188571929932</c:v>
                </c:pt>
                <c:pt idx="3624">
                  <c:v>22.4830513000488</c:v>
                </c:pt>
                <c:pt idx="3625">
                  <c:v>22.604738235473601</c:v>
                </c:pt>
                <c:pt idx="3626">
                  <c:v>22.7352485656738</c:v>
                </c:pt>
                <c:pt idx="3627">
                  <c:v>22.798749923706101</c:v>
                </c:pt>
                <c:pt idx="3628">
                  <c:v>22.848258972168001</c:v>
                </c:pt>
                <c:pt idx="3629">
                  <c:v>22.905889511108398</c:v>
                </c:pt>
                <c:pt idx="3630">
                  <c:v>22.942317962646499</c:v>
                </c:pt>
                <c:pt idx="3631">
                  <c:v>22.977552413940401</c:v>
                </c:pt>
                <c:pt idx="3632">
                  <c:v>23.006219863891602</c:v>
                </c:pt>
                <c:pt idx="3633">
                  <c:v>23.016971588134801</c:v>
                </c:pt>
                <c:pt idx="3634">
                  <c:v>23.034603118896499</c:v>
                </c:pt>
                <c:pt idx="3635">
                  <c:v>23.077905654907202</c:v>
                </c:pt>
                <c:pt idx="3636">
                  <c:v>23.070737838745099</c:v>
                </c:pt>
                <c:pt idx="3637">
                  <c:v>23.0348930358887</c:v>
                </c:pt>
                <c:pt idx="3638">
                  <c:v>23.019973754882798</c:v>
                </c:pt>
                <c:pt idx="3639">
                  <c:v>23.0136814117432</c:v>
                </c:pt>
                <c:pt idx="3640">
                  <c:v>22.9488830566406</c:v>
                </c:pt>
                <c:pt idx="3641">
                  <c:v>22.87721824646</c:v>
                </c:pt>
                <c:pt idx="3642">
                  <c:v>22.821205139160199</c:v>
                </c:pt>
                <c:pt idx="3643">
                  <c:v>22.748949050903299</c:v>
                </c:pt>
                <c:pt idx="3644">
                  <c:v>22.633724212646499</c:v>
                </c:pt>
                <c:pt idx="3645">
                  <c:v>22.562852859497099</c:v>
                </c:pt>
                <c:pt idx="3646">
                  <c:v>22.461940765380898</c:v>
                </c:pt>
                <c:pt idx="3647">
                  <c:v>22.412986755371101</c:v>
                </c:pt>
                <c:pt idx="3648">
                  <c:v>22.3053283691406</c:v>
                </c:pt>
                <c:pt idx="3649">
                  <c:v>22.212385177612301</c:v>
                </c:pt>
                <c:pt idx="3650">
                  <c:v>22.1480503082275</c:v>
                </c:pt>
                <c:pt idx="3651">
                  <c:v>22.069868087768601</c:v>
                </c:pt>
                <c:pt idx="3652">
                  <c:v>21.976102828979499</c:v>
                </c:pt>
                <c:pt idx="3653">
                  <c:v>21.905563354492202</c:v>
                </c:pt>
                <c:pt idx="3654">
                  <c:v>21.784643173217798</c:v>
                </c:pt>
                <c:pt idx="3655">
                  <c:v>21.7122898101807</c:v>
                </c:pt>
                <c:pt idx="3656">
                  <c:v>21.5618705749512</c:v>
                </c:pt>
                <c:pt idx="3657">
                  <c:v>21.496610641479499</c:v>
                </c:pt>
                <c:pt idx="3658">
                  <c:v>21.432868957519499</c:v>
                </c:pt>
                <c:pt idx="3659">
                  <c:v>21.348283767700199</c:v>
                </c:pt>
                <c:pt idx="3660">
                  <c:v>21.255012512206999</c:v>
                </c:pt>
                <c:pt idx="3661">
                  <c:v>21.1688537597656</c:v>
                </c:pt>
                <c:pt idx="3662">
                  <c:v>21.1864337921143</c:v>
                </c:pt>
                <c:pt idx="3663">
                  <c:v>21.111219406127901</c:v>
                </c:pt>
                <c:pt idx="3664">
                  <c:v>21.133745193481399</c:v>
                </c:pt>
                <c:pt idx="3665">
                  <c:v>21.169410705566399</c:v>
                </c:pt>
                <c:pt idx="3666">
                  <c:v>21.218795776367202</c:v>
                </c:pt>
                <c:pt idx="3667">
                  <c:v>21.297826766967798</c:v>
                </c:pt>
                <c:pt idx="3668">
                  <c:v>21.390579223632798</c:v>
                </c:pt>
                <c:pt idx="3669">
                  <c:v>21.453245162963899</c:v>
                </c:pt>
                <c:pt idx="3670">
                  <c:v>21.5904350280762</c:v>
                </c:pt>
                <c:pt idx="3671">
                  <c:v>21.733716964721701</c:v>
                </c:pt>
                <c:pt idx="3672">
                  <c:v>21.9042148590088</c:v>
                </c:pt>
                <c:pt idx="3673">
                  <c:v>22.0542907714844</c:v>
                </c:pt>
                <c:pt idx="3674">
                  <c:v>22.118629455566399</c:v>
                </c:pt>
                <c:pt idx="3675">
                  <c:v>22.1901245117188</c:v>
                </c:pt>
                <c:pt idx="3676">
                  <c:v>22.247331619262699</c:v>
                </c:pt>
                <c:pt idx="3677">
                  <c:v>22.297000885009801</c:v>
                </c:pt>
                <c:pt idx="3678">
                  <c:v>22.390388488769499</c:v>
                </c:pt>
                <c:pt idx="3679">
                  <c:v>22.434816360473601</c:v>
                </c:pt>
                <c:pt idx="3680">
                  <c:v>22.484138488769499</c:v>
                </c:pt>
                <c:pt idx="3681">
                  <c:v>22.490566253662099</c:v>
                </c:pt>
                <c:pt idx="3682">
                  <c:v>22.519548416137699</c:v>
                </c:pt>
                <c:pt idx="3683">
                  <c:v>22.534223556518601</c:v>
                </c:pt>
                <c:pt idx="3684">
                  <c:v>22.490196228027301</c:v>
                </c:pt>
                <c:pt idx="3685">
                  <c:v>22.448745727539102</c:v>
                </c:pt>
                <c:pt idx="3686">
                  <c:v>22.368547439575199</c:v>
                </c:pt>
                <c:pt idx="3687">
                  <c:v>22.2826957702637</c:v>
                </c:pt>
                <c:pt idx="3688">
                  <c:v>22.190940856933601</c:v>
                </c:pt>
                <c:pt idx="3689">
                  <c:v>22.089557647705099</c:v>
                </c:pt>
                <c:pt idx="3690">
                  <c:v>22.019414901733398</c:v>
                </c:pt>
                <c:pt idx="3691">
                  <c:v>21.942577362060501</c:v>
                </c:pt>
                <c:pt idx="3692">
                  <c:v>21.811796188354499</c:v>
                </c:pt>
                <c:pt idx="3693">
                  <c:v>21.747999191284201</c:v>
                </c:pt>
                <c:pt idx="3694">
                  <c:v>21.633762359619102</c:v>
                </c:pt>
                <c:pt idx="3695">
                  <c:v>21.541469573974599</c:v>
                </c:pt>
                <c:pt idx="3696">
                  <c:v>21.4410495758057</c:v>
                </c:pt>
                <c:pt idx="3697">
                  <c:v>21.355430603027301</c:v>
                </c:pt>
                <c:pt idx="3698">
                  <c:v>21.2473239898682</c:v>
                </c:pt>
                <c:pt idx="3699">
                  <c:v>21.139194488525401</c:v>
                </c:pt>
                <c:pt idx="3700">
                  <c:v>21.062423706054702</c:v>
                </c:pt>
                <c:pt idx="3701">
                  <c:v>20.976856231689499</c:v>
                </c:pt>
                <c:pt idx="3702">
                  <c:v>20.8835639953613</c:v>
                </c:pt>
                <c:pt idx="3703">
                  <c:v>20.785596847534201</c:v>
                </c:pt>
                <c:pt idx="3704">
                  <c:v>20.7059535980225</c:v>
                </c:pt>
                <c:pt idx="3705">
                  <c:v>20.6204128265381</c:v>
                </c:pt>
                <c:pt idx="3706">
                  <c:v>20.5426921844482</c:v>
                </c:pt>
                <c:pt idx="3707">
                  <c:v>20.471439361572301</c:v>
                </c:pt>
                <c:pt idx="3708">
                  <c:v>20.384601593017599</c:v>
                </c:pt>
                <c:pt idx="3709">
                  <c:v>20.3418674468994</c:v>
                </c:pt>
                <c:pt idx="3710">
                  <c:v>20.343217849731399</c:v>
                </c:pt>
                <c:pt idx="3711">
                  <c:v>20.3639125823975</c:v>
                </c:pt>
                <c:pt idx="3712">
                  <c:v>20.413122177123999</c:v>
                </c:pt>
                <c:pt idx="3713">
                  <c:v>20.5057582855225</c:v>
                </c:pt>
                <c:pt idx="3714">
                  <c:v>20.720197677612301</c:v>
                </c:pt>
                <c:pt idx="3715">
                  <c:v>20.885351181030298</c:v>
                </c:pt>
                <c:pt idx="3716">
                  <c:v>20.992282867431602</c:v>
                </c:pt>
                <c:pt idx="3717">
                  <c:v>21.126052856445298</c:v>
                </c:pt>
                <c:pt idx="3718">
                  <c:v>21.2616062164307</c:v>
                </c:pt>
                <c:pt idx="3719">
                  <c:v>21.425746917724599</c:v>
                </c:pt>
                <c:pt idx="3720">
                  <c:v>21.6184997558594</c:v>
                </c:pt>
                <c:pt idx="3721">
                  <c:v>21.754188537597699</c:v>
                </c:pt>
                <c:pt idx="3722">
                  <c:v>21.847965240478501</c:v>
                </c:pt>
                <c:pt idx="3723">
                  <c:v>21.868488311767599</c:v>
                </c:pt>
                <c:pt idx="3724">
                  <c:v>21.918504714965799</c:v>
                </c:pt>
                <c:pt idx="3725">
                  <c:v>21.9966735839844</c:v>
                </c:pt>
                <c:pt idx="3726">
                  <c:v>22.0837211608887</c:v>
                </c:pt>
                <c:pt idx="3727">
                  <c:v>22.1039009094238</c:v>
                </c:pt>
                <c:pt idx="3728">
                  <c:v>22.164009094238299</c:v>
                </c:pt>
                <c:pt idx="3729">
                  <c:v>22.161523818969702</c:v>
                </c:pt>
                <c:pt idx="3730">
                  <c:v>22.161523818969702</c:v>
                </c:pt>
                <c:pt idx="3731">
                  <c:v>22.1619358062744</c:v>
                </c:pt>
                <c:pt idx="3732">
                  <c:v>22.147222518920898</c:v>
                </c:pt>
                <c:pt idx="3733">
                  <c:v>22.111476898193398</c:v>
                </c:pt>
                <c:pt idx="3734">
                  <c:v>22.06227684021</c:v>
                </c:pt>
                <c:pt idx="3735">
                  <c:v>22.005126953125</c:v>
                </c:pt>
                <c:pt idx="3736">
                  <c:v>21.903762817382798</c:v>
                </c:pt>
                <c:pt idx="3737">
                  <c:v>21.826086044311499</c:v>
                </c:pt>
                <c:pt idx="3738">
                  <c:v>21.7260932922363</c:v>
                </c:pt>
                <c:pt idx="3739">
                  <c:v>21.655168533325199</c:v>
                </c:pt>
                <c:pt idx="3740">
                  <c:v>21.556758880615199</c:v>
                </c:pt>
                <c:pt idx="3741">
                  <c:v>21.497623443603501</c:v>
                </c:pt>
                <c:pt idx="3742">
                  <c:v>21.4114685058594</c:v>
                </c:pt>
                <c:pt idx="3743">
                  <c:v>21.326362609863299</c:v>
                </c:pt>
                <c:pt idx="3744">
                  <c:v>21.269283294677699</c:v>
                </c:pt>
                <c:pt idx="3745">
                  <c:v>21.203975677490199</c:v>
                </c:pt>
                <c:pt idx="3746">
                  <c:v>21.19189453125</c:v>
                </c:pt>
                <c:pt idx="3747">
                  <c:v>21.112913131713899</c:v>
                </c:pt>
                <c:pt idx="3748">
                  <c:v>21.0909519195557</c:v>
                </c:pt>
                <c:pt idx="3749">
                  <c:v>21.0558681488037</c:v>
                </c:pt>
                <c:pt idx="3750">
                  <c:v>21.033897399902301</c:v>
                </c:pt>
                <c:pt idx="3751">
                  <c:v>21.011926651001001</c:v>
                </c:pt>
                <c:pt idx="3752">
                  <c:v>21.004795074462901</c:v>
                </c:pt>
                <c:pt idx="3753">
                  <c:v>20.978013992309599</c:v>
                </c:pt>
                <c:pt idx="3754">
                  <c:v>20.972021102905298</c:v>
                </c:pt>
                <c:pt idx="3755">
                  <c:v>20.9691352844238</c:v>
                </c:pt>
                <c:pt idx="3756">
                  <c:v>20.9691352844238</c:v>
                </c:pt>
                <c:pt idx="3757">
                  <c:v>20.9620056152344</c:v>
                </c:pt>
                <c:pt idx="3758">
                  <c:v>20.995292663574201</c:v>
                </c:pt>
                <c:pt idx="3759">
                  <c:v>21.039878845214801</c:v>
                </c:pt>
                <c:pt idx="3760">
                  <c:v>21.0980834960938</c:v>
                </c:pt>
                <c:pt idx="3761">
                  <c:v>21.167739868164102</c:v>
                </c:pt>
                <c:pt idx="3762">
                  <c:v>21.267656326293899</c:v>
                </c:pt>
                <c:pt idx="3763">
                  <c:v>21.3823947906494</c:v>
                </c:pt>
                <c:pt idx="3764">
                  <c:v>21.525680541992202</c:v>
                </c:pt>
                <c:pt idx="3765">
                  <c:v>21.6495170593262</c:v>
                </c:pt>
                <c:pt idx="3766">
                  <c:v>21.7899055480957</c:v>
                </c:pt>
                <c:pt idx="3767">
                  <c:v>21.9470920562744</c:v>
                </c:pt>
                <c:pt idx="3768">
                  <c:v>22.225479125976602</c:v>
                </c:pt>
                <c:pt idx="3769">
                  <c:v>22.4937419891357</c:v>
                </c:pt>
                <c:pt idx="3770">
                  <c:v>22.5263481140137</c:v>
                </c:pt>
                <c:pt idx="3771">
                  <c:v>22.61940574646</c:v>
                </c:pt>
                <c:pt idx="3772">
                  <c:v>22.691001892089801</c:v>
                </c:pt>
                <c:pt idx="3773">
                  <c:v>22.791265487670898</c:v>
                </c:pt>
                <c:pt idx="3774">
                  <c:v>22.855421066284201</c:v>
                </c:pt>
                <c:pt idx="3775">
                  <c:v>22.9342441558838</c:v>
                </c:pt>
                <c:pt idx="3776">
                  <c:v>22.956048965454102</c:v>
                </c:pt>
                <c:pt idx="3777">
                  <c:v>22.9640922546387</c:v>
                </c:pt>
                <c:pt idx="3778">
                  <c:v>22.991886138916001</c:v>
                </c:pt>
                <c:pt idx="3779">
                  <c:v>22.9990539550781</c:v>
                </c:pt>
                <c:pt idx="3780">
                  <c:v>22.9990539550781</c:v>
                </c:pt>
                <c:pt idx="3781">
                  <c:v>22.9847202301025</c:v>
                </c:pt>
                <c:pt idx="3782">
                  <c:v>22.956346511840799</c:v>
                </c:pt>
                <c:pt idx="3783">
                  <c:v>22.9130535125732</c:v>
                </c:pt>
                <c:pt idx="3784">
                  <c:v>22.848569869995099</c:v>
                </c:pt>
                <c:pt idx="3785">
                  <c:v>22.820856094360401</c:v>
                </c:pt>
                <c:pt idx="3786">
                  <c:v>22.7554531097412</c:v>
                </c:pt>
                <c:pt idx="3787">
                  <c:v>22.675991058349599</c:v>
                </c:pt>
                <c:pt idx="3788">
                  <c:v>22.626905441284201</c:v>
                </c:pt>
                <c:pt idx="3789">
                  <c:v>22.570013046264599</c:v>
                </c:pt>
                <c:pt idx="3790">
                  <c:v>22.526340484619102</c:v>
                </c:pt>
                <c:pt idx="3791">
                  <c:v>22.4834079742432</c:v>
                </c:pt>
                <c:pt idx="3792">
                  <c:v>22.375703811645501</c:v>
                </c:pt>
                <c:pt idx="3793">
                  <c:v>22.3689270019531</c:v>
                </c:pt>
                <c:pt idx="3794">
                  <c:v>22.2973937988281</c:v>
                </c:pt>
                <c:pt idx="3795">
                  <c:v>22.262029647827099</c:v>
                </c:pt>
                <c:pt idx="3796">
                  <c:v>22.175409317016602</c:v>
                </c:pt>
                <c:pt idx="3797">
                  <c:v>22.118625640869102</c:v>
                </c:pt>
                <c:pt idx="3798">
                  <c:v>22.0542907714844</c:v>
                </c:pt>
                <c:pt idx="3799">
                  <c:v>21.952896118164102</c:v>
                </c:pt>
                <c:pt idx="3800">
                  <c:v>21.897068023681602</c:v>
                </c:pt>
                <c:pt idx="3801">
                  <c:v>21.8270168304443</c:v>
                </c:pt>
                <c:pt idx="3802">
                  <c:v>21.732271194458001</c:v>
                </c:pt>
                <c:pt idx="3803">
                  <c:v>21.677556991577099</c:v>
                </c:pt>
                <c:pt idx="3804">
                  <c:v>21.682767868041999</c:v>
                </c:pt>
                <c:pt idx="3805">
                  <c:v>21.6613445281982</c:v>
                </c:pt>
                <c:pt idx="3806">
                  <c:v>21.619972229003899</c:v>
                </c:pt>
                <c:pt idx="3807">
                  <c:v>21.5751552581787</c:v>
                </c:pt>
                <c:pt idx="3808">
                  <c:v>21.488437652587901</c:v>
                </c:pt>
                <c:pt idx="3809">
                  <c:v>21.6047058105469</c:v>
                </c:pt>
                <c:pt idx="3810">
                  <c:v>21.6751403808594</c:v>
                </c:pt>
                <c:pt idx="3811">
                  <c:v>21.768474578857401</c:v>
                </c:pt>
                <c:pt idx="3812">
                  <c:v>21.854198455810501</c:v>
                </c:pt>
                <c:pt idx="3813">
                  <c:v>21.946632385253899</c:v>
                </c:pt>
                <c:pt idx="3814">
                  <c:v>22.056026458740199</c:v>
                </c:pt>
                <c:pt idx="3815">
                  <c:v>22.182996749877901</c:v>
                </c:pt>
                <c:pt idx="3816">
                  <c:v>22.4404811859131</c:v>
                </c:pt>
                <c:pt idx="3817">
                  <c:v>22.533504486083999</c:v>
                </c:pt>
                <c:pt idx="3818">
                  <c:v>22.568214416503899</c:v>
                </c:pt>
                <c:pt idx="3819">
                  <c:v>22.633022308349599</c:v>
                </c:pt>
                <c:pt idx="3820">
                  <c:v>22.683841705322301</c:v>
                </c:pt>
                <c:pt idx="3821">
                  <c:v>22.763513565063501</c:v>
                </c:pt>
                <c:pt idx="3822">
                  <c:v>22.762617111206101</c:v>
                </c:pt>
                <c:pt idx="3823">
                  <c:v>22.797777175903299</c:v>
                </c:pt>
                <c:pt idx="3824">
                  <c:v>22.8339233398438</c:v>
                </c:pt>
                <c:pt idx="3825">
                  <c:v>22.841087341308601</c:v>
                </c:pt>
                <c:pt idx="3826">
                  <c:v>22.856672286987301</c:v>
                </c:pt>
                <c:pt idx="3827">
                  <c:v>22.863208770751999</c:v>
                </c:pt>
                <c:pt idx="3828">
                  <c:v>22.834243774414102</c:v>
                </c:pt>
                <c:pt idx="3829">
                  <c:v>22.8127536773682</c:v>
                </c:pt>
                <c:pt idx="3830">
                  <c:v>22.755443572998001</c:v>
                </c:pt>
                <c:pt idx="3831">
                  <c:v>22.741792678833001</c:v>
                </c:pt>
                <c:pt idx="3832">
                  <c:v>22.7053127288818</c:v>
                </c:pt>
                <c:pt idx="3833">
                  <c:v>22.640882492065401</c:v>
                </c:pt>
                <c:pt idx="3834">
                  <c:v>22.655540466308601</c:v>
                </c:pt>
                <c:pt idx="3835">
                  <c:v>22.6913356781006</c:v>
                </c:pt>
                <c:pt idx="3836">
                  <c:v>22.654859542846701</c:v>
                </c:pt>
                <c:pt idx="3837">
                  <c:v>22.6988315582275</c:v>
                </c:pt>
                <c:pt idx="3838">
                  <c:v>22.6909999847412</c:v>
                </c:pt>
                <c:pt idx="3839">
                  <c:v>22.706327438354499</c:v>
                </c:pt>
                <c:pt idx="3840">
                  <c:v>22.698162078857401</c:v>
                </c:pt>
                <c:pt idx="3841">
                  <c:v>22.712818145751999</c:v>
                </c:pt>
                <c:pt idx="3842">
                  <c:v>22.712482452392599</c:v>
                </c:pt>
                <c:pt idx="3843">
                  <c:v>22.734624862670898</c:v>
                </c:pt>
                <c:pt idx="3844">
                  <c:v>22.7049865722656</c:v>
                </c:pt>
                <c:pt idx="3845">
                  <c:v>22.741455078125</c:v>
                </c:pt>
                <c:pt idx="3846">
                  <c:v>22.726806640625</c:v>
                </c:pt>
                <c:pt idx="3847">
                  <c:v>22.698162078857401</c:v>
                </c:pt>
                <c:pt idx="3848">
                  <c:v>22.6054382324219</c:v>
                </c:pt>
                <c:pt idx="3849">
                  <c:v>22.419010162353501</c:v>
                </c:pt>
                <c:pt idx="3851">
                  <c:v>22.228700637817401</c:v>
                </c:pt>
                <c:pt idx="3852">
                  <c:v>22.1774578094482</c:v>
                </c:pt>
                <c:pt idx="3853">
                  <c:v>22.075300216674801</c:v>
                </c:pt>
                <c:pt idx="3854">
                  <c:v>22.076158523559599</c:v>
                </c:pt>
                <c:pt idx="3855">
                  <c:v>22.077856063842798</c:v>
                </c:pt>
                <c:pt idx="3856">
                  <c:v>22.047142028808601</c:v>
                </c:pt>
                <c:pt idx="3857">
                  <c:v>22.068588256835898</c:v>
                </c:pt>
                <c:pt idx="3858">
                  <c:v>22.125774383544901</c:v>
                </c:pt>
                <c:pt idx="3859">
                  <c:v>22.1897163391113</c:v>
                </c:pt>
                <c:pt idx="3860">
                  <c:v>22.233030319213899</c:v>
                </c:pt>
                <c:pt idx="3861">
                  <c:v>22.261634826660199</c:v>
                </c:pt>
                <c:pt idx="3862">
                  <c:v>22.2481365203857</c:v>
                </c:pt>
                <c:pt idx="3863">
                  <c:v>22.262834548950199</c:v>
                </c:pt>
                <c:pt idx="3864">
                  <c:v>22.262029647827099</c:v>
                </c:pt>
                <c:pt idx="3865">
                  <c:v>22.283086776733398</c:v>
                </c:pt>
                <c:pt idx="3866">
                  <c:v>22.334316253662099</c:v>
                </c:pt>
                <c:pt idx="3867">
                  <c:v>22.354619979858398</c:v>
                </c:pt>
                <c:pt idx="3868">
                  <c:v>22.426536560058601</c:v>
                </c:pt>
                <c:pt idx="3869">
                  <c:v>22.476251602172901</c:v>
                </c:pt>
                <c:pt idx="3870">
                  <c:v>22.5263481140137</c:v>
                </c:pt>
                <c:pt idx="3871">
                  <c:v>22.569646835327099</c:v>
                </c:pt>
                <c:pt idx="3872">
                  <c:v>22.5621337890625</c:v>
                </c:pt>
                <c:pt idx="3873">
                  <c:v>22.5478191375732</c:v>
                </c:pt>
                <c:pt idx="3874">
                  <c:v>22.512035369873001</c:v>
                </c:pt>
                <c:pt idx="3875">
                  <c:v>22.4344387054443</c:v>
                </c:pt>
                <c:pt idx="3876">
                  <c:v>22.355001449585</c:v>
                </c:pt>
                <c:pt idx="3877">
                  <c:v>22.2973937988281</c:v>
                </c:pt>
                <c:pt idx="3878">
                  <c:v>22.2830924987793</c:v>
                </c:pt>
                <c:pt idx="3879">
                  <c:v>22.196863174438501</c:v>
                </c:pt>
                <c:pt idx="3880">
                  <c:v>22.221147537231399</c:v>
                </c:pt>
                <c:pt idx="3881">
                  <c:v>22.176233291626001</c:v>
                </c:pt>
                <c:pt idx="3882">
                  <c:v>22.147636413574201</c:v>
                </c:pt>
                <c:pt idx="3883">
                  <c:v>22.1480522155762</c:v>
                </c:pt>
                <c:pt idx="3884">
                  <c:v>22.1047477722168</c:v>
                </c:pt>
                <c:pt idx="3885">
                  <c:v>22.090032577514599</c:v>
                </c:pt>
                <c:pt idx="3886">
                  <c:v>22.0547180175781</c:v>
                </c:pt>
                <c:pt idx="3887">
                  <c:v>22.032411575317401</c:v>
                </c:pt>
                <c:pt idx="3888">
                  <c:v>21.998859405517599</c:v>
                </c:pt>
                <c:pt idx="3889">
                  <c:v>21.9903964996338</c:v>
                </c:pt>
                <c:pt idx="3890">
                  <c:v>21.983692169189499</c:v>
                </c:pt>
                <c:pt idx="3891">
                  <c:v>21.939939498901399</c:v>
                </c:pt>
                <c:pt idx="3892">
                  <c:v>21.968965530395501</c:v>
                </c:pt>
                <c:pt idx="3893">
                  <c:v>21.9971103668213</c:v>
                </c:pt>
                <c:pt idx="3894">
                  <c:v>21.9680786132813</c:v>
                </c:pt>
                <c:pt idx="3895">
                  <c:v>21.961818695068398</c:v>
                </c:pt>
                <c:pt idx="3896">
                  <c:v>21.9546718597412</c:v>
                </c:pt>
                <c:pt idx="3897">
                  <c:v>21.990406036376999</c:v>
                </c:pt>
                <c:pt idx="3898">
                  <c:v>21.961818695068398</c:v>
                </c:pt>
                <c:pt idx="3899">
                  <c:v>21.9689636230469</c:v>
                </c:pt>
                <c:pt idx="3900">
                  <c:v>21.9560031890869</c:v>
                </c:pt>
                <c:pt idx="3901">
                  <c:v>21.961378097534201</c:v>
                </c:pt>
                <c:pt idx="3902">
                  <c:v>21.9979858398438</c:v>
                </c:pt>
                <c:pt idx="3903">
                  <c:v>21.982374191284201</c:v>
                </c:pt>
                <c:pt idx="3904">
                  <c:v>22.018980026245099</c:v>
                </c:pt>
                <c:pt idx="3905">
                  <c:v>22.0248317718506</c:v>
                </c:pt>
                <c:pt idx="3906">
                  <c:v>22.111476898193398</c:v>
                </c:pt>
                <c:pt idx="3907">
                  <c:v>22.147624969482401</c:v>
                </c:pt>
                <c:pt idx="3908">
                  <c:v>22.2401828765869</c:v>
                </c:pt>
                <c:pt idx="3909">
                  <c:v>22.2830905914307</c:v>
                </c:pt>
                <c:pt idx="3910">
                  <c:v>22.368543624877901</c:v>
                </c:pt>
                <c:pt idx="3911">
                  <c:v>22.454410552978501</c:v>
                </c:pt>
                <c:pt idx="3912">
                  <c:v>22.563535690307599</c:v>
                </c:pt>
                <c:pt idx="3913">
                  <c:v>22.6773567199707</c:v>
                </c:pt>
                <c:pt idx="3914">
                  <c:v>22.7411212921143</c:v>
                </c:pt>
                <c:pt idx="3915">
                  <c:v>22.805591583251999</c:v>
                </c:pt>
                <c:pt idx="3916">
                  <c:v>22.870059967041001</c:v>
                </c:pt>
                <c:pt idx="3917">
                  <c:v>22.956050872802699</c:v>
                </c:pt>
                <c:pt idx="3918">
                  <c:v>23.006507873535199</c:v>
                </c:pt>
                <c:pt idx="3919">
                  <c:v>23.085636138916001</c:v>
                </c:pt>
                <c:pt idx="3920">
                  <c:v>23.143489837646499</c:v>
                </c:pt>
                <c:pt idx="3921">
                  <c:v>23.1277885437012</c:v>
                </c:pt>
                <c:pt idx="3922">
                  <c:v>23.1496067047119</c:v>
                </c:pt>
                <c:pt idx="3923">
                  <c:v>23.1567783355713</c:v>
                </c:pt>
                <c:pt idx="3924">
                  <c:v>23.193418502807599</c:v>
                </c:pt>
                <c:pt idx="3925">
                  <c:v>23.179357528686499</c:v>
                </c:pt>
                <c:pt idx="3926">
                  <c:v>23.157047271728501</c:v>
                </c:pt>
                <c:pt idx="3927">
                  <c:v>23.1360759735107</c:v>
                </c:pt>
                <c:pt idx="3928">
                  <c:v>23.106861114501999</c:v>
                </c:pt>
                <c:pt idx="3929">
                  <c:v>23.0635662078857</c:v>
                </c:pt>
                <c:pt idx="3930">
                  <c:v>23.027711868286101</c:v>
                </c:pt>
                <c:pt idx="3931">
                  <c:v>22.995470046997099</c:v>
                </c:pt>
                <c:pt idx="3932">
                  <c:v>22.956047058105501</c:v>
                </c:pt>
                <c:pt idx="3933">
                  <c:v>22.913658142089801</c:v>
                </c:pt>
                <c:pt idx="3934">
                  <c:v>22.827394485473601</c:v>
                </c:pt>
                <c:pt idx="3935">
                  <c:v>22.755781173706101</c:v>
                </c:pt>
                <c:pt idx="3936">
                  <c:v>22.6190509796143</c:v>
                </c:pt>
                <c:pt idx="3937">
                  <c:v>22.593940734863299</c:v>
                </c:pt>
                <c:pt idx="3938">
                  <c:v>22.505235671997099</c:v>
                </c:pt>
                <c:pt idx="3939">
                  <c:v>22.469465255737301</c:v>
                </c:pt>
                <c:pt idx="3940">
                  <c:v>22.419387817382798</c:v>
                </c:pt>
                <c:pt idx="3941">
                  <c:v>22.376461029052699</c:v>
                </c:pt>
                <c:pt idx="3942">
                  <c:v>22.333545684814499</c:v>
                </c:pt>
                <c:pt idx="3943">
                  <c:v>22.312482833862301</c:v>
                </c:pt>
                <c:pt idx="3944">
                  <c:v>22.262031555175799</c:v>
                </c:pt>
                <c:pt idx="3945">
                  <c:v>22.226282119751001</c:v>
                </c:pt>
                <c:pt idx="3946">
                  <c:v>22.168674468994102</c:v>
                </c:pt>
                <c:pt idx="3947">
                  <c:v>22.125774383544901</c:v>
                </c:pt>
                <c:pt idx="3948">
                  <c:v>22.061006546020501</c:v>
                </c:pt>
                <c:pt idx="3949">
                  <c:v>22.004695892333999</c:v>
                </c:pt>
                <c:pt idx="3950">
                  <c:v>21.984134674072301</c:v>
                </c:pt>
                <c:pt idx="3951">
                  <c:v>21.940383911132798</c:v>
                </c:pt>
                <c:pt idx="3952">
                  <c:v>21.9113578796387</c:v>
                </c:pt>
                <c:pt idx="3953">
                  <c:v>21.9023532867432</c:v>
                </c:pt>
                <c:pt idx="3954">
                  <c:v>21.961378097534201</c:v>
                </c:pt>
                <c:pt idx="3955">
                  <c:v>22.005121231079102</c:v>
                </c:pt>
                <c:pt idx="3956">
                  <c:v>22.004259109497099</c:v>
                </c:pt>
                <c:pt idx="3957">
                  <c:v>22.0547180175781</c:v>
                </c:pt>
                <c:pt idx="3958">
                  <c:v>22.0757350921631</c:v>
                </c:pt>
                <c:pt idx="3959">
                  <c:v>22.111476898193398</c:v>
                </c:pt>
                <c:pt idx="3960">
                  <c:v>22.168674468994102</c:v>
                </c:pt>
                <c:pt idx="3961">
                  <c:v>22.196455001831101</c:v>
                </c:pt>
                <c:pt idx="3962">
                  <c:v>22.2779331207275</c:v>
                </c:pt>
                <c:pt idx="3963">
                  <c:v>22.326004028320298</c:v>
                </c:pt>
                <c:pt idx="3964">
                  <c:v>22.3689270019531</c:v>
                </c:pt>
                <c:pt idx="3965">
                  <c:v>22.360990524291999</c:v>
                </c:pt>
                <c:pt idx="3966">
                  <c:v>22.397544860839801</c:v>
                </c:pt>
                <c:pt idx="3967">
                  <c:v>22.440101623535199</c:v>
                </c:pt>
                <c:pt idx="3968">
                  <c:v>22.448371887206999</c:v>
                </c:pt>
                <c:pt idx="3969">
                  <c:v>22.426164627075199</c:v>
                </c:pt>
                <c:pt idx="3970">
                  <c:v>22.405073165893601</c:v>
                </c:pt>
                <c:pt idx="3971">
                  <c:v>22.3406982421875</c:v>
                </c:pt>
                <c:pt idx="3972">
                  <c:v>22.3045463562012</c:v>
                </c:pt>
                <c:pt idx="3973">
                  <c:v>22.246116638183601</c:v>
                </c:pt>
                <c:pt idx="3974">
                  <c:v>22.206058502197301</c:v>
                </c:pt>
                <c:pt idx="3975">
                  <c:v>22.133337020873999</c:v>
                </c:pt>
                <c:pt idx="3976">
                  <c:v>22.047142028808601</c:v>
                </c:pt>
                <c:pt idx="3977">
                  <c:v>21.997983932495099</c:v>
                </c:pt>
                <c:pt idx="3978">
                  <c:v>21.9113578796387</c:v>
                </c:pt>
                <c:pt idx="3979">
                  <c:v>21.8693962097168</c:v>
                </c:pt>
                <c:pt idx="3980">
                  <c:v>21.755128860473601</c:v>
                </c:pt>
                <c:pt idx="3981">
                  <c:v>21.6184997558594</c:v>
                </c:pt>
                <c:pt idx="3982">
                  <c:v>21.5119018554688</c:v>
                </c:pt>
                <c:pt idx="3983">
                  <c:v>21.398765563964801</c:v>
                </c:pt>
                <c:pt idx="3984">
                  <c:v>21.262697219848601</c:v>
                </c:pt>
                <c:pt idx="3985">
                  <c:v>21.1397399902344</c:v>
                </c:pt>
                <c:pt idx="3986">
                  <c:v>21.005365371704102</c:v>
                </c:pt>
                <c:pt idx="3987">
                  <c:v>20.878223419189499</c:v>
                </c:pt>
                <c:pt idx="3988">
                  <c:v>20.7344646453857</c:v>
                </c:pt>
                <c:pt idx="3989">
                  <c:v>20.584794998168899</c:v>
                </c:pt>
                <c:pt idx="3990">
                  <c:v>20.456541061401399</c:v>
                </c:pt>
                <c:pt idx="3991">
                  <c:v>20.3211765289307</c:v>
                </c:pt>
                <c:pt idx="3992">
                  <c:v>20.2221355438232</c:v>
                </c:pt>
                <c:pt idx="3993">
                  <c:v>20.129558563232401</c:v>
                </c:pt>
                <c:pt idx="3994">
                  <c:v>20.0305881500244</c:v>
                </c:pt>
                <c:pt idx="3995">
                  <c:v>19.921575546264599</c:v>
                </c:pt>
                <c:pt idx="3996">
                  <c:v>19.896812438964801</c:v>
                </c:pt>
                <c:pt idx="3997">
                  <c:v>19.765678405761701</c:v>
                </c:pt>
                <c:pt idx="3998">
                  <c:v>19.691215515136701</c:v>
                </c:pt>
                <c:pt idx="3999">
                  <c:v>19.618505477905298</c:v>
                </c:pt>
                <c:pt idx="4000">
                  <c:v>19.563154220581101</c:v>
                </c:pt>
                <c:pt idx="4001">
                  <c:v>19.460351943969702</c:v>
                </c:pt>
                <c:pt idx="4002">
                  <c:v>19.482496261596701</c:v>
                </c:pt>
                <c:pt idx="4003">
                  <c:v>19.474594116210898</c:v>
                </c:pt>
                <c:pt idx="4004">
                  <c:v>19.518095016479499</c:v>
                </c:pt>
                <c:pt idx="4005">
                  <c:v>19.5386447906494</c:v>
                </c:pt>
                <c:pt idx="4006">
                  <c:v>19.6153869628906</c:v>
                </c:pt>
                <c:pt idx="4007">
                  <c:v>19.700832366943398</c:v>
                </c:pt>
                <c:pt idx="4008">
                  <c:v>19.757795333862301</c:v>
                </c:pt>
                <c:pt idx="4009">
                  <c:v>19.822635650634801</c:v>
                </c:pt>
                <c:pt idx="4010">
                  <c:v>19.8361301422119</c:v>
                </c:pt>
                <c:pt idx="4011">
                  <c:v>19.860479354858398</c:v>
                </c:pt>
                <c:pt idx="4012">
                  <c:v>19.879602432251001</c:v>
                </c:pt>
                <c:pt idx="4013">
                  <c:v>19.914466857910199</c:v>
                </c:pt>
                <c:pt idx="4014">
                  <c:v>19.949338912963899</c:v>
                </c:pt>
                <c:pt idx="4015">
                  <c:v>19.9856872558594</c:v>
                </c:pt>
                <c:pt idx="4016">
                  <c:v>19.987133026123001</c:v>
                </c:pt>
                <c:pt idx="4017">
                  <c:v>19.999931335449201</c:v>
                </c:pt>
                <c:pt idx="4018">
                  <c:v>19.979293823242202</c:v>
                </c:pt>
                <c:pt idx="4019">
                  <c:v>19.944419860839801</c:v>
                </c:pt>
                <c:pt idx="4020">
                  <c:v>19.879583358764599</c:v>
                </c:pt>
                <c:pt idx="4021">
                  <c:v>19.845497131347699</c:v>
                </c:pt>
                <c:pt idx="4022">
                  <c:v>19.7949104309082</c:v>
                </c:pt>
                <c:pt idx="4023">
                  <c:v>19.732376098632798</c:v>
                </c:pt>
                <c:pt idx="4024">
                  <c:v>19.68408203125</c:v>
                </c:pt>
                <c:pt idx="4025">
                  <c:v>19.560794830322301</c:v>
                </c:pt>
                <c:pt idx="4026">
                  <c:v>19.439813613891602</c:v>
                </c:pt>
                <c:pt idx="4027">
                  <c:v>19.343463897705099</c:v>
                </c:pt>
                <c:pt idx="4028">
                  <c:v>19.155174255371101</c:v>
                </c:pt>
                <c:pt idx="4029">
                  <c:v>19.0342102050781</c:v>
                </c:pt>
                <c:pt idx="4030">
                  <c:v>18.883903503418001</c:v>
                </c:pt>
                <c:pt idx="4031">
                  <c:v>18.813632965087901</c:v>
                </c:pt>
              </c:numCache>
            </c:numRef>
          </c:yVal>
        </c:ser>
        <c:ser>
          <c:idx val="3"/>
          <c:order val="3"/>
          <c:tx>
            <c:strRef>
              <c:f>'Soil Temp'!$E$1</c:f>
              <c:strCache>
                <c:ptCount val="1"/>
                <c:pt idx="0">
                  <c:v>[547_3]</c:v>
                </c:pt>
              </c:strCache>
            </c:strRef>
          </c:tx>
          <c:marker>
            <c:symbol val="none"/>
          </c:marker>
          <c:xVal>
            <c:numRef>
              <c:f>'Soil Temp'!$A$2:$A$4033</c:f>
              <c:numCache>
                <c:formatCode>[$-409]m/d/yy\ h:mm\ AM/PM;@</c:formatCode>
                <c:ptCount val="4032"/>
                <c:pt idx="0">
                  <c:v>39973.020833333336</c:v>
                </c:pt>
                <c:pt idx="1">
                  <c:v>39973.041666666664</c:v>
                </c:pt>
                <c:pt idx="2">
                  <c:v>39973.0625</c:v>
                </c:pt>
                <c:pt idx="3">
                  <c:v>39973.083333333336</c:v>
                </c:pt>
                <c:pt idx="4">
                  <c:v>39973.104166666664</c:v>
                </c:pt>
                <c:pt idx="5">
                  <c:v>39973.125</c:v>
                </c:pt>
                <c:pt idx="6">
                  <c:v>39973.145833333336</c:v>
                </c:pt>
                <c:pt idx="7">
                  <c:v>39973.166666666664</c:v>
                </c:pt>
                <c:pt idx="8">
                  <c:v>39973.1875</c:v>
                </c:pt>
                <c:pt idx="9">
                  <c:v>39973.208333333336</c:v>
                </c:pt>
                <c:pt idx="10">
                  <c:v>39973.229166666664</c:v>
                </c:pt>
                <c:pt idx="11">
                  <c:v>39973.25</c:v>
                </c:pt>
                <c:pt idx="12">
                  <c:v>39973.270833333336</c:v>
                </c:pt>
                <c:pt idx="13">
                  <c:v>39973.291666666664</c:v>
                </c:pt>
                <c:pt idx="14">
                  <c:v>39973.3125</c:v>
                </c:pt>
                <c:pt idx="15">
                  <c:v>39973.333333333336</c:v>
                </c:pt>
                <c:pt idx="16">
                  <c:v>39973.354166666664</c:v>
                </c:pt>
                <c:pt idx="17">
                  <c:v>39973.375</c:v>
                </c:pt>
                <c:pt idx="18">
                  <c:v>39973.395833333336</c:v>
                </c:pt>
                <c:pt idx="19">
                  <c:v>39973.416666666664</c:v>
                </c:pt>
                <c:pt idx="20">
                  <c:v>39973.4375</c:v>
                </c:pt>
                <c:pt idx="21">
                  <c:v>39973.458333333336</c:v>
                </c:pt>
                <c:pt idx="22">
                  <c:v>39973.479166666664</c:v>
                </c:pt>
                <c:pt idx="23">
                  <c:v>39973.5</c:v>
                </c:pt>
                <c:pt idx="24">
                  <c:v>39973.520833333336</c:v>
                </c:pt>
                <c:pt idx="25">
                  <c:v>39973.541666666664</c:v>
                </c:pt>
                <c:pt idx="26">
                  <c:v>39973.5625</c:v>
                </c:pt>
                <c:pt idx="27">
                  <c:v>39973.583333333336</c:v>
                </c:pt>
                <c:pt idx="28">
                  <c:v>39973.604166666664</c:v>
                </c:pt>
                <c:pt idx="29">
                  <c:v>39973.625</c:v>
                </c:pt>
                <c:pt idx="30">
                  <c:v>39973.645833333336</c:v>
                </c:pt>
                <c:pt idx="31">
                  <c:v>39973.666666666664</c:v>
                </c:pt>
                <c:pt idx="32">
                  <c:v>39973.6875</c:v>
                </c:pt>
                <c:pt idx="33">
                  <c:v>39973.708333333336</c:v>
                </c:pt>
                <c:pt idx="34">
                  <c:v>39973.729166666664</c:v>
                </c:pt>
                <c:pt idx="35">
                  <c:v>39973.75</c:v>
                </c:pt>
                <c:pt idx="36">
                  <c:v>39973.770833333336</c:v>
                </c:pt>
                <c:pt idx="37">
                  <c:v>39973.791666666664</c:v>
                </c:pt>
                <c:pt idx="38">
                  <c:v>39973.8125</c:v>
                </c:pt>
                <c:pt idx="39">
                  <c:v>39973.833333333336</c:v>
                </c:pt>
                <c:pt idx="40">
                  <c:v>39973.854166666664</c:v>
                </c:pt>
                <c:pt idx="41">
                  <c:v>39973.875</c:v>
                </c:pt>
                <c:pt idx="42">
                  <c:v>39973.895833333336</c:v>
                </c:pt>
                <c:pt idx="43">
                  <c:v>39973.916666666664</c:v>
                </c:pt>
                <c:pt idx="44">
                  <c:v>39973.9375</c:v>
                </c:pt>
                <c:pt idx="45">
                  <c:v>39973.958333333336</c:v>
                </c:pt>
                <c:pt idx="46">
                  <c:v>39973.979166666664</c:v>
                </c:pt>
                <c:pt idx="47">
                  <c:v>39974</c:v>
                </c:pt>
                <c:pt idx="48">
                  <c:v>39974.020833333336</c:v>
                </c:pt>
                <c:pt idx="49">
                  <c:v>39974.041666666664</c:v>
                </c:pt>
                <c:pt idx="50">
                  <c:v>39974.0625</c:v>
                </c:pt>
                <c:pt idx="51">
                  <c:v>39974.083333333336</c:v>
                </c:pt>
                <c:pt idx="52">
                  <c:v>39974.104166666664</c:v>
                </c:pt>
                <c:pt idx="53">
                  <c:v>39974.125</c:v>
                </c:pt>
                <c:pt idx="54">
                  <c:v>39974.145833333336</c:v>
                </c:pt>
                <c:pt idx="55">
                  <c:v>39974.166666666664</c:v>
                </c:pt>
                <c:pt idx="56">
                  <c:v>39974.1875</c:v>
                </c:pt>
                <c:pt idx="57">
                  <c:v>39974.208333333336</c:v>
                </c:pt>
                <c:pt idx="58">
                  <c:v>39974.229166666664</c:v>
                </c:pt>
                <c:pt idx="59">
                  <c:v>39974.25</c:v>
                </c:pt>
                <c:pt idx="60">
                  <c:v>39974.270833333336</c:v>
                </c:pt>
                <c:pt idx="61">
                  <c:v>39974.291666666664</c:v>
                </c:pt>
                <c:pt idx="62">
                  <c:v>39974.3125</c:v>
                </c:pt>
                <c:pt idx="63">
                  <c:v>39974.333333333336</c:v>
                </c:pt>
                <c:pt idx="64">
                  <c:v>39974.354166666664</c:v>
                </c:pt>
                <c:pt idx="65">
                  <c:v>39974.375</c:v>
                </c:pt>
                <c:pt idx="66">
                  <c:v>39974.395833333336</c:v>
                </c:pt>
                <c:pt idx="67">
                  <c:v>39974.416666666664</c:v>
                </c:pt>
                <c:pt idx="68">
                  <c:v>39974.4375</c:v>
                </c:pt>
                <c:pt idx="69">
                  <c:v>39974.458333333336</c:v>
                </c:pt>
                <c:pt idx="70">
                  <c:v>39974.479166666664</c:v>
                </c:pt>
                <c:pt idx="71">
                  <c:v>39974.5</c:v>
                </c:pt>
                <c:pt idx="72">
                  <c:v>39974.520833333336</c:v>
                </c:pt>
                <c:pt idx="73">
                  <c:v>39974.541666666664</c:v>
                </c:pt>
                <c:pt idx="74">
                  <c:v>39974.5625</c:v>
                </c:pt>
                <c:pt idx="75">
                  <c:v>39974.583333333336</c:v>
                </c:pt>
                <c:pt idx="76">
                  <c:v>39974.604166666664</c:v>
                </c:pt>
                <c:pt idx="77">
                  <c:v>39974.625</c:v>
                </c:pt>
                <c:pt idx="78">
                  <c:v>39974.645833333336</c:v>
                </c:pt>
                <c:pt idx="79">
                  <c:v>39974.666666666664</c:v>
                </c:pt>
                <c:pt idx="80">
                  <c:v>39974.6875</c:v>
                </c:pt>
                <c:pt idx="81">
                  <c:v>39974.708333333336</c:v>
                </c:pt>
                <c:pt idx="82">
                  <c:v>39974.729166666664</c:v>
                </c:pt>
                <c:pt idx="83">
                  <c:v>39974.75</c:v>
                </c:pt>
                <c:pt idx="84">
                  <c:v>39974.770833333336</c:v>
                </c:pt>
                <c:pt idx="85">
                  <c:v>39974.791666666664</c:v>
                </c:pt>
                <c:pt idx="86">
                  <c:v>39974.8125</c:v>
                </c:pt>
                <c:pt idx="87">
                  <c:v>39974.833333333336</c:v>
                </c:pt>
                <c:pt idx="88">
                  <c:v>39974.854166666664</c:v>
                </c:pt>
                <c:pt idx="89">
                  <c:v>39974.875</c:v>
                </c:pt>
                <c:pt idx="90">
                  <c:v>39974.895833333336</c:v>
                </c:pt>
                <c:pt idx="91">
                  <c:v>39974.916666666664</c:v>
                </c:pt>
                <c:pt idx="92">
                  <c:v>39974.9375</c:v>
                </c:pt>
                <c:pt idx="93">
                  <c:v>39974.958333333336</c:v>
                </c:pt>
                <c:pt idx="94">
                  <c:v>39974.979166666664</c:v>
                </c:pt>
                <c:pt idx="95">
                  <c:v>39975</c:v>
                </c:pt>
                <c:pt idx="96">
                  <c:v>39975.020833333336</c:v>
                </c:pt>
                <c:pt idx="97">
                  <c:v>39975.041666666664</c:v>
                </c:pt>
                <c:pt idx="98">
                  <c:v>39975.0625</c:v>
                </c:pt>
                <c:pt idx="99">
                  <c:v>39975.083333333336</c:v>
                </c:pt>
                <c:pt idx="100">
                  <c:v>39975.104166666664</c:v>
                </c:pt>
                <c:pt idx="101">
                  <c:v>39975.125</c:v>
                </c:pt>
                <c:pt idx="102">
                  <c:v>39975.145833333336</c:v>
                </c:pt>
                <c:pt idx="103">
                  <c:v>39975.166666666664</c:v>
                </c:pt>
                <c:pt idx="104">
                  <c:v>39975.1875</c:v>
                </c:pt>
                <c:pt idx="105">
                  <c:v>39975.208333333336</c:v>
                </c:pt>
                <c:pt idx="106">
                  <c:v>39975.229166666664</c:v>
                </c:pt>
                <c:pt idx="107">
                  <c:v>39975.25</c:v>
                </c:pt>
                <c:pt idx="108">
                  <c:v>39975.270833333336</c:v>
                </c:pt>
                <c:pt idx="109">
                  <c:v>39975.291666666664</c:v>
                </c:pt>
                <c:pt idx="110">
                  <c:v>39975.3125</c:v>
                </c:pt>
                <c:pt idx="111">
                  <c:v>39975.333333333336</c:v>
                </c:pt>
                <c:pt idx="112">
                  <c:v>39975.354166666664</c:v>
                </c:pt>
                <c:pt idx="113">
                  <c:v>39975.375</c:v>
                </c:pt>
                <c:pt idx="114">
                  <c:v>39975.395833333336</c:v>
                </c:pt>
                <c:pt idx="115">
                  <c:v>39975.416666666664</c:v>
                </c:pt>
                <c:pt idx="116">
                  <c:v>39975.4375</c:v>
                </c:pt>
                <c:pt idx="117">
                  <c:v>39975.458333333336</c:v>
                </c:pt>
                <c:pt idx="118">
                  <c:v>39975.479166666664</c:v>
                </c:pt>
                <c:pt idx="119">
                  <c:v>39975.5</c:v>
                </c:pt>
                <c:pt idx="120">
                  <c:v>39975.520833333336</c:v>
                </c:pt>
                <c:pt idx="121">
                  <c:v>39975.541666666664</c:v>
                </c:pt>
                <c:pt idx="122">
                  <c:v>39975.5625</c:v>
                </c:pt>
                <c:pt idx="123">
                  <c:v>39975.583333333336</c:v>
                </c:pt>
                <c:pt idx="124">
                  <c:v>39975.604166666664</c:v>
                </c:pt>
                <c:pt idx="125">
                  <c:v>39975.625</c:v>
                </c:pt>
                <c:pt idx="126">
                  <c:v>39975.645833333336</c:v>
                </c:pt>
                <c:pt idx="127">
                  <c:v>39975.666666666664</c:v>
                </c:pt>
                <c:pt idx="128">
                  <c:v>39975.6875</c:v>
                </c:pt>
                <c:pt idx="129">
                  <c:v>39975.708333333336</c:v>
                </c:pt>
                <c:pt idx="130">
                  <c:v>39975.729166666664</c:v>
                </c:pt>
                <c:pt idx="131">
                  <c:v>39975.75</c:v>
                </c:pt>
                <c:pt idx="132">
                  <c:v>39975.770833333336</c:v>
                </c:pt>
                <c:pt idx="133">
                  <c:v>39975.791666666664</c:v>
                </c:pt>
                <c:pt idx="134">
                  <c:v>39975.8125</c:v>
                </c:pt>
                <c:pt idx="135">
                  <c:v>39975.833333333336</c:v>
                </c:pt>
                <c:pt idx="136">
                  <c:v>39975.854166666664</c:v>
                </c:pt>
                <c:pt idx="137">
                  <c:v>39975.875</c:v>
                </c:pt>
                <c:pt idx="138">
                  <c:v>39975.895833333336</c:v>
                </c:pt>
                <c:pt idx="139">
                  <c:v>39975.916666666664</c:v>
                </c:pt>
                <c:pt idx="140">
                  <c:v>39975.9375</c:v>
                </c:pt>
                <c:pt idx="141">
                  <c:v>39975.958333333336</c:v>
                </c:pt>
                <c:pt idx="142">
                  <c:v>39975.979166666664</c:v>
                </c:pt>
                <c:pt idx="143">
                  <c:v>39976</c:v>
                </c:pt>
                <c:pt idx="144">
                  <c:v>39976.020833333336</c:v>
                </c:pt>
                <c:pt idx="145">
                  <c:v>39976.041666666664</c:v>
                </c:pt>
                <c:pt idx="146">
                  <c:v>39976.0625</c:v>
                </c:pt>
                <c:pt idx="147">
                  <c:v>39976.083333333336</c:v>
                </c:pt>
                <c:pt idx="148">
                  <c:v>39976.104166666664</c:v>
                </c:pt>
                <c:pt idx="149">
                  <c:v>39976.125</c:v>
                </c:pt>
                <c:pt idx="150">
                  <c:v>39976.145833333336</c:v>
                </c:pt>
                <c:pt idx="151">
                  <c:v>39976.166666666664</c:v>
                </c:pt>
                <c:pt idx="152">
                  <c:v>39976.1875</c:v>
                </c:pt>
                <c:pt idx="153">
                  <c:v>39976.208333333336</c:v>
                </c:pt>
                <c:pt idx="154">
                  <c:v>39976.229166666664</c:v>
                </c:pt>
                <c:pt idx="155">
                  <c:v>39976.25</c:v>
                </c:pt>
                <c:pt idx="156">
                  <c:v>39976.270833333336</c:v>
                </c:pt>
                <c:pt idx="157">
                  <c:v>39976.291666666664</c:v>
                </c:pt>
                <c:pt idx="158">
                  <c:v>39976.3125</c:v>
                </c:pt>
                <c:pt idx="159">
                  <c:v>39976.333333333336</c:v>
                </c:pt>
                <c:pt idx="160">
                  <c:v>39976.354166666664</c:v>
                </c:pt>
                <c:pt idx="161">
                  <c:v>39976.375</c:v>
                </c:pt>
                <c:pt idx="162">
                  <c:v>39976.395833333336</c:v>
                </c:pt>
                <c:pt idx="163">
                  <c:v>39976.416666666664</c:v>
                </c:pt>
                <c:pt idx="164">
                  <c:v>39976.4375</c:v>
                </c:pt>
                <c:pt idx="165">
                  <c:v>39976.458333333336</c:v>
                </c:pt>
                <c:pt idx="166">
                  <c:v>39976.479166666664</c:v>
                </c:pt>
                <c:pt idx="167">
                  <c:v>39976.5</c:v>
                </c:pt>
                <c:pt idx="168">
                  <c:v>39976.520833333336</c:v>
                </c:pt>
                <c:pt idx="169">
                  <c:v>39976.541666666664</c:v>
                </c:pt>
                <c:pt idx="170">
                  <c:v>39976.5625</c:v>
                </c:pt>
                <c:pt idx="171">
                  <c:v>39976.583333333336</c:v>
                </c:pt>
                <c:pt idx="172">
                  <c:v>39976.604166666664</c:v>
                </c:pt>
                <c:pt idx="173">
                  <c:v>39976.625</c:v>
                </c:pt>
                <c:pt idx="174">
                  <c:v>39976.645833333336</c:v>
                </c:pt>
                <c:pt idx="175">
                  <c:v>39976.666666666664</c:v>
                </c:pt>
                <c:pt idx="176">
                  <c:v>39976.6875</c:v>
                </c:pt>
                <c:pt idx="177">
                  <c:v>39976.708333333336</c:v>
                </c:pt>
                <c:pt idx="178">
                  <c:v>39976.729166666664</c:v>
                </c:pt>
                <c:pt idx="179">
                  <c:v>39976.75</c:v>
                </c:pt>
                <c:pt idx="180">
                  <c:v>39976.770833333336</c:v>
                </c:pt>
                <c:pt idx="181">
                  <c:v>39976.791666666664</c:v>
                </c:pt>
                <c:pt idx="182">
                  <c:v>39976.8125</c:v>
                </c:pt>
                <c:pt idx="183">
                  <c:v>39976.833333333336</c:v>
                </c:pt>
                <c:pt idx="184">
                  <c:v>39976.854166666664</c:v>
                </c:pt>
                <c:pt idx="185">
                  <c:v>39976.875</c:v>
                </c:pt>
                <c:pt idx="186">
                  <c:v>39976.895833333336</c:v>
                </c:pt>
                <c:pt idx="187">
                  <c:v>39976.916666666664</c:v>
                </c:pt>
                <c:pt idx="188">
                  <c:v>39976.9375</c:v>
                </c:pt>
                <c:pt idx="189">
                  <c:v>39976.958333333336</c:v>
                </c:pt>
                <c:pt idx="190">
                  <c:v>39976.979166666664</c:v>
                </c:pt>
                <c:pt idx="191">
                  <c:v>39977</c:v>
                </c:pt>
                <c:pt idx="192">
                  <c:v>39977.020833333336</c:v>
                </c:pt>
                <c:pt idx="193">
                  <c:v>39977.041666666664</c:v>
                </c:pt>
                <c:pt idx="194">
                  <c:v>39977.0625</c:v>
                </c:pt>
                <c:pt idx="195">
                  <c:v>39977.083333333336</c:v>
                </c:pt>
                <c:pt idx="196">
                  <c:v>39977.104166666664</c:v>
                </c:pt>
                <c:pt idx="197">
                  <c:v>39977.125</c:v>
                </c:pt>
                <c:pt idx="198">
                  <c:v>39977.145833333336</c:v>
                </c:pt>
                <c:pt idx="199">
                  <c:v>39977.166666666664</c:v>
                </c:pt>
                <c:pt idx="200">
                  <c:v>39977.1875</c:v>
                </c:pt>
                <c:pt idx="201">
                  <c:v>39977.208333333336</c:v>
                </c:pt>
                <c:pt idx="202">
                  <c:v>39977.229166666664</c:v>
                </c:pt>
                <c:pt idx="203">
                  <c:v>39977.25</c:v>
                </c:pt>
                <c:pt idx="204">
                  <c:v>39977.270833333336</c:v>
                </c:pt>
                <c:pt idx="205">
                  <c:v>39977.291666666664</c:v>
                </c:pt>
                <c:pt idx="206">
                  <c:v>39977.3125</c:v>
                </c:pt>
                <c:pt idx="207">
                  <c:v>39977.333333333336</c:v>
                </c:pt>
                <c:pt idx="208">
                  <c:v>39977.354166666664</c:v>
                </c:pt>
                <c:pt idx="209">
                  <c:v>39977.375</c:v>
                </c:pt>
                <c:pt idx="210">
                  <c:v>39977.395833333336</c:v>
                </c:pt>
                <c:pt idx="211">
                  <c:v>39977.416666666664</c:v>
                </c:pt>
                <c:pt idx="212">
                  <c:v>39977.4375</c:v>
                </c:pt>
                <c:pt idx="213">
                  <c:v>39977.458333333336</c:v>
                </c:pt>
                <c:pt idx="214">
                  <c:v>39977.479166666664</c:v>
                </c:pt>
                <c:pt idx="215">
                  <c:v>39977.5</c:v>
                </c:pt>
                <c:pt idx="216">
                  <c:v>39977.520833333336</c:v>
                </c:pt>
                <c:pt idx="217">
                  <c:v>39977.541666666664</c:v>
                </c:pt>
                <c:pt idx="218">
                  <c:v>39977.5625</c:v>
                </c:pt>
                <c:pt idx="219">
                  <c:v>39977.583333333336</c:v>
                </c:pt>
                <c:pt idx="220">
                  <c:v>39977.604166666664</c:v>
                </c:pt>
                <c:pt idx="221">
                  <c:v>39977.625</c:v>
                </c:pt>
                <c:pt idx="222">
                  <c:v>39977.645833333336</c:v>
                </c:pt>
                <c:pt idx="223">
                  <c:v>39977.666666666664</c:v>
                </c:pt>
                <c:pt idx="224">
                  <c:v>39977.6875</c:v>
                </c:pt>
                <c:pt idx="225">
                  <c:v>39977.708333333336</c:v>
                </c:pt>
                <c:pt idx="226">
                  <c:v>39977.729166666664</c:v>
                </c:pt>
                <c:pt idx="227">
                  <c:v>39977.75</c:v>
                </c:pt>
                <c:pt idx="228">
                  <c:v>39977.770833333336</c:v>
                </c:pt>
                <c:pt idx="229">
                  <c:v>39977.791666666664</c:v>
                </c:pt>
                <c:pt idx="230">
                  <c:v>39977.8125</c:v>
                </c:pt>
                <c:pt idx="231">
                  <c:v>39977.833333333336</c:v>
                </c:pt>
                <c:pt idx="232">
                  <c:v>39977.854166666664</c:v>
                </c:pt>
                <c:pt idx="233">
                  <c:v>39977.875</c:v>
                </c:pt>
                <c:pt idx="234">
                  <c:v>39977.895833333336</c:v>
                </c:pt>
                <c:pt idx="235">
                  <c:v>39977.916666666664</c:v>
                </c:pt>
                <c:pt idx="236">
                  <c:v>39977.9375</c:v>
                </c:pt>
                <c:pt idx="237">
                  <c:v>39977.958333333336</c:v>
                </c:pt>
                <c:pt idx="238">
                  <c:v>39977.979166666664</c:v>
                </c:pt>
                <c:pt idx="239">
                  <c:v>39978</c:v>
                </c:pt>
                <c:pt idx="240">
                  <c:v>39978.020833333336</c:v>
                </c:pt>
                <c:pt idx="241">
                  <c:v>39978.041666666664</c:v>
                </c:pt>
                <c:pt idx="242">
                  <c:v>39978.0625</c:v>
                </c:pt>
                <c:pt idx="243">
                  <c:v>39978.083333333336</c:v>
                </c:pt>
                <c:pt idx="244">
                  <c:v>39978.104166666664</c:v>
                </c:pt>
                <c:pt idx="245">
                  <c:v>39978.125</c:v>
                </c:pt>
                <c:pt idx="246">
                  <c:v>39978.145833333336</c:v>
                </c:pt>
                <c:pt idx="247">
                  <c:v>39978.166666666664</c:v>
                </c:pt>
                <c:pt idx="248">
                  <c:v>39978.1875</c:v>
                </c:pt>
                <c:pt idx="249">
                  <c:v>39978.208333333336</c:v>
                </c:pt>
                <c:pt idx="250">
                  <c:v>39978.229166666664</c:v>
                </c:pt>
                <c:pt idx="251">
                  <c:v>39978.25</c:v>
                </c:pt>
                <c:pt idx="252">
                  <c:v>39978.270833333336</c:v>
                </c:pt>
                <c:pt idx="253">
                  <c:v>39978.291666666664</c:v>
                </c:pt>
                <c:pt idx="254">
                  <c:v>39978.3125</c:v>
                </c:pt>
                <c:pt idx="255">
                  <c:v>39978.333333333336</c:v>
                </c:pt>
                <c:pt idx="256">
                  <c:v>39978.354166666664</c:v>
                </c:pt>
                <c:pt idx="257">
                  <c:v>39978.375</c:v>
                </c:pt>
                <c:pt idx="258">
                  <c:v>39978.395833333336</c:v>
                </c:pt>
                <c:pt idx="259">
                  <c:v>39978.416666666664</c:v>
                </c:pt>
                <c:pt idx="260">
                  <c:v>39978.4375</c:v>
                </c:pt>
                <c:pt idx="261">
                  <c:v>39978.458333333336</c:v>
                </c:pt>
                <c:pt idx="262">
                  <c:v>39978.479166666664</c:v>
                </c:pt>
                <c:pt idx="263">
                  <c:v>39978.5</c:v>
                </c:pt>
                <c:pt idx="264">
                  <c:v>39978.520833333336</c:v>
                </c:pt>
                <c:pt idx="265">
                  <c:v>39978.541666666664</c:v>
                </c:pt>
                <c:pt idx="266">
                  <c:v>39978.5625</c:v>
                </c:pt>
                <c:pt idx="267">
                  <c:v>39978.583333333336</c:v>
                </c:pt>
                <c:pt idx="268">
                  <c:v>39978.604166666664</c:v>
                </c:pt>
                <c:pt idx="269">
                  <c:v>39978.625</c:v>
                </c:pt>
                <c:pt idx="270">
                  <c:v>39978.645833333336</c:v>
                </c:pt>
                <c:pt idx="271">
                  <c:v>39978.666666666664</c:v>
                </c:pt>
                <c:pt idx="272">
                  <c:v>39978.6875</c:v>
                </c:pt>
                <c:pt idx="273">
                  <c:v>39978.708333333336</c:v>
                </c:pt>
                <c:pt idx="274">
                  <c:v>39978.729166666664</c:v>
                </c:pt>
                <c:pt idx="275">
                  <c:v>39978.75</c:v>
                </c:pt>
                <c:pt idx="276">
                  <c:v>39978.770833333336</c:v>
                </c:pt>
                <c:pt idx="277">
                  <c:v>39978.791666666664</c:v>
                </c:pt>
                <c:pt idx="278">
                  <c:v>39978.8125</c:v>
                </c:pt>
                <c:pt idx="279">
                  <c:v>39978.833333333336</c:v>
                </c:pt>
                <c:pt idx="280">
                  <c:v>39978.854166666664</c:v>
                </c:pt>
                <c:pt idx="281">
                  <c:v>39978.875</c:v>
                </c:pt>
                <c:pt idx="282">
                  <c:v>39978.895833333336</c:v>
                </c:pt>
                <c:pt idx="283">
                  <c:v>39978.916666666664</c:v>
                </c:pt>
                <c:pt idx="284">
                  <c:v>39978.9375</c:v>
                </c:pt>
                <c:pt idx="285">
                  <c:v>39978.958333333336</c:v>
                </c:pt>
                <c:pt idx="286">
                  <c:v>39978.979166666664</c:v>
                </c:pt>
                <c:pt idx="287">
                  <c:v>39979</c:v>
                </c:pt>
                <c:pt idx="288">
                  <c:v>39979.020833333336</c:v>
                </c:pt>
                <c:pt idx="289">
                  <c:v>39979.041666666664</c:v>
                </c:pt>
                <c:pt idx="290">
                  <c:v>39979.0625</c:v>
                </c:pt>
                <c:pt idx="291">
                  <c:v>39979.083333333336</c:v>
                </c:pt>
                <c:pt idx="292">
                  <c:v>39979.104166666664</c:v>
                </c:pt>
                <c:pt idx="293">
                  <c:v>39979.125</c:v>
                </c:pt>
                <c:pt idx="294">
                  <c:v>39979.145833333336</c:v>
                </c:pt>
                <c:pt idx="295">
                  <c:v>39979.166666666664</c:v>
                </c:pt>
                <c:pt idx="296">
                  <c:v>39979.1875</c:v>
                </c:pt>
                <c:pt idx="297">
                  <c:v>39979.208333333336</c:v>
                </c:pt>
                <c:pt idx="298">
                  <c:v>39979.229166666664</c:v>
                </c:pt>
                <c:pt idx="299">
                  <c:v>39979.25</c:v>
                </c:pt>
                <c:pt idx="300">
                  <c:v>39979.270833333336</c:v>
                </c:pt>
                <c:pt idx="301">
                  <c:v>39979.291666666664</c:v>
                </c:pt>
                <c:pt idx="302">
                  <c:v>39979.3125</c:v>
                </c:pt>
                <c:pt idx="303">
                  <c:v>39979.333333333336</c:v>
                </c:pt>
                <c:pt idx="304">
                  <c:v>39979.354166666664</c:v>
                </c:pt>
                <c:pt idx="305">
                  <c:v>39979.375</c:v>
                </c:pt>
                <c:pt idx="306">
                  <c:v>39979.395833333336</c:v>
                </c:pt>
                <c:pt idx="307">
                  <c:v>39979.416666666664</c:v>
                </c:pt>
                <c:pt idx="308">
                  <c:v>39979.4375</c:v>
                </c:pt>
                <c:pt idx="309">
                  <c:v>39979.458333333336</c:v>
                </c:pt>
                <c:pt idx="310">
                  <c:v>39979.479166666664</c:v>
                </c:pt>
                <c:pt idx="311">
                  <c:v>39979.5</c:v>
                </c:pt>
                <c:pt idx="312">
                  <c:v>39979.520833333336</c:v>
                </c:pt>
                <c:pt idx="313">
                  <c:v>39979.541666666664</c:v>
                </c:pt>
                <c:pt idx="314">
                  <c:v>39979.5625</c:v>
                </c:pt>
                <c:pt idx="315">
                  <c:v>39979.583333333336</c:v>
                </c:pt>
                <c:pt idx="316">
                  <c:v>39979.604166666664</c:v>
                </c:pt>
                <c:pt idx="317">
                  <c:v>39979.625</c:v>
                </c:pt>
                <c:pt idx="318">
                  <c:v>39979.645833333336</c:v>
                </c:pt>
                <c:pt idx="319">
                  <c:v>39979.666666666664</c:v>
                </c:pt>
                <c:pt idx="320">
                  <c:v>39979.6875</c:v>
                </c:pt>
                <c:pt idx="321">
                  <c:v>39979.708333333336</c:v>
                </c:pt>
                <c:pt idx="322">
                  <c:v>39979.729166666664</c:v>
                </c:pt>
                <c:pt idx="323">
                  <c:v>39979.75</c:v>
                </c:pt>
                <c:pt idx="324">
                  <c:v>39979.770833333336</c:v>
                </c:pt>
                <c:pt idx="325">
                  <c:v>39979.791666666664</c:v>
                </c:pt>
                <c:pt idx="326">
                  <c:v>39979.8125</c:v>
                </c:pt>
                <c:pt idx="327">
                  <c:v>39979.833333333336</c:v>
                </c:pt>
                <c:pt idx="328">
                  <c:v>39979.854166666664</c:v>
                </c:pt>
                <c:pt idx="329">
                  <c:v>39979.875</c:v>
                </c:pt>
                <c:pt idx="330">
                  <c:v>39979.895833333336</c:v>
                </c:pt>
                <c:pt idx="331">
                  <c:v>39979.916666666664</c:v>
                </c:pt>
                <c:pt idx="332">
                  <c:v>39979.9375</c:v>
                </c:pt>
                <c:pt idx="333">
                  <c:v>39979.958333333336</c:v>
                </c:pt>
                <c:pt idx="334">
                  <c:v>39979.979166666664</c:v>
                </c:pt>
                <c:pt idx="335">
                  <c:v>39980</c:v>
                </c:pt>
                <c:pt idx="336">
                  <c:v>39980.020833333336</c:v>
                </c:pt>
                <c:pt idx="337">
                  <c:v>39980.041666666664</c:v>
                </c:pt>
                <c:pt idx="338">
                  <c:v>39980.0625</c:v>
                </c:pt>
                <c:pt idx="339">
                  <c:v>39980.083333333336</c:v>
                </c:pt>
                <c:pt idx="340">
                  <c:v>39980.104166666664</c:v>
                </c:pt>
                <c:pt idx="341">
                  <c:v>39980.125</c:v>
                </c:pt>
                <c:pt idx="342">
                  <c:v>39980.145833333336</c:v>
                </c:pt>
                <c:pt idx="343">
                  <c:v>39980.166666666664</c:v>
                </c:pt>
                <c:pt idx="344">
                  <c:v>39980.1875</c:v>
                </c:pt>
                <c:pt idx="345">
                  <c:v>39980.208333333336</c:v>
                </c:pt>
                <c:pt idx="346">
                  <c:v>39980.229166666664</c:v>
                </c:pt>
                <c:pt idx="347">
                  <c:v>39980.25</c:v>
                </c:pt>
                <c:pt idx="348">
                  <c:v>39980.270833333336</c:v>
                </c:pt>
                <c:pt idx="349">
                  <c:v>39980.291666666664</c:v>
                </c:pt>
                <c:pt idx="350">
                  <c:v>39980.3125</c:v>
                </c:pt>
                <c:pt idx="351">
                  <c:v>39980.333333333336</c:v>
                </c:pt>
                <c:pt idx="352">
                  <c:v>39980.354166666664</c:v>
                </c:pt>
                <c:pt idx="353">
                  <c:v>39980.375</c:v>
                </c:pt>
                <c:pt idx="354">
                  <c:v>39980.395833333336</c:v>
                </c:pt>
                <c:pt idx="355">
                  <c:v>39980.416666666664</c:v>
                </c:pt>
                <c:pt idx="356">
                  <c:v>39980.4375</c:v>
                </c:pt>
                <c:pt idx="357">
                  <c:v>39980.458333333336</c:v>
                </c:pt>
                <c:pt idx="358">
                  <c:v>39980.479166666664</c:v>
                </c:pt>
                <c:pt idx="359">
                  <c:v>39980.5</c:v>
                </c:pt>
                <c:pt idx="360">
                  <c:v>39980.520833333336</c:v>
                </c:pt>
                <c:pt idx="361">
                  <c:v>39980.541666666664</c:v>
                </c:pt>
                <c:pt idx="362">
                  <c:v>39980.5625</c:v>
                </c:pt>
                <c:pt idx="363">
                  <c:v>39980.583333333336</c:v>
                </c:pt>
                <c:pt idx="364">
                  <c:v>39980.604166666664</c:v>
                </c:pt>
                <c:pt idx="365">
                  <c:v>39980.625</c:v>
                </c:pt>
                <c:pt idx="366">
                  <c:v>39980.645833333336</c:v>
                </c:pt>
                <c:pt idx="367">
                  <c:v>39980.666666666664</c:v>
                </c:pt>
                <c:pt idx="368">
                  <c:v>39980.6875</c:v>
                </c:pt>
                <c:pt idx="369">
                  <c:v>39980.708333333336</c:v>
                </c:pt>
                <c:pt idx="370">
                  <c:v>39980.729166666664</c:v>
                </c:pt>
                <c:pt idx="371">
                  <c:v>39980.75</c:v>
                </c:pt>
                <c:pt idx="372">
                  <c:v>39980.770833333336</c:v>
                </c:pt>
                <c:pt idx="373">
                  <c:v>39980.791666666664</c:v>
                </c:pt>
                <c:pt idx="374">
                  <c:v>39980.8125</c:v>
                </c:pt>
                <c:pt idx="375">
                  <c:v>39980.833333333336</c:v>
                </c:pt>
                <c:pt idx="376">
                  <c:v>39980.854166666664</c:v>
                </c:pt>
                <c:pt idx="377">
                  <c:v>39980.875</c:v>
                </c:pt>
                <c:pt idx="378">
                  <c:v>39980.895833333336</c:v>
                </c:pt>
                <c:pt idx="379">
                  <c:v>39980.916666666664</c:v>
                </c:pt>
                <c:pt idx="380">
                  <c:v>39980.9375</c:v>
                </c:pt>
                <c:pt idx="381">
                  <c:v>39980.958333333336</c:v>
                </c:pt>
                <c:pt idx="382">
                  <c:v>39980.979166666664</c:v>
                </c:pt>
                <c:pt idx="383">
                  <c:v>39981</c:v>
                </c:pt>
                <c:pt idx="384">
                  <c:v>39981.020833333336</c:v>
                </c:pt>
                <c:pt idx="385">
                  <c:v>39981.041666666664</c:v>
                </c:pt>
                <c:pt idx="386">
                  <c:v>39981.0625</c:v>
                </c:pt>
                <c:pt idx="387">
                  <c:v>39981.083333333336</c:v>
                </c:pt>
                <c:pt idx="388">
                  <c:v>39981.104166666664</c:v>
                </c:pt>
                <c:pt idx="389">
                  <c:v>39981.125</c:v>
                </c:pt>
                <c:pt idx="390">
                  <c:v>39981.145833333336</c:v>
                </c:pt>
                <c:pt idx="391">
                  <c:v>39981.166666666664</c:v>
                </c:pt>
                <c:pt idx="392">
                  <c:v>39981.1875</c:v>
                </c:pt>
                <c:pt idx="393">
                  <c:v>39981.208333333336</c:v>
                </c:pt>
                <c:pt idx="394">
                  <c:v>39981.229166666664</c:v>
                </c:pt>
                <c:pt idx="395">
                  <c:v>39981.25</c:v>
                </c:pt>
                <c:pt idx="396">
                  <c:v>39981.270833333336</c:v>
                </c:pt>
                <c:pt idx="397">
                  <c:v>39981.291666666664</c:v>
                </c:pt>
                <c:pt idx="398">
                  <c:v>39981.3125</c:v>
                </c:pt>
                <c:pt idx="399">
                  <c:v>39981.333333333336</c:v>
                </c:pt>
                <c:pt idx="400">
                  <c:v>39981.354166666664</c:v>
                </c:pt>
                <c:pt idx="401">
                  <c:v>39981.375</c:v>
                </c:pt>
                <c:pt idx="402">
                  <c:v>39981.395833333336</c:v>
                </c:pt>
                <c:pt idx="403">
                  <c:v>39981.416666666664</c:v>
                </c:pt>
                <c:pt idx="404">
                  <c:v>39981.4375</c:v>
                </c:pt>
                <c:pt idx="405">
                  <c:v>39981.458333333336</c:v>
                </c:pt>
                <c:pt idx="406">
                  <c:v>39981.479166666664</c:v>
                </c:pt>
                <c:pt idx="407">
                  <c:v>39981.5</c:v>
                </c:pt>
                <c:pt idx="408">
                  <c:v>39981.520833333336</c:v>
                </c:pt>
                <c:pt idx="409">
                  <c:v>39981.541666666664</c:v>
                </c:pt>
                <c:pt idx="410">
                  <c:v>39981.5625</c:v>
                </c:pt>
                <c:pt idx="411">
                  <c:v>39981.583333333336</c:v>
                </c:pt>
                <c:pt idx="412">
                  <c:v>39981.604166666664</c:v>
                </c:pt>
                <c:pt idx="413">
                  <c:v>39981.625</c:v>
                </c:pt>
                <c:pt idx="414">
                  <c:v>39981.645833333336</c:v>
                </c:pt>
                <c:pt idx="415">
                  <c:v>39981.666666666664</c:v>
                </c:pt>
                <c:pt idx="416">
                  <c:v>39981.6875</c:v>
                </c:pt>
                <c:pt idx="417">
                  <c:v>39981.708333333336</c:v>
                </c:pt>
                <c:pt idx="418">
                  <c:v>39981.729166666664</c:v>
                </c:pt>
                <c:pt idx="419">
                  <c:v>39981.75</c:v>
                </c:pt>
                <c:pt idx="420">
                  <c:v>39981.770833333336</c:v>
                </c:pt>
                <c:pt idx="421">
                  <c:v>39981.791666666664</c:v>
                </c:pt>
                <c:pt idx="422">
                  <c:v>39981.8125</c:v>
                </c:pt>
                <c:pt idx="423">
                  <c:v>39981.833333333336</c:v>
                </c:pt>
                <c:pt idx="424">
                  <c:v>39981.854166666664</c:v>
                </c:pt>
                <c:pt idx="425">
                  <c:v>39981.875</c:v>
                </c:pt>
                <c:pt idx="426">
                  <c:v>39981.895833333336</c:v>
                </c:pt>
                <c:pt idx="427">
                  <c:v>39981.916666666664</c:v>
                </c:pt>
                <c:pt idx="428">
                  <c:v>39981.9375</c:v>
                </c:pt>
                <c:pt idx="429">
                  <c:v>39981.958333333336</c:v>
                </c:pt>
                <c:pt idx="430">
                  <c:v>39981.979166666664</c:v>
                </c:pt>
                <c:pt idx="431">
                  <c:v>39982</c:v>
                </c:pt>
                <c:pt idx="432">
                  <c:v>39982.020833333336</c:v>
                </c:pt>
                <c:pt idx="433">
                  <c:v>39982.041666666664</c:v>
                </c:pt>
                <c:pt idx="434">
                  <c:v>39982.0625</c:v>
                </c:pt>
                <c:pt idx="435">
                  <c:v>39982.083333333336</c:v>
                </c:pt>
                <c:pt idx="436">
                  <c:v>39982.104166666664</c:v>
                </c:pt>
                <c:pt idx="437">
                  <c:v>39982.125</c:v>
                </c:pt>
                <c:pt idx="438">
                  <c:v>39982.145833333336</c:v>
                </c:pt>
                <c:pt idx="439">
                  <c:v>39982.166666666664</c:v>
                </c:pt>
                <c:pt idx="440">
                  <c:v>39982.1875</c:v>
                </c:pt>
                <c:pt idx="441">
                  <c:v>39982.208333333336</c:v>
                </c:pt>
                <c:pt idx="442">
                  <c:v>39982.229166666664</c:v>
                </c:pt>
                <c:pt idx="443">
                  <c:v>39982.25</c:v>
                </c:pt>
                <c:pt idx="444">
                  <c:v>39982.270833333336</c:v>
                </c:pt>
                <c:pt idx="445">
                  <c:v>39982.291666666664</c:v>
                </c:pt>
                <c:pt idx="446">
                  <c:v>39982.3125</c:v>
                </c:pt>
                <c:pt idx="447">
                  <c:v>39982.333333333336</c:v>
                </c:pt>
                <c:pt idx="448">
                  <c:v>39982.354166666664</c:v>
                </c:pt>
                <c:pt idx="449">
                  <c:v>39982.375</c:v>
                </c:pt>
                <c:pt idx="450">
                  <c:v>39982.395833333336</c:v>
                </c:pt>
                <c:pt idx="451">
                  <c:v>39982.416666666664</c:v>
                </c:pt>
                <c:pt idx="452">
                  <c:v>39982.4375</c:v>
                </c:pt>
                <c:pt idx="453">
                  <c:v>39982.458333333336</c:v>
                </c:pt>
                <c:pt idx="454">
                  <c:v>39982.479166666664</c:v>
                </c:pt>
                <c:pt idx="455">
                  <c:v>39982.5</c:v>
                </c:pt>
                <c:pt idx="456">
                  <c:v>39982.520833333336</c:v>
                </c:pt>
                <c:pt idx="457">
                  <c:v>39982.541666666664</c:v>
                </c:pt>
                <c:pt idx="458">
                  <c:v>39982.5625</c:v>
                </c:pt>
                <c:pt idx="459">
                  <c:v>39982.583333333336</c:v>
                </c:pt>
                <c:pt idx="460">
                  <c:v>39982.604166666664</c:v>
                </c:pt>
                <c:pt idx="461">
                  <c:v>39982.625</c:v>
                </c:pt>
                <c:pt idx="462">
                  <c:v>39982.645833333336</c:v>
                </c:pt>
                <c:pt idx="463">
                  <c:v>39982.666666666664</c:v>
                </c:pt>
                <c:pt idx="464">
                  <c:v>39982.6875</c:v>
                </c:pt>
                <c:pt idx="465">
                  <c:v>39982.708333333336</c:v>
                </c:pt>
                <c:pt idx="466">
                  <c:v>39982.729166666664</c:v>
                </c:pt>
                <c:pt idx="467">
                  <c:v>39982.75</c:v>
                </c:pt>
                <c:pt idx="468">
                  <c:v>39982.770833333336</c:v>
                </c:pt>
                <c:pt idx="469">
                  <c:v>39982.791666666664</c:v>
                </c:pt>
                <c:pt idx="470">
                  <c:v>39982.8125</c:v>
                </c:pt>
                <c:pt idx="471">
                  <c:v>39982.833333333336</c:v>
                </c:pt>
                <c:pt idx="472">
                  <c:v>39982.854166666664</c:v>
                </c:pt>
                <c:pt idx="473">
                  <c:v>39982.875</c:v>
                </c:pt>
                <c:pt idx="474">
                  <c:v>39982.895833333336</c:v>
                </c:pt>
                <c:pt idx="475">
                  <c:v>39982.916666666664</c:v>
                </c:pt>
                <c:pt idx="476">
                  <c:v>39982.9375</c:v>
                </c:pt>
                <c:pt idx="477">
                  <c:v>39982.958333333336</c:v>
                </c:pt>
                <c:pt idx="478">
                  <c:v>39982.979166666664</c:v>
                </c:pt>
                <c:pt idx="479">
                  <c:v>39983</c:v>
                </c:pt>
                <c:pt idx="480">
                  <c:v>39983.020833333336</c:v>
                </c:pt>
                <c:pt idx="481">
                  <c:v>39983.041666666664</c:v>
                </c:pt>
                <c:pt idx="482">
                  <c:v>39983.0625</c:v>
                </c:pt>
                <c:pt idx="483">
                  <c:v>39983.083333333336</c:v>
                </c:pt>
                <c:pt idx="484">
                  <c:v>39983.104166666664</c:v>
                </c:pt>
                <c:pt idx="485">
                  <c:v>39983.125</c:v>
                </c:pt>
                <c:pt idx="486">
                  <c:v>39983.145833333336</c:v>
                </c:pt>
                <c:pt idx="487">
                  <c:v>39983.166666666664</c:v>
                </c:pt>
                <c:pt idx="488">
                  <c:v>39983.1875</c:v>
                </c:pt>
                <c:pt idx="489">
                  <c:v>39983.208333333336</c:v>
                </c:pt>
                <c:pt idx="490">
                  <c:v>39983.229166666664</c:v>
                </c:pt>
                <c:pt idx="491">
                  <c:v>39983.25</c:v>
                </c:pt>
                <c:pt idx="492">
                  <c:v>39983.270833333336</c:v>
                </c:pt>
                <c:pt idx="493">
                  <c:v>39983.291666666664</c:v>
                </c:pt>
                <c:pt idx="494">
                  <c:v>39983.3125</c:v>
                </c:pt>
                <c:pt idx="495">
                  <c:v>39983.333333333336</c:v>
                </c:pt>
                <c:pt idx="496">
                  <c:v>39983.354166666664</c:v>
                </c:pt>
                <c:pt idx="497">
                  <c:v>39983.375</c:v>
                </c:pt>
                <c:pt idx="498">
                  <c:v>39983.395833333336</c:v>
                </c:pt>
                <c:pt idx="499">
                  <c:v>39983.416666666664</c:v>
                </c:pt>
                <c:pt idx="500">
                  <c:v>39983.4375</c:v>
                </c:pt>
                <c:pt idx="501">
                  <c:v>39983.458333333336</c:v>
                </c:pt>
                <c:pt idx="502">
                  <c:v>39983.479166666664</c:v>
                </c:pt>
                <c:pt idx="503">
                  <c:v>39983.5</c:v>
                </c:pt>
                <c:pt idx="504">
                  <c:v>39983.520833333336</c:v>
                </c:pt>
                <c:pt idx="505">
                  <c:v>39983.541666666664</c:v>
                </c:pt>
                <c:pt idx="506">
                  <c:v>39983.5625</c:v>
                </c:pt>
                <c:pt idx="507">
                  <c:v>39983.583333333336</c:v>
                </c:pt>
                <c:pt idx="508">
                  <c:v>39983.604166666664</c:v>
                </c:pt>
                <c:pt idx="509">
                  <c:v>39983.625</c:v>
                </c:pt>
                <c:pt idx="510">
                  <c:v>39983.645833333336</c:v>
                </c:pt>
                <c:pt idx="511">
                  <c:v>39983.666666666664</c:v>
                </c:pt>
                <c:pt idx="512">
                  <c:v>39983.6875</c:v>
                </c:pt>
                <c:pt idx="513">
                  <c:v>39983.708333333336</c:v>
                </c:pt>
                <c:pt idx="514">
                  <c:v>39983.729166666664</c:v>
                </c:pt>
                <c:pt idx="515">
                  <c:v>39983.75</c:v>
                </c:pt>
                <c:pt idx="516">
                  <c:v>39983.770833333336</c:v>
                </c:pt>
                <c:pt idx="517">
                  <c:v>39983.791666666664</c:v>
                </c:pt>
                <c:pt idx="518">
                  <c:v>39983.8125</c:v>
                </c:pt>
                <c:pt idx="519">
                  <c:v>39983.833333333336</c:v>
                </c:pt>
                <c:pt idx="520">
                  <c:v>39983.854166666664</c:v>
                </c:pt>
                <c:pt idx="521">
                  <c:v>39983.875</c:v>
                </c:pt>
                <c:pt idx="522">
                  <c:v>39983.895833333336</c:v>
                </c:pt>
                <c:pt idx="523">
                  <c:v>39983.916666666664</c:v>
                </c:pt>
                <c:pt idx="524">
                  <c:v>39983.9375</c:v>
                </c:pt>
                <c:pt idx="525">
                  <c:v>39983.958333333336</c:v>
                </c:pt>
                <c:pt idx="526">
                  <c:v>39983.979166666664</c:v>
                </c:pt>
                <c:pt idx="527">
                  <c:v>39984</c:v>
                </c:pt>
                <c:pt idx="528">
                  <c:v>39984.020833333336</c:v>
                </c:pt>
                <c:pt idx="529">
                  <c:v>39984.041666666664</c:v>
                </c:pt>
                <c:pt idx="530">
                  <c:v>39984.0625</c:v>
                </c:pt>
                <c:pt idx="531">
                  <c:v>39984.083333333336</c:v>
                </c:pt>
                <c:pt idx="532">
                  <c:v>39984.104166666664</c:v>
                </c:pt>
                <c:pt idx="533">
                  <c:v>39984.125</c:v>
                </c:pt>
                <c:pt idx="534">
                  <c:v>39984.145833333336</c:v>
                </c:pt>
                <c:pt idx="535">
                  <c:v>39984.166666666664</c:v>
                </c:pt>
                <c:pt idx="536">
                  <c:v>39984.1875</c:v>
                </c:pt>
                <c:pt idx="537">
                  <c:v>39984.208333333336</c:v>
                </c:pt>
                <c:pt idx="538">
                  <c:v>39984.229166666664</c:v>
                </c:pt>
                <c:pt idx="539">
                  <c:v>39984.25</c:v>
                </c:pt>
                <c:pt idx="540">
                  <c:v>39984.270833333336</c:v>
                </c:pt>
                <c:pt idx="541">
                  <c:v>39984.291666666664</c:v>
                </c:pt>
                <c:pt idx="542">
                  <c:v>39984.3125</c:v>
                </c:pt>
                <c:pt idx="543">
                  <c:v>39984.333333333336</c:v>
                </c:pt>
                <c:pt idx="544">
                  <c:v>39984.354166666664</c:v>
                </c:pt>
                <c:pt idx="545">
                  <c:v>39984.375</c:v>
                </c:pt>
                <c:pt idx="546">
                  <c:v>39984.395833333336</c:v>
                </c:pt>
                <c:pt idx="547">
                  <c:v>39984.416666666664</c:v>
                </c:pt>
                <c:pt idx="548">
                  <c:v>39984.4375</c:v>
                </c:pt>
                <c:pt idx="549">
                  <c:v>39984.458333333336</c:v>
                </c:pt>
                <c:pt idx="550">
                  <c:v>39984.479166666664</c:v>
                </c:pt>
                <c:pt idx="551">
                  <c:v>39984.5</c:v>
                </c:pt>
                <c:pt idx="552">
                  <c:v>39984.520833333336</c:v>
                </c:pt>
                <c:pt idx="553">
                  <c:v>39984.541666666664</c:v>
                </c:pt>
                <c:pt idx="554">
                  <c:v>39984.5625</c:v>
                </c:pt>
                <c:pt idx="555">
                  <c:v>39984.583333333336</c:v>
                </c:pt>
                <c:pt idx="556">
                  <c:v>39984.604166666664</c:v>
                </c:pt>
                <c:pt idx="557">
                  <c:v>39984.625</c:v>
                </c:pt>
                <c:pt idx="558">
                  <c:v>39984.645833333336</c:v>
                </c:pt>
                <c:pt idx="559">
                  <c:v>39984.666666666664</c:v>
                </c:pt>
                <c:pt idx="560">
                  <c:v>39984.6875</c:v>
                </c:pt>
                <c:pt idx="561">
                  <c:v>39984.708333333336</c:v>
                </c:pt>
                <c:pt idx="562">
                  <c:v>39984.729166666664</c:v>
                </c:pt>
                <c:pt idx="563">
                  <c:v>39984.75</c:v>
                </c:pt>
                <c:pt idx="564">
                  <c:v>39984.770833333336</c:v>
                </c:pt>
                <c:pt idx="565">
                  <c:v>39984.791666666664</c:v>
                </c:pt>
                <c:pt idx="566">
                  <c:v>39984.8125</c:v>
                </c:pt>
                <c:pt idx="567">
                  <c:v>39984.833333333336</c:v>
                </c:pt>
                <c:pt idx="568">
                  <c:v>39984.854166666664</c:v>
                </c:pt>
                <c:pt idx="569">
                  <c:v>39984.875</c:v>
                </c:pt>
                <c:pt idx="570">
                  <c:v>39984.895833333336</c:v>
                </c:pt>
                <c:pt idx="571">
                  <c:v>39984.916666666664</c:v>
                </c:pt>
                <c:pt idx="572">
                  <c:v>39984.9375</c:v>
                </c:pt>
                <c:pt idx="573">
                  <c:v>39984.958333333336</c:v>
                </c:pt>
                <c:pt idx="574">
                  <c:v>39984.979166666664</c:v>
                </c:pt>
                <c:pt idx="575">
                  <c:v>39985</c:v>
                </c:pt>
                <c:pt idx="576">
                  <c:v>39985.020833333336</c:v>
                </c:pt>
                <c:pt idx="577">
                  <c:v>39985.041666666664</c:v>
                </c:pt>
                <c:pt idx="578">
                  <c:v>39985.0625</c:v>
                </c:pt>
                <c:pt idx="579">
                  <c:v>39985.083333333336</c:v>
                </c:pt>
                <c:pt idx="580">
                  <c:v>39985.104166666664</c:v>
                </c:pt>
                <c:pt idx="581">
                  <c:v>39985.125</c:v>
                </c:pt>
                <c:pt idx="582">
                  <c:v>39985.145833333336</c:v>
                </c:pt>
                <c:pt idx="583">
                  <c:v>39985.166666666664</c:v>
                </c:pt>
                <c:pt idx="584">
                  <c:v>39985.1875</c:v>
                </c:pt>
                <c:pt idx="585">
                  <c:v>39985.208333333336</c:v>
                </c:pt>
                <c:pt idx="586">
                  <c:v>39985.229166666664</c:v>
                </c:pt>
                <c:pt idx="587">
                  <c:v>39985.25</c:v>
                </c:pt>
                <c:pt idx="588">
                  <c:v>39985.270833333336</c:v>
                </c:pt>
                <c:pt idx="589">
                  <c:v>39985.291666666664</c:v>
                </c:pt>
                <c:pt idx="590">
                  <c:v>39985.3125</c:v>
                </c:pt>
                <c:pt idx="591">
                  <c:v>39985.333333333336</c:v>
                </c:pt>
                <c:pt idx="592">
                  <c:v>39985.354166666664</c:v>
                </c:pt>
                <c:pt idx="593">
                  <c:v>39985.375</c:v>
                </c:pt>
                <c:pt idx="594">
                  <c:v>39985.395833333336</c:v>
                </c:pt>
                <c:pt idx="595">
                  <c:v>39985.416666666664</c:v>
                </c:pt>
                <c:pt idx="596">
                  <c:v>39985.4375</c:v>
                </c:pt>
                <c:pt idx="597">
                  <c:v>39985.458333333336</c:v>
                </c:pt>
                <c:pt idx="598">
                  <c:v>39985.479166666664</c:v>
                </c:pt>
                <c:pt idx="599">
                  <c:v>39985.5</c:v>
                </c:pt>
                <c:pt idx="600">
                  <c:v>39985.520833333336</c:v>
                </c:pt>
                <c:pt idx="601">
                  <c:v>39985.541666666664</c:v>
                </c:pt>
                <c:pt idx="602">
                  <c:v>39985.5625</c:v>
                </c:pt>
                <c:pt idx="603">
                  <c:v>39985.583333333336</c:v>
                </c:pt>
                <c:pt idx="604">
                  <c:v>39985.604166666664</c:v>
                </c:pt>
                <c:pt idx="605">
                  <c:v>39985.625</c:v>
                </c:pt>
                <c:pt idx="606">
                  <c:v>39985.645833333336</c:v>
                </c:pt>
                <c:pt idx="607">
                  <c:v>39985.666666666664</c:v>
                </c:pt>
                <c:pt idx="608">
                  <c:v>39985.6875</c:v>
                </c:pt>
                <c:pt idx="609">
                  <c:v>39985.708333333336</c:v>
                </c:pt>
                <c:pt idx="610">
                  <c:v>39985.729166666664</c:v>
                </c:pt>
                <c:pt idx="611">
                  <c:v>39985.75</c:v>
                </c:pt>
                <c:pt idx="612">
                  <c:v>39985.770833333336</c:v>
                </c:pt>
                <c:pt idx="613">
                  <c:v>39985.791666666664</c:v>
                </c:pt>
                <c:pt idx="614">
                  <c:v>39985.8125</c:v>
                </c:pt>
                <c:pt idx="615">
                  <c:v>39985.833333333336</c:v>
                </c:pt>
                <c:pt idx="616">
                  <c:v>39985.854166666664</c:v>
                </c:pt>
                <c:pt idx="617">
                  <c:v>39985.875</c:v>
                </c:pt>
                <c:pt idx="618">
                  <c:v>39985.895833333336</c:v>
                </c:pt>
                <c:pt idx="619">
                  <c:v>39985.916666666664</c:v>
                </c:pt>
                <c:pt idx="620">
                  <c:v>39985.9375</c:v>
                </c:pt>
                <c:pt idx="621">
                  <c:v>39985.958333333336</c:v>
                </c:pt>
                <c:pt idx="622">
                  <c:v>39985.979166666664</c:v>
                </c:pt>
                <c:pt idx="623">
                  <c:v>39986</c:v>
                </c:pt>
                <c:pt idx="624">
                  <c:v>39986.020833333336</c:v>
                </c:pt>
                <c:pt idx="625">
                  <c:v>39986.041666666664</c:v>
                </c:pt>
                <c:pt idx="626">
                  <c:v>39986.0625</c:v>
                </c:pt>
                <c:pt idx="627">
                  <c:v>39986.083333333336</c:v>
                </c:pt>
                <c:pt idx="628">
                  <c:v>39986.104166666664</c:v>
                </c:pt>
                <c:pt idx="629">
                  <c:v>39986.125</c:v>
                </c:pt>
                <c:pt idx="630">
                  <c:v>39986.145833333336</c:v>
                </c:pt>
                <c:pt idx="631">
                  <c:v>39986.166666666664</c:v>
                </c:pt>
                <c:pt idx="632">
                  <c:v>39986.1875</c:v>
                </c:pt>
                <c:pt idx="633">
                  <c:v>39986.208333333336</c:v>
                </c:pt>
                <c:pt idx="634">
                  <c:v>39986.229166666664</c:v>
                </c:pt>
                <c:pt idx="635">
                  <c:v>39986.25</c:v>
                </c:pt>
                <c:pt idx="636">
                  <c:v>39986.270833333336</c:v>
                </c:pt>
                <c:pt idx="637">
                  <c:v>39986.291666666664</c:v>
                </c:pt>
                <c:pt idx="638">
                  <c:v>39986.3125</c:v>
                </c:pt>
                <c:pt idx="639">
                  <c:v>39986.333333333336</c:v>
                </c:pt>
                <c:pt idx="640">
                  <c:v>39986.354166666664</c:v>
                </c:pt>
                <c:pt idx="641">
                  <c:v>39986.375</c:v>
                </c:pt>
                <c:pt idx="642">
                  <c:v>39986.395833333336</c:v>
                </c:pt>
                <c:pt idx="643">
                  <c:v>39986.416666666664</c:v>
                </c:pt>
                <c:pt idx="644">
                  <c:v>39986.4375</c:v>
                </c:pt>
                <c:pt idx="645">
                  <c:v>39986.458333333336</c:v>
                </c:pt>
                <c:pt idx="646">
                  <c:v>39986.479166666664</c:v>
                </c:pt>
                <c:pt idx="647">
                  <c:v>39986.5</c:v>
                </c:pt>
                <c:pt idx="648">
                  <c:v>39986.520833333336</c:v>
                </c:pt>
                <c:pt idx="649">
                  <c:v>39986.541666666664</c:v>
                </c:pt>
                <c:pt idx="650">
                  <c:v>39986.5625</c:v>
                </c:pt>
                <c:pt idx="651">
                  <c:v>39986.583333333336</c:v>
                </c:pt>
                <c:pt idx="652">
                  <c:v>39986.604166666664</c:v>
                </c:pt>
                <c:pt idx="653">
                  <c:v>39986.625</c:v>
                </c:pt>
                <c:pt idx="654">
                  <c:v>39986.645833333336</c:v>
                </c:pt>
                <c:pt idx="655">
                  <c:v>39986.666666666664</c:v>
                </c:pt>
                <c:pt idx="656">
                  <c:v>39986.6875</c:v>
                </c:pt>
                <c:pt idx="657">
                  <c:v>39986.708333333336</c:v>
                </c:pt>
                <c:pt idx="658">
                  <c:v>39986.729166666664</c:v>
                </c:pt>
                <c:pt idx="659">
                  <c:v>39986.75</c:v>
                </c:pt>
                <c:pt idx="660">
                  <c:v>39986.770833333336</c:v>
                </c:pt>
                <c:pt idx="661">
                  <c:v>39986.791666666664</c:v>
                </c:pt>
                <c:pt idx="662">
                  <c:v>39986.8125</c:v>
                </c:pt>
                <c:pt idx="663">
                  <c:v>39986.833333333336</c:v>
                </c:pt>
                <c:pt idx="664">
                  <c:v>39986.854166666664</c:v>
                </c:pt>
                <c:pt idx="665">
                  <c:v>39986.875</c:v>
                </c:pt>
                <c:pt idx="666">
                  <c:v>39986.895833333336</c:v>
                </c:pt>
                <c:pt idx="667">
                  <c:v>39986.916666666664</c:v>
                </c:pt>
                <c:pt idx="668">
                  <c:v>39986.9375</c:v>
                </c:pt>
                <c:pt idx="669">
                  <c:v>39986.958333333336</c:v>
                </c:pt>
                <c:pt idx="670">
                  <c:v>39986.979166666664</c:v>
                </c:pt>
                <c:pt idx="671">
                  <c:v>39987</c:v>
                </c:pt>
                <c:pt idx="672">
                  <c:v>39987.020833333336</c:v>
                </c:pt>
                <c:pt idx="673">
                  <c:v>39987.041666666664</c:v>
                </c:pt>
                <c:pt idx="674">
                  <c:v>39987.0625</c:v>
                </c:pt>
                <c:pt idx="675">
                  <c:v>39987.083333333336</c:v>
                </c:pt>
                <c:pt idx="676">
                  <c:v>39987.104166666664</c:v>
                </c:pt>
                <c:pt idx="677">
                  <c:v>39987.125</c:v>
                </c:pt>
                <c:pt idx="678">
                  <c:v>39987.145833333336</c:v>
                </c:pt>
                <c:pt idx="679">
                  <c:v>39987.166666666664</c:v>
                </c:pt>
                <c:pt idx="680">
                  <c:v>39987.1875</c:v>
                </c:pt>
                <c:pt idx="681">
                  <c:v>39987.208333333336</c:v>
                </c:pt>
                <c:pt idx="682">
                  <c:v>39987.229166666664</c:v>
                </c:pt>
                <c:pt idx="683">
                  <c:v>39987.25</c:v>
                </c:pt>
                <c:pt idx="684">
                  <c:v>39987.270833333336</c:v>
                </c:pt>
                <c:pt idx="685">
                  <c:v>39987.291666666664</c:v>
                </c:pt>
                <c:pt idx="686">
                  <c:v>39987.3125</c:v>
                </c:pt>
                <c:pt idx="687">
                  <c:v>39987.333333333336</c:v>
                </c:pt>
                <c:pt idx="688">
                  <c:v>39987.354166666664</c:v>
                </c:pt>
                <c:pt idx="689">
                  <c:v>39987.375</c:v>
                </c:pt>
                <c:pt idx="690">
                  <c:v>39987.395833333336</c:v>
                </c:pt>
                <c:pt idx="691">
                  <c:v>39987.416666666664</c:v>
                </c:pt>
                <c:pt idx="692">
                  <c:v>39987.4375</c:v>
                </c:pt>
                <c:pt idx="693">
                  <c:v>39987.458333333336</c:v>
                </c:pt>
                <c:pt idx="694">
                  <c:v>39987.479166666664</c:v>
                </c:pt>
                <c:pt idx="695">
                  <c:v>39987.5</c:v>
                </c:pt>
                <c:pt idx="696">
                  <c:v>39987.520833333336</c:v>
                </c:pt>
                <c:pt idx="697">
                  <c:v>39987.541666666664</c:v>
                </c:pt>
                <c:pt idx="698">
                  <c:v>39987.5625</c:v>
                </c:pt>
                <c:pt idx="699">
                  <c:v>39987.583333333336</c:v>
                </c:pt>
                <c:pt idx="700">
                  <c:v>39987.604166666664</c:v>
                </c:pt>
                <c:pt idx="701">
                  <c:v>39987.625</c:v>
                </c:pt>
                <c:pt idx="702">
                  <c:v>39987.645833333336</c:v>
                </c:pt>
                <c:pt idx="703">
                  <c:v>39987.666666666664</c:v>
                </c:pt>
                <c:pt idx="704">
                  <c:v>39987.6875</c:v>
                </c:pt>
                <c:pt idx="705">
                  <c:v>39987.708333333336</c:v>
                </c:pt>
                <c:pt idx="706">
                  <c:v>39987.729166666664</c:v>
                </c:pt>
                <c:pt idx="707">
                  <c:v>39987.75</c:v>
                </c:pt>
                <c:pt idx="708">
                  <c:v>39987.770833333336</c:v>
                </c:pt>
                <c:pt idx="709">
                  <c:v>39987.791666666664</c:v>
                </c:pt>
                <c:pt idx="710">
                  <c:v>39987.8125</c:v>
                </c:pt>
                <c:pt idx="711">
                  <c:v>39987.833333333336</c:v>
                </c:pt>
                <c:pt idx="712">
                  <c:v>39987.854166666664</c:v>
                </c:pt>
                <c:pt idx="713">
                  <c:v>39987.875</c:v>
                </c:pt>
                <c:pt idx="714">
                  <c:v>39987.895833333336</c:v>
                </c:pt>
                <c:pt idx="715">
                  <c:v>39987.916666666664</c:v>
                </c:pt>
                <c:pt idx="716">
                  <c:v>39987.9375</c:v>
                </c:pt>
                <c:pt idx="717">
                  <c:v>39987.958333333336</c:v>
                </c:pt>
                <c:pt idx="718">
                  <c:v>39987.979166666664</c:v>
                </c:pt>
                <c:pt idx="719">
                  <c:v>39988</c:v>
                </c:pt>
                <c:pt idx="720">
                  <c:v>39988.020833333336</c:v>
                </c:pt>
                <c:pt idx="721">
                  <c:v>39988.041666666664</c:v>
                </c:pt>
                <c:pt idx="722">
                  <c:v>39988.0625</c:v>
                </c:pt>
                <c:pt idx="723">
                  <c:v>39988.083333333336</c:v>
                </c:pt>
                <c:pt idx="724">
                  <c:v>39988.104166666664</c:v>
                </c:pt>
                <c:pt idx="725">
                  <c:v>39988.125</c:v>
                </c:pt>
                <c:pt idx="726">
                  <c:v>39988.145833333336</c:v>
                </c:pt>
                <c:pt idx="727">
                  <c:v>39988.166666666664</c:v>
                </c:pt>
                <c:pt idx="728">
                  <c:v>39988.1875</c:v>
                </c:pt>
                <c:pt idx="729">
                  <c:v>39988.208333333336</c:v>
                </c:pt>
                <c:pt idx="730">
                  <c:v>39988.229166666664</c:v>
                </c:pt>
                <c:pt idx="731">
                  <c:v>39988.25</c:v>
                </c:pt>
                <c:pt idx="732">
                  <c:v>39988.270833333336</c:v>
                </c:pt>
                <c:pt idx="733">
                  <c:v>39988.291666666664</c:v>
                </c:pt>
                <c:pt idx="734">
                  <c:v>39988.3125</c:v>
                </c:pt>
                <c:pt idx="735">
                  <c:v>39988.333333333336</c:v>
                </c:pt>
                <c:pt idx="736">
                  <c:v>39988.354166666664</c:v>
                </c:pt>
                <c:pt idx="737">
                  <c:v>39988.375</c:v>
                </c:pt>
                <c:pt idx="738">
                  <c:v>39988.395833333336</c:v>
                </c:pt>
                <c:pt idx="739">
                  <c:v>39988.416666666664</c:v>
                </c:pt>
                <c:pt idx="740">
                  <c:v>39988.4375</c:v>
                </c:pt>
                <c:pt idx="741">
                  <c:v>39988.458333333336</c:v>
                </c:pt>
                <c:pt idx="742">
                  <c:v>39988.479166666664</c:v>
                </c:pt>
                <c:pt idx="743">
                  <c:v>39988.5</c:v>
                </c:pt>
                <c:pt idx="744">
                  <c:v>39988.520833333336</c:v>
                </c:pt>
                <c:pt idx="745">
                  <c:v>39988.541666666664</c:v>
                </c:pt>
                <c:pt idx="746">
                  <c:v>39988.5625</c:v>
                </c:pt>
                <c:pt idx="747">
                  <c:v>39988.583333333336</c:v>
                </c:pt>
                <c:pt idx="748">
                  <c:v>39988.604166666664</c:v>
                </c:pt>
                <c:pt idx="749">
                  <c:v>39988.625</c:v>
                </c:pt>
                <c:pt idx="750">
                  <c:v>39988.645833333336</c:v>
                </c:pt>
                <c:pt idx="751">
                  <c:v>39988.666666666664</c:v>
                </c:pt>
                <c:pt idx="752">
                  <c:v>39988.6875</c:v>
                </c:pt>
                <c:pt idx="753">
                  <c:v>39988.708333333336</c:v>
                </c:pt>
                <c:pt idx="754">
                  <c:v>39988.729166666664</c:v>
                </c:pt>
                <c:pt idx="755">
                  <c:v>39988.75</c:v>
                </c:pt>
                <c:pt idx="756">
                  <c:v>39988.770833333336</c:v>
                </c:pt>
                <c:pt idx="757">
                  <c:v>39988.791666666664</c:v>
                </c:pt>
                <c:pt idx="758">
                  <c:v>39988.8125</c:v>
                </c:pt>
                <c:pt idx="759">
                  <c:v>39988.833333333336</c:v>
                </c:pt>
                <c:pt idx="760">
                  <c:v>39988.854166666664</c:v>
                </c:pt>
                <c:pt idx="761">
                  <c:v>39988.875</c:v>
                </c:pt>
                <c:pt idx="762">
                  <c:v>39988.895833333336</c:v>
                </c:pt>
                <c:pt idx="763">
                  <c:v>39988.916666666664</c:v>
                </c:pt>
                <c:pt idx="764">
                  <c:v>39988.9375</c:v>
                </c:pt>
                <c:pt idx="765">
                  <c:v>39988.958333333336</c:v>
                </c:pt>
                <c:pt idx="766">
                  <c:v>39988.979166666664</c:v>
                </c:pt>
                <c:pt idx="767">
                  <c:v>39989</c:v>
                </c:pt>
                <c:pt idx="768">
                  <c:v>39989.020833333336</c:v>
                </c:pt>
                <c:pt idx="769">
                  <c:v>39989.041666666664</c:v>
                </c:pt>
                <c:pt idx="770">
                  <c:v>39989.0625</c:v>
                </c:pt>
                <c:pt idx="771">
                  <c:v>39989.083333333336</c:v>
                </c:pt>
                <c:pt idx="772">
                  <c:v>39989.104166666664</c:v>
                </c:pt>
                <c:pt idx="773">
                  <c:v>39989.125</c:v>
                </c:pt>
                <c:pt idx="774">
                  <c:v>39989.145833333336</c:v>
                </c:pt>
                <c:pt idx="775">
                  <c:v>39989.166666666664</c:v>
                </c:pt>
                <c:pt idx="776">
                  <c:v>39989.1875</c:v>
                </c:pt>
                <c:pt idx="777">
                  <c:v>39989.208333333336</c:v>
                </c:pt>
                <c:pt idx="778">
                  <c:v>39989.229166666664</c:v>
                </c:pt>
                <c:pt idx="779">
                  <c:v>39989.25</c:v>
                </c:pt>
                <c:pt idx="780">
                  <c:v>39989.270833333336</c:v>
                </c:pt>
                <c:pt idx="781">
                  <c:v>39989.291666666664</c:v>
                </c:pt>
                <c:pt idx="782">
                  <c:v>39989.3125</c:v>
                </c:pt>
                <c:pt idx="783">
                  <c:v>39989.333333333336</c:v>
                </c:pt>
                <c:pt idx="784">
                  <c:v>39989.354166666664</c:v>
                </c:pt>
                <c:pt idx="785">
                  <c:v>39989.375</c:v>
                </c:pt>
                <c:pt idx="786">
                  <c:v>39989.395833333336</c:v>
                </c:pt>
                <c:pt idx="787">
                  <c:v>39989.416666666664</c:v>
                </c:pt>
                <c:pt idx="788">
                  <c:v>39989.4375</c:v>
                </c:pt>
                <c:pt idx="789">
                  <c:v>39989.458333333336</c:v>
                </c:pt>
                <c:pt idx="790">
                  <c:v>39989.479166666664</c:v>
                </c:pt>
                <c:pt idx="791">
                  <c:v>39989.5</c:v>
                </c:pt>
                <c:pt idx="792">
                  <c:v>39989.520833333336</c:v>
                </c:pt>
                <c:pt idx="793">
                  <c:v>39989.541666666664</c:v>
                </c:pt>
                <c:pt idx="794">
                  <c:v>39989.5625</c:v>
                </c:pt>
                <c:pt idx="795">
                  <c:v>39989.583333333336</c:v>
                </c:pt>
                <c:pt idx="796">
                  <c:v>39989.604166666664</c:v>
                </c:pt>
                <c:pt idx="797">
                  <c:v>39989.625</c:v>
                </c:pt>
                <c:pt idx="798">
                  <c:v>39989.645833333336</c:v>
                </c:pt>
                <c:pt idx="799">
                  <c:v>39989.666666666664</c:v>
                </c:pt>
                <c:pt idx="800">
                  <c:v>39989.6875</c:v>
                </c:pt>
                <c:pt idx="801">
                  <c:v>39989.708333333336</c:v>
                </c:pt>
                <c:pt idx="802">
                  <c:v>39989.729166666664</c:v>
                </c:pt>
                <c:pt idx="803">
                  <c:v>39989.75</c:v>
                </c:pt>
                <c:pt idx="804">
                  <c:v>39989.770833333336</c:v>
                </c:pt>
                <c:pt idx="805">
                  <c:v>39989.791666666664</c:v>
                </c:pt>
                <c:pt idx="806">
                  <c:v>39989.8125</c:v>
                </c:pt>
                <c:pt idx="807">
                  <c:v>39989.833333333336</c:v>
                </c:pt>
                <c:pt idx="808">
                  <c:v>39989.854166666664</c:v>
                </c:pt>
                <c:pt idx="809">
                  <c:v>39989.875</c:v>
                </c:pt>
                <c:pt idx="810">
                  <c:v>39989.895833333336</c:v>
                </c:pt>
                <c:pt idx="811">
                  <c:v>39989.916666666664</c:v>
                </c:pt>
                <c:pt idx="812">
                  <c:v>39989.9375</c:v>
                </c:pt>
                <c:pt idx="813">
                  <c:v>39989.958333333336</c:v>
                </c:pt>
                <c:pt idx="814">
                  <c:v>39989.979166666664</c:v>
                </c:pt>
                <c:pt idx="815">
                  <c:v>39990</c:v>
                </c:pt>
                <c:pt idx="816">
                  <c:v>39990.020833333336</c:v>
                </c:pt>
                <c:pt idx="817">
                  <c:v>39990.041666666664</c:v>
                </c:pt>
                <c:pt idx="818">
                  <c:v>39990.0625</c:v>
                </c:pt>
                <c:pt idx="819">
                  <c:v>39990.083333333336</c:v>
                </c:pt>
                <c:pt idx="820">
                  <c:v>39990.104166666664</c:v>
                </c:pt>
                <c:pt idx="821">
                  <c:v>39990.125</c:v>
                </c:pt>
                <c:pt idx="822">
                  <c:v>39990.145833333336</c:v>
                </c:pt>
                <c:pt idx="823">
                  <c:v>39990.166666666664</c:v>
                </c:pt>
                <c:pt idx="824">
                  <c:v>39990.1875</c:v>
                </c:pt>
                <c:pt idx="825">
                  <c:v>39990.208333333336</c:v>
                </c:pt>
                <c:pt idx="826">
                  <c:v>39990.229166666664</c:v>
                </c:pt>
                <c:pt idx="827">
                  <c:v>39990.25</c:v>
                </c:pt>
                <c:pt idx="828">
                  <c:v>39990.270833333336</c:v>
                </c:pt>
                <c:pt idx="829">
                  <c:v>39990.291666666664</c:v>
                </c:pt>
                <c:pt idx="830">
                  <c:v>39990.3125</c:v>
                </c:pt>
                <c:pt idx="831">
                  <c:v>39990.333333333336</c:v>
                </c:pt>
                <c:pt idx="832">
                  <c:v>39990.354166666664</c:v>
                </c:pt>
                <c:pt idx="833">
                  <c:v>39990.375</c:v>
                </c:pt>
                <c:pt idx="834">
                  <c:v>39990.395833333336</c:v>
                </c:pt>
                <c:pt idx="835">
                  <c:v>39990.416666666664</c:v>
                </c:pt>
                <c:pt idx="836">
                  <c:v>39990.4375</c:v>
                </c:pt>
                <c:pt idx="837">
                  <c:v>39990.458333333336</c:v>
                </c:pt>
                <c:pt idx="838">
                  <c:v>39990.479166666664</c:v>
                </c:pt>
                <c:pt idx="839">
                  <c:v>39990.5</c:v>
                </c:pt>
                <c:pt idx="840">
                  <c:v>39990.520833333336</c:v>
                </c:pt>
                <c:pt idx="841">
                  <c:v>39990.541666666664</c:v>
                </c:pt>
                <c:pt idx="842">
                  <c:v>39990.5625</c:v>
                </c:pt>
                <c:pt idx="843">
                  <c:v>39990.583333333336</c:v>
                </c:pt>
                <c:pt idx="844">
                  <c:v>39990.604166666664</c:v>
                </c:pt>
                <c:pt idx="845">
                  <c:v>39990.625</c:v>
                </c:pt>
                <c:pt idx="846">
                  <c:v>39990.645833333336</c:v>
                </c:pt>
                <c:pt idx="847">
                  <c:v>39990.666666666664</c:v>
                </c:pt>
                <c:pt idx="848">
                  <c:v>39990.6875</c:v>
                </c:pt>
                <c:pt idx="849">
                  <c:v>39990.708333333336</c:v>
                </c:pt>
                <c:pt idx="850">
                  <c:v>39990.729166666664</c:v>
                </c:pt>
                <c:pt idx="851">
                  <c:v>39990.75</c:v>
                </c:pt>
                <c:pt idx="852">
                  <c:v>39990.770833333336</c:v>
                </c:pt>
                <c:pt idx="853">
                  <c:v>39990.791666666664</c:v>
                </c:pt>
                <c:pt idx="854">
                  <c:v>39990.8125</c:v>
                </c:pt>
                <c:pt idx="855">
                  <c:v>39990.833333333336</c:v>
                </c:pt>
                <c:pt idx="856">
                  <c:v>39990.854166666664</c:v>
                </c:pt>
                <c:pt idx="857">
                  <c:v>39990.875</c:v>
                </c:pt>
                <c:pt idx="858">
                  <c:v>39990.895833333336</c:v>
                </c:pt>
                <c:pt idx="859">
                  <c:v>39990.916666666664</c:v>
                </c:pt>
                <c:pt idx="860">
                  <c:v>39990.9375</c:v>
                </c:pt>
                <c:pt idx="861">
                  <c:v>39990.958333333336</c:v>
                </c:pt>
                <c:pt idx="862">
                  <c:v>39990.979166666664</c:v>
                </c:pt>
                <c:pt idx="863">
                  <c:v>39991</c:v>
                </c:pt>
                <c:pt idx="864">
                  <c:v>39991.020833333336</c:v>
                </c:pt>
                <c:pt idx="865">
                  <c:v>39991.041666666664</c:v>
                </c:pt>
                <c:pt idx="866">
                  <c:v>39991.0625</c:v>
                </c:pt>
                <c:pt idx="867">
                  <c:v>39991.083333333336</c:v>
                </c:pt>
                <c:pt idx="868">
                  <c:v>39991.104166666664</c:v>
                </c:pt>
                <c:pt idx="869">
                  <c:v>39991.125</c:v>
                </c:pt>
                <c:pt idx="870">
                  <c:v>39991.145833333336</c:v>
                </c:pt>
                <c:pt idx="871">
                  <c:v>39991.166666666664</c:v>
                </c:pt>
                <c:pt idx="872">
                  <c:v>39991.1875</c:v>
                </c:pt>
                <c:pt idx="873">
                  <c:v>39991.208333333336</c:v>
                </c:pt>
                <c:pt idx="874">
                  <c:v>39991.229166666664</c:v>
                </c:pt>
                <c:pt idx="875">
                  <c:v>39991.25</c:v>
                </c:pt>
                <c:pt idx="876">
                  <c:v>39991.270833333336</c:v>
                </c:pt>
                <c:pt idx="877">
                  <c:v>39991.291666666664</c:v>
                </c:pt>
                <c:pt idx="878">
                  <c:v>39991.3125</c:v>
                </c:pt>
                <c:pt idx="879">
                  <c:v>39991.333333333336</c:v>
                </c:pt>
                <c:pt idx="880">
                  <c:v>39991.354166666664</c:v>
                </c:pt>
                <c:pt idx="881">
                  <c:v>39991.375</c:v>
                </c:pt>
                <c:pt idx="882">
                  <c:v>39991.395833333336</c:v>
                </c:pt>
                <c:pt idx="883">
                  <c:v>39991.416666666664</c:v>
                </c:pt>
                <c:pt idx="884">
                  <c:v>39991.4375</c:v>
                </c:pt>
                <c:pt idx="885">
                  <c:v>39991.458333333336</c:v>
                </c:pt>
                <c:pt idx="886">
                  <c:v>39991.479166666664</c:v>
                </c:pt>
                <c:pt idx="887">
                  <c:v>39991.5</c:v>
                </c:pt>
                <c:pt idx="888">
                  <c:v>39991.520833333336</c:v>
                </c:pt>
                <c:pt idx="889">
                  <c:v>39991.541666666664</c:v>
                </c:pt>
                <c:pt idx="890">
                  <c:v>39991.5625</c:v>
                </c:pt>
                <c:pt idx="891">
                  <c:v>39991.583333333336</c:v>
                </c:pt>
                <c:pt idx="892">
                  <c:v>39991.604166666664</c:v>
                </c:pt>
                <c:pt idx="893">
                  <c:v>39991.625</c:v>
                </c:pt>
                <c:pt idx="894">
                  <c:v>39991.645833333336</c:v>
                </c:pt>
                <c:pt idx="895">
                  <c:v>39991.666666666664</c:v>
                </c:pt>
                <c:pt idx="896">
                  <c:v>39991.6875</c:v>
                </c:pt>
                <c:pt idx="897">
                  <c:v>39991.708333333336</c:v>
                </c:pt>
                <c:pt idx="898">
                  <c:v>39991.729166666664</c:v>
                </c:pt>
                <c:pt idx="899">
                  <c:v>39991.75</c:v>
                </c:pt>
                <c:pt idx="900">
                  <c:v>39991.770833333336</c:v>
                </c:pt>
                <c:pt idx="901">
                  <c:v>39991.791666666664</c:v>
                </c:pt>
                <c:pt idx="902">
                  <c:v>39991.8125</c:v>
                </c:pt>
                <c:pt idx="903">
                  <c:v>39991.833333333336</c:v>
                </c:pt>
                <c:pt idx="904">
                  <c:v>39991.854166666664</c:v>
                </c:pt>
                <c:pt idx="905">
                  <c:v>39991.875</c:v>
                </c:pt>
                <c:pt idx="906">
                  <c:v>39991.895833333336</c:v>
                </c:pt>
                <c:pt idx="907">
                  <c:v>39991.916666666664</c:v>
                </c:pt>
                <c:pt idx="908">
                  <c:v>39991.9375</c:v>
                </c:pt>
                <c:pt idx="909">
                  <c:v>39991.958333333336</c:v>
                </c:pt>
                <c:pt idx="910">
                  <c:v>39991.979166666664</c:v>
                </c:pt>
                <c:pt idx="911">
                  <c:v>39992</c:v>
                </c:pt>
                <c:pt idx="912">
                  <c:v>39992.020833333336</c:v>
                </c:pt>
                <c:pt idx="913">
                  <c:v>39992.041666666664</c:v>
                </c:pt>
                <c:pt idx="914">
                  <c:v>39992.0625</c:v>
                </c:pt>
                <c:pt idx="915">
                  <c:v>39992.083333333336</c:v>
                </c:pt>
                <c:pt idx="916">
                  <c:v>39992.104166666664</c:v>
                </c:pt>
                <c:pt idx="917">
                  <c:v>39992.125</c:v>
                </c:pt>
                <c:pt idx="918">
                  <c:v>39992.145833333336</c:v>
                </c:pt>
                <c:pt idx="919">
                  <c:v>39992.166666666664</c:v>
                </c:pt>
                <c:pt idx="920">
                  <c:v>39992.1875</c:v>
                </c:pt>
                <c:pt idx="921">
                  <c:v>39992.208333333336</c:v>
                </c:pt>
                <c:pt idx="922">
                  <c:v>39992.229166666664</c:v>
                </c:pt>
                <c:pt idx="923">
                  <c:v>39992.25</c:v>
                </c:pt>
                <c:pt idx="924">
                  <c:v>39992.270833333336</c:v>
                </c:pt>
                <c:pt idx="925">
                  <c:v>39992.291666666664</c:v>
                </c:pt>
                <c:pt idx="926">
                  <c:v>39992.3125</c:v>
                </c:pt>
                <c:pt idx="927">
                  <c:v>39992.333333333336</c:v>
                </c:pt>
                <c:pt idx="928">
                  <c:v>39992.354166666664</c:v>
                </c:pt>
                <c:pt idx="929">
                  <c:v>39992.375</c:v>
                </c:pt>
                <c:pt idx="930">
                  <c:v>39992.395833333336</c:v>
                </c:pt>
                <c:pt idx="931">
                  <c:v>39992.416666666664</c:v>
                </c:pt>
                <c:pt idx="932">
                  <c:v>39992.4375</c:v>
                </c:pt>
                <c:pt idx="933">
                  <c:v>39992.458333333336</c:v>
                </c:pt>
                <c:pt idx="934">
                  <c:v>39992.479166666664</c:v>
                </c:pt>
                <c:pt idx="935">
                  <c:v>39992.5</c:v>
                </c:pt>
                <c:pt idx="936">
                  <c:v>39992.520833333336</c:v>
                </c:pt>
                <c:pt idx="937">
                  <c:v>39992.541666666664</c:v>
                </c:pt>
                <c:pt idx="938">
                  <c:v>39992.5625</c:v>
                </c:pt>
                <c:pt idx="939">
                  <c:v>39992.583333333336</c:v>
                </c:pt>
                <c:pt idx="940">
                  <c:v>39992.604166666664</c:v>
                </c:pt>
                <c:pt idx="941">
                  <c:v>39992.625</c:v>
                </c:pt>
                <c:pt idx="942">
                  <c:v>39992.645833333336</c:v>
                </c:pt>
                <c:pt idx="943">
                  <c:v>39992.666666666664</c:v>
                </c:pt>
                <c:pt idx="944">
                  <c:v>39992.6875</c:v>
                </c:pt>
                <c:pt idx="945">
                  <c:v>39992.708333333336</c:v>
                </c:pt>
                <c:pt idx="946">
                  <c:v>39992.729166666664</c:v>
                </c:pt>
                <c:pt idx="947">
                  <c:v>39992.75</c:v>
                </c:pt>
                <c:pt idx="948">
                  <c:v>39992.770833333336</c:v>
                </c:pt>
                <c:pt idx="949">
                  <c:v>39992.791666666664</c:v>
                </c:pt>
                <c:pt idx="950">
                  <c:v>39992.8125</c:v>
                </c:pt>
                <c:pt idx="951">
                  <c:v>39992.833333333336</c:v>
                </c:pt>
                <c:pt idx="952">
                  <c:v>39992.854166666664</c:v>
                </c:pt>
                <c:pt idx="953">
                  <c:v>39992.875</c:v>
                </c:pt>
                <c:pt idx="954">
                  <c:v>39992.895833333336</c:v>
                </c:pt>
                <c:pt idx="955">
                  <c:v>39992.916666666664</c:v>
                </c:pt>
                <c:pt idx="956">
                  <c:v>39992.9375</c:v>
                </c:pt>
                <c:pt idx="957">
                  <c:v>39992.958333333336</c:v>
                </c:pt>
                <c:pt idx="958">
                  <c:v>39992.979166666664</c:v>
                </c:pt>
                <c:pt idx="959">
                  <c:v>39993</c:v>
                </c:pt>
                <c:pt idx="960">
                  <c:v>39993.020833333336</c:v>
                </c:pt>
                <c:pt idx="961">
                  <c:v>39993.041666666664</c:v>
                </c:pt>
                <c:pt idx="962">
                  <c:v>39993.0625</c:v>
                </c:pt>
                <c:pt idx="963">
                  <c:v>39993.083333333336</c:v>
                </c:pt>
                <c:pt idx="964">
                  <c:v>39993.104166666664</c:v>
                </c:pt>
                <c:pt idx="965">
                  <c:v>39993.125</c:v>
                </c:pt>
                <c:pt idx="966">
                  <c:v>39993.145833333336</c:v>
                </c:pt>
                <c:pt idx="967">
                  <c:v>39993.166666666664</c:v>
                </c:pt>
                <c:pt idx="968">
                  <c:v>39993.1875</c:v>
                </c:pt>
                <c:pt idx="969">
                  <c:v>39993.208333333336</c:v>
                </c:pt>
                <c:pt idx="970">
                  <c:v>39993.229166666664</c:v>
                </c:pt>
                <c:pt idx="971">
                  <c:v>39993.25</c:v>
                </c:pt>
                <c:pt idx="972">
                  <c:v>39993.270833333336</c:v>
                </c:pt>
                <c:pt idx="973">
                  <c:v>39993.291666666664</c:v>
                </c:pt>
                <c:pt idx="974">
                  <c:v>39993.3125</c:v>
                </c:pt>
                <c:pt idx="975">
                  <c:v>39993.333333333336</c:v>
                </c:pt>
                <c:pt idx="976">
                  <c:v>39993.354166666664</c:v>
                </c:pt>
                <c:pt idx="977">
                  <c:v>39993.375</c:v>
                </c:pt>
                <c:pt idx="978">
                  <c:v>39993.395833333336</c:v>
                </c:pt>
                <c:pt idx="979">
                  <c:v>39993.416666666664</c:v>
                </c:pt>
                <c:pt idx="980">
                  <c:v>39993.4375</c:v>
                </c:pt>
                <c:pt idx="981">
                  <c:v>39993.458333333336</c:v>
                </c:pt>
                <c:pt idx="982">
                  <c:v>39993.479166666664</c:v>
                </c:pt>
                <c:pt idx="983">
                  <c:v>39993.5</c:v>
                </c:pt>
                <c:pt idx="984">
                  <c:v>39993.520833333336</c:v>
                </c:pt>
                <c:pt idx="985">
                  <c:v>39993.541666666664</c:v>
                </c:pt>
                <c:pt idx="986">
                  <c:v>39993.5625</c:v>
                </c:pt>
                <c:pt idx="987">
                  <c:v>39993.583333333336</c:v>
                </c:pt>
                <c:pt idx="988">
                  <c:v>39993.604166666664</c:v>
                </c:pt>
                <c:pt idx="989">
                  <c:v>39993.625</c:v>
                </c:pt>
                <c:pt idx="990">
                  <c:v>39993.645833333336</c:v>
                </c:pt>
                <c:pt idx="991">
                  <c:v>39993.666666666664</c:v>
                </c:pt>
                <c:pt idx="992">
                  <c:v>39993.6875</c:v>
                </c:pt>
                <c:pt idx="993">
                  <c:v>39993.708333333336</c:v>
                </c:pt>
                <c:pt idx="994">
                  <c:v>39993.729166666664</c:v>
                </c:pt>
                <c:pt idx="995">
                  <c:v>39993.75</c:v>
                </c:pt>
                <c:pt idx="996">
                  <c:v>39993.770833333336</c:v>
                </c:pt>
                <c:pt idx="997">
                  <c:v>39993.791666666664</c:v>
                </c:pt>
                <c:pt idx="998">
                  <c:v>39993.8125</c:v>
                </c:pt>
                <c:pt idx="999">
                  <c:v>39993.833333333336</c:v>
                </c:pt>
                <c:pt idx="1000">
                  <c:v>39993.854166666664</c:v>
                </c:pt>
                <c:pt idx="1001">
                  <c:v>39993.875</c:v>
                </c:pt>
                <c:pt idx="1002">
                  <c:v>39993.895833333336</c:v>
                </c:pt>
                <c:pt idx="1003">
                  <c:v>39993.916666666664</c:v>
                </c:pt>
                <c:pt idx="1004">
                  <c:v>39993.9375</c:v>
                </c:pt>
                <c:pt idx="1005">
                  <c:v>39993.958333333336</c:v>
                </c:pt>
                <c:pt idx="1006">
                  <c:v>39993.979166666664</c:v>
                </c:pt>
                <c:pt idx="1007">
                  <c:v>39994</c:v>
                </c:pt>
                <c:pt idx="1008">
                  <c:v>39994.020833333336</c:v>
                </c:pt>
                <c:pt idx="1009">
                  <c:v>39994.041666666664</c:v>
                </c:pt>
                <c:pt idx="1010">
                  <c:v>39994.0625</c:v>
                </c:pt>
                <c:pt idx="1011">
                  <c:v>39994.083333333336</c:v>
                </c:pt>
                <c:pt idx="1012">
                  <c:v>39994.104166666664</c:v>
                </c:pt>
                <c:pt idx="1013">
                  <c:v>39994.125</c:v>
                </c:pt>
                <c:pt idx="1014">
                  <c:v>39994.145833333336</c:v>
                </c:pt>
                <c:pt idx="1015">
                  <c:v>39994.166666666664</c:v>
                </c:pt>
                <c:pt idx="1016">
                  <c:v>39994.1875</c:v>
                </c:pt>
                <c:pt idx="1017">
                  <c:v>39994.208333333336</c:v>
                </c:pt>
                <c:pt idx="1018">
                  <c:v>39994.229166666664</c:v>
                </c:pt>
                <c:pt idx="1019">
                  <c:v>39994.25</c:v>
                </c:pt>
                <c:pt idx="1020">
                  <c:v>39994.270833333336</c:v>
                </c:pt>
                <c:pt idx="1021">
                  <c:v>39994.291666666664</c:v>
                </c:pt>
                <c:pt idx="1022">
                  <c:v>39994.3125</c:v>
                </c:pt>
                <c:pt idx="1023">
                  <c:v>39994.333333333336</c:v>
                </c:pt>
                <c:pt idx="1024">
                  <c:v>39994.354166666664</c:v>
                </c:pt>
                <c:pt idx="1025">
                  <c:v>39994.375</c:v>
                </c:pt>
                <c:pt idx="1026">
                  <c:v>39994.395833333336</c:v>
                </c:pt>
                <c:pt idx="1027">
                  <c:v>39994.416666666664</c:v>
                </c:pt>
                <c:pt idx="1028">
                  <c:v>39994.4375</c:v>
                </c:pt>
                <c:pt idx="1029">
                  <c:v>39994.458333333336</c:v>
                </c:pt>
                <c:pt idx="1030">
                  <c:v>39994.479166666664</c:v>
                </c:pt>
                <c:pt idx="1031">
                  <c:v>39994.5</c:v>
                </c:pt>
                <c:pt idx="1032">
                  <c:v>39994.520833333336</c:v>
                </c:pt>
                <c:pt idx="1033">
                  <c:v>39994.541666666664</c:v>
                </c:pt>
                <c:pt idx="1034">
                  <c:v>39994.5625</c:v>
                </c:pt>
                <c:pt idx="1035">
                  <c:v>39994.583333333336</c:v>
                </c:pt>
                <c:pt idx="1036">
                  <c:v>39994.604166666664</c:v>
                </c:pt>
                <c:pt idx="1037">
                  <c:v>39994.625</c:v>
                </c:pt>
                <c:pt idx="1038">
                  <c:v>39994.645833333336</c:v>
                </c:pt>
                <c:pt idx="1039">
                  <c:v>39994.666666666664</c:v>
                </c:pt>
                <c:pt idx="1040">
                  <c:v>39994.6875</c:v>
                </c:pt>
                <c:pt idx="1041">
                  <c:v>39994.708333333336</c:v>
                </c:pt>
                <c:pt idx="1042">
                  <c:v>39994.729166666664</c:v>
                </c:pt>
                <c:pt idx="1043">
                  <c:v>39994.75</c:v>
                </c:pt>
                <c:pt idx="1044">
                  <c:v>39994.770833333336</c:v>
                </c:pt>
                <c:pt idx="1045">
                  <c:v>39994.791666666664</c:v>
                </c:pt>
                <c:pt idx="1046">
                  <c:v>39994.8125</c:v>
                </c:pt>
                <c:pt idx="1047">
                  <c:v>39994.833333333336</c:v>
                </c:pt>
                <c:pt idx="1048">
                  <c:v>39994.854166666664</c:v>
                </c:pt>
                <c:pt idx="1049">
                  <c:v>39994.875</c:v>
                </c:pt>
                <c:pt idx="1050">
                  <c:v>39994.895833333336</c:v>
                </c:pt>
                <c:pt idx="1051">
                  <c:v>39994.916666666664</c:v>
                </c:pt>
                <c:pt idx="1052">
                  <c:v>39994.9375</c:v>
                </c:pt>
                <c:pt idx="1053">
                  <c:v>39994.958333333336</c:v>
                </c:pt>
                <c:pt idx="1054">
                  <c:v>39994.979166666664</c:v>
                </c:pt>
                <c:pt idx="1055">
                  <c:v>39995</c:v>
                </c:pt>
                <c:pt idx="1056">
                  <c:v>39995.020833333336</c:v>
                </c:pt>
                <c:pt idx="1057">
                  <c:v>39995.041666666664</c:v>
                </c:pt>
                <c:pt idx="1058">
                  <c:v>39995.0625</c:v>
                </c:pt>
                <c:pt idx="1059">
                  <c:v>39995.083333333336</c:v>
                </c:pt>
                <c:pt idx="1060">
                  <c:v>39995.104166666664</c:v>
                </c:pt>
                <c:pt idx="1061">
                  <c:v>39995.125</c:v>
                </c:pt>
                <c:pt idx="1062">
                  <c:v>39995.145833333336</c:v>
                </c:pt>
                <c:pt idx="1063">
                  <c:v>39995.166666666664</c:v>
                </c:pt>
                <c:pt idx="1064">
                  <c:v>39995.1875</c:v>
                </c:pt>
                <c:pt idx="1065">
                  <c:v>39995.208333333336</c:v>
                </c:pt>
                <c:pt idx="1066">
                  <c:v>39995.229166666664</c:v>
                </c:pt>
                <c:pt idx="1067">
                  <c:v>39995.25</c:v>
                </c:pt>
                <c:pt idx="1068">
                  <c:v>39995.270833333336</c:v>
                </c:pt>
                <c:pt idx="1069">
                  <c:v>39995.291666666664</c:v>
                </c:pt>
                <c:pt idx="1070">
                  <c:v>39995.3125</c:v>
                </c:pt>
                <c:pt idx="1071">
                  <c:v>39995.333333333336</c:v>
                </c:pt>
                <c:pt idx="1072">
                  <c:v>39995.354166666664</c:v>
                </c:pt>
                <c:pt idx="1073">
                  <c:v>39995.375</c:v>
                </c:pt>
                <c:pt idx="1074">
                  <c:v>39995.395833333336</c:v>
                </c:pt>
                <c:pt idx="1075">
                  <c:v>39995.416666666664</c:v>
                </c:pt>
                <c:pt idx="1076">
                  <c:v>39995.4375</c:v>
                </c:pt>
                <c:pt idx="1077">
                  <c:v>39995.458333333336</c:v>
                </c:pt>
                <c:pt idx="1078">
                  <c:v>39995.479166666664</c:v>
                </c:pt>
                <c:pt idx="1079">
                  <c:v>39995.5</c:v>
                </c:pt>
                <c:pt idx="1080">
                  <c:v>39995.520833333336</c:v>
                </c:pt>
                <c:pt idx="1081">
                  <c:v>39995.541666666664</c:v>
                </c:pt>
                <c:pt idx="1082">
                  <c:v>39995.5625</c:v>
                </c:pt>
                <c:pt idx="1083">
                  <c:v>39995.583333333336</c:v>
                </c:pt>
                <c:pt idx="1084">
                  <c:v>39995.604166666664</c:v>
                </c:pt>
                <c:pt idx="1085">
                  <c:v>39995.625</c:v>
                </c:pt>
                <c:pt idx="1086">
                  <c:v>39995.645833333336</c:v>
                </c:pt>
                <c:pt idx="1087">
                  <c:v>39995.666666666664</c:v>
                </c:pt>
                <c:pt idx="1088">
                  <c:v>39995.6875</c:v>
                </c:pt>
                <c:pt idx="1089">
                  <c:v>39995.708333333336</c:v>
                </c:pt>
                <c:pt idx="1090">
                  <c:v>39995.729166666664</c:v>
                </c:pt>
                <c:pt idx="1091">
                  <c:v>39995.75</c:v>
                </c:pt>
                <c:pt idx="1092">
                  <c:v>39995.770833333336</c:v>
                </c:pt>
                <c:pt idx="1093">
                  <c:v>39995.791666666664</c:v>
                </c:pt>
                <c:pt idx="1094">
                  <c:v>39995.8125</c:v>
                </c:pt>
                <c:pt idx="1095">
                  <c:v>39995.833333333336</c:v>
                </c:pt>
                <c:pt idx="1096">
                  <c:v>39995.854166666664</c:v>
                </c:pt>
                <c:pt idx="1097">
                  <c:v>39995.875</c:v>
                </c:pt>
                <c:pt idx="1098">
                  <c:v>39995.895833333336</c:v>
                </c:pt>
                <c:pt idx="1099">
                  <c:v>39995.916666666664</c:v>
                </c:pt>
                <c:pt idx="1100">
                  <c:v>39995.9375</c:v>
                </c:pt>
                <c:pt idx="1101">
                  <c:v>39995.958333333336</c:v>
                </c:pt>
                <c:pt idx="1102">
                  <c:v>39995.979166666664</c:v>
                </c:pt>
                <c:pt idx="1103">
                  <c:v>39996</c:v>
                </c:pt>
                <c:pt idx="1104">
                  <c:v>39996.020833333336</c:v>
                </c:pt>
                <c:pt idx="1105">
                  <c:v>39996.041666666664</c:v>
                </c:pt>
                <c:pt idx="1106">
                  <c:v>39996.0625</c:v>
                </c:pt>
                <c:pt idx="1107">
                  <c:v>39996.083333333336</c:v>
                </c:pt>
                <c:pt idx="1108">
                  <c:v>39996.104166666664</c:v>
                </c:pt>
                <c:pt idx="1109">
                  <c:v>39996.125</c:v>
                </c:pt>
                <c:pt idx="1110">
                  <c:v>39996.145833333336</c:v>
                </c:pt>
                <c:pt idx="1111">
                  <c:v>39996.166666666664</c:v>
                </c:pt>
                <c:pt idx="1112">
                  <c:v>39996.1875</c:v>
                </c:pt>
                <c:pt idx="1113">
                  <c:v>39996.208333333336</c:v>
                </c:pt>
                <c:pt idx="1114">
                  <c:v>39996.229166666664</c:v>
                </c:pt>
                <c:pt idx="1115">
                  <c:v>39996.25</c:v>
                </c:pt>
                <c:pt idx="1116">
                  <c:v>39996.270833333336</c:v>
                </c:pt>
                <c:pt idx="1117">
                  <c:v>39996.291666666664</c:v>
                </c:pt>
                <c:pt idx="1118">
                  <c:v>39996.3125</c:v>
                </c:pt>
                <c:pt idx="1119">
                  <c:v>39996.333333333336</c:v>
                </c:pt>
                <c:pt idx="1120">
                  <c:v>39996.354166666664</c:v>
                </c:pt>
                <c:pt idx="1121">
                  <c:v>39996.375</c:v>
                </c:pt>
                <c:pt idx="1122">
                  <c:v>39996.395833333336</c:v>
                </c:pt>
                <c:pt idx="1123">
                  <c:v>39996.416666666664</c:v>
                </c:pt>
                <c:pt idx="1124">
                  <c:v>39996.4375</c:v>
                </c:pt>
                <c:pt idx="1125">
                  <c:v>39996.458333333336</c:v>
                </c:pt>
                <c:pt idx="1126">
                  <c:v>39996.479166666664</c:v>
                </c:pt>
                <c:pt idx="1127">
                  <c:v>39996.5</c:v>
                </c:pt>
                <c:pt idx="1128">
                  <c:v>39996.520833333336</c:v>
                </c:pt>
                <c:pt idx="1129">
                  <c:v>39996.541666666664</c:v>
                </c:pt>
                <c:pt idx="1130">
                  <c:v>39996.5625</c:v>
                </c:pt>
                <c:pt idx="1131">
                  <c:v>39996.583333333336</c:v>
                </c:pt>
                <c:pt idx="1132">
                  <c:v>39996.604166666664</c:v>
                </c:pt>
                <c:pt idx="1133">
                  <c:v>39996.625</c:v>
                </c:pt>
                <c:pt idx="1134">
                  <c:v>39996.645833333336</c:v>
                </c:pt>
                <c:pt idx="1135">
                  <c:v>39996.666666666664</c:v>
                </c:pt>
                <c:pt idx="1136">
                  <c:v>39996.6875</c:v>
                </c:pt>
                <c:pt idx="1137">
                  <c:v>39996.708333333336</c:v>
                </c:pt>
                <c:pt idx="1138">
                  <c:v>39996.729166666664</c:v>
                </c:pt>
                <c:pt idx="1139">
                  <c:v>39996.75</c:v>
                </c:pt>
                <c:pt idx="1140">
                  <c:v>39996.770833333336</c:v>
                </c:pt>
                <c:pt idx="1141">
                  <c:v>39996.791666666664</c:v>
                </c:pt>
                <c:pt idx="1142">
                  <c:v>39996.8125</c:v>
                </c:pt>
                <c:pt idx="1143">
                  <c:v>39996.833333333336</c:v>
                </c:pt>
                <c:pt idx="1144">
                  <c:v>39996.854166666664</c:v>
                </c:pt>
                <c:pt idx="1145">
                  <c:v>39996.875</c:v>
                </c:pt>
                <c:pt idx="1146">
                  <c:v>39996.895833333336</c:v>
                </c:pt>
                <c:pt idx="1147">
                  <c:v>39996.916666666664</c:v>
                </c:pt>
                <c:pt idx="1148">
                  <c:v>39996.9375</c:v>
                </c:pt>
                <c:pt idx="1149">
                  <c:v>39996.958333333336</c:v>
                </c:pt>
                <c:pt idx="1150">
                  <c:v>39996.979166666664</c:v>
                </c:pt>
                <c:pt idx="1151">
                  <c:v>39997</c:v>
                </c:pt>
                <c:pt idx="1152">
                  <c:v>39997.020833333336</c:v>
                </c:pt>
                <c:pt idx="1153">
                  <c:v>39997.041666666664</c:v>
                </c:pt>
                <c:pt idx="1154">
                  <c:v>39997.0625</c:v>
                </c:pt>
                <c:pt idx="1155">
                  <c:v>39997.083333333336</c:v>
                </c:pt>
                <c:pt idx="1156">
                  <c:v>39997.104166666664</c:v>
                </c:pt>
                <c:pt idx="1157">
                  <c:v>39997.125</c:v>
                </c:pt>
                <c:pt idx="1158">
                  <c:v>39997.145833333336</c:v>
                </c:pt>
                <c:pt idx="1159">
                  <c:v>39997.166666666664</c:v>
                </c:pt>
                <c:pt idx="1160">
                  <c:v>39997.1875</c:v>
                </c:pt>
                <c:pt idx="1161">
                  <c:v>39997.208333333336</c:v>
                </c:pt>
                <c:pt idx="1162">
                  <c:v>39997.229166666664</c:v>
                </c:pt>
                <c:pt idx="1163">
                  <c:v>39997.25</c:v>
                </c:pt>
                <c:pt idx="1164">
                  <c:v>39997.270833333336</c:v>
                </c:pt>
                <c:pt idx="1165">
                  <c:v>39997.291666666664</c:v>
                </c:pt>
                <c:pt idx="1166">
                  <c:v>39997.3125</c:v>
                </c:pt>
                <c:pt idx="1167">
                  <c:v>39997.333333333336</c:v>
                </c:pt>
                <c:pt idx="1168">
                  <c:v>39997.354166666664</c:v>
                </c:pt>
                <c:pt idx="1169">
                  <c:v>39997.375</c:v>
                </c:pt>
                <c:pt idx="1170">
                  <c:v>39997.395833333336</c:v>
                </c:pt>
                <c:pt idx="1171">
                  <c:v>39997.416666666664</c:v>
                </c:pt>
                <c:pt idx="1172">
                  <c:v>39997.4375</c:v>
                </c:pt>
                <c:pt idx="1173">
                  <c:v>39997.458333333336</c:v>
                </c:pt>
                <c:pt idx="1174">
                  <c:v>39997.479166666664</c:v>
                </c:pt>
                <c:pt idx="1175">
                  <c:v>39997.5</c:v>
                </c:pt>
                <c:pt idx="1176">
                  <c:v>39997.520833333336</c:v>
                </c:pt>
                <c:pt idx="1177">
                  <c:v>39997.541666666664</c:v>
                </c:pt>
                <c:pt idx="1178">
                  <c:v>39997.5625</c:v>
                </c:pt>
                <c:pt idx="1179">
                  <c:v>39997.583333333336</c:v>
                </c:pt>
                <c:pt idx="1180">
                  <c:v>39997.604166666664</c:v>
                </c:pt>
                <c:pt idx="1181">
                  <c:v>39997.625</c:v>
                </c:pt>
                <c:pt idx="1182">
                  <c:v>39997.645833333336</c:v>
                </c:pt>
                <c:pt idx="1183">
                  <c:v>39997.666666666664</c:v>
                </c:pt>
                <c:pt idx="1184">
                  <c:v>39997.6875</c:v>
                </c:pt>
                <c:pt idx="1185">
                  <c:v>39997.708333333336</c:v>
                </c:pt>
                <c:pt idx="1186">
                  <c:v>39997.729166666664</c:v>
                </c:pt>
                <c:pt idx="1187">
                  <c:v>39997.75</c:v>
                </c:pt>
                <c:pt idx="1188">
                  <c:v>39997.770833333336</c:v>
                </c:pt>
                <c:pt idx="1189">
                  <c:v>39997.791666666664</c:v>
                </c:pt>
                <c:pt idx="1190">
                  <c:v>39997.8125</c:v>
                </c:pt>
                <c:pt idx="1191">
                  <c:v>39997.833333333336</c:v>
                </c:pt>
                <c:pt idx="1192">
                  <c:v>39997.854166666664</c:v>
                </c:pt>
                <c:pt idx="1193">
                  <c:v>39997.875</c:v>
                </c:pt>
                <c:pt idx="1194">
                  <c:v>39997.895833333336</c:v>
                </c:pt>
                <c:pt idx="1195">
                  <c:v>39997.916666666664</c:v>
                </c:pt>
                <c:pt idx="1196">
                  <c:v>39997.9375</c:v>
                </c:pt>
                <c:pt idx="1197">
                  <c:v>39997.958333333336</c:v>
                </c:pt>
                <c:pt idx="1198">
                  <c:v>39997.979166666664</c:v>
                </c:pt>
                <c:pt idx="1199">
                  <c:v>39998</c:v>
                </c:pt>
                <c:pt idx="1200">
                  <c:v>39998.020833333336</c:v>
                </c:pt>
                <c:pt idx="1201">
                  <c:v>39998.041666666664</c:v>
                </c:pt>
                <c:pt idx="1202">
                  <c:v>39998.0625</c:v>
                </c:pt>
                <c:pt idx="1203">
                  <c:v>39998.083333333336</c:v>
                </c:pt>
                <c:pt idx="1204">
                  <c:v>39998.104166666664</c:v>
                </c:pt>
                <c:pt idx="1205">
                  <c:v>39998.125</c:v>
                </c:pt>
                <c:pt idx="1206">
                  <c:v>39998.145833333336</c:v>
                </c:pt>
                <c:pt idx="1207">
                  <c:v>39998.166666666664</c:v>
                </c:pt>
                <c:pt idx="1208">
                  <c:v>39998.1875</c:v>
                </c:pt>
                <c:pt idx="1209">
                  <c:v>39998.208333333336</c:v>
                </c:pt>
                <c:pt idx="1210">
                  <c:v>39998.229166666664</c:v>
                </c:pt>
                <c:pt idx="1211">
                  <c:v>39998.25</c:v>
                </c:pt>
                <c:pt idx="1212">
                  <c:v>39998.270833333336</c:v>
                </c:pt>
                <c:pt idx="1213">
                  <c:v>39998.291666666664</c:v>
                </c:pt>
                <c:pt idx="1214">
                  <c:v>39998.3125</c:v>
                </c:pt>
                <c:pt idx="1215">
                  <c:v>39998.333333333336</c:v>
                </c:pt>
                <c:pt idx="1216">
                  <c:v>39998.354166666664</c:v>
                </c:pt>
                <c:pt idx="1217">
                  <c:v>39998.375</c:v>
                </c:pt>
                <c:pt idx="1218">
                  <c:v>39998.395833333336</c:v>
                </c:pt>
                <c:pt idx="1219">
                  <c:v>39998.416666666664</c:v>
                </c:pt>
                <c:pt idx="1220">
                  <c:v>39998.4375</c:v>
                </c:pt>
                <c:pt idx="1221">
                  <c:v>39998.458333333336</c:v>
                </c:pt>
                <c:pt idx="1222">
                  <c:v>39998.479166666664</c:v>
                </c:pt>
                <c:pt idx="1223">
                  <c:v>39998.5</c:v>
                </c:pt>
                <c:pt idx="1224">
                  <c:v>39998.520833333336</c:v>
                </c:pt>
                <c:pt idx="1225">
                  <c:v>39998.541666666664</c:v>
                </c:pt>
                <c:pt idx="1226">
                  <c:v>39998.5625</c:v>
                </c:pt>
                <c:pt idx="1227">
                  <c:v>39998.583333333336</c:v>
                </c:pt>
                <c:pt idx="1228">
                  <c:v>39998.604166666664</c:v>
                </c:pt>
                <c:pt idx="1229">
                  <c:v>39998.625</c:v>
                </c:pt>
                <c:pt idx="1230">
                  <c:v>39998.645833333336</c:v>
                </c:pt>
                <c:pt idx="1231">
                  <c:v>39998.666666666664</c:v>
                </c:pt>
                <c:pt idx="1232">
                  <c:v>39998.6875</c:v>
                </c:pt>
                <c:pt idx="1233">
                  <c:v>39998.708333333336</c:v>
                </c:pt>
                <c:pt idx="1234">
                  <c:v>39998.729166666664</c:v>
                </c:pt>
                <c:pt idx="1235">
                  <c:v>39998.75</c:v>
                </c:pt>
                <c:pt idx="1236">
                  <c:v>39998.770833333336</c:v>
                </c:pt>
                <c:pt idx="1237">
                  <c:v>39998.791666666664</c:v>
                </c:pt>
                <c:pt idx="1238">
                  <c:v>39998.8125</c:v>
                </c:pt>
                <c:pt idx="1239">
                  <c:v>39998.833333333336</c:v>
                </c:pt>
                <c:pt idx="1240">
                  <c:v>39998.854166666664</c:v>
                </c:pt>
                <c:pt idx="1241">
                  <c:v>39998.875</c:v>
                </c:pt>
                <c:pt idx="1242">
                  <c:v>39998.895833333336</c:v>
                </c:pt>
                <c:pt idx="1243">
                  <c:v>39998.916666666664</c:v>
                </c:pt>
                <c:pt idx="1244">
                  <c:v>39998.9375</c:v>
                </c:pt>
                <c:pt idx="1245">
                  <c:v>39998.958333333336</c:v>
                </c:pt>
                <c:pt idx="1246">
                  <c:v>39998.979166666664</c:v>
                </c:pt>
                <c:pt idx="1247">
                  <c:v>39999</c:v>
                </c:pt>
                <c:pt idx="1248">
                  <c:v>39999.020833333336</c:v>
                </c:pt>
                <c:pt idx="1249">
                  <c:v>39999.041666666664</c:v>
                </c:pt>
                <c:pt idx="1250">
                  <c:v>39999.0625</c:v>
                </c:pt>
                <c:pt idx="1251">
                  <c:v>39999.083333333336</c:v>
                </c:pt>
                <c:pt idx="1252">
                  <c:v>39999.104166666664</c:v>
                </c:pt>
                <c:pt idx="1253">
                  <c:v>39999.125</c:v>
                </c:pt>
                <c:pt idx="1254">
                  <c:v>39999.145833333336</c:v>
                </c:pt>
                <c:pt idx="1255">
                  <c:v>39999.166666666664</c:v>
                </c:pt>
                <c:pt idx="1256">
                  <c:v>39999.1875</c:v>
                </c:pt>
                <c:pt idx="1257">
                  <c:v>39999.208333333336</c:v>
                </c:pt>
                <c:pt idx="1258">
                  <c:v>39999.229166666664</c:v>
                </c:pt>
                <c:pt idx="1259">
                  <c:v>39999.25</c:v>
                </c:pt>
                <c:pt idx="1260">
                  <c:v>39999.270833333336</c:v>
                </c:pt>
                <c:pt idx="1261">
                  <c:v>39999.291666666664</c:v>
                </c:pt>
                <c:pt idx="1262">
                  <c:v>39999.3125</c:v>
                </c:pt>
                <c:pt idx="1263">
                  <c:v>39999.333333333336</c:v>
                </c:pt>
                <c:pt idx="1264">
                  <c:v>39999.354166666664</c:v>
                </c:pt>
                <c:pt idx="1265">
                  <c:v>39999.375</c:v>
                </c:pt>
                <c:pt idx="1266">
                  <c:v>39999.395833333336</c:v>
                </c:pt>
                <c:pt idx="1267">
                  <c:v>39999.416666666664</c:v>
                </c:pt>
                <c:pt idx="1268">
                  <c:v>39999.4375</c:v>
                </c:pt>
                <c:pt idx="1269">
                  <c:v>39999.458333333336</c:v>
                </c:pt>
                <c:pt idx="1270">
                  <c:v>39999.479166666664</c:v>
                </c:pt>
                <c:pt idx="1271">
                  <c:v>39999.5</c:v>
                </c:pt>
                <c:pt idx="1272">
                  <c:v>39999.520833333336</c:v>
                </c:pt>
                <c:pt idx="1273">
                  <c:v>39999.541666666664</c:v>
                </c:pt>
                <c:pt idx="1274">
                  <c:v>39999.5625</c:v>
                </c:pt>
                <c:pt idx="1275">
                  <c:v>39999.583333333336</c:v>
                </c:pt>
                <c:pt idx="1276">
                  <c:v>39999.604166666664</c:v>
                </c:pt>
                <c:pt idx="1277">
                  <c:v>39999.625</c:v>
                </c:pt>
                <c:pt idx="1278">
                  <c:v>39999.645833333336</c:v>
                </c:pt>
                <c:pt idx="1279">
                  <c:v>39999.666666666664</c:v>
                </c:pt>
                <c:pt idx="1280">
                  <c:v>39999.6875</c:v>
                </c:pt>
                <c:pt idx="1281">
                  <c:v>39999.708333333336</c:v>
                </c:pt>
                <c:pt idx="1282">
                  <c:v>39999.729166666664</c:v>
                </c:pt>
                <c:pt idx="1283">
                  <c:v>39999.75</c:v>
                </c:pt>
                <c:pt idx="1284">
                  <c:v>39999.770833333336</c:v>
                </c:pt>
                <c:pt idx="1285">
                  <c:v>39999.791666666664</c:v>
                </c:pt>
                <c:pt idx="1286">
                  <c:v>39999.8125</c:v>
                </c:pt>
                <c:pt idx="1287">
                  <c:v>39999.833333333336</c:v>
                </c:pt>
                <c:pt idx="1288">
                  <c:v>39999.854166666664</c:v>
                </c:pt>
                <c:pt idx="1289">
                  <c:v>39999.875</c:v>
                </c:pt>
                <c:pt idx="1290">
                  <c:v>39999.895833333336</c:v>
                </c:pt>
                <c:pt idx="1291">
                  <c:v>39999.916666666664</c:v>
                </c:pt>
                <c:pt idx="1292">
                  <c:v>39999.9375</c:v>
                </c:pt>
                <c:pt idx="1293">
                  <c:v>39999.958333333336</c:v>
                </c:pt>
                <c:pt idx="1294">
                  <c:v>39999.979166666664</c:v>
                </c:pt>
                <c:pt idx="1295">
                  <c:v>40000</c:v>
                </c:pt>
                <c:pt idx="1296">
                  <c:v>40000.020833333336</c:v>
                </c:pt>
                <c:pt idx="1297">
                  <c:v>40000.041666666664</c:v>
                </c:pt>
                <c:pt idx="1298">
                  <c:v>40000.0625</c:v>
                </c:pt>
                <c:pt idx="1299">
                  <c:v>40000.083333333336</c:v>
                </c:pt>
                <c:pt idx="1300">
                  <c:v>40000.104166666664</c:v>
                </c:pt>
                <c:pt idx="1301">
                  <c:v>40000.125</c:v>
                </c:pt>
                <c:pt idx="1302">
                  <c:v>40000.145833333336</c:v>
                </c:pt>
                <c:pt idx="1303">
                  <c:v>40000.166666666664</c:v>
                </c:pt>
                <c:pt idx="1304">
                  <c:v>40000.1875</c:v>
                </c:pt>
                <c:pt idx="1305">
                  <c:v>40000.208333333336</c:v>
                </c:pt>
                <c:pt idx="1306">
                  <c:v>40000.229166666664</c:v>
                </c:pt>
                <c:pt idx="1307">
                  <c:v>40000.25</c:v>
                </c:pt>
                <c:pt idx="1308">
                  <c:v>40000.270833333336</c:v>
                </c:pt>
                <c:pt idx="1309">
                  <c:v>40000.291666666664</c:v>
                </c:pt>
                <c:pt idx="1310">
                  <c:v>40000.3125</c:v>
                </c:pt>
                <c:pt idx="1311">
                  <c:v>40000.333333333336</c:v>
                </c:pt>
                <c:pt idx="1312">
                  <c:v>40000.354166666664</c:v>
                </c:pt>
                <c:pt idx="1313">
                  <c:v>40000.375</c:v>
                </c:pt>
                <c:pt idx="1314">
                  <c:v>40000.395833333336</c:v>
                </c:pt>
                <c:pt idx="1315">
                  <c:v>40000.416666666664</c:v>
                </c:pt>
                <c:pt idx="1316">
                  <c:v>40000.4375</c:v>
                </c:pt>
                <c:pt idx="1317">
                  <c:v>40000.458333333336</c:v>
                </c:pt>
                <c:pt idx="1318">
                  <c:v>40000.479166666664</c:v>
                </c:pt>
                <c:pt idx="1319">
                  <c:v>40000.5</c:v>
                </c:pt>
                <c:pt idx="1320">
                  <c:v>40000.520833333336</c:v>
                </c:pt>
                <c:pt idx="1321">
                  <c:v>40000.541666666664</c:v>
                </c:pt>
                <c:pt idx="1322">
                  <c:v>40000.5625</c:v>
                </c:pt>
                <c:pt idx="1323">
                  <c:v>40000.583333333336</c:v>
                </c:pt>
                <c:pt idx="1324">
                  <c:v>40000.604166666664</c:v>
                </c:pt>
                <c:pt idx="1325">
                  <c:v>40000.625</c:v>
                </c:pt>
                <c:pt idx="1326">
                  <c:v>40000.645833333336</c:v>
                </c:pt>
                <c:pt idx="1327">
                  <c:v>40000.666666666664</c:v>
                </c:pt>
                <c:pt idx="1328">
                  <c:v>40000.6875</c:v>
                </c:pt>
                <c:pt idx="1329">
                  <c:v>40000.708333333336</c:v>
                </c:pt>
                <c:pt idx="1330">
                  <c:v>40000.729166666664</c:v>
                </c:pt>
                <c:pt idx="1331">
                  <c:v>40000.75</c:v>
                </c:pt>
                <c:pt idx="1332">
                  <c:v>40000.770833333336</c:v>
                </c:pt>
                <c:pt idx="1333">
                  <c:v>40000.791666666664</c:v>
                </c:pt>
                <c:pt idx="1334">
                  <c:v>40000.8125</c:v>
                </c:pt>
                <c:pt idx="1335">
                  <c:v>40000.833333333336</c:v>
                </c:pt>
                <c:pt idx="1336">
                  <c:v>40000.854166666664</c:v>
                </c:pt>
                <c:pt idx="1337">
                  <c:v>40000.875</c:v>
                </c:pt>
                <c:pt idx="1338">
                  <c:v>40000.895833333336</c:v>
                </c:pt>
                <c:pt idx="1339">
                  <c:v>40000.916666666664</c:v>
                </c:pt>
                <c:pt idx="1340">
                  <c:v>40000.9375</c:v>
                </c:pt>
                <c:pt idx="1341">
                  <c:v>40000.958333333336</c:v>
                </c:pt>
                <c:pt idx="1342">
                  <c:v>40000.979166666664</c:v>
                </c:pt>
                <c:pt idx="1343">
                  <c:v>40001</c:v>
                </c:pt>
                <c:pt idx="1344">
                  <c:v>40001.020833333336</c:v>
                </c:pt>
                <c:pt idx="1345">
                  <c:v>40001.041666666664</c:v>
                </c:pt>
                <c:pt idx="1346">
                  <c:v>40001.0625</c:v>
                </c:pt>
                <c:pt idx="1347">
                  <c:v>40001.083333333336</c:v>
                </c:pt>
                <c:pt idx="1348">
                  <c:v>40001.104166666664</c:v>
                </c:pt>
                <c:pt idx="1349">
                  <c:v>40001.125</c:v>
                </c:pt>
                <c:pt idx="1350">
                  <c:v>40001.145833333336</c:v>
                </c:pt>
                <c:pt idx="1351">
                  <c:v>40001.166666666664</c:v>
                </c:pt>
                <c:pt idx="1352">
                  <c:v>40001.1875</c:v>
                </c:pt>
                <c:pt idx="1353">
                  <c:v>40001.208333333336</c:v>
                </c:pt>
                <c:pt idx="1354">
                  <c:v>40001.229166666664</c:v>
                </c:pt>
                <c:pt idx="1355">
                  <c:v>40001.25</c:v>
                </c:pt>
                <c:pt idx="1356">
                  <c:v>40001.270833333336</c:v>
                </c:pt>
                <c:pt idx="1357">
                  <c:v>40001.291666666664</c:v>
                </c:pt>
                <c:pt idx="1358">
                  <c:v>40001.3125</c:v>
                </c:pt>
                <c:pt idx="1359">
                  <c:v>40001.333333333336</c:v>
                </c:pt>
                <c:pt idx="1360">
                  <c:v>40001.354166666664</c:v>
                </c:pt>
                <c:pt idx="1361">
                  <c:v>40001.375</c:v>
                </c:pt>
                <c:pt idx="1362">
                  <c:v>40001.395833333336</c:v>
                </c:pt>
                <c:pt idx="1363">
                  <c:v>40001.416666666664</c:v>
                </c:pt>
                <c:pt idx="1364">
                  <c:v>40001.4375</c:v>
                </c:pt>
                <c:pt idx="1365">
                  <c:v>40001.458333333336</c:v>
                </c:pt>
                <c:pt idx="1366">
                  <c:v>40001.479166666664</c:v>
                </c:pt>
                <c:pt idx="1367">
                  <c:v>40001.5</c:v>
                </c:pt>
                <c:pt idx="1368">
                  <c:v>40001.520833333336</c:v>
                </c:pt>
                <c:pt idx="1369">
                  <c:v>40001.541666666664</c:v>
                </c:pt>
                <c:pt idx="1370">
                  <c:v>40001.5625</c:v>
                </c:pt>
                <c:pt idx="1371">
                  <c:v>40001.583333333336</c:v>
                </c:pt>
                <c:pt idx="1372">
                  <c:v>40001.604166666664</c:v>
                </c:pt>
                <c:pt idx="1373">
                  <c:v>40001.625</c:v>
                </c:pt>
                <c:pt idx="1374">
                  <c:v>40001.645833333336</c:v>
                </c:pt>
                <c:pt idx="1375">
                  <c:v>40001.666666666664</c:v>
                </c:pt>
                <c:pt idx="1376">
                  <c:v>40001.6875</c:v>
                </c:pt>
                <c:pt idx="1377">
                  <c:v>40001.708333333336</c:v>
                </c:pt>
                <c:pt idx="1378">
                  <c:v>40001.729166666664</c:v>
                </c:pt>
                <c:pt idx="1379">
                  <c:v>40001.75</c:v>
                </c:pt>
                <c:pt idx="1380">
                  <c:v>40001.770833333336</c:v>
                </c:pt>
                <c:pt idx="1381">
                  <c:v>40001.791666666664</c:v>
                </c:pt>
                <c:pt idx="1382">
                  <c:v>40001.8125</c:v>
                </c:pt>
                <c:pt idx="1383">
                  <c:v>40001.833333333336</c:v>
                </c:pt>
                <c:pt idx="1384">
                  <c:v>40001.854166666664</c:v>
                </c:pt>
                <c:pt idx="1385">
                  <c:v>40001.875</c:v>
                </c:pt>
                <c:pt idx="1386">
                  <c:v>40001.895833333336</c:v>
                </c:pt>
                <c:pt idx="1387">
                  <c:v>40001.916666666664</c:v>
                </c:pt>
                <c:pt idx="1388">
                  <c:v>40001.9375</c:v>
                </c:pt>
                <c:pt idx="1389">
                  <c:v>40001.958333333336</c:v>
                </c:pt>
                <c:pt idx="1390">
                  <c:v>40001.979166666664</c:v>
                </c:pt>
                <c:pt idx="1391">
                  <c:v>40002</c:v>
                </c:pt>
                <c:pt idx="1392">
                  <c:v>40002.020833333336</c:v>
                </c:pt>
                <c:pt idx="1393">
                  <c:v>40002.041666666664</c:v>
                </c:pt>
                <c:pt idx="1394">
                  <c:v>40002.0625</c:v>
                </c:pt>
                <c:pt idx="1395">
                  <c:v>40002.083333333336</c:v>
                </c:pt>
                <c:pt idx="1396">
                  <c:v>40002.104166666664</c:v>
                </c:pt>
                <c:pt idx="1397">
                  <c:v>40002.125</c:v>
                </c:pt>
                <c:pt idx="1398">
                  <c:v>40002.145833333336</c:v>
                </c:pt>
                <c:pt idx="1399">
                  <c:v>40002.166666666664</c:v>
                </c:pt>
                <c:pt idx="1400">
                  <c:v>40002.1875</c:v>
                </c:pt>
                <c:pt idx="1401">
                  <c:v>40002.208333333336</c:v>
                </c:pt>
                <c:pt idx="1402">
                  <c:v>40002.229166666664</c:v>
                </c:pt>
                <c:pt idx="1403">
                  <c:v>40002.25</c:v>
                </c:pt>
                <c:pt idx="1404">
                  <c:v>40002.270833333336</c:v>
                </c:pt>
                <c:pt idx="1405">
                  <c:v>40002.291666666664</c:v>
                </c:pt>
                <c:pt idx="1406">
                  <c:v>40002.3125</c:v>
                </c:pt>
                <c:pt idx="1407">
                  <c:v>40002.333333333336</c:v>
                </c:pt>
                <c:pt idx="1408">
                  <c:v>40002.354166666664</c:v>
                </c:pt>
                <c:pt idx="1409">
                  <c:v>40002.375</c:v>
                </c:pt>
                <c:pt idx="1410">
                  <c:v>40002.395833333336</c:v>
                </c:pt>
                <c:pt idx="1411">
                  <c:v>40002.416666666664</c:v>
                </c:pt>
                <c:pt idx="1412">
                  <c:v>40002.4375</c:v>
                </c:pt>
                <c:pt idx="1413">
                  <c:v>40002.458333333336</c:v>
                </c:pt>
                <c:pt idx="1414">
                  <c:v>40002.479166666664</c:v>
                </c:pt>
                <c:pt idx="1415">
                  <c:v>40002.5</c:v>
                </c:pt>
                <c:pt idx="1416">
                  <c:v>40002.520833333336</c:v>
                </c:pt>
                <c:pt idx="1417">
                  <c:v>40002.541666666664</c:v>
                </c:pt>
                <c:pt idx="1418">
                  <c:v>40002.5625</c:v>
                </c:pt>
                <c:pt idx="1419">
                  <c:v>40002.583333333336</c:v>
                </c:pt>
                <c:pt idx="1420">
                  <c:v>40002.604166666664</c:v>
                </c:pt>
                <c:pt idx="1421">
                  <c:v>40002.625</c:v>
                </c:pt>
                <c:pt idx="1422">
                  <c:v>40002.645833333336</c:v>
                </c:pt>
                <c:pt idx="1423">
                  <c:v>40002.666666666664</c:v>
                </c:pt>
                <c:pt idx="1424">
                  <c:v>40002.6875</c:v>
                </c:pt>
                <c:pt idx="1425">
                  <c:v>40002.708333333336</c:v>
                </c:pt>
                <c:pt idx="1426">
                  <c:v>40002.729166666664</c:v>
                </c:pt>
                <c:pt idx="1427">
                  <c:v>40002.75</c:v>
                </c:pt>
                <c:pt idx="1428">
                  <c:v>40002.770833333336</c:v>
                </c:pt>
                <c:pt idx="1429">
                  <c:v>40002.791666666664</c:v>
                </c:pt>
                <c:pt idx="1430">
                  <c:v>40002.8125</c:v>
                </c:pt>
                <c:pt idx="1431">
                  <c:v>40002.833333333336</c:v>
                </c:pt>
                <c:pt idx="1432">
                  <c:v>40002.854166666664</c:v>
                </c:pt>
                <c:pt idx="1433">
                  <c:v>40002.875</c:v>
                </c:pt>
                <c:pt idx="1434">
                  <c:v>40002.895833333336</c:v>
                </c:pt>
                <c:pt idx="1435">
                  <c:v>40002.916666666664</c:v>
                </c:pt>
                <c:pt idx="1436">
                  <c:v>40002.9375</c:v>
                </c:pt>
                <c:pt idx="1437">
                  <c:v>40002.958333333336</c:v>
                </c:pt>
                <c:pt idx="1438">
                  <c:v>40002.979166666664</c:v>
                </c:pt>
                <c:pt idx="1439">
                  <c:v>40003</c:v>
                </c:pt>
                <c:pt idx="1440">
                  <c:v>40003.020833333336</c:v>
                </c:pt>
                <c:pt idx="1441">
                  <c:v>40003.041666666664</c:v>
                </c:pt>
                <c:pt idx="1442">
                  <c:v>40003.0625</c:v>
                </c:pt>
                <c:pt idx="1443">
                  <c:v>40003.083333333336</c:v>
                </c:pt>
                <c:pt idx="1444">
                  <c:v>40003.104166666664</c:v>
                </c:pt>
                <c:pt idx="1445">
                  <c:v>40003.125</c:v>
                </c:pt>
                <c:pt idx="1446">
                  <c:v>40003.145833333336</c:v>
                </c:pt>
                <c:pt idx="1447">
                  <c:v>40003.166666666664</c:v>
                </c:pt>
                <c:pt idx="1448">
                  <c:v>40003.1875</c:v>
                </c:pt>
                <c:pt idx="1449">
                  <c:v>40003.208333333336</c:v>
                </c:pt>
                <c:pt idx="1450">
                  <c:v>40003.229166666664</c:v>
                </c:pt>
                <c:pt idx="1451">
                  <c:v>40003.25</c:v>
                </c:pt>
                <c:pt idx="1452">
                  <c:v>40003.270833333336</c:v>
                </c:pt>
                <c:pt idx="1453">
                  <c:v>40003.291666666664</c:v>
                </c:pt>
                <c:pt idx="1454">
                  <c:v>40003.3125</c:v>
                </c:pt>
                <c:pt idx="1455">
                  <c:v>40003.333333333336</c:v>
                </c:pt>
                <c:pt idx="1456">
                  <c:v>40003.354166666664</c:v>
                </c:pt>
                <c:pt idx="1457">
                  <c:v>40003.375</c:v>
                </c:pt>
                <c:pt idx="1458">
                  <c:v>40003.395833333336</c:v>
                </c:pt>
                <c:pt idx="1459">
                  <c:v>40003.416666666664</c:v>
                </c:pt>
                <c:pt idx="1460">
                  <c:v>40003.4375</c:v>
                </c:pt>
                <c:pt idx="1461">
                  <c:v>40003.458333333336</c:v>
                </c:pt>
                <c:pt idx="1462">
                  <c:v>40003.479166666664</c:v>
                </c:pt>
                <c:pt idx="1463">
                  <c:v>40003.5</c:v>
                </c:pt>
                <c:pt idx="1464">
                  <c:v>40003.520833333336</c:v>
                </c:pt>
                <c:pt idx="1465">
                  <c:v>40003.541666666664</c:v>
                </c:pt>
                <c:pt idx="1466">
                  <c:v>40003.5625</c:v>
                </c:pt>
                <c:pt idx="1467">
                  <c:v>40003.583333333336</c:v>
                </c:pt>
                <c:pt idx="1468">
                  <c:v>40003.604166666664</c:v>
                </c:pt>
                <c:pt idx="1469">
                  <c:v>40003.625</c:v>
                </c:pt>
                <c:pt idx="1470">
                  <c:v>40003.645833333336</c:v>
                </c:pt>
                <c:pt idx="1471">
                  <c:v>40003.666666666664</c:v>
                </c:pt>
                <c:pt idx="1472">
                  <c:v>40003.6875</c:v>
                </c:pt>
                <c:pt idx="1473">
                  <c:v>40003.708333333336</c:v>
                </c:pt>
                <c:pt idx="1474">
                  <c:v>40003.729166666664</c:v>
                </c:pt>
                <c:pt idx="1475">
                  <c:v>40003.75</c:v>
                </c:pt>
                <c:pt idx="1476">
                  <c:v>40003.770833333336</c:v>
                </c:pt>
                <c:pt idx="1477">
                  <c:v>40003.791666666664</c:v>
                </c:pt>
                <c:pt idx="1478">
                  <c:v>40003.8125</c:v>
                </c:pt>
                <c:pt idx="1479">
                  <c:v>40003.833333333336</c:v>
                </c:pt>
                <c:pt idx="1480">
                  <c:v>40003.854166666664</c:v>
                </c:pt>
                <c:pt idx="1481">
                  <c:v>40003.875</c:v>
                </c:pt>
                <c:pt idx="1482">
                  <c:v>40003.895833333336</c:v>
                </c:pt>
                <c:pt idx="1483">
                  <c:v>40003.916666666664</c:v>
                </c:pt>
                <c:pt idx="1484">
                  <c:v>40003.9375</c:v>
                </c:pt>
                <c:pt idx="1485">
                  <c:v>40003.958333333336</c:v>
                </c:pt>
                <c:pt idx="1486">
                  <c:v>40003.979166666664</c:v>
                </c:pt>
                <c:pt idx="1487">
                  <c:v>40004</c:v>
                </c:pt>
                <c:pt idx="1488">
                  <c:v>40004.020833333336</c:v>
                </c:pt>
                <c:pt idx="1489">
                  <c:v>40004.041666666664</c:v>
                </c:pt>
                <c:pt idx="1490">
                  <c:v>40004.0625</c:v>
                </c:pt>
                <c:pt idx="1491">
                  <c:v>40004.083333333336</c:v>
                </c:pt>
                <c:pt idx="1492">
                  <c:v>40004.104166666664</c:v>
                </c:pt>
                <c:pt idx="1493">
                  <c:v>40004.125</c:v>
                </c:pt>
                <c:pt idx="1494">
                  <c:v>40004.145833333336</c:v>
                </c:pt>
                <c:pt idx="1495">
                  <c:v>40004.166666666664</c:v>
                </c:pt>
                <c:pt idx="1496">
                  <c:v>40004.1875</c:v>
                </c:pt>
                <c:pt idx="1497">
                  <c:v>40004.208333333336</c:v>
                </c:pt>
                <c:pt idx="1498">
                  <c:v>40004.229166666664</c:v>
                </c:pt>
                <c:pt idx="1499">
                  <c:v>40004.25</c:v>
                </c:pt>
                <c:pt idx="1500">
                  <c:v>40004.270833333336</c:v>
                </c:pt>
                <c:pt idx="1501">
                  <c:v>40004.291666666664</c:v>
                </c:pt>
                <c:pt idx="1502">
                  <c:v>40004.3125</c:v>
                </c:pt>
                <c:pt idx="1503">
                  <c:v>40004.333333333336</c:v>
                </c:pt>
                <c:pt idx="1504">
                  <c:v>40004.354166666664</c:v>
                </c:pt>
                <c:pt idx="1505">
                  <c:v>40004.375</c:v>
                </c:pt>
                <c:pt idx="1506">
                  <c:v>40004.395833333336</c:v>
                </c:pt>
                <c:pt idx="1507">
                  <c:v>40004.416666666664</c:v>
                </c:pt>
                <c:pt idx="1508">
                  <c:v>40004.4375</c:v>
                </c:pt>
                <c:pt idx="1509">
                  <c:v>40004.458333333336</c:v>
                </c:pt>
                <c:pt idx="1510">
                  <c:v>40004.479166666664</c:v>
                </c:pt>
                <c:pt idx="1511">
                  <c:v>40004.5</c:v>
                </c:pt>
                <c:pt idx="1512">
                  <c:v>40004.520833333336</c:v>
                </c:pt>
                <c:pt idx="1513">
                  <c:v>40004.541666666664</c:v>
                </c:pt>
                <c:pt idx="1514">
                  <c:v>40004.5625</c:v>
                </c:pt>
                <c:pt idx="1515">
                  <c:v>40004.583333333336</c:v>
                </c:pt>
                <c:pt idx="1516">
                  <c:v>40004.604166666664</c:v>
                </c:pt>
                <c:pt idx="1517">
                  <c:v>40004.625</c:v>
                </c:pt>
                <c:pt idx="1518">
                  <c:v>40004.645833333336</c:v>
                </c:pt>
                <c:pt idx="1519">
                  <c:v>40004.666666666664</c:v>
                </c:pt>
                <c:pt idx="1520">
                  <c:v>40004.6875</c:v>
                </c:pt>
                <c:pt idx="1521">
                  <c:v>40004.708333333336</c:v>
                </c:pt>
                <c:pt idx="1522">
                  <c:v>40004.729166666664</c:v>
                </c:pt>
                <c:pt idx="1523">
                  <c:v>40004.75</c:v>
                </c:pt>
                <c:pt idx="1524">
                  <c:v>40004.770833333336</c:v>
                </c:pt>
                <c:pt idx="1525">
                  <c:v>40004.791666666664</c:v>
                </c:pt>
                <c:pt idx="1526">
                  <c:v>40004.8125</c:v>
                </c:pt>
                <c:pt idx="1527">
                  <c:v>40004.833333333336</c:v>
                </c:pt>
                <c:pt idx="1528">
                  <c:v>40004.854166666664</c:v>
                </c:pt>
                <c:pt idx="1529">
                  <c:v>40004.875</c:v>
                </c:pt>
                <c:pt idx="1530">
                  <c:v>40004.895833333336</c:v>
                </c:pt>
                <c:pt idx="1531">
                  <c:v>40004.916666666664</c:v>
                </c:pt>
                <c:pt idx="1532">
                  <c:v>40004.9375</c:v>
                </c:pt>
                <c:pt idx="1533">
                  <c:v>40004.958333333336</c:v>
                </c:pt>
                <c:pt idx="1534">
                  <c:v>40004.979166666664</c:v>
                </c:pt>
                <c:pt idx="1535">
                  <c:v>40005</c:v>
                </c:pt>
                <c:pt idx="1536">
                  <c:v>40005.020833333336</c:v>
                </c:pt>
                <c:pt idx="1537">
                  <c:v>40005.041666666664</c:v>
                </c:pt>
                <c:pt idx="1538">
                  <c:v>40005.0625</c:v>
                </c:pt>
                <c:pt idx="1539">
                  <c:v>40005.083333333336</c:v>
                </c:pt>
                <c:pt idx="1540">
                  <c:v>40005.104166666664</c:v>
                </c:pt>
                <c:pt idx="1541">
                  <c:v>40005.125</c:v>
                </c:pt>
                <c:pt idx="1542">
                  <c:v>40005.145833333336</c:v>
                </c:pt>
                <c:pt idx="1543">
                  <c:v>40005.166666666664</c:v>
                </c:pt>
                <c:pt idx="1544">
                  <c:v>40005.1875</c:v>
                </c:pt>
                <c:pt idx="1545">
                  <c:v>40005.208333333336</c:v>
                </c:pt>
                <c:pt idx="1546">
                  <c:v>40005.229166666664</c:v>
                </c:pt>
                <c:pt idx="1547">
                  <c:v>40005.25</c:v>
                </c:pt>
                <c:pt idx="1548">
                  <c:v>40005.270833333336</c:v>
                </c:pt>
                <c:pt idx="1549">
                  <c:v>40005.291666666664</c:v>
                </c:pt>
                <c:pt idx="1550">
                  <c:v>40005.3125</c:v>
                </c:pt>
                <c:pt idx="1551">
                  <c:v>40005.333333333336</c:v>
                </c:pt>
                <c:pt idx="1552">
                  <c:v>40005.354166666664</c:v>
                </c:pt>
                <c:pt idx="1553">
                  <c:v>40005.375</c:v>
                </c:pt>
                <c:pt idx="1554">
                  <c:v>40005.395833333336</c:v>
                </c:pt>
                <c:pt idx="1555">
                  <c:v>40005.416666666664</c:v>
                </c:pt>
                <c:pt idx="1556">
                  <c:v>40005.4375</c:v>
                </c:pt>
                <c:pt idx="1557">
                  <c:v>40005.458333333336</c:v>
                </c:pt>
                <c:pt idx="1558">
                  <c:v>40005.479166666664</c:v>
                </c:pt>
                <c:pt idx="1559">
                  <c:v>40005.5</c:v>
                </c:pt>
                <c:pt idx="1560">
                  <c:v>40005.520833333336</c:v>
                </c:pt>
                <c:pt idx="1561">
                  <c:v>40005.541666666664</c:v>
                </c:pt>
                <c:pt idx="1562">
                  <c:v>40005.5625</c:v>
                </c:pt>
                <c:pt idx="1563">
                  <c:v>40005.583333333336</c:v>
                </c:pt>
                <c:pt idx="1564">
                  <c:v>40005.604166666664</c:v>
                </c:pt>
                <c:pt idx="1565">
                  <c:v>40005.625</c:v>
                </c:pt>
                <c:pt idx="1566">
                  <c:v>40005.645833333336</c:v>
                </c:pt>
                <c:pt idx="1567">
                  <c:v>40005.666666666664</c:v>
                </c:pt>
                <c:pt idx="1568">
                  <c:v>40005.6875</c:v>
                </c:pt>
                <c:pt idx="1569">
                  <c:v>40005.708333333336</c:v>
                </c:pt>
                <c:pt idx="1570">
                  <c:v>40005.729166666664</c:v>
                </c:pt>
                <c:pt idx="1571">
                  <c:v>40005.75</c:v>
                </c:pt>
                <c:pt idx="1572">
                  <c:v>40005.770833333336</c:v>
                </c:pt>
                <c:pt idx="1573">
                  <c:v>40005.791666666664</c:v>
                </c:pt>
                <c:pt idx="1574">
                  <c:v>40005.8125</c:v>
                </c:pt>
                <c:pt idx="1575">
                  <c:v>40005.833333333336</c:v>
                </c:pt>
                <c:pt idx="1576">
                  <c:v>40005.854166666664</c:v>
                </c:pt>
                <c:pt idx="1577">
                  <c:v>40005.875</c:v>
                </c:pt>
                <c:pt idx="1578">
                  <c:v>40005.895833333336</c:v>
                </c:pt>
                <c:pt idx="1579">
                  <c:v>40005.916666666664</c:v>
                </c:pt>
                <c:pt idx="1580">
                  <c:v>40005.9375</c:v>
                </c:pt>
                <c:pt idx="1581">
                  <c:v>40005.958333333336</c:v>
                </c:pt>
                <c:pt idx="1582">
                  <c:v>40005.979166666664</c:v>
                </c:pt>
                <c:pt idx="1583">
                  <c:v>40006</c:v>
                </c:pt>
                <c:pt idx="1584">
                  <c:v>40006.020833333336</c:v>
                </c:pt>
                <c:pt idx="1585">
                  <c:v>40006.041666666664</c:v>
                </c:pt>
                <c:pt idx="1586">
                  <c:v>40006.0625</c:v>
                </c:pt>
                <c:pt idx="1587">
                  <c:v>40006.083333333336</c:v>
                </c:pt>
                <c:pt idx="1588">
                  <c:v>40006.104166666664</c:v>
                </c:pt>
                <c:pt idx="1589">
                  <c:v>40006.125</c:v>
                </c:pt>
                <c:pt idx="1590">
                  <c:v>40006.145833333336</c:v>
                </c:pt>
                <c:pt idx="1591">
                  <c:v>40006.166666666664</c:v>
                </c:pt>
                <c:pt idx="1592">
                  <c:v>40006.1875</c:v>
                </c:pt>
                <c:pt idx="1593">
                  <c:v>40006.208333333336</c:v>
                </c:pt>
                <c:pt idx="1594">
                  <c:v>40006.229166666664</c:v>
                </c:pt>
                <c:pt idx="1595">
                  <c:v>40006.25</c:v>
                </c:pt>
                <c:pt idx="1596">
                  <c:v>40006.270833333336</c:v>
                </c:pt>
                <c:pt idx="1597">
                  <c:v>40006.291666666664</c:v>
                </c:pt>
                <c:pt idx="1598">
                  <c:v>40006.3125</c:v>
                </c:pt>
                <c:pt idx="1599">
                  <c:v>40006.333333333336</c:v>
                </c:pt>
                <c:pt idx="1600">
                  <c:v>40006.354166666664</c:v>
                </c:pt>
                <c:pt idx="1601">
                  <c:v>40006.375</c:v>
                </c:pt>
                <c:pt idx="1602">
                  <c:v>40006.395833333336</c:v>
                </c:pt>
                <c:pt idx="1603">
                  <c:v>40006.416666666664</c:v>
                </c:pt>
                <c:pt idx="1604">
                  <c:v>40006.4375</c:v>
                </c:pt>
                <c:pt idx="1605">
                  <c:v>40006.458333333336</c:v>
                </c:pt>
                <c:pt idx="1606">
                  <c:v>40006.479166666664</c:v>
                </c:pt>
                <c:pt idx="1607">
                  <c:v>40006.5</c:v>
                </c:pt>
                <c:pt idx="1608">
                  <c:v>40006.520833333336</c:v>
                </c:pt>
                <c:pt idx="1609">
                  <c:v>40006.541666666664</c:v>
                </c:pt>
                <c:pt idx="1610">
                  <c:v>40006.5625</c:v>
                </c:pt>
                <c:pt idx="1611">
                  <c:v>40006.583333333336</c:v>
                </c:pt>
                <c:pt idx="1612">
                  <c:v>40006.604166666664</c:v>
                </c:pt>
                <c:pt idx="1613">
                  <c:v>40006.625</c:v>
                </c:pt>
                <c:pt idx="1614">
                  <c:v>40006.645833333336</c:v>
                </c:pt>
                <c:pt idx="1615">
                  <c:v>40006.666666666664</c:v>
                </c:pt>
                <c:pt idx="1616">
                  <c:v>40006.6875</c:v>
                </c:pt>
                <c:pt idx="1617">
                  <c:v>40006.708333333336</c:v>
                </c:pt>
                <c:pt idx="1618">
                  <c:v>40006.729166666664</c:v>
                </c:pt>
                <c:pt idx="1619">
                  <c:v>40006.75</c:v>
                </c:pt>
                <c:pt idx="1620">
                  <c:v>40006.770833333336</c:v>
                </c:pt>
                <c:pt idx="1621">
                  <c:v>40006.791666666664</c:v>
                </c:pt>
                <c:pt idx="1622">
                  <c:v>40006.8125</c:v>
                </c:pt>
                <c:pt idx="1623">
                  <c:v>40006.833333333336</c:v>
                </c:pt>
                <c:pt idx="1624">
                  <c:v>40006.854166666664</c:v>
                </c:pt>
                <c:pt idx="1625">
                  <c:v>40006.875</c:v>
                </c:pt>
                <c:pt idx="1626">
                  <c:v>40006.895833333336</c:v>
                </c:pt>
                <c:pt idx="1627">
                  <c:v>40006.916666666664</c:v>
                </c:pt>
                <c:pt idx="1628">
                  <c:v>40006.9375</c:v>
                </c:pt>
                <c:pt idx="1629">
                  <c:v>40006.958333333336</c:v>
                </c:pt>
                <c:pt idx="1630">
                  <c:v>40006.979166666664</c:v>
                </c:pt>
                <c:pt idx="1631">
                  <c:v>40007</c:v>
                </c:pt>
                <c:pt idx="1632">
                  <c:v>40007.020833333336</c:v>
                </c:pt>
                <c:pt idx="1633">
                  <c:v>40007.041666666664</c:v>
                </c:pt>
                <c:pt idx="1634">
                  <c:v>40007.0625</c:v>
                </c:pt>
                <c:pt idx="1635">
                  <c:v>40007.083333333336</c:v>
                </c:pt>
                <c:pt idx="1636">
                  <c:v>40007.104166666664</c:v>
                </c:pt>
                <c:pt idx="1637">
                  <c:v>40007.125</c:v>
                </c:pt>
                <c:pt idx="1638">
                  <c:v>40007.145833333336</c:v>
                </c:pt>
                <c:pt idx="1639">
                  <c:v>40007.166666666664</c:v>
                </c:pt>
                <c:pt idx="1640">
                  <c:v>40007.1875</c:v>
                </c:pt>
                <c:pt idx="1641">
                  <c:v>40007.208333333336</c:v>
                </c:pt>
                <c:pt idx="1642">
                  <c:v>40007.229166666664</c:v>
                </c:pt>
                <c:pt idx="1643">
                  <c:v>40007.25</c:v>
                </c:pt>
                <c:pt idx="1644">
                  <c:v>40007.270833333336</c:v>
                </c:pt>
                <c:pt idx="1645">
                  <c:v>40007.291666666664</c:v>
                </c:pt>
                <c:pt idx="1646">
                  <c:v>40007.3125</c:v>
                </c:pt>
                <c:pt idx="1647">
                  <c:v>40007.333333333336</c:v>
                </c:pt>
                <c:pt idx="1648">
                  <c:v>40007.354166666664</c:v>
                </c:pt>
                <c:pt idx="1649">
                  <c:v>40007.375</c:v>
                </c:pt>
                <c:pt idx="1650">
                  <c:v>40007.395833333336</c:v>
                </c:pt>
                <c:pt idx="1651">
                  <c:v>40007.416666666664</c:v>
                </c:pt>
                <c:pt idx="1652">
                  <c:v>40007.4375</c:v>
                </c:pt>
                <c:pt idx="1653">
                  <c:v>40007.458333333336</c:v>
                </c:pt>
                <c:pt idx="1654">
                  <c:v>40007.479166666664</c:v>
                </c:pt>
                <c:pt idx="1655">
                  <c:v>40007.5</c:v>
                </c:pt>
                <c:pt idx="1656">
                  <c:v>40007.520833333336</c:v>
                </c:pt>
                <c:pt idx="1657">
                  <c:v>40007.541666666664</c:v>
                </c:pt>
                <c:pt idx="1658">
                  <c:v>40007.5625</c:v>
                </c:pt>
                <c:pt idx="1659">
                  <c:v>40007.583333333336</c:v>
                </c:pt>
                <c:pt idx="1660">
                  <c:v>40007.604166666664</c:v>
                </c:pt>
                <c:pt idx="1661">
                  <c:v>40007.625</c:v>
                </c:pt>
                <c:pt idx="1662">
                  <c:v>40007.645833333336</c:v>
                </c:pt>
                <c:pt idx="1663">
                  <c:v>40007.666666666664</c:v>
                </c:pt>
                <c:pt idx="1664">
                  <c:v>40007.6875</c:v>
                </c:pt>
                <c:pt idx="1665">
                  <c:v>40007.708333333336</c:v>
                </c:pt>
                <c:pt idx="1666">
                  <c:v>40007.729166666664</c:v>
                </c:pt>
                <c:pt idx="1667">
                  <c:v>40007.75</c:v>
                </c:pt>
                <c:pt idx="1668">
                  <c:v>40007.770833333336</c:v>
                </c:pt>
                <c:pt idx="1669">
                  <c:v>40007.791666666664</c:v>
                </c:pt>
                <c:pt idx="1670">
                  <c:v>40007.8125</c:v>
                </c:pt>
                <c:pt idx="1671">
                  <c:v>40007.833333333336</c:v>
                </c:pt>
                <c:pt idx="1672">
                  <c:v>40007.854166666664</c:v>
                </c:pt>
                <c:pt idx="1673">
                  <c:v>40007.875</c:v>
                </c:pt>
                <c:pt idx="1674">
                  <c:v>40007.895833333336</c:v>
                </c:pt>
                <c:pt idx="1675">
                  <c:v>40007.916666666664</c:v>
                </c:pt>
                <c:pt idx="1676">
                  <c:v>40007.9375</c:v>
                </c:pt>
                <c:pt idx="1677">
                  <c:v>40007.958333333336</c:v>
                </c:pt>
                <c:pt idx="1678">
                  <c:v>40007.979166666664</c:v>
                </c:pt>
                <c:pt idx="1679">
                  <c:v>40008</c:v>
                </c:pt>
                <c:pt idx="1680">
                  <c:v>40008.020833333336</c:v>
                </c:pt>
                <c:pt idx="1681">
                  <c:v>40008.041666666664</c:v>
                </c:pt>
                <c:pt idx="1682">
                  <c:v>40008.0625</c:v>
                </c:pt>
                <c:pt idx="1683">
                  <c:v>40008.083333333336</c:v>
                </c:pt>
                <c:pt idx="1684">
                  <c:v>40008.104166666664</c:v>
                </c:pt>
                <c:pt idx="1685">
                  <c:v>40008.125</c:v>
                </c:pt>
                <c:pt idx="1686">
                  <c:v>40008.145833333336</c:v>
                </c:pt>
                <c:pt idx="1687">
                  <c:v>40008.166666666664</c:v>
                </c:pt>
                <c:pt idx="1688">
                  <c:v>40008.1875</c:v>
                </c:pt>
                <c:pt idx="1689">
                  <c:v>40008.208333333336</c:v>
                </c:pt>
                <c:pt idx="1690">
                  <c:v>40008.229166666664</c:v>
                </c:pt>
                <c:pt idx="1691">
                  <c:v>40008.25</c:v>
                </c:pt>
                <c:pt idx="1692">
                  <c:v>40008.270833333336</c:v>
                </c:pt>
                <c:pt idx="1693">
                  <c:v>40008.291666666664</c:v>
                </c:pt>
                <c:pt idx="1694">
                  <c:v>40008.3125</c:v>
                </c:pt>
                <c:pt idx="1695">
                  <c:v>40008.333333333336</c:v>
                </c:pt>
                <c:pt idx="1696">
                  <c:v>40008.354166666664</c:v>
                </c:pt>
                <c:pt idx="1697">
                  <c:v>40008.375</c:v>
                </c:pt>
                <c:pt idx="1698">
                  <c:v>40008.395833333336</c:v>
                </c:pt>
                <c:pt idx="1699">
                  <c:v>40008.416666666664</c:v>
                </c:pt>
                <c:pt idx="1700">
                  <c:v>40008.4375</c:v>
                </c:pt>
                <c:pt idx="1701">
                  <c:v>40008.458333333336</c:v>
                </c:pt>
                <c:pt idx="1702">
                  <c:v>40008.479166666664</c:v>
                </c:pt>
                <c:pt idx="1703">
                  <c:v>40008.5</c:v>
                </c:pt>
                <c:pt idx="1704">
                  <c:v>40008.520833333336</c:v>
                </c:pt>
                <c:pt idx="1705">
                  <c:v>40008.541666666664</c:v>
                </c:pt>
                <c:pt idx="1706">
                  <c:v>40008.5625</c:v>
                </c:pt>
                <c:pt idx="1707">
                  <c:v>40008.583333333336</c:v>
                </c:pt>
                <c:pt idx="1708">
                  <c:v>40008.604166666664</c:v>
                </c:pt>
                <c:pt idx="1709">
                  <c:v>40008.625</c:v>
                </c:pt>
                <c:pt idx="1710">
                  <c:v>40008.645833333336</c:v>
                </c:pt>
                <c:pt idx="1711">
                  <c:v>40008.666666666664</c:v>
                </c:pt>
                <c:pt idx="1712">
                  <c:v>40008.6875</c:v>
                </c:pt>
                <c:pt idx="1713">
                  <c:v>40008.708333333336</c:v>
                </c:pt>
                <c:pt idx="1714">
                  <c:v>40008.729166666664</c:v>
                </c:pt>
                <c:pt idx="1715">
                  <c:v>40008.75</c:v>
                </c:pt>
                <c:pt idx="1716">
                  <c:v>40008.770833333336</c:v>
                </c:pt>
                <c:pt idx="1717">
                  <c:v>40008.791666666664</c:v>
                </c:pt>
                <c:pt idx="1718">
                  <c:v>40008.8125</c:v>
                </c:pt>
                <c:pt idx="1719">
                  <c:v>40008.833333333336</c:v>
                </c:pt>
                <c:pt idx="1720">
                  <c:v>40008.854166666664</c:v>
                </c:pt>
                <c:pt idx="1721">
                  <c:v>40008.875</c:v>
                </c:pt>
                <c:pt idx="1722">
                  <c:v>40008.895833333336</c:v>
                </c:pt>
                <c:pt idx="1723">
                  <c:v>40008.916666666664</c:v>
                </c:pt>
                <c:pt idx="1724">
                  <c:v>40008.9375</c:v>
                </c:pt>
                <c:pt idx="1725">
                  <c:v>40008.958333333336</c:v>
                </c:pt>
                <c:pt idx="1726">
                  <c:v>40008.979166666664</c:v>
                </c:pt>
                <c:pt idx="1727">
                  <c:v>40009</c:v>
                </c:pt>
                <c:pt idx="1728">
                  <c:v>40009.020833333336</c:v>
                </c:pt>
                <c:pt idx="1729">
                  <c:v>40009.041666666664</c:v>
                </c:pt>
                <c:pt idx="1730">
                  <c:v>40009.0625</c:v>
                </c:pt>
                <c:pt idx="1731">
                  <c:v>40009.083333333336</c:v>
                </c:pt>
                <c:pt idx="1732">
                  <c:v>40009.104166666664</c:v>
                </c:pt>
                <c:pt idx="1733">
                  <c:v>40009.125</c:v>
                </c:pt>
                <c:pt idx="1734">
                  <c:v>40009.145833333336</c:v>
                </c:pt>
                <c:pt idx="1735">
                  <c:v>40009.166666666664</c:v>
                </c:pt>
                <c:pt idx="1736">
                  <c:v>40009.1875</c:v>
                </c:pt>
                <c:pt idx="1737">
                  <c:v>40009.208333333336</c:v>
                </c:pt>
                <c:pt idx="1738">
                  <c:v>40009.229166666664</c:v>
                </c:pt>
                <c:pt idx="1739">
                  <c:v>40009.25</c:v>
                </c:pt>
                <c:pt idx="1740">
                  <c:v>40009.270833333336</c:v>
                </c:pt>
                <c:pt idx="1741">
                  <c:v>40009.291666666664</c:v>
                </c:pt>
                <c:pt idx="1742">
                  <c:v>40009.3125</c:v>
                </c:pt>
                <c:pt idx="1743">
                  <c:v>40009.333333333336</c:v>
                </c:pt>
                <c:pt idx="1744">
                  <c:v>40009.354166666664</c:v>
                </c:pt>
                <c:pt idx="1745">
                  <c:v>40009.375</c:v>
                </c:pt>
                <c:pt idx="1746">
                  <c:v>40009.395833333336</c:v>
                </c:pt>
                <c:pt idx="1747">
                  <c:v>40009.416666666664</c:v>
                </c:pt>
                <c:pt idx="1748">
                  <c:v>40009.4375</c:v>
                </c:pt>
                <c:pt idx="1749">
                  <c:v>40009.458333333336</c:v>
                </c:pt>
                <c:pt idx="1750">
                  <c:v>40009.479166666664</c:v>
                </c:pt>
                <c:pt idx="1751">
                  <c:v>40009.5</c:v>
                </c:pt>
                <c:pt idx="1752">
                  <c:v>40009.520833333336</c:v>
                </c:pt>
                <c:pt idx="1753">
                  <c:v>40009.541666666664</c:v>
                </c:pt>
                <c:pt idx="1754">
                  <c:v>40009.5625</c:v>
                </c:pt>
                <c:pt idx="1755">
                  <c:v>40009.583333333336</c:v>
                </c:pt>
                <c:pt idx="1756">
                  <c:v>40009.604166666664</c:v>
                </c:pt>
                <c:pt idx="1757">
                  <c:v>40009.625</c:v>
                </c:pt>
                <c:pt idx="1758">
                  <c:v>40009.645833333336</c:v>
                </c:pt>
                <c:pt idx="1759">
                  <c:v>40009.666666666664</c:v>
                </c:pt>
                <c:pt idx="1760">
                  <c:v>40009.6875</c:v>
                </c:pt>
                <c:pt idx="1761">
                  <c:v>40009.708333333336</c:v>
                </c:pt>
                <c:pt idx="1762">
                  <c:v>40009.729166666664</c:v>
                </c:pt>
                <c:pt idx="1763">
                  <c:v>40009.75</c:v>
                </c:pt>
                <c:pt idx="1764">
                  <c:v>40009.770833333336</c:v>
                </c:pt>
                <c:pt idx="1765">
                  <c:v>40009.791666666664</c:v>
                </c:pt>
                <c:pt idx="1766">
                  <c:v>40009.8125</c:v>
                </c:pt>
                <c:pt idx="1767">
                  <c:v>40009.833333333336</c:v>
                </c:pt>
                <c:pt idx="1768">
                  <c:v>40009.854166666664</c:v>
                </c:pt>
                <c:pt idx="1769">
                  <c:v>40009.875</c:v>
                </c:pt>
                <c:pt idx="1770">
                  <c:v>40009.895833333336</c:v>
                </c:pt>
                <c:pt idx="1771">
                  <c:v>40009.916666666664</c:v>
                </c:pt>
                <c:pt idx="1772">
                  <c:v>40009.9375</c:v>
                </c:pt>
                <c:pt idx="1773">
                  <c:v>40009.958333333336</c:v>
                </c:pt>
                <c:pt idx="1774">
                  <c:v>40009.979166666664</c:v>
                </c:pt>
                <c:pt idx="1775">
                  <c:v>40010</c:v>
                </c:pt>
                <c:pt idx="1776">
                  <c:v>40010.020833333336</c:v>
                </c:pt>
                <c:pt idx="1777">
                  <c:v>40010.041666666664</c:v>
                </c:pt>
                <c:pt idx="1778">
                  <c:v>40010.0625</c:v>
                </c:pt>
                <c:pt idx="1779">
                  <c:v>40010.083333333336</c:v>
                </c:pt>
                <c:pt idx="1780">
                  <c:v>40010.104166666664</c:v>
                </c:pt>
                <c:pt idx="1781">
                  <c:v>40010.125</c:v>
                </c:pt>
                <c:pt idx="1782">
                  <c:v>40010.145833333336</c:v>
                </c:pt>
                <c:pt idx="1783">
                  <c:v>40010.166666666664</c:v>
                </c:pt>
                <c:pt idx="1784">
                  <c:v>40010.1875</c:v>
                </c:pt>
                <c:pt idx="1785">
                  <c:v>40010.208333333336</c:v>
                </c:pt>
                <c:pt idx="1786">
                  <c:v>40010.229166666664</c:v>
                </c:pt>
                <c:pt idx="1787">
                  <c:v>40010.25</c:v>
                </c:pt>
                <c:pt idx="1788">
                  <c:v>40010.270833333336</c:v>
                </c:pt>
                <c:pt idx="1789">
                  <c:v>40010.291666666664</c:v>
                </c:pt>
                <c:pt idx="1790">
                  <c:v>40010.3125</c:v>
                </c:pt>
                <c:pt idx="1791">
                  <c:v>40010.333333333336</c:v>
                </c:pt>
                <c:pt idx="1792">
                  <c:v>40010.354166666664</c:v>
                </c:pt>
                <c:pt idx="1793">
                  <c:v>40010.375</c:v>
                </c:pt>
                <c:pt idx="1794">
                  <c:v>40010.395833333336</c:v>
                </c:pt>
                <c:pt idx="1795">
                  <c:v>40010.416666666664</c:v>
                </c:pt>
                <c:pt idx="1796">
                  <c:v>40010.4375</c:v>
                </c:pt>
                <c:pt idx="1797">
                  <c:v>40010.458333333336</c:v>
                </c:pt>
                <c:pt idx="1798">
                  <c:v>40010.479166666664</c:v>
                </c:pt>
                <c:pt idx="1799">
                  <c:v>40010.5</c:v>
                </c:pt>
                <c:pt idx="1800">
                  <c:v>40010.520833333336</c:v>
                </c:pt>
                <c:pt idx="1801">
                  <c:v>40010.541666666664</c:v>
                </c:pt>
                <c:pt idx="1802">
                  <c:v>40010.5625</c:v>
                </c:pt>
                <c:pt idx="1803">
                  <c:v>40010.583333333336</c:v>
                </c:pt>
                <c:pt idx="1804">
                  <c:v>40010.604166666664</c:v>
                </c:pt>
                <c:pt idx="1805">
                  <c:v>40010.625</c:v>
                </c:pt>
                <c:pt idx="1806">
                  <c:v>40010.645833333336</c:v>
                </c:pt>
                <c:pt idx="1807">
                  <c:v>40010.666666666664</c:v>
                </c:pt>
                <c:pt idx="1808">
                  <c:v>40010.6875</c:v>
                </c:pt>
                <c:pt idx="1809">
                  <c:v>40010.708333333336</c:v>
                </c:pt>
                <c:pt idx="1810">
                  <c:v>40010.729166666664</c:v>
                </c:pt>
                <c:pt idx="1811">
                  <c:v>40010.75</c:v>
                </c:pt>
                <c:pt idx="1812">
                  <c:v>40010.770833333336</c:v>
                </c:pt>
                <c:pt idx="1813">
                  <c:v>40010.791666666664</c:v>
                </c:pt>
                <c:pt idx="1814">
                  <c:v>40010.8125</c:v>
                </c:pt>
                <c:pt idx="1815">
                  <c:v>40010.833333333336</c:v>
                </c:pt>
                <c:pt idx="1816">
                  <c:v>40010.854166666664</c:v>
                </c:pt>
                <c:pt idx="1817">
                  <c:v>40010.875</c:v>
                </c:pt>
                <c:pt idx="1818">
                  <c:v>40010.895833333336</c:v>
                </c:pt>
                <c:pt idx="1819">
                  <c:v>40010.916666666664</c:v>
                </c:pt>
                <c:pt idx="1820">
                  <c:v>40010.9375</c:v>
                </c:pt>
                <c:pt idx="1821">
                  <c:v>40010.958333333336</c:v>
                </c:pt>
                <c:pt idx="1822">
                  <c:v>40010.979166666664</c:v>
                </c:pt>
                <c:pt idx="1823">
                  <c:v>40011</c:v>
                </c:pt>
                <c:pt idx="1824">
                  <c:v>40011.020833333336</c:v>
                </c:pt>
                <c:pt idx="1825">
                  <c:v>40011.041666666664</c:v>
                </c:pt>
                <c:pt idx="1826">
                  <c:v>40011.0625</c:v>
                </c:pt>
                <c:pt idx="1827">
                  <c:v>40011.083333333336</c:v>
                </c:pt>
                <c:pt idx="1828">
                  <c:v>40011.104166666664</c:v>
                </c:pt>
                <c:pt idx="1829">
                  <c:v>40011.125</c:v>
                </c:pt>
                <c:pt idx="1830">
                  <c:v>40011.145833333336</c:v>
                </c:pt>
                <c:pt idx="1831">
                  <c:v>40011.166666666664</c:v>
                </c:pt>
                <c:pt idx="1832">
                  <c:v>40011.1875</c:v>
                </c:pt>
                <c:pt idx="1833">
                  <c:v>40011.208333333336</c:v>
                </c:pt>
                <c:pt idx="1834">
                  <c:v>40011.229166666664</c:v>
                </c:pt>
                <c:pt idx="1835">
                  <c:v>40011.25</c:v>
                </c:pt>
                <c:pt idx="1836">
                  <c:v>40011.270833333336</c:v>
                </c:pt>
                <c:pt idx="1837">
                  <c:v>40011.291666666664</c:v>
                </c:pt>
                <c:pt idx="1838">
                  <c:v>40011.3125</c:v>
                </c:pt>
                <c:pt idx="1839">
                  <c:v>40011.333333333336</c:v>
                </c:pt>
                <c:pt idx="1840">
                  <c:v>40011.354166666664</c:v>
                </c:pt>
                <c:pt idx="1841">
                  <c:v>40011.375</c:v>
                </c:pt>
                <c:pt idx="1842">
                  <c:v>40011.395833333336</c:v>
                </c:pt>
                <c:pt idx="1843">
                  <c:v>40011.416666666664</c:v>
                </c:pt>
                <c:pt idx="1844">
                  <c:v>40011.4375</c:v>
                </c:pt>
                <c:pt idx="1845">
                  <c:v>40011.458333333336</c:v>
                </c:pt>
                <c:pt idx="1846">
                  <c:v>40011.479166666664</c:v>
                </c:pt>
                <c:pt idx="1847">
                  <c:v>40011.5</c:v>
                </c:pt>
                <c:pt idx="1848">
                  <c:v>40011.520833333336</c:v>
                </c:pt>
                <c:pt idx="1849">
                  <c:v>40011.541666666664</c:v>
                </c:pt>
                <c:pt idx="1850">
                  <c:v>40011.5625</c:v>
                </c:pt>
                <c:pt idx="1851">
                  <c:v>40011.583333333336</c:v>
                </c:pt>
                <c:pt idx="1852">
                  <c:v>40011.604166666664</c:v>
                </c:pt>
                <c:pt idx="1853">
                  <c:v>40011.625</c:v>
                </c:pt>
                <c:pt idx="1854">
                  <c:v>40011.645833333336</c:v>
                </c:pt>
                <c:pt idx="1855">
                  <c:v>40011.666666666664</c:v>
                </c:pt>
                <c:pt idx="1856">
                  <c:v>40011.6875</c:v>
                </c:pt>
                <c:pt idx="1857">
                  <c:v>40011.708333333336</c:v>
                </c:pt>
                <c:pt idx="1858">
                  <c:v>40011.729166666664</c:v>
                </c:pt>
                <c:pt idx="1859">
                  <c:v>40011.75</c:v>
                </c:pt>
                <c:pt idx="1860">
                  <c:v>40011.770833333336</c:v>
                </c:pt>
                <c:pt idx="1861">
                  <c:v>40011.791666666664</c:v>
                </c:pt>
                <c:pt idx="1862">
                  <c:v>40011.8125</c:v>
                </c:pt>
                <c:pt idx="1863">
                  <c:v>40011.833333333336</c:v>
                </c:pt>
                <c:pt idx="1864">
                  <c:v>40011.854166666664</c:v>
                </c:pt>
                <c:pt idx="1865">
                  <c:v>40011.875</c:v>
                </c:pt>
                <c:pt idx="1866">
                  <c:v>40011.895833333336</c:v>
                </c:pt>
                <c:pt idx="1867">
                  <c:v>40011.916666666664</c:v>
                </c:pt>
                <c:pt idx="1868">
                  <c:v>40011.9375</c:v>
                </c:pt>
                <c:pt idx="1869">
                  <c:v>40011.958333333336</c:v>
                </c:pt>
                <c:pt idx="1870">
                  <c:v>40011.979166666664</c:v>
                </c:pt>
                <c:pt idx="1871">
                  <c:v>40012</c:v>
                </c:pt>
                <c:pt idx="1872">
                  <c:v>40012.020833333336</c:v>
                </c:pt>
                <c:pt idx="1873">
                  <c:v>40012.041666666664</c:v>
                </c:pt>
                <c:pt idx="1874">
                  <c:v>40012.0625</c:v>
                </c:pt>
                <c:pt idx="1875">
                  <c:v>40012.083333333336</c:v>
                </c:pt>
                <c:pt idx="1876">
                  <c:v>40012.104166666664</c:v>
                </c:pt>
                <c:pt idx="1877">
                  <c:v>40012.125</c:v>
                </c:pt>
                <c:pt idx="1878">
                  <c:v>40012.145833333336</c:v>
                </c:pt>
                <c:pt idx="1879">
                  <c:v>40012.166666666664</c:v>
                </c:pt>
                <c:pt idx="1880">
                  <c:v>40012.1875</c:v>
                </c:pt>
                <c:pt idx="1881">
                  <c:v>40012.208333333336</c:v>
                </c:pt>
                <c:pt idx="1882">
                  <c:v>40012.229166666664</c:v>
                </c:pt>
                <c:pt idx="1883">
                  <c:v>40012.25</c:v>
                </c:pt>
                <c:pt idx="1884">
                  <c:v>40012.270833333336</c:v>
                </c:pt>
                <c:pt idx="1885">
                  <c:v>40012.291666666664</c:v>
                </c:pt>
                <c:pt idx="1886">
                  <c:v>40012.3125</c:v>
                </c:pt>
                <c:pt idx="1887">
                  <c:v>40012.333333333336</c:v>
                </c:pt>
                <c:pt idx="1888">
                  <c:v>40012.354166666664</c:v>
                </c:pt>
                <c:pt idx="1889">
                  <c:v>40012.375</c:v>
                </c:pt>
                <c:pt idx="1890">
                  <c:v>40012.395833333336</c:v>
                </c:pt>
                <c:pt idx="1891">
                  <c:v>40012.416666666664</c:v>
                </c:pt>
                <c:pt idx="1892">
                  <c:v>40012.4375</c:v>
                </c:pt>
                <c:pt idx="1893">
                  <c:v>40012.458333333336</c:v>
                </c:pt>
                <c:pt idx="1894">
                  <c:v>40012.479166666664</c:v>
                </c:pt>
                <c:pt idx="1895">
                  <c:v>40012.5</c:v>
                </c:pt>
                <c:pt idx="1896">
                  <c:v>40012.520833333336</c:v>
                </c:pt>
                <c:pt idx="1897">
                  <c:v>40012.541666666664</c:v>
                </c:pt>
                <c:pt idx="1898">
                  <c:v>40012.5625</c:v>
                </c:pt>
                <c:pt idx="1899">
                  <c:v>40012.583333333336</c:v>
                </c:pt>
                <c:pt idx="1900">
                  <c:v>40012.604166666664</c:v>
                </c:pt>
                <c:pt idx="1901">
                  <c:v>40012.625</c:v>
                </c:pt>
                <c:pt idx="1902">
                  <c:v>40012.645833333336</c:v>
                </c:pt>
                <c:pt idx="1903">
                  <c:v>40012.666666666664</c:v>
                </c:pt>
                <c:pt idx="1904">
                  <c:v>40012.6875</c:v>
                </c:pt>
                <c:pt idx="1905">
                  <c:v>40012.708333333336</c:v>
                </c:pt>
                <c:pt idx="1906">
                  <c:v>40012.729166666664</c:v>
                </c:pt>
                <c:pt idx="1907">
                  <c:v>40012.75</c:v>
                </c:pt>
                <c:pt idx="1908">
                  <c:v>40012.770833333336</c:v>
                </c:pt>
                <c:pt idx="1909">
                  <c:v>40012.791666666664</c:v>
                </c:pt>
                <c:pt idx="1910">
                  <c:v>40012.8125</c:v>
                </c:pt>
                <c:pt idx="1911">
                  <c:v>40012.833333333336</c:v>
                </c:pt>
                <c:pt idx="1912">
                  <c:v>40012.854166666664</c:v>
                </c:pt>
                <c:pt idx="1913">
                  <c:v>40012.875</c:v>
                </c:pt>
                <c:pt idx="1914">
                  <c:v>40012.895833333336</c:v>
                </c:pt>
                <c:pt idx="1915">
                  <c:v>40012.916666666664</c:v>
                </c:pt>
                <c:pt idx="1916">
                  <c:v>40012.9375</c:v>
                </c:pt>
                <c:pt idx="1917">
                  <c:v>40012.958333333336</c:v>
                </c:pt>
                <c:pt idx="1918">
                  <c:v>40012.979166666664</c:v>
                </c:pt>
                <c:pt idx="1919">
                  <c:v>40013</c:v>
                </c:pt>
                <c:pt idx="1920">
                  <c:v>40013.020833333336</c:v>
                </c:pt>
                <c:pt idx="1921">
                  <c:v>40013.041666666664</c:v>
                </c:pt>
                <c:pt idx="1922">
                  <c:v>40013.0625</c:v>
                </c:pt>
                <c:pt idx="1923">
                  <c:v>40013.083333333336</c:v>
                </c:pt>
                <c:pt idx="1924">
                  <c:v>40013.104166666664</c:v>
                </c:pt>
                <c:pt idx="1925">
                  <c:v>40013.125</c:v>
                </c:pt>
                <c:pt idx="1926">
                  <c:v>40013.145833333336</c:v>
                </c:pt>
                <c:pt idx="1927">
                  <c:v>40013.166666666664</c:v>
                </c:pt>
                <c:pt idx="1928">
                  <c:v>40013.1875</c:v>
                </c:pt>
                <c:pt idx="1929">
                  <c:v>40013.208333333336</c:v>
                </c:pt>
                <c:pt idx="1930">
                  <c:v>40013.229166666664</c:v>
                </c:pt>
                <c:pt idx="1931">
                  <c:v>40013.25</c:v>
                </c:pt>
                <c:pt idx="1932">
                  <c:v>40013.270833333336</c:v>
                </c:pt>
                <c:pt idx="1933">
                  <c:v>40013.291666666664</c:v>
                </c:pt>
                <c:pt idx="1934">
                  <c:v>40013.3125</c:v>
                </c:pt>
                <c:pt idx="1935">
                  <c:v>40013.333333333336</c:v>
                </c:pt>
                <c:pt idx="1936">
                  <c:v>40013.354166666664</c:v>
                </c:pt>
                <c:pt idx="1937">
                  <c:v>40013.375</c:v>
                </c:pt>
                <c:pt idx="1938">
                  <c:v>40013.395833333336</c:v>
                </c:pt>
                <c:pt idx="1939">
                  <c:v>40013.416666666664</c:v>
                </c:pt>
                <c:pt idx="1940">
                  <c:v>40013.4375</c:v>
                </c:pt>
                <c:pt idx="1941">
                  <c:v>40013.458333333336</c:v>
                </c:pt>
                <c:pt idx="1942">
                  <c:v>40013.479166666664</c:v>
                </c:pt>
                <c:pt idx="1943">
                  <c:v>40013.5</c:v>
                </c:pt>
                <c:pt idx="1944">
                  <c:v>40013.520833333336</c:v>
                </c:pt>
                <c:pt idx="1945">
                  <c:v>40013.541666666664</c:v>
                </c:pt>
                <c:pt idx="1946">
                  <c:v>40013.5625</c:v>
                </c:pt>
                <c:pt idx="1947">
                  <c:v>40013.583333333336</c:v>
                </c:pt>
                <c:pt idx="1948">
                  <c:v>40013.604166666664</c:v>
                </c:pt>
                <c:pt idx="1949">
                  <c:v>40013.625</c:v>
                </c:pt>
                <c:pt idx="1950">
                  <c:v>40013.645833333336</c:v>
                </c:pt>
                <c:pt idx="1951">
                  <c:v>40013.666666666664</c:v>
                </c:pt>
                <c:pt idx="1952">
                  <c:v>40013.6875</c:v>
                </c:pt>
                <c:pt idx="1953">
                  <c:v>40013.708333333336</c:v>
                </c:pt>
                <c:pt idx="1954">
                  <c:v>40013.729166666664</c:v>
                </c:pt>
                <c:pt idx="1955">
                  <c:v>40013.75</c:v>
                </c:pt>
                <c:pt idx="1956">
                  <c:v>40013.770833333336</c:v>
                </c:pt>
                <c:pt idx="1957">
                  <c:v>40013.791666666664</c:v>
                </c:pt>
                <c:pt idx="1958">
                  <c:v>40013.8125</c:v>
                </c:pt>
                <c:pt idx="1959">
                  <c:v>40013.833333333336</c:v>
                </c:pt>
                <c:pt idx="1960">
                  <c:v>40013.854166666664</c:v>
                </c:pt>
                <c:pt idx="1961">
                  <c:v>40013.875</c:v>
                </c:pt>
                <c:pt idx="1962">
                  <c:v>40013.895833333336</c:v>
                </c:pt>
                <c:pt idx="1963">
                  <c:v>40013.916666666664</c:v>
                </c:pt>
                <c:pt idx="1964">
                  <c:v>40013.9375</c:v>
                </c:pt>
                <c:pt idx="1965">
                  <c:v>40013.958333333336</c:v>
                </c:pt>
                <c:pt idx="1966">
                  <c:v>40013.979166666664</c:v>
                </c:pt>
                <c:pt idx="1967">
                  <c:v>40014</c:v>
                </c:pt>
                <c:pt idx="1968">
                  <c:v>40014.020833333336</c:v>
                </c:pt>
                <c:pt idx="1969">
                  <c:v>40014.041666666664</c:v>
                </c:pt>
                <c:pt idx="1970">
                  <c:v>40014.0625</c:v>
                </c:pt>
                <c:pt idx="1971">
                  <c:v>40014.083333333336</c:v>
                </c:pt>
                <c:pt idx="1972">
                  <c:v>40014.104166666664</c:v>
                </c:pt>
                <c:pt idx="1973">
                  <c:v>40014.125</c:v>
                </c:pt>
                <c:pt idx="1974">
                  <c:v>40014.145833333336</c:v>
                </c:pt>
                <c:pt idx="1975">
                  <c:v>40014.166666666664</c:v>
                </c:pt>
                <c:pt idx="1976">
                  <c:v>40014.1875</c:v>
                </c:pt>
                <c:pt idx="1977">
                  <c:v>40014.208333333336</c:v>
                </c:pt>
                <c:pt idx="1978">
                  <c:v>40014.229166666664</c:v>
                </c:pt>
                <c:pt idx="1979">
                  <c:v>40014.25</c:v>
                </c:pt>
                <c:pt idx="1980">
                  <c:v>40014.270833333336</c:v>
                </c:pt>
                <c:pt idx="1981">
                  <c:v>40014.291666666664</c:v>
                </c:pt>
                <c:pt idx="1982">
                  <c:v>40014.3125</c:v>
                </c:pt>
                <c:pt idx="1983">
                  <c:v>40014.333333333336</c:v>
                </c:pt>
                <c:pt idx="1984">
                  <c:v>40014.354166666664</c:v>
                </c:pt>
                <c:pt idx="1985">
                  <c:v>40014.375</c:v>
                </c:pt>
                <c:pt idx="1986">
                  <c:v>40014.395833333336</c:v>
                </c:pt>
                <c:pt idx="1987">
                  <c:v>40014.416666666664</c:v>
                </c:pt>
                <c:pt idx="1988">
                  <c:v>40014.4375</c:v>
                </c:pt>
                <c:pt idx="1989">
                  <c:v>40014.458333333336</c:v>
                </c:pt>
                <c:pt idx="1990">
                  <c:v>40014.479166666664</c:v>
                </c:pt>
                <c:pt idx="1991">
                  <c:v>40014.5</c:v>
                </c:pt>
                <c:pt idx="1992">
                  <c:v>40014.520833333336</c:v>
                </c:pt>
                <c:pt idx="1993">
                  <c:v>40014.541666666664</c:v>
                </c:pt>
                <c:pt idx="1994">
                  <c:v>40014.5625</c:v>
                </c:pt>
                <c:pt idx="1995">
                  <c:v>40014.583333333336</c:v>
                </c:pt>
                <c:pt idx="1996">
                  <c:v>40014.604166666664</c:v>
                </c:pt>
                <c:pt idx="1997">
                  <c:v>40014.625</c:v>
                </c:pt>
                <c:pt idx="1998">
                  <c:v>40014.645833333336</c:v>
                </c:pt>
                <c:pt idx="1999">
                  <c:v>40014.666666666664</c:v>
                </c:pt>
                <c:pt idx="2000">
                  <c:v>40014.6875</c:v>
                </c:pt>
                <c:pt idx="2001">
                  <c:v>40014.708333333336</c:v>
                </c:pt>
                <c:pt idx="2002">
                  <c:v>40014.729166666664</c:v>
                </c:pt>
                <c:pt idx="2003">
                  <c:v>40014.75</c:v>
                </c:pt>
                <c:pt idx="2004">
                  <c:v>40014.770833333336</c:v>
                </c:pt>
                <c:pt idx="2005">
                  <c:v>40014.791666666664</c:v>
                </c:pt>
                <c:pt idx="2006">
                  <c:v>40014.8125</c:v>
                </c:pt>
                <c:pt idx="2007">
                  <c:v>40014.833333333336</c:v>
                </c:pt>
                <c:pt idx="2008">
                  <c:v>40014.854166666664</c:v>
                </c:pt>
                <c:pt idx="2009">
                  <c:v>40014.875</c:v>
                </c:pt>
                <c:pt idx="2010">
                  <c:v>40014.895833333336</c:v>
                </c:pt>
                <c:pt idx="2011">
                  <c:v>40014.916666666664</c:v>
                </c:pt>
                <c:pt idx="2012">
                  <c:v>40014.9375</c:v>
                </c:pt>
                <c:pt idx="2013">
                  <c:v>40014.958333333336</c:v>
                </c:pt>
                <c:pt idx="2014">
                  <c:v>40014.979166666664</c:v>
                </c:pt>
                <c:pt idx="2015">
                  <c:v>40015</c:v>
                </c:pt>
                <c:pt idx="2016">
                  <c:v>40015.020833333336</c:v>
                </c:pt>
                <c:pt idx="2017">
                  <c:v>40015.041666666664</c:v>
                </c:pt>
                <c:pt idx="2018">
                  <c:v>40015.0625</c:v>
                </c:pt>
                <c:pt idx="2019">
                  <c:v>40015.083333333336</c:v>
                </c:pt>
                <c:pt idx="2020">
                  <c:v>40015.104166666664</c:v>
                </c:pt>
                <c:pt idx="2021">
                  <c:v>40015.125</c:v>
                </c:pt>
                <c:pt idx="2022">
                  <c:v>40015.145833333336</c:v>
                </c:pt>
                <c:pt idx="2023">
                  <c:v>40015.166666666664</c:v>
                </c:pt>
                <c:pt idx="2024">
                  <c:v>40015.1875</c:v>
                </c:pt>
                <c:pt idx="2025">
                  <c:v>40015.208333333336</c:v>
                </c:pt>
                <c:pt idx="2026">
                  <c:v>40015.229166666664</c:v>
                </c:pt>
                <c:pt idx="2027">
                  <c:v>40015.25</c:v>
                </c:pt>
                <c:pt idx="2028">
                  <c:v>40015.270833333336</c:v>
                </c:pt>
                <c:pt idx="2029">
                  <c:v>40015.291666666664</c:v>
                </c:pt>
                <c:pt idx="2030">
                  <c:v>40015.3125</c:v>
                </c:pt>
                <c:pt idx="2031">
                  <c:v>40015.333333333336</c:v>
                </c:pt>
                <c:pt idx="2032">
                  <c:v>40015.354166666664</c:v>
                </c:pt>
                <c:pt idx="2033">
                  <c:v>40015.375</c:v>
                </c:pt>
                <c:pt idx="2034">
                  <c:v>40015.395833333336</c:v>
                </c:pt>
                <c:pt idx="2035">
                  <c:v>40015.416666666664</c:v>
                </c:pt>
                <c:pt idx="2036">
                  <c:v>40015.4375</c:v>
                </c:pt>
                <c:pt idx="2037">
                  <c:v>40015.458333333336</c:v>
                </c:pt>
                <c:pt idx="2038">
                  <c:v>40015.479166666664</c:v>
                </c:pt>
                <c:pt idx="2039">
                  <c:v>40015.5</c:v>
                </c:pt>
                <c:pt idx="2040">
                  <c:v>40015.520833333336</c:v>
                </c:pt>
                <c:pt idx="2041">
                  <c:v>40015.541666666664</c:v>
                </c:pt>
                <c:pt idx="2042">
                  <c:v>40015.5625</c:v>
                </c:pt>
                <c:pt idx="2043">
                  <c:v>40015.583333333336</c:v>
                </c:pt>
                <c:pt idx="2044">
                  <c:v>40015.604166666664</c:v>
                </c:pt>
                <c:pt idx="2045">
                  <c:v>40015.625</c:v>
                </c:pt>
                <c:pt idx="2046">
                  <c:v>40015.645833333336</c:v>
                </c:pt>
                <c:pt idx="2047">
                  <c:v>40015.666666666664</c:v>
                </c:pt>
                <c:pt idx="2048">
                  <c:v>40015.6875</c:v>
                </c:pt>
                <c:pt idx="2049">
                  <c:v>40015.708333333336</c:v>
                </c:pt>
                <c:pt idx="2050">
                  <c:v>40015.729166666664</c:v>
                </c:pt>
                <c:pt idx="2051">
                  <c:v>40015.75</c:v>
                </c:pt>
                <c:pt idx="2052">
                  <c:v>40015.770833333336</c:v>
                </c:pt>
                <c:pt idx="2053">
                  <c:v>40015.791666666664</c:v>
                </c:pt>
                <c:pt idx="2054">
                  <c:v>40015.8125</c:v>
                </c:pt>
                <c:pt idx="2055">
                  <c:v>40015.833333333336</c:v>
                </c:pt>
                <c:pt idx="2056">
                  <c:v>40015.854166666664</c:v>
                </c:pt>
                <c:pt idx="2057">
                  <c:v>40015.875</c:v>
                </c:pt>
                <c:pt idx="2058">
                  <c:v>40015.895833333336</c:v>
                </c:pt>
                <c:pt idx="2059">
                  <c:v>40015.916666666664</c:v>
                </c:pt>
                <c:pt idx="2060">
                  <c:v>40015.9375</c:v>
                </c:pt>
                <c:pt idx="2061">
                  <c:v>40015.958333333336</c:v>
                </c:pt>
                <c:pt idx="2062">
                  <c:v>40015.979166666664</c:v>
                </c:pt>
                <c:pt idx="2063">
                  <c:v>40016</c:v>
                </c:pt>
                <c:pt idx="2064">
                  <c:v>40016.020833333336</c:v>
                </c:pt>
                <c:pt idx="2065">
                  <c:v>40016.041666666664</c:v>
                </c:pt>
                <c:pt idx="2066">
                  <c:v>40016.0625</c:v>
                </c:pt>
                <c:pt idx="2067">
                  <c:v>40016.083333333336</c:v>
                </c:pt>
                <c:pt idx="2068">
                  <c:v>40016.104166666664</c:v>
                </c:pt>
                <c:pt idx="2069">
                  <c:v>40016.125</c:v>
                </c:pt>
                <c:pt idx="2070">
                  <c:v>40016.145833333336</c:v>
                </c:pt>
                <c:pt idx="2071">
                  <c:v>40016.166666666664</c:v>
                </c:pt>
                <c:pt idx="2072">
                  <c:v>40016.1875</c:v>
                </c:pt>
                <c:pt idx="2073">
                  <c:v>40016.208333333336</c:v>
                </c:pt>
                <c:pt idx="2074">
                  <c:v>40016.229166666664</c:v>
                </c:pt>
                <c:pt idx="2075">
                  <c:v>40016.25</c:v>
                </c:pt>
                <c:pt idx="2076">
                  <c:v>40016.270833333336</c:v>
                </c:pt>
                <c:pt idx="2077">
                  <c:v>40016.291666666664</c:v>
                </c:pt>
                <c:pt idx="2078">
                  <c:v>40016.3125</c:v>
                </c:pt>
                <c:pt idx="2079">
                  <c:v>40016.333333333336</c:v>
                </c:pt>
                <c:pt idx="2080">
                  <c:v>40016.354166666664</c:v>
                </c:pt>
                <c:pt idx="2081">
                  <c:v>40016.375</c:v>
                </c:pt>
                <c:pt idx="2082">
                  <c:v>40016.395833333336</c:v>
                </c:pt>
                <c:pt idx="2083">
                  <c:v>40016.416666666664</c:v>
                </c:pt>
                <c:pt idx="2084">
                  <c:v>40016.4375</c:v>
                </c:pt>
                <c:pt idx="2085">
                  <c:v>40016.458333333336</c:v>
                </c:pt>
                <c:pt idx="2086">
                  <c:v>40016.479166666664</c:v>
                </c:pt>
                <c:pt idx="2087">
                  <c:v>40016.5</c:v>
                </c:pt>
                <c:pt idx="2088">
                  <c:v>40016.520833333336</c:v>
                </c:pt>
                <c:pt idx="2089">
                  <c:v>40016.541666666664</c:v>
                </c:pt>
                <c:pt idx="2090">
                  <c:v>40016.5625</c:v>
                </c:pt>
                <c:pt idx="2091">
                  <c:v>40016.583333333336</c:v>
                </c:pt>
                <c:pt idx="2092">
                  <c:v>40016.604166666664</c:v>
                </c:pt>
                <c:pt idx="2093">
                  <c:v>40016.625</c:v>
                </c:pt>
                <c:pt idx="2094">
                  <c:v>40016.645833333336</c:v>
                </c:pt>
                <c:pt idx="2095">
                  <c:v>40016.666666666664</c:v>
                </c:pt>
                <c:pt idx="2096">
                  <c:v>40016.6875</c:v>
                </c:pt>
                <c:pt idx="2097">
                  <c:v>40016.708333333336</c:v>
                </c:pt>
                <c:pt idx="2098">
                  <c:v>40016.729166666664</c:v>
                </c:pt>
                <c:pt idx="2099">
                  <c:v>40016.75</c:v>
                </c:pt>
                <c:pt idx="2100">
                  <c:v>40016.770833333336</c:v>
                </c:pt>
                <c:pt idx="2101">
                  <c:v>40016.791666666664</c:v>
                </c:pt>
                <c:pt idx="2102">
                  <c:v>40016.8125</c:v>
                </c:pt>
                <c:pt idx="2103">
                  <c:v>40016.833333333336</c:v>
                </c:pt>
                <c:pt idx="2104">
                  <c:v>40016.854166666664</c:v>
                </c:pt>
                <c:pt idx="2105">
                  <c:v>40016.875</c:v>
                </c:pt>
                <c:pt idx="2106">
                  <c:v>40016.895833333336</c:v>
                </c:pt>
                <c:pt idx="2107">
                  <c:v>40016.916666666664</c:v>
                </c:pt>
                <c:pt idx="2108">
                  <c:v>40016.9375</c:v>
                </c:pt>
                <c:pt idx="2109">
                  <c:v>40016.958333333336</c:v>
                </c:pt>
                <c:pt idx="2110">
                  <c:v>40016.979166666664</c:v>
                </c:pt>
                <c:pt idx="2111">
                  <c:v>40017</c:v>
                </c:pt>
                <c:pt idx="2112">
                  <c:v>40017.020833333336</c:v>
                </c:pt>
                <c:pt idx="2113">
                  <c:v>40017.041666666664</c:v>
                </c:pt>
                <c:pt idx="2114">
                  <c:v>40017.0625</c:v>
                </c:pt>
                <c:pt idx="2115">
                  <c:v>40017.083333333336</c:v>
                </c:pt>
                <c:pt idx="2116">
                  <c:v>40017.104166666664</c:v>
                </c:pt>
                <c:pt idx="2117">
                  <c:v>40017.125</c:v>
                </c:pt>
                <c:pt idx="2118">
                  <c:v>40017.145833333336</c:v>
                </c:pt>
                <c:pt idx="2119">
                  <c:v>40017.166666666664</c:v>
                </c:pt>
                <c:pt idx="2120">
                  <c:v>40017.1875</c:v>
                </c:pt>
                <c:pt idx="2121">
                  <c:v>40017.208333333336</c:v>
                </c:pt>
                <c:pt idx="2122">
                  <c:v>40017.229166666664</c:v>
                </c:pt>
                <c:pt idx="2123">
                  <c:v>40017.25</c:v>
                </c:pt>
                <c:pt idx="2124">
                  <c:v>40017.270833333336</c:v>
                </c:pt>
                <c:pt idx="2125">
                  <c:v>40017.291666666664</c:v>
                </c:pt>
                <c:pt idx="2126">
                  <c:v>40017.3125</c:v>
                </c:pt>
                <c:pt idx="2127">
                  <c:v>40017.333333333336</c:v>
                </c:pt>
                <c:pt idx="2128">
                  <c:v>40017.354166666664</c:v>
                </c:pt>
                <c:pt idx="2129">
                  <c:v>40017.375</c:v>
                </c:pt>
                <c:pt idx="2130">
                  <c:v>40017.395833333336</c:v>
                </c:pt>
                <c:pt idx="2131">
                  <c:v>40017.416666666664</c:v>
                </c:pt>
                <c:pt idx="2132">
                  <c:v>40017.4375</c:v>
                </c:pt>
                <c:pt idx="2133">
                  <c:v>40017.458333333336</c:v>
                </c:pt>
                <c:pt idx="2134">
                  <c:v>40017.479166666664</c:v>
                </c:pt>
                <c:pt idx="2135">
                  <c:v>40017.5</c:v>
                </c:pt>
                <c:pt idx="2136">
                  <c:v>40017.520833333336</c:v>
                </c:pt>
                <c:pt idx="2137">
                  <c:v>40017.541666666664</c:v>
                </c:pt>
                <c:pt idx="2138">
                  <c:v>40017.5625</c:v>
                </c:pt>
                <c:pt idx="2139">
                  <c:v>40017.583333333336</c:v>
                </c:pt>
                <c:pt idx="2140">
                  <c:v>40017.604166666664</c:v>
                </c:pt>
                <c:pt idx="2141">
                  <c:v>40017.625</c:v>
                </c:pt>
                <c:pt idx="2142">
                  <c:v>40017.645833333336</c:v>
                </c:pt>
                <c:pt idx="2143">
                  <c:v>40017.666666666664</c:v>
                </c:pt>
                <c:pt idx="2144">
                  <c:v>40017.6875</c:v>
                </c:pt>
                <c:pt idx="2145">
                  <c:v>40017.708333333336</c:v>
                </c:pt>
                <c:pt idx="2146">
                  <c:v>40017.729166666664</c:v>
                </c:pt>
                <c:pt idx="2147">
                  <c:v>40017.75</c:v>
                </c:pt>
                <c:pt idx="2148">
                  <c:v>40017.770833333336</c:v>
                </c:pt>
                <c:pt idx="2149">
                  <c:v>40017.791666666664</c:v>
                </c:pt>
                <c:pt idx="2150">
                  <c:v>40017.8125</c:v>
                </c:pt>
                <c:pt idx="2151">
                  <c:v>40017.833333333336</c:v>
                </c:pt>
                <c:pt idx="2152">
                  <c:v>40017.854166666664</c:v>
                </c:pt>
                <c:pt idx="2153">
                  <c:v>40017.875</c:v>
                </c:pt>
                <c:pt idx="2154">
                  <c:v>40017.895833333336</c:v>
                </c:pt>
                <c:pt idx="2155">
                  <c:v>40017.916666666664</c:v>
                </c:pt>
                <c:pt idx="2156">
                  <c:v>40017.9375</c:v>
                </c:pt>
                <c:pt idx="2157">
                  <c:v>40017.958333333336</c:v>
                </c:pt>
                <c:pt idx="2158">
                  <c:v>40017.979166666664</c:v>
                </c:pt>
                <c:pt idx="2159">
                  <c:v>40018</c:v>
                </c:pt>
                <c:pt idx="2160">
                  <c:v>40018.020833333336</c:v>
                </c:pt>
                <c:pt idx="2161">
                  <c:v>40018.041666666664</c:v>
                </c:pt>
                <c:pt idx="2162">
                  <c:v>40018.0625</c:v>
                </c:pt>
                <c:pt idx="2163">
                  <c:v>40018.083333333336</c:v>
                </c:pt>
                <c:pt idx="2164">
                  <c:v>40018.104166666664</c:v>
                </c:pt>
                <c:pt idx="2165">
                  <c:v>40018.125</c:v>
                </c:pt>
                <c:pt idx="2166">
                  <c:v>40018.145833333336</c:v>
                </c:pt>
                <c:pt idx="2167">
                  <c:v>40018.166666666664</c:v>
                </c:pt>
                <c:pt idx="2168">
                  <c:v>40018.1875</c:v>
                </c:pt>
                <c:pt idx="2169">
                  <c:v>40018.208333333336</c:v>
                </c:pt>
                <c:pt idx="2170">
                  <c:v>40018.229166666664</c:v>
                </c:pt>
                <c:pt idx="2171">
                  <c:v>40018.25</c:v>
                </c:pt>
                <c:pt idx="2172">
                  <c:v>40018.270833333336</c:v>
                </c:pt>
                <c:pt idx="2173">
                  <c:v>40018.291666666664</c:v>
                </c:pt>
                <c:pt idx="2174">
                  <c:v>40018.3125</c:v>
                </c:pt>
                <c:pt idx="2175">
                  <c:v>40018.333333333336</c:v>
                </c:pt>
                <c:pt idx="2176">
                  <c:v>40018.354166666664</c:v>
                </c:pt>
                <c:pt idx="2177">
                  <c:v>40018.375</c:v>
                </c:pt>
                <c:pt idx="2178">
                  <c:v>40018.395833333336</c:v>
                </c:pt>
                <c:pt idx="2179">
                  <c:v>40018.416666666664</c:v>
                </c:pt>
                <c:pt idx="2180">
                  <c:v>40018.4375</c:v>
                </c:pt>
                <c:pt idx="2181">
                  <c:v>40018.458333333336</c:v>
                </c:pt>
                <c:pt idx="2182">
                  <c:v>40018.479166666664</c:v>
                </c:pt>
                <c:pt idx="2183">
                  <c:v>40018.5</c:v>
                </c:pt>
                <c:pt idx="2184">
                  <c:v>40018.520833333336</c:v>
                </c:pt>
                <c:pt idx="2185">
                  <c:v>40018.541666666664</c:v>
                </c:pt>
                <c:pt idx="2186">
                  <c:v>40018.5625</c:v>
                </c:pt>
                <c:pt idx="2187">
                  <c:v>40018.583333333336</c:v>
                </c:pt>
                <c:pt idx="2188">
                  <c:v>40018.604166666664</c:v>
                </c:pt>
                <c:pt idx="2189">
                  <c:v>40018.625</c:v>
                </c:pt>
                <c:pt idx="2190">
                  <c:v>40018.645833333336</c:v>
                </c:pt>
                <c:pt idx="2191">
                  <c:v>40018.666666666664</c:v>
                </c:pt>
                <c:pt idx="2192">
                  <c:v>40018.6875</c:v>
                </c:pt>
                <c:pt idx="2193">
                  <c:v>40018.708333333336</c:v>
                </c:pt>
                <c:pt idx="2194">
                  <c:v>40018.729166666664</c:v>
                </c:pt>
                <c:pt idx="2195">
                  <c:v>40018.75</c:v>
                </c:pt>
                <c:pt idx="2196">
                  <c:v>40018.770833333336</c:v>
                </c:pt>
                <c:pt idx="2197">
                  <c:v>40018.791666666664</c:v>
                </c:pt>
                <c:pt idx="2198">
                  <c:v>40018.8125</c:v>
                </c:pt>
                <c:pt idx="2199">
                  <c:v>40018.833333333336</c:v>
                </c:pt>
                <c:pt idx="2200">
                  <c:v>40018.854166666664</c:v>
                </c:pt>
                <c:pt idx="2201">
                  <c:v>40018.875</c:v>
                </c:pt>
                <c:pt idx="2202">
                  <c:v>40018.895833333336</c:v>
                </c:pt>
                <c:pt idx="2203">
                  <c:v>40018.916666666664</c:v>
                </c:pt>
                <c:pt idx="2204">
                  <c:v>40018.9375</c:v>
                </c:pt>
                <c:pt idx="2205">
                  <c:v>40018.958333333336</c:v>
                </c:pt>
                <c:pt idx="2206">
                  <c:v>40018.979166666664</c:v>
                </c:pt>
                <c:pt idx="2207">
                  <c:v>40019</c:v>
                </c:pt>
                <c:pt idx="2208">
                  <c:v>40019.020833333336</c:v>
                </c:pt>
                <c:pt idx="2209">
                  <c:v>40019.041666666664</c:v>
                </c:pt>
                <c:pt idx="2210">
                  <c:v>40019.0625</c:v>
                </c:pt>
                <c:pt idx="2211">
                  <c:v>40019.083333333336</c:v>
                </c:pt>
                <c:pt idx="2212">
                  <c:v>40019.104166666664</c:v>
                </c:pt>
                <c:pt idx="2213">
                  <c:v>40019.125</c:v>
                </c:pt>
                <c:pt idx="2214">
                  <c:v>40019.145833333336</c:v>
                </c:pt>
                <c:pt idx="2215">
                  <c:v>40019.166666666664</c:v>
                </c:pt>
                <c:pt idx="2216">
                  <c:v>40019.1875</c:v>
                </c:pt>
                <c:pt idx="2217">
                  <c:v>40019.208333333336</c:v>
                </c:pt>
                <c:pt idx="2218">
                  <c:v>40019.229166666664</c:v>
                </c:pt>
                <c:pt idx="2219">
                  <c:v>40019.25</c:v>
                </c:pt>
                <c:pt idx="2220">
                  <c:v>40019.270833333336</c:v>
                </c:pt>
                <c:pt idx="2221">
                  <c:v>40019.291666666664</c:v>
                </c:pt>
                <c:pt idx="2222">
                  <c:v>40019.3125</c:v>
                </c:pt>
                <c:pt idx="2223">
                  <c:v>40019.333333333336</c:v>
                </c:pt>
                <c:pt idx="2224">
                  <c:v>40019.354166666664</c:v>
                </c:pt>
                <c:pt idx="2225">
                  <c:v>40019.375</c:v>
                </c:pt>
                <c:pt idx="2226">
                  <c:v>40019.395833333336</c:v>
                </c:pt>
                <c:pt idx="2227">
                  <c:v>40019.416666666664</c:v>
                </c:pt>
                <c:pt idx="2228">
                  <c:v>40019.4375</c:v>
                </c:pt>
                <c:pt idx="2229">
                  <c:v>40019.458333333336</c:v>
                </c:pt>
                <c:pt idx="2230">
                  <c:v>40019.479166666664</c:v>
                </c:pt>
                <c:pt idx="2231">
                  <c:v>40019.5</c:v>
                </c:pt>
                <c:pt idx="2232">
                  <c:v>40019.520833333336</c:v>
                </c:pt>
                <c:pt idx="2233">
                  <c:v>40019.541666666664</c:v>
                </c:pt>
                <c:pt idx="2234">
                  <c:v>40019.5625</c:v>
                </c:pt>
                <c:pt idx="2235">
                  <c:v>40019.583333333336</c:v>
                </c:pt>
                <c:pt idx="2236">
                  <c:v>40019.604166666664</c:v>
                </c:pt>
                <c:pt idx="2237">
                  <c:v>40019.625</c:v>
                </c:pt>
                <c:pt idx="2238">
                  <c:v>40019.645833333336</c:v>
                </c:pt>
                <c:pt idx="2239">
                  <c:v>40019.666666666664</c:v>
                </c:pt>
                <c:pt idx="2240">
                  <c:v>40019.6875</c:v>
                </c:pt>
                <c:pt idx="2241">
                  <c:v>40019.708333333336</c:v>
                </c:pt>
                <c:pt idx="2242">
                  <c:v>40019.729166666664</c:v>
                </c:pt>
                <c:pt idx="2243">
                  <c:v>40019.75</c:v>
                </c:pt>
                <c:pt idx="2244">
                  <c:v>40019.770833333336</c:v>
                </c:pt>
                <c:pt idx="2245">
                  <c:v>40019.791666666664</c:v>
                </c:pt>
                <c:pt idx="2246">
                  <c:v>40019.8125</c:v>
                </c:pt>
                <c:pt idx="2247">
                  <c:v>40019.833333333336</c:v>
                </c:pt>
                <c:pt idx="2248">
                  <c:v>40019.854166666664</c:v>
                </c:pt>
                <c:pt idx="2249">
                  <c:v>40019.875</c:v>
                </c:pt>
                <c:pt idx="2250">
                  <c:v>40019.895833333336</c:v>
                </c:pt>
                <c:pt idx="2251">
                  <c:v>40019.916666666664</c:v>
                </c:pt>
                <c:pt idx="2252">
                  <c:v>40019.9375</c:v>
                </c:pt>
                <c:pt idx="2253">
                  <c:v>40019.958333333336</c:v>
                </c:pt>
                <c:pt idx="2254">
                  <c:v>40019.979166666664</c:v>
                </c:pt>
                <c:pt idx="2255">
                  <c:v>40020</c:v>
                </c:pt>
                <c:pt idx="2256">
                  <c:v>40020.020833333336</c:v>
                </c:pt>
                <c:pt idx="2257">
                  <c:v>40020.041666666664</c:v>
                </c:pt>
                <c:pt idx="2258">
                  <c:v>40020.0625</c:v>
                </c:pt>
                <c:pt idx="2259">
                  <c:v>40020.083333333336</c:v>
                </c:pt>
                <c:pt idx="2260">
                  <c:v>40020.104166666664</c:v>
                </c:pt>
                <c:pt idx="2261">
                  <c:v>40020.125</c:v>
                </c:pt>
                <c:pt idx="2262">
                  <c:v>40020.145833333336</c:v>
                </c:pt>
                <c:pt idx="2263">
                  <c:v>40020.166666666664</c:v>
                </c:pt>
                <c:pt idx="2264">
                  <c:v>40020.1875</c:v>
                </c:pt>
                <c:pt idx="2265">
                  <c:v>40020.208333333336</c:v>
                </c:pt>
                <c:pt idx="2266">
                  <c:v>40020.229166666664</c:v>
                </c:pt>
                <c:pt idx="2267">
                  <c:v>40020.25</c:v>
                </c:pt>
                <c:pt idx="2268">
                  <c:v>40020.270833333336</c:v>
                </c:pt>
                <c:pt idx="2269">
                  <c:v>40020.291666666664</c:v>
                </c:pt>
                <c:pt idx="2270">
                  <c:v>40020.3125</c:v>
                </c:pt>
                <c:pt idx="2271">
                  <c:v>40020.333333333336</c:v>
                </c:pt>
                <c:pt idx="2272">
                  <c:v>40020.354166666664</c:v>
                </c:pt>
                <c:pt idx="2273">
                  <c:v>40020.375</c:v>
                </c:pt>
                <c:pt idx="2274">
                  <c:v>40020.395833333336</c:v>
                </c:pt>
                <c:pt idx="2275">
                  <c:v>40020.416666666664</c:v>
                </c:pt>
                <c:pt idx="2276">
                  <c:v>40020.4375</c:v>
                </c:pt>
                <c:pt idx="2277">
                  <c:v>40020.458333333336</c:v>
                </c:pt>
                <c:pt idx="2278">
                  <c:v>40020.479166666664</c:v>
                </c:pt>
                <c:pt idx="2279">
                  <c:v>40020.5</c:v>
                </c:pt>
                <c:pt idx="2280">
                  <c:v>40020.520833333336</c:v>
                </c:pt>
                <c:pt idx="2281">
                  <c:v>40020.541666666664</c:v>
                </c:pt>
                <c:pt idx="2282">
                  <c:v>40020.5625</c:v>
                </c:pt>
                <c:pt idx="2283">
                  <c:v>40020.583333333336</c:v>
                </c:pt>
                <c:pt idx="2284">
                  <c:v>40020.604166666664</c:v>
                </c:pt>
                <c:pt idx="2285">
                  <c:v>40020.625</c:v>
                </c:pt>
                <c:pt idx="2286">
                  <c:v>40020.645833333336</c:v>
                </c:pt>
                <c:pt idx="2287">
                  <c:v>40020.666666666664</c:v>
                </c:pt>
                <c:pt idx="2288">
                  <c:v>40020.6875</c:v>
                </c:pt>
                <c:pt idx="2289">
                  <c:v>40020.708333333336</c:v>
                </c:pt>
                <c:pt idx="2290">
                  <c:v>40020.729166666664</c:v>
                </c:pt>
                <c:pt idx="2291">
                  <c:v>40020.75</c:v>
                </c:pt>
                <c:pt idx="2292">
                  <c:v>40020.770833333336</c:v>
                </c:pt>
                <c:pt idx="2293">
                  <c:v>40020.791666666664</c:v>
                </c:pt>
                <c:pt idx="2294">
                  <c:v>40020.8125</c:v>
                </c:pt>
                <c:pt idx="2295">
                  <c:v>40020.833333333336</c:v>
                </c:pt>
                <c:pt idx="2296">
                  <c:v>40020.854166666664</c:v>
                </c:pt>
                <c:pt idx="2297">
                  <c:v>40020.875</c:v>
                </c:pt>
                <c:pt idx="2298">
                  <c:v>40020.895833333336</c:v>
                </c:pt>
                <c:pt idx="2299">
                  <c:v>40020.916666666664</c:v>
                </c:pt>
                <c:pt idx="2300">
                  <c:v>40020.9375</c:v>
                </c:pt>
                <c:pt idx="2301">
                  <c:v>40020.958333333336</c:v>
                </c:pt>
                <c:pt idx="2302">
                  <c:v>40020.979166666664</c:v>
                </c:pt>
                <c:pt idx="2303">
                  <c:v>40021</c:v>
                </c:pt>
                <c:pt idx="2304">
                  <c:v>40021.020833333336</c:v>
                </c:pt>
                <c:pt idx="2305">
                  <c:v>40021.041666666664</c:v>
                </c:pt>
                <c:pt idx="2306">
                  <c:v>40021.0625</c:v>
                </c:pt>
                <c:pt idx="2307">
                  <c:v>40021.083333333336</c:v>
                </c:pt>
                <c:pt idx="2308">
                  <c:v>40021.104166666664</c:v>
                </c:pt>
                <c:pt idx="2309">
                  <c:v>40021.125</c:v>
                </c:pt>
                <c:pt idx="2310">
                  <c:v>40021.145833333336</c:v>
                </c:pt>
                <c:pt idx="2311">
                  <c:v>40021.166666666664</c:v>
                </c:pt>
                <c:pt idx="2312">
                  <c:v>40021.1875</c:v>
                </c:pt>
                <c:pt idx="2313">
                  <c:v>40021.208333333336</c:v>
                </c:pt>
                <c:pt idx="2314">
                  <c:v>40021.229166666664</c:v>
                </c:pt>
                <c:pt idx="2315">
                  <c:v>40021.25</c:v>
                </c:pt>
                <c:pt idx="2316">
                  <c:v>40021.270833333336</c:v>
                </c:pt>
                <c:pt idx="2317">
                  <c:v>40021.291666666664</c:v>
                </c:pt>
                <c:pt idx="2318">
                  <c:v>40021.3125</c:v>
                </c:pt>
                <c:pt idx="2319">
                  <c:v>40021.333333333336</c:v>
                </c:pt>
                <c:pt idx="2320">
                  <c:v>40021.354166666664</c:v>
                </c:pt>
                <c:pt idx="2321">
                  <c:v>40021.375</c:v>
                </c:pt>
                <c:pt idx="2322">
                  <c:v>40021.395833333336</c:v>
                </c:pt>
                <c:pt idx="2323">
                  <c:v>40021.416666666664</c:v>
                </c:pt>
                <c:pt idx="2324">
                  <c:v>40021.4375</c:v>
                </c:pt>
                <c:pt idx="2325">
                  <c:v>40021.458333333336</c:v>
                </c:pt>
                <c:pt idx="2326">
                  <c:v>40021.479166666664</c:v>
                </c:pt>
                <c:pt idx="2327">
                  <c:v>40021.5</c:v>
                </c:pt>
                <c:pt idx="2328">
                  <c:v>40021.520833333336</c:v>
                </c:pt>
                <c:pt idx="2329">
                  <c:v>40021.541666666664</c:v>
                </c:pt>
                <c:pt idx="2330">
                  <c:v>40021.5625</c:v>
                </c:pt>
                <c:pt idx="2331">
                  <c:v>40021.583333333336</c:v>
                </c:pt>
                <c:pt idx="2332">
                  <c:v>40021.604166666664</c:v>
                </c:pt>
                <c:pt idx="2333">
                  <c:v>40021.625</c:v>
                </c:pt>
                <c:pt idx="2334">
                  <c:v>40021.645833333336</c:v>
                </c:pt>
                <c:pt idx="2335">
                  <c:v>40021.666666666664</c:v>
                </c:pt>
                <c:pt idx="2336">
                  <c:v>40021.6875</c:v>
                </c:pt>
                <c:pt idx="2337">
                  <c:v>40021.708333333336</c:v>
                </c:pt>
                <c:pt idx="2338">
                  <c:v>40021.729166666664</c:v>
                </c:pt>
                <c:pt idx="2339">
                  <c:v>40021.75</c:v>
                </c:pt>
                <c:pt idx="2340">
                  <c:v>40021.770833333336</c:v>
                </c:pt>
                <c:pt idx="2341">
                  <c:v>40021.791666666664</c:v>
                </c:pt>
                <c:pt idx="2342">
                  <c:v>40021.8125</c:v>
                </c:pt>
                <c:pt idx="2343">
                  <c:v>40021.833333333336</c:v>
                </c:pt>
                <c:pt idx="2344">
                  <c:v>40021.854166666664</c:v>
                </c:pt>
                <c:pt idx="2345">
                  <c:v>40021.875</c:v>
                </c:pt>
                <c:pt idx="2346">
                  <c:v>40021.895833333336</c:v>
                </c:pt>
                <c:pt idx="2347">
                  <c:v>40021.916666666664</c:v>
                </c:pt>
                <c:pt idx="2348">
                  <c:v>40021.9375</c:v>
                </c:pt>
                <c:pt idx="2349">
                  <c:v>40021.958333333336</c:v>
                </c:pt>
                <c:pt idx="2350">
                  <c:v>40021.979166666664</c:v>
                </c:pt>
                <c:pt idx="2351">
                  <c:v>40022</c:v>
                </c:pt>
                <c:pt idx="2352">
                  <c:v>40022.020833333336</c:v>
                </c:pt>
                <c:pt idx="2353">
                  <c:v>40022.041666666664</c:v>
                </c:pt>
                <c:pt idx="2354">
                  <c:v>40022.0625</c:v>
                </c:pt>
                <c:pt idx="2355">
                  <c:v>40022.083333333336</c:v>
                </c:pt>
                <c:pt idx="2356">
                  <c:v>40022.104166666664</c:v>
                </c:pt>
                <c:pt idx="2357">
                  <c:v>40022.125</c:v>
                </c:pt>
                <c:pt idx="2358">
                  <c:v>40022.145833333336</c:v>
                </c:pt>
                <c:pt idx="2359">
                  <c:v>40022.166666666664</c:v>
                </c:pt>
                <c:pt idx="2360">
                  <c:v>40022.1875</c:v>
                </c:pt>
                <c:pt idx="2361">
                  <c:v>40022.208333333336</c:v>
                </c:pt>
                <c:pt idx="2362">
                  <c:v>40022.229166666664</c:v>
                </c:pt>
                <c:pt idx="2363">
                  <c:v>40022.25</c:v>
                </c:pt>
                <c:pt idx="2364">
                  <c:v>40022.270833333336</c:v>
                </c:pt>
                <c:pt idx="2365">
                  <c:v>40022.291666666664</c:v>
                </c:pt>
                <c:pt idx="2366">
                  <c:v>40022.3125</c:v>
                </c:pt>
                <c:pt idx="2367">
                  <c:v>40022.333333333336</c:v>
                </c:pt>
                <c:pt idx="2368">
                  <c:v>40022.354166666664</c:v>
                </c:pt>
                <c:pt idx="2369">
                  <c:v>40022.375</c:v>
                </c:pt>
                <c:pt idx="2370">
                  <c:v>40022.395833333336</c:v>
                </c:pt>
                <c:pt idx="2371">
                  <c:v>40022.416666666664</c:v>
                </c:pt>
                <c:pt idx="2372">
                  <c:v>40022.4375</c:v>
                </c:pt>
                <c:pt idx="2373">
                  <c:v>40022.458333333336</c:v>
                </c:pt>
                <c:pt idx="2374">
                  <c:v>40022.479166666664</c:v>
                </c:pt>
                <c:pt idx="2375">
                  <c:v>40022.5</c:v>
                </c:pt>
                <c:pt idx="2376">
                  <c:v>40022.520833333336</c:v>
                </c:pt>
                <c:pt idx="2377">
                  <c:v>40022.541666666664</c:v>
                </c:pt>
                <c:pt idx="2378">
                  <c:v>40022.5625</c:v>
                </c:pt>
                <c:pt idx="2379">
                  <c:v>40022.583333333336</c:v>
                </c:pt>
                <c:pt idx="2380">
                  <c:v>40022.604166666664</c:v>
                </c:pt>
                <c:pt idx="2381">
                  <c:v>40022.625</c:v>
                </c:pt>
                <c:pt idx="2382">
                  <c:v>40022.645833333336</c:v>
                </c:pt>
                <c:pt idx="2383">
                  <c:v>40022.666666666664</c:v>
                </c:pt>
                <c:pt idx="2384">
                  <c:v>40022.6875</c:v>
                </c:pt>
                <c:pt idx="2385">
                  <c:v>40022.708333333336</c:v>
                </c:pt>
                <c:pt idx="2386">
                  <c:v>40022.729166666664</c:v>
                </c:pt>
                <c:pt idx="2387">
                  <c:v>40022.75</c:v>
                </c:pt>
                <c:pt idx="2388">
                  <c:v>40022.770833333336</c:v>
                </c:pt>
                <c:pt idx="2389">
                  <c:v>40022.791666666664</c:v>
                </c:pt>
                <c:pt idx="2390">
                  <c:v>40022.8125</c:v>
                </c:pt>
                <c:pt idx="2391">
                  <c:v>40022.833333333336</c:v>
                </c:pt>
                <c:pt idx="2392">
                  <c:v>40022.854166666664</c:v>
                </c:pt>
                <c:pt idx="2393">
                  <c:v>40022.875</c:v>
                </c:pt>
                <c:pt idx="2394">
                  <c:v>40022.895833333336</c:v>
                </c:pt>
                <c:pt idx="2395">
                  <c:v>40022.916666666664</c:v>
                </c:pt>
                <c:pt idx="2396">
                  <c:v>40022.9375</c:v>
                </c:pt>
                <c:pt idx="2397">
                  <c:v>40022.958333333336</c:v>
                </c:pt>
                <c:pt idx="2398">
                  <c:v>40022.979166666664</c:v>
                </c:pt>
                <c:pt idx="2399">
                  <c:v>40023</c:v>
                </c:pt>
                <c:pt idx="2400">
                  <c:v>40023.020833333336</c:v>
                </c:pt>
                <c:pt idx="2401">
                  <c:v>40023.041666666664</c:v>
                </c:pt>
                <c:pt idx="2402">
                  <c:v>40023.0625</c:v>
                </c:pt>
                <c:pt idx="2403">
                  <c:v>40023.083333333336</c:v>
                </c:pt>
                <c:pt idx="2404">
                  <c:v>40023.104166666664</c:v>
                </c:pt>
                <c:pt idx="2405">
                  <c:v>40023.125</c:v>
                </c:pt>
                <c:pt idx="2406">
                  <c:v>40023.145833333336</c:v>
                </c:pt>
                <c:pt idx="2407">
                  <c:v>40023.166666666664</c:v>
                </c:pt>
                <c:pt idx="2408">
                  <c:v>40023.1875</c:v>
                </c:pt>
                <c:pt idx="2409">
                  <c:v>40023.208333333336</c:v>
                </c:pt>
                <c:pt idx="2410">
                  <c:v>40023.229166666664</c:v>
                </c:pt>
                <c:pt idx="2411">
                  <c:v>40023.25</c:v>
                </c:pt>
                <c:pt idx="2412">
                  <c:v>40023.270833333336</c:v>
                </c:pt>
                <c:pt idx="2413">
                  <c:v>40023.291666666664</c:v>
                </c:pt>
                <c:pt idx="2414">
                  <c:v>40023.3125</c:v>
                </c:pt>
                <c:pt idx="2415">
                  <c:v>40023.333333333336</c:v>
                </c:pt>
                <c:pt idx="2416">
                  <c:v>40023.354166666664</c:v>
                </c:pt>
                <c:pt idx="2417">
                  <c:v>40023.375</c:v>
                </c:pt>
                <c:pt idx="2418">
                  <c:v>40023.395833333336</c:v>
                </c:pt>
                <c:pt idx="2419">
                  <c:v>40023.416666666664</c:v>
                </c:pt>
                <c:pt idx="2420">
                  <c:v>40023.4375</c:v>
                </c:pt>
                <c:pt idx="2421">
                  <c:v>40023.458333333336</c:v>
                </c:pt>
                <c:pt idx="2422">
                  <c:v>40023.479166666664</c:v>
                </c:pt>
                <c:pt idx="2423">
                  <c:v>40023.5</c:v>
                </c:pt>
                <c:pt idx="2424">
                  <c:v>40023.520833333336</c:v>
                </c:pt>
                <c:pt idx="2425">
                  <c:v>40023.541666666664</c:v>
                </c:pt>
                <c:pt idx="2426">
                  <c:v>40023.5625</c:v>
                </c:pt>
                <c:pt idx="2427">
                  <c:v>40023.583333333336</c:v>
                </c:pt>
                <c:pt idx="2428">
                  <c:v>40023.604166666664</c:v>
                </c:pt>
                <c:pt idx="2429">
                  <c:v>40023.625</c:v>
                </c:pt>
                <c:pt idx="2430">
                  <c:v>40023.645833333336</c:v>
                </c:pt>
                <c:pt idx="2431">
                  <c:v>40023.666666666664</c:v>
                </c:pt>
                <c:pt idx="2432">
                  <c:v>40023.6875</c:v>
                </c:pt>
                <c:pt idx="2433">
                  <c:v>40023.708333333336</c:v>
                </c:pt>
                <c:pt idx="2434">
                  <c:v>40023.729166666664</c:v>
                </c:pt>
                <c:pt idx="2435">
                  <c:v>40023.75</c:v>
                </c:pt>
                <c:pt idx="2436">
                  <c:v>40023.770833333336</c:v>
                </c:pt>
                <c:pt idx="2437">
                  <c:v>40023.791666666664</c:v>
                </c:pt>
                <c:pt idx="2438">
                  <c:v>40023.8125</c:v>
                </c:pt>
                <c:pt idx="2439">
                  <c:v>40023.833333333336</c:v>
                </c:pt>
                <c:pt idx="2440">
                  <c:v>40023.854166666664</c:v>
                </c:pt>
                <c:pt idx="2441">
                  <c:v>40023.875</c:v>
                </c:pt>
                <c:pt idx="2442">
                  <c:v>40023.895833333336</c:v>
                </c:pt>
                <c:pt idx="2443">
                  <c:v>40023.916666666664</c:v>
                </c:pt>
                <c:pt idx="2444">
                  <c:v>40023.9375</c:v>
                </c:pt>
                <c:pt idx="2445">
                  <c:v>40023.958333333336</c:v>
                </c:pt>
                <c:pt idx="2446">
                  <c:v>40023.979166666664</c:v>
                </c:pt>
                <c:pt idx="2447">
                  <c:v>40024</c:v>
                </c:pt>
                <c:pt idx="2448">
                  <c:v>40024.020833333336</c:v>
                </c:pt>
                <c:pt idx="2449">
                  <c:v>40024.041666666664</c:v>
                </c:pt>
                <c:pt idx="2450">
                  <c:v>40024.0625</c:v>
                </c:pt>
                <c:pt idx="2451">
                  <c:v>40024.083333333336</c:v>
                </c:pt>
                <c:pt idx="2452">
                  <c:v>40024.104166666664</c:v>
                </c:pt>
                <c:pt idx="2453">
                  <c:v>40024.125</c:v>
                </c:pt>
                <c:pt idx="2454">
                  <c:v>40024.145833333336</c:v>
                </c:pt>
                <c:pt idx="2455">
                  <c:v>40024.166666666664</c:v>
                </c:pt>
                <c:pt idx="2456">
                  <c:v>40024.1875</c:v>
                </c:pt>
                <c:pt idx="2457">
                  <c:v>40024.208333333336</c:v>
                </c:pt>
                <c:pt idx="2458">
                  <c:v>40024.229166666664</c:v>
                </c:pt>
                <c:pt idx="2459">
                  <c:v>40024.25</c:v>
                </c:pt>
                <c:pt idx="2460">
                  <c:v>40024.270833333336</c:v>
                </c:pt>
                <c:pt idx="2461">
                  <c:v>40024.291666666664</c:v>
                </c:pt>
                <c:pt idx="2462">
                  <c:v>40024.3125</c:v>
                </c:pt>
                <c:pt idx="2463">
                  <c:v>40024.333333333336</c:v>
                </c:pt>
                <c:pt idx="2464">
                  <c:v>40024.354166666664</c:v>
                </c:pt>
                <c:pt idx="2465">
                  <c:v>40024.375</c:v>
                </c:pt>
                <c:pt idx="2466">
                  <c:v>40024.395833333336</c:v>
                </c:pt>
                <c:pt idx="2467">
                  <c:v>40024.416666666664</c:v>
                </c:pt>
                <c:pt idx="2468">
                  <c:v>40024.4375</c:v>
                </c:pt>
                <c:pt idx="2469">
                  <c:v>40024.458333333336</c:v>
                </c:pt>
                <c:pt idx="2470">
                  <c:v>40024.479166666664</c:v>
                </c:pt>
                <c:pt idx="2471">
                  <c:v>40024.5</c:v>
                </c:pt>
                <c:pt idx="2472">
                  <c:v>40024.520833333336</c:v>
                </c:pt>
                <c:pt idx="2473">
                  <c:v>40024.541666666664</c:v>
                </c:pt>
                <c:pt idx="2474">
                  <c:v>40024.5625</c:v>
                </c:pt>
                <c:pt idx="2475">
                  <c:v>40024.583333333336</c:v>
                </c:pt>
                <c:pt idx="2476">
                  <c:v>40024.604166666664</c:v>
                </c:pt>
                <c:pt idx="2477">
                  <c:v>40024.625</c:v>
                </c:pt>
                <c:pt idx="2478">
                  <c:v>40024.645833333336</c:v>
                </c:pt>
                <c:pt idx="2479">
                  <c:v>40024.666666666664</c:v>
                </c:pt>
                <c:pt idx="2480">
                  <c:v>40024.6875</c:v>
                </c:pt>
                <c:pt idx="2481">
                  <c:v>40024.708333333336</c:v>
                </c:pt>
                <c:pt idx="2482">
                  <c:v>40024.729166666664</c:v>
                </c:pt>
                <c:pt idx="2483">
                  <c:v>40024.75</c:v>
                </c:pt>
                <c:pt idx="2484">
                  <c:v>40024.770833333336</c:v>
                </c:pt>
                <c:pt idx="2485">
                  <c:v>40024.791666666664</c:v>
                </c:pt>
                <c:pt idx="2486">
                  <c:v>40024.8125</c:v>
                </c:pt>
                <c:pt idx="2487">
                  <c:v>40024.833333333336</c:v>
                </c:pt>
                <c:pt idx="2488">
                  <c:v>40024.854166666664</c:v>
                </c:pt>
                <c:pt idx="2489">
                  <c:v>40024.875</c:v>
                </c:pt>
                <c:pt idx="2490">
                  <c:v>40024.895833333336</c:v>
                </c:pt>
                <c:pt idx="2491">
                  <c:v>40024.916666666664</c:v>
                </c:pt>
                <c:pt idx="2492">
                  <c:v>40024.9375</c:v>
                </c:pt>
                <c:pt idx="2493">
                  <c:v>40024.958333333336</c:v>
                </c:pt>
                <c:pt idx="2494">
                  <c:v>40024.979166666664</c:v>
                </c:pt>
                <c:pt idx="2495">
                  <c:v>40025</c:v>
                </c:pt>
                <c:pt idx="2496">
                  <c:v>40025.020833333336</c:v>
                </c:pt>
                <c:pt idx="2497">
                  <c:v>40025.041666666664</c:v>
                </c:pt>
                <c:pt idx="2498">
                  <c:v>40025.0625</c:v>
                </c:pt>
                <c:pt idx="2499">
                  <c:v>40025.083333333336</c:v>
                </c:pt>
                <c:pt idx="2500">
                  <c:v>40025.104166666664</c:v>
                </c:pt>
                <c:pt idx="2501">
                  <c:v>40025.125</c:v>
                </c:pt>
                <c:pt idx="2502">
                  <c:v>40025.145833333336</c:v>
                </c:pt>
                <c:pt idx="2503">
                  <c:v>40025.166666666664</c:v>
                </c:pt>
                <c:pt idx="2504">
                  <c:v>40025.1875</c:v>
                </c:pt>
                <c:pt idx="2505">
                  <c:v>40025.208333333336</c:v>
                </c:pt>
                <c:pt idx="2506">
                  <c:v>40025.229166666664</c:v>
                </c:pt>
                <c:pt idx="2507">
                  <c:v>40025.25</c:v>
                </c:pt>
                <c:pt idx="2508">
                  <c:v>40025.270833333336</c:v>
                </c:pt>
                <c:pt idx="2509">
                  <c:v>40025.291666666664</c:v>
                </c:pt>
                <c:pt idx="2510">
                  <c:v>40025.3125</c:v>
                </c:pt>
                <c:pt idx="2511">
                  <c:v>40025.333333333336</c:v>
                </c:pt>
                <c:pt idx="2512">
                  <c:v>40025.354166666664</c:v>
                </c:pt>
                <c:pt idx="2513">
                  <c:v>40025.375</c:v>
                </c:pt>
                <c:pt idx="2514">
                  <c:v>40025.395833333336</c:v>
                </c:pt>
                <c:pt idx="2515">
                  <c:v>40025.416666666664</c:v>
                </c:pt>
                <c:pt idx="2516">
                  <c:v>40025.4375</c:v>
                </c:pt>
                <c:pt idx="2517">
                  <c:v>40025.458333333336</c:v>
                </c:pt>
                <c:pt idx="2518">
                  <c:v>40025.479166666664</c:v>
                </c:pt>
                <c:pt idx="2519">
                  <c:v>40025.5</c:v>
                </c:pt>
                <c:pt idx="2520">
                  <c:v>40025.520833333336</c:v>
                </c:pt>
                <c:pt idx="2521">
                  <c:v>40025.541666666664</c:v>
                </c:pt>
                <c:pt idx="2522">
                  <c:v>40025.5625</c:v>
                </c:pt>
                <c:pt idx="2523">
                  <c:v>40025.583333333336</c:v>
                </c:pt>
                <c:pt idx="2524">
                  <c:v>40025.604166666664</c:v>
                </c:pt>
                <c:pt idx="2525">
                  <c:v>40025.625</c:v>
                </c:pt>
                <c:pt idx="2526">
                  <c:v>40025.645833333336</c:v>
                </c:pt>
                <c:pt idx="2527">
                  <c:v>40025.666666666664</c:v>
                </c:pt>
                <c:pt idx="2528">
                  <c:v>40025.6875</c:v>
                </c:pt>
                <c:pt idx="2529">
                  <c:v>40025.708333333336</c:v>
                </c:pt>
                <c:pt idx="2530">
                  <c:v>40025.729166666664</c:v>
                </c:pt>
                <c:pt idx="2531">
                  <c:v>40025.75</c:v>
                </c:pt>
                <c:pt idx="2532">
                  <c:v>40025.770833333336</c:v>
                </c:pt>
                <c:pt idx="2533">
                  <c:v>40025.791666666664</c:v>
                </c:pt>
                <c:pt idx="2534">
                  <c:v>40025.8125</c:v>
                </c:pt>
                <c:pt idx="2535">
                  <c:v>40025.833333333336</c:v>
                </c:pt>
                <c:pt idx="2536">
                  <c:v>40025.854166666664</c:v>
                </c:pt>
                <c:pt idx="2537">
                  <c:v>40025.875</c:v>
                </c:pt>
                <c:pt idx="2538">
                  <c:v>40025.895833333336</c:v>
                </c:pt>
                <c:pt idx="2539">
                  <c:v>40025.916666666664</c:v>
                </c:pt>
                <c:pt idx="2540">
                  <c:v>40025.9375</c:v>
                </c:pt>
                <c:pt idx="2541">
                  <c:v>40025.958333333336</c:v>
                </c:pt>
                <c:pt idx="2542">
                  <c:v>40025.979166666664</c:v>
                </c:pt>
                <c:pt idx="2543">
                  <c:v>40026</c:v>
                </c:pt>
                <c:pt idx="2544">
                  <c:v>40026.020833333336</c:v>
                </c:pt>
                <c:pt idx="2545">
                  <c:v>40026.041666666664</c:v>
                </c:pt>
                <c:pt idx="2546">
                  <c:v>40026.0625</c:v>
                </c:pt>
                <c:pt idx="2547">
                  <c:v>40026.083333333336</c:v>
                </c:pt>
                <c:pt idx="2548">
                  <c:v>40026.104166666664</c:v>
                </c:pt>
                <c:pt idx="2549">
                  <c:v>40026.125</c:v>
                </c:pt>
                <c:pt idx="2550">
                  <c:v>40026.145833333336</c:v>
                </c:pt>
                <c:pt idx="2551">
                  <c:v>40026.166666666664</c:v>
                </c:pt>
                <c:pt idx="2552">
                  <c:v>40026.1875</c:v>
                </c:pt>
                <c:pt idx="2553">
                  <c:v>40026.208333333336</c:v>
                </c:pt>
                <c:pt idx="2554">
                  <c:v>40026.229166666664</c:v>
                </c:pt>
                <c:pt idx="2555">
                  <c:v>40026.25</c:v>
                </c:pt>
                <c:pt idx="2556">
                  <c:v>40026.270833333336</c:v>
                </c:pt>
                <c:pt idx="2557">
                  <c:v>40026.291666666664</c:v>
                </c:pt>
                <c:pt idx="2558">
                  <c:v>40026.3125</c:v>
                </c:pt>
                <c:pt idx="2559">
                  <c:v>40026.333333333336</c:v>
                </c:pt>
                <c:pt idx="2560">
                  <c:v>40026.354166666664</c:v>
                </c:pt>
                <c:pt idx="2561">
                  <c:v>40026.375</c:v>
                </c:pt>
                <c:pt idx="2562">
                  <c:v>40026.395833333336</c:v>
                </c:pt>
                <c:pt idx="2563">
                  <c:v>40026.416666666664</c:v>
                </c:pt>
                <c:pt idx="2564">
                  <c:v>40026.4375</c:v>
                </c:pt>
                <c:pt idx="2565">
                  <c:v>40026.458333333336</c:v>
                </c:pt>
                <c:pt idx="2566">
                  <c:v>40026.479166666664</c:v>
                </c:pt>
                <c:pt idx="2567">
                  <c:v>40026.5</c:v>
                </c:pt>
                <c:pt idx="2568">
                  <c:v>40026.520833333336</c:v>
                </c:pt>
                <c:pt idx="2569">
                  <c:v>40026.541666666664</c:v>
                </c:pt>
                <c:pt idx="2570">
                  <c:v>40026.5625</c:v>
                </c:pt>
                <c:pt idx="2571">
                  <c:v>40026.583333333336</c:v>
                </c:pt>
                <c:pt idx="2572">
                  <c:v>40026.604166666664</c:v>
                </c:pt>
                <c:pt idx="2573">
                  <c:v>40026.625</c:v>
                </c:pt>
                <c:pt idx="2574">
                  <c:v>40026.645833333336</c:v>
                </c:pt>
                <c:pt idx="2575">
                  <c:v>40026.666666666664</c:v>
                </c:pt>
                <c:pt idx="2576">
                  <c:v>40026.6875</c:v>
                </c:pt>
                <c:pt idx="2577">
                  <c:v>40026.708333333336</c:v>
                </c:pt>
                <c:pt idx="2578">
                  <c:v>40026.729166666664</c:v>
                </c:pt>
                <c:pt idx="2579">
                  <c:v>40026.75</c:v>
                </c:pt>
                <c:pt idx="2580">
                  <c:v>40026.770833333336</c:v>
                </c:pt>
                <c:pt idx="2581">
                  <c:v>40026.791666666664</c:v>
                </c:pt>
                <c:pt idx="2582">
                  <c:v>40026.8125</c:v>
                </c:pt>
                <c:pt idx="2583">
                  <c:v>40026.833333333336</c:v>
                </c:pt>
                <c:pt idx="2584">
                  <c:v>40026.854166666664</c:v>
                </c:pt>
                <c:pt idx="2585">
                  <c:v>40026.875</c:v>
                </c:pt>
                <c:pt idx="2586">
                  <c:v>40026.895833333336</c:v>
                </c:pt>
                <c:pt idx="2587">
                  <c:v>40026.916666666664</c:v>
                </c:pt>
                <c:pt idx="2588">
                  <c:v>40026.9375</c:v>
                </c:pt>
                <c:pt idx="2589">
                  <c:v>40026.958333333336</c:v>
                </c:pt>
                <c:pt idx="2590">
                  <c:v>40026.979166666664</c:v>
                </c:pt>
                <c:pt idx="2591">
                  <c:v>40027</c:v>
                </c:pt>
                <c:pt idx="2592">
                  <c:v>40027.020833333336</c:v>
                </c:pt>
                <c:pt idx="2593">
                  <c:v>40027.041666666664</c:v>
                </c:pt>
                <c:pt idx="2594">
                  <c:v>40027.0625</c:v>
                </c:pt>
                <c:pt idx="2595">
                  <c:v>40027.083333333336</c:v>
                </c:pt>
                <c:pt idx="2596">
                  <c:v>40027.104166666664</c:v>
                </c:pt>
                <c:pt idx="2597">
                  <c:v>40027.125</c:v>
                </c:pt>
                <c:pt idx="2598">
                  <c:v>40027.145833333336</c:v>
                </c:pt>
                <c:pt idx="2599">
                  <c:v>40027.166666666664</c:v>
                </c:pt>
                <c:pt idx="2600">
                  <c:v>40027.1875</c:v>
                </c:pt>
                <c:pt idx="2601">
                  <c:v>40027.208333333336</c:v>
                </c:pt>
                <c:pt idx="2602">
                  <c:v>40027.229166666664</c:v>
                </c:pt>
                <c:pt idx="2603">
                  <c:v>40027.25</c:v>
                </c:pt>
                <c:pt idx="2604">
                  <c:v>40027.270833333336</c:v>
                </c:pt>
                <c:pt idx="2605">
                  <c:v>40027.291666666664</c:v>
                </c:pt>
                <c:pt idx="2606">
                  <c:v>40027.3125</c:v>
                </c:pt>
                <c:pt idx="2607">
                  <c:v>40027.333333333336</c:v>
                </c:pt>
                <c:pt idx="2608">
                  <c:v>40027.354166666664</c:v>
                </c:pt>
                <c:pt idx="2609">
                  <c:v>40027.375</c:v>
                </c:pt>
                <c:pt idx="2610">
                  <c:v>40027.395833333336</c:v>
                </c:pt>
                <c:pt idx="2611">
                  <c:v>40027.416666666664</c:v>
                </c:pt>
                <c:pt idx="2612">
                  <c:v>40027.4375</c:v>
                </c:pt>
                <c:pt idx="2613">
                  <c:v>40027.458333333336</c:v>
                </c:pt>
                <c:pt idx="2614">
                  <c:v>40027.479166666664</c:v>
                </c:pt>
                <c:pt idx="2615">
                  <c:v>40027.5</c:v>
                </c:pt>
                <c:pt idx="2616">
                  <c:v>40027.520833333336</c:v>
                </c:pt>
                <c:pt idx="2617">
                  <c:v>40027.541666666664</c:v>
                </c:pt>
                <c:pt idx="2618">
                  <c:v>40027.5625</c:v>
                </c:pt>
                <c:pt idx="2619">
                  <c:v>40027.583333333336</c:v>
                </c:pt>
                <c:pt idx="2620">
                  <c:v>40027.604166666664</c:v>
                </c:pt>
                <c:pt idx="2621">
                  <c:v>40027.625</c:v>
                </c:pt>
                <c:pt idx="2622">
                  <c:v>40027.645833333336</c:v>
                </c:pt>
                <c:pt idx="2623">
                  <c:v>40027.666666666664</c:v>
                </c:pt>
                <c:pt idx="2624">
                  <c:v>40027.6875</c:v>
                </c:pt>
                <c:pt idx="2625">
                  <c:v>40027.708333333336</c:v>
                </c:pt>
                <c:pt idx="2626">
                  <c:v>40027.729166666664</c:v>
                </c:pt>
                <c:pt idx="2627">
                  <c:v>40027.75</c:v>
                </c:pt>
                <c:pt idx="2628">
                  <c:v>40027.770833333336</c:v>
                </c:pt>
                <c:pt idx="2629">
                  <c:v>40027.791666666664</c:v>
                </c:pt>
                <c:pt idx="2630">
                  <c:v>40027.8125</c:v>
                </c:pt>
                <c:pt idx="2631">
                  <c:v>40027.833333333336</c:v>
                </c:pt>
                <c:pt idx="2632">
                  <c:v>40027.854166666664</c:v>
                </c:pt>
                <c:pt idx="2633">
                  <c:v>40027.875</c:v>
                </c:pt>
                <c:pt idx="2634">
                  <c:v>40027.895833333336</c:v>
                </c:pt>
                <c:pt idx="2635">
                  <c:v>40027.916666666664</c:v>
                </c:pt>
                <c:pt idx="2636">
                  <c:v>40027.9375</c:v>
                </c:pt>
                <c:pt idx="2637">
                  <c:v>40027.958333333336</c:v>
                </c:pt>
                <c:pt idx="2638">
                  <c:v>40027.979166666664</c:v>
                </c:pt>
                <c:pt idx="2639">
                  <c:v>40028</c:v>
                </c:pt>
                <c:pt idx="2640">
                  <c:v>40028.020833333336</c:v>
                </c:pt>
                <c:pt idx="2641">
                  <c:v>40028.041666666664</c:v>
                </c:pt>
                <c:pt idx="2642">
                  <c:v>40028.0625</c:v>
                </c:pt>
                <c:pt idx="2643">
                  <c:v>40028.083333333336</c:v>
                </c:pt>
                <c:pt idx="2644">
                  <c:v>40028.104166666664</c:v>
                </c:pt>
                <c:pt idx="2645">
                  <c:v>40028.125</c:v>
                </c:pt>
                <c:pt idx="2646">
                  <c:v>40028.145833333336</c:v>
                </c:pt>
                <c:pt idx="2647">
                  <c:v>40028.166666666664</c:v>
                </c:pt>
                <c:pt idx="2648">
                  <c:v>40028.1875</c:v>
                </c:pt>
                <c:pt idx="2649">
                  <c:v>40028.208333333336</c:v>
                </c:pt>
                <c:pt idx="2650">
                  <c:v>40028.229166666664</c:v>
                </c:pt>
                <c:pt idx="2651">
                  <c:v>40028.25</c:v>
                </c:pt>
                <c:pt idx="2652">
                  <c:v>40028.270833333336</c:v>
                </c:pt>
                <c:pt idx="2653">
                  <c:v>40028.291666666664</c:v>
                </c:pt>
                <c:pt idx="2654">
                  <c:v>40028.3125</c:v>
                </c:pt>
                <c:pt idx="2655">
                  <c:v>40028.333333333336</c:v>
                </c:pt>
                <c:pt idx="2656">
                  <c:v>40028.354166666664</c:v>
                </c:pt>
                <c:pt idx="2657">
                  <c:v>40028.375</c:v>
                </c:pt>
                <c:pt idx="2658">
                  <c:v>40028.395833333336</c:v>
                </c:pt>
                <c:pt idx="2659">
                  <c:v>40028.416666666664</c:v>
                </c:pt>
                <c:pt idx="2660">
                  <c:v>40028.4375</c:v>
                </c:pt>
                <c:pt idx="2661">
                  <c:v>40028.458333333336</c:v>
                </c:pt>
                <c:pt idx="2662">
                  <c:v>40028.479166666664</c:v>
                </c:pt>
                <c:pt idx="2663">
                  <c:v>40028.5</c:v>
                </c:pt>
                <c:pt idx="2664">
                  <c:v>40028.520833333336</c:v>
                </c:pt>
                <c:pt idx="2665">
                  <c:v>40028.541666666664</c:v>
                </c:pt>
                <c:pt idx="2666">
                  <c:v>40028.5625</c:v>
                </c:pt>
                <c:pt idx="2667">
                  <c:v>40028.583333333336</c:v>
                </c:pt>
                <c:pt idx="2668">
                  <c:v>40028.604166666664</c:v>
                </c:pt>
                <c:pt idx="2669">
                  <c:v>40028.625</c:v>
                </c:pt>
                <c:pt idx="2670">
                  <c:v>40028.645833333336</c:v>
                </c:pt>
                <c:pt idx="2671">
                  <c:v>40028.666666666664</c:v>
                </c:pt>
                <c:pt idx="2672">
                  <c:v>40028.6875</c:v>
                </c:pt>
                <c:pt idx="2673">
                  <c:v>40028.708333333336</c:v>
                </c:pt>
                <c:pt idx="2674">
                  <c:v>40028.729166666664</c:v>
                </c:pt>
                <c:pt idx="2675">
                  <c:v>40028.75</c:v>
                </c:pt>
                <c:pt idx="2676">
                  <c:v>40028.770833333336</c:v>
                </c:pt>
                <c:pt idx="2677">
                  <c:v>40028.791666666664</c:v>
                </c:pt>
                <c:pt idx="2678">
                  <c:v>40028.8125</c:v>
                </c:pt>
                <c:pt idx="2679">
                  <c:v>40028.833333333336</c:v>
                </c:pt>
                <c:pt idx="2680">
                  <c:v>40028.854166666664</c:v>
                </c:pt>
                <c:pt idx="2681">
                  <c:v>40028.875</c:v>
                </c:pt>
                <c:pt idx="2682">
                  <c:v>40028.895833333336</c:v>
                </c:pt>
                <c:pt idx="2683">
                  <c:v>40028.916666666664</c:v>
                </c:pt>
                <c:pt idx="2684">
                  <c:v>40028.9375</c:v>
                </c:pt>
                <c:pt idx="2685">
                  <c:v>40028.958333333336</c:v>
                </c:pt>
                <c:pt idx="2686">
                  <c:v>40028.979166666664</c:v>
                </c:pt>
                <c:pt idx="2687">
                  <c:v>40029</c:v>
                </c:pt>
                <c:pt idx="2688">
                  <c:v>40029.020833333336</c:v>
                </c:pt>
                <c:pt idx="2689">
                  <c:v>40029.041666666664</c:v>
                </c:pt>
                <c:pt idx="2690">
                  <c:v>40029.0625</c:v>
                </c:pt>
                <c:pt idx="2691">
                  <c:v>40029.083333333336</c:v>
                </c:pt>
                <c:pt idx="2692">
                  <c:v>40029.104166666664</c:v>
                </c:pt>
                <c:pt idx="2693">
                  <c:v>40029.125</c:v>
                </c:pt>
                <c:pt idx="2694">
                  <c:v>40029.145833333336</c:v>
                </c:pt>
                <c:pt idx="2695">
                  <c:v>40029.166666666664</c:v>
                </c:pt>
                <c:pt idx="2696">
                  <c:v>40029.1875</c:v>
                </c:pt>
                <c:pt idx="2697">
                  <c:v>40029.208333333336</c:v>
                </c:pt>
                <c:pt idx="2698">
                  <c:v>40029.229166666664</c:v>
                </c:pt>
                <c:pt idx="2699">
                  <c:v>40029.25</c:v>
                </c:pt>
                <c:pt idx="2700">
                  <c:v>40029.270833333336</c:v>
                </c:pt>
                <c:pt idx="2701">
                  <c:v>40029.291666666664</c:v>
                </c:pt>
                <c:pt idx="2702">
                  <c:v>40029.3125</c:v>
                </c:pt>
                <c:pt idx="2703">
                  <c:v>40029.333333333336</c:v>
                </c:pt>
                <c:pt idx="2704">
                  <c:v>40029.354166666664</c:v>
                </c:pt>
                <c:pt idx="2705">
                  <c:v>40029.375</c:v>
                </c:pt>
                <c:pt idx="2706">
                  <c:v>40029.395833333336</c:v>
                </c:pt>
                <c:pt idx="2707">
                  <c:v>40029.416666666664</c:v>
                </c:pt>
                <c:pt idx="2708">
                  <c:v>40029.4375</c:v>
                </c:pt>
                <c:pt idx="2709">
                  <c:v>40029.458333333336</c:v>
                </c:pt>
                <c:pt idx="2710">
                  <c:v>40029.479166666664</c:v>
                </c:pt>
                <c:pt idx="2711">
                  <c:v>40029.5</c:v>
                </c:pt>
                <c:pt idx="2712">
                  <c:v>40029.520833333336</c:v>
                </c:pt>
                <c:pt idx="2713">
                  <c:v>40029.541666666664</c:v>
                </c:pt>
                <c:pt idx="2714">
                  <c:v>40029.5625</c:v>
                </c:pt>
                <c:pt idx="2715">
                  <c:v>40029.583333333336</c:v>
                </c:pt>
                <c:pt idx="2716">
                  <c:v>40029.604166666664</c:v>
                </c:pt>
                <c:pt idx="2717">
                  <c:v>40029.625</c:v>
                </c:pt>
                <c:pt idx="2718">
                  <c:v>40029.645833333336</c:v>
                </c:pt>
                <c:pt idx="2719">
                  <c:v>40029.666666666664</c:v>
                </c:pt>
                <c:pt idx="2720">
                  <c:v>40029.6875</c:v>
                </c:pt>
                <c:pt idx="2721">
                  <c:v>40029.708333333336</c:v>
                </c:pt>
                <c:pt idx="2722">
                  <c:v>40029.729166666664</c:v>
                </c:pt>
                <c:pt idx="2723">
                  <c:v>40029.75</c:v>
                </c:pt>
                <c:pt idx="2724">
                  <c:v>40029.770833333336</c:v>
                </c:pt>
                <c:pt idx="2725">
                  <c:v>40029.791666666664</c:v>
                </c:pt>
                <c:pt idx="2726">
                  <c:v>40029.8125</c:v>
                </c:pt>
                <c:pt idx="2727">
                  <c:v>40029.833333333336</c:v>
                </c:pt>
                <c:pt idx="2728">
                  <c:v>40029.854166666664</c:v>
                </c:pt>
                <c:pt idx="2729">
                  <c:v>40029.875</c:v>
                </c:pt>
                <c:pt idx="2730">
                  <c:v>40029.895833333336</c:v>
                </c:pt>
                <c:pt idx="2731">
                  <c:v>40029.916666666664</c:v>
                </c:pt>
                <c:pt idx="2732">
                  <c:v>40029.9375</c:v>
                </c:pt>
                <c:pt idx="2733">
                  <c:v>40029.958333333336</c:v>
                </c:pt>
                <c:pt idx="2734">
                  <c:v>40029.979166666664</c:v>
                </c:pt>
                <c:pt idx="2735">
                  <c:v>40030</c:v>
                </c:pt>
                <c:pt idx="2736">
                  <c:v>40030.020833333336</c:v>
                </c:pt>
                <c:pt idx="2737">
                  <c:v>40030.041666666664</c:v>
                </c:pt>
                <c:pt idx="2738">
                  <c:v>40030.0625</c:v>
                </c:pt>
                <c:pt idx="2739">
                  <c:v>40030.083333333336</c:v>
                </c:pt>
                <c:pt idx="2740">
                  <c:v>40030.104166666664</c:v>
                </c:pt>
                <c:pt idx="2741">
                  <c:v>40030.125</c:v>
                </c:pt>
                <c:pt idx="2742">
                  <c:v>40030.145833333336</c:v>
                </c:pt>
                <c:pt idx="2743">
                  <c:v>40030.166666666664</c:v>
                </c:pt>
                <c:pt idx="2744">
                  <c:v>40030.1875</c:v>
                </c:pt>
                <c:pt idx="2745">
                  <c:v>40030.208333333336</c:v>
                </c:pt>
                <c:pt idx="2746">
                  <c:v>40030.229166666664</c:v>
                </c:pt>
                <c:pt idx="2747">
                  <c:v>40030.25</c:v>
                </c:pt>
                <c:pt idx="2748">
                  <c:v>40030.270833333336</c:v>
                </c:pt>
                <c:pt idx="2749">
                  <c:v>40030.291666666664</c:v>
                </c:pt>
                <c:pt idx="2750">
                  <c:v>40030.3125</c:v>
                </c:pt>
                <c:pt idx="2751">
                  <c:v>40030.333333333336</c:v>
                </c:pt>
                <c:pt idx="2752">
                  <c:v>40030.354166666664</c:v>
                </c:pt>
                <c:pt idx="2753">
                  <c:v>40030.375</c:v>
                </c:pt>
                <c:pt idx="2754">
                  <c:v>40030.395833333336</c:v>
                </c:pt>
                <c:pt idx="2755">
                  <c:v>40030.416666666664</c:v>
                </c:pt>
                <c:pt idx="2756">
                  <c:v>40030.4375</c:v>
                </c:pt>
                <c:pt idx="2757">
                  <c:v>40030.458333333336</c:v>
                </c:pt>
                <c:pt idx="2758">
                  <c:v>40030.479166666664</c:v>
                </c:pt>
                <c:pt idx="2759">
                  <c:v>40030.5</c:v>
                </c:pt>
                <c:pt idx="2760">
                  <c:v>40030.520833333336</c:v>
                </c:pt>
                <c:pt idx="2761">
                  <c:v>40030.541666666664</c:v>
                </c:pt>
                <c:pt idx="2762">
                  <c:v>40030.5625</c:v>
                </c:pt>
                <c:pt idx="2763">
                  <c:v>40030.583333333336</c:v>
                </c:pt>
                <c:pt idx="2764">
                  <c:v>40030.604166666664</c:v>
                </c:pt>
                <c:pt idx="2765">
                  <c:v>40030.625</c:v>
                </c:pt>
                <c:pt idx="2766">
                  <c:v>40030.645833333336</c:v>
                </c:pt>
                <c:pt idx="2767">
                  <c:v>40030.666666666664</c:v>
                </c:pt>
                <c:pt idx="2768">
                  <c:v>40030.6875</c:v>
                </c:pt>
                <c:pt idx="2769">
                  <c:v>40030.708333333336</c:v>
                </c:pt>
                <c:pt idx="2770">
                  <c:v>40030.729166666664</c:v>
                </c:pt>
                <c:pt idx="2771">
                  <c:v>40030.75</c:v>
                </c:pt>
                <c:pt idx="2772">
                  <c:v>40030.770833333336</c:v>
                </c:pt>
                <c:pt idx="2773">
                  <c:v>40030.791666666664</c:v>
                </c:pt>
                <c:pt idx="2774">
                  <c:v>40030.8125</c:v>
                </c:pt>
                <c:pt idx="2775">
                  <c:v>40030.833333333336</c:v>
                </c:pt>
                <c:pt idx="2776">
                  <c:v>40030.854166666664</c:v>
                </c:pt>
                <c:pt idx="2777">
                  <c:v>40030.875</c:v>
                </c:pt>
                <c:pt idx="2778">
                  <c:v>40030.895833333336</c:v>
                </c:pt>
                <c:pt idx="2779">
                  <c:v>40030.916666666664</c:v>
                </c:pt>
                <c:pt idx="2780">
                  <c:v>40030.9375</c:v>
                </c:pt>
                <c:pt idx="2781">
                  <c:v>40030.958333333336</c:v>
                </c:pt>
                <c:pt idx="2782">
                  <c:v>40030.979166666664</c:v>
                </c:pt>
                <c:pt idx="2783">
                  <c:v>40031</c:v>
                </c:pt>
                <c:pt idx="2784">
                  <c:v>40031.020833333336</c:v>
                </c:pt>
                <c:pt idx="2785">
                  <c:v>40031.041666666664</c:v>
                </c:pt>
                <c:pt idx="2786">
                  <c:v>40031.0625</c:v>
                </c:pt>
                <c:pt idx="2787">
                  <c:v>40031.083333333336</c:v>
                </c:pt>
                <c:pt idx="2788">
                  <c:v>40031.104166666664</c:v>
                </c:pt>
                <c:pt idx="2789">
                  <c:v>40031.125</c:v>
                </c:pt>
                <c:pt idx="2790">
                  <c:v>40031.145833333336</c:v>
                </c:pt>
                <c:pt idx="2791">
                  <c:v>40031.166666666664</c:v>
                </c:pt>
                <c:pt idx="2792">
                  <c:v>40031.1875</c:v>
                </c:pt>
                <c:pt idx="2793">
                  <c:v>40031.208333333336</c:v>
                </c:pt>
                <c:pt idx="2794">
                  <c:v>40031.229166666664</c:v>
                </c:pt>
                <c:pt idx="2795">
                  <c:v>40031.25</c:v>
                </c:pt>
                <c:pt idx="2796">
                  <c:v>40031.270833333336</c:v>
                </c:pt>
                <c:pt idx="2797">
                  <c:v>40031.291666666664</c:v>
                </c:pt>
                <c:pt idx="2798">
                  <c:v>40031.3125</c:v>
                </c:pt>
                <c:pt idx="2799">
                  <c:v>40031.333333333336</c:v>
                </c:pt>
                <c:pt idx="2800">
                  <c:v>40031.354166666664</c:v>
                </c:pt>
                <c:pt idx="2801">
                  <c:v>40031.375</c:v>
                </c:pt>
                <c:pt idx="2802">
                  <c:v>40031.395833333336</c:v>
                </c:pt>
                <c:pt idx="2803">
                  <c:v>40031.416666666664</c:v>
                </c:pt>
                <c:pt idx="2804">
                  <c:v>40031.4375</c:v>
                </c:pt>
                <c:pt idx="2805">
                  <c:v>40031.458333333336</c:v>
                </c:pt>
                <c:pt idx="2806">
                  <c:v>40031.479166666664</c:v>
                </c:pt>
                <c:pt idx="2807">
                  <c:v>40031.5</c:v>
                </c:pt>
                <c:pt idx="2808">
                  <c:v>40031.520833333336</c:v>
                </c:pt>
                <c:pt idx="2809">
                  <c:v>40031.541666666664</c:v>
                </c:pt>
                <c:pt idx="2810">
                  <c:v>40031.5625</c:v>
                </c:pt>
                <c:pt idx="2811">
                  <c:v>40031.583333333336</c:v>
                </c:pt>
                <c:pt idx="2812">
                  <c:v>40031.604166666664</c:v>
                </c:pt>
                <c:pt idx="2813">
                  <c:v>40031.625</c:v>
                </c:pt>
                <c:pt idx="2814">
                  <c:v>40031.645833333336</c:v>
                </c:pt>
                <c:pt idx="2815">
                  <c:v>40031.666666666664</c:v>
                </c:pt>
                <c:pt idx="2816">
                  <c:v>40031.6875</c:v>
                </c:pt>
                <c:pt idx="2817">
                  <c:v>40031.708333333336</c:v>
                </c:pt>
                <c:pt idx="2818">
                  <c:v>40031.729166666664</c:v>
                </c:pt>
                <c:pt idx="2819">
                  <c:v>40031.75</c:v>
                </c:pt>
                <c:pt idx="2820">
                  <c:v>40031.770833333336</c:v>
                </c:pt>
                <c:pt idx="2821">
                  <c:v>40031.791666666664</c:v>
                </c:pt>
                <c:pt idx="2822">
                  <c:v>40031.8125</c:v>
                </c:pt>
                <c:pt idx="2823">
                  <c:v>40031.833333333336</c:v>
                </c:pt>
                <c:pt idx="2824">
                  <c:v>40031.854166666664</c:v>
                </c:pt>
                <c:pt idx="2825">
                  <c:v>40031.875</c:v>
                </c:pt>
                <c:pt idx="2826">
                  <c:v>40031.895833333336</c:v>
                </c:pt>
                <c:pt idx="2827">
                  <c:v>40031.916666666664</c:v>
                </c:pt>
                <c:pt idx="2828">
                  <c:v>40031.9375</c:v>
                </c:pt>
                <c:pt idx="2829">
                  <c:v>40031.958333333336</c:v>
                </c:pt>
                <c:pt idx="2830">
                  <c:v>40031.979166666664</c:v>
                </c:pt>
                <c:pt idx="2831">
                  <c:v>40032</c:v>
                </c:pt>
                <c:pt idx="2832">
                  <c:v>40032.020833333336</c:v>
                </c:pt>
                <c:pt idx="2833">
                  <c:v>40032.041666666664</c:v>
                </c:pt>
                <c:pt idx="2834">
                  <c:v>40032.0625</c:v>
                </c:pt>
                <c:pt idx="2835">
                  <c:v>40032.083333333336</c:v>
                </c:pt>
                <c:pt idx="2836">
                  <c:v>40032.104166666664</c:v>
                </c:pt>
                <c:pt idx="2837">
                  <c:v>40032.125</c:v>
                </c:pt>
                <c:pt idx="2838">
                  <c:v>40032.145833333336</c:v>
                </c:pt>
                <c:pt idx="2839">
                  <c:v>40032.166666666664</c:v>
                </c:pt>
                <c:pt idx="2840">
                  <c:v>40032.1875</c:v>
                </c:pt>
                <c:pt idx="2841">
                  <c:v>40032.208333333336</c:v>
                </c:pt>
                <c:pt idx="2842">
                  <c:v>40032.229166666664</c:v>
                </c:pt>
                <c:pt idx="2843">
                  <c:v>40032.25</c:v>
                </c:pt>
                <c:pt idx="2844">
                  <c:v>40032.270833333336</c:v>
                </c:pt>
                <c:pt idx="2845">
                  <c:v>40032.291666666664</c:v>
                </c:pt>
                <c:pt idx="2846">
                  <c:v>40032.3125</c:v>
                </c:pt>
                <c:pt idx="2847">
                  <c:v>40032.333333333336</c:v>
                </c:pt>
                <c:pt idx="2848">
                  <c:v>40032.354166666664</c:v>
                </c:pt>
                <c:pt idx="2849">
                  <c:v>40032.375</c:v>
                </c:pt>
                <c:pt idx="2850">
                  <c:v>40032.395833333336</c:v>
                </c:pt>
                <c:pt idx="2851">
                  <c:v>40032.416666666664</c:v>
                </c:pt>
                <c:pt idx="2852">
                  <c:v>40032.4375</c:v>
                </c:pt>
                <c:pt idx="2853">
                  <c:v>40032.458333333336</c:v>
                </c:pt>
                <c:pt idx="2854">
                  <c:v>40032.479166666664</c:v>
                </c:pt>
                <c:pt idx="2855">
                  <c:v>40032.5</c:v>
                </c:pt>
                <c:pt idx="2856">
                  <c:v>40032.520833333336</c:v>
                </c:pt>
                <c:pt idx="2857">
                  <c:v>40032.541666666664</c:v>
                </c:pt>
                <c:pt idx="2858">
                  <c:v>40032.5625</c:v>
                </c:pt>
                <c:pt idx="2859">
                  <c:v>40032.583333333336</c:v>
                </c:pt>
                <c:pt idx="2860">
                  <c:v>40032.604166666664</c:v>
                </c:pt>
                <c:pt idx="2861">
                  <c:v>40032.625</c:v>
                </c:pt>
                <c:pt idx="2862">
                  <c:v>40032.645833333336</c:v>
                </c:pt>
                <c:pt idx="2863">
                  <c:v>40032.666666666664</c:v>
                </c:pt>
                <c:pt idx="2864">
                  <c:v>40032.6875</c:v>
                </c:pt>
                <c:pt idx="2865">
                  <c:v>40032.708333333336</c:v>
                </c:pt>
                <c:pt idx="2866">
                  <c:v>40032.729166666664</c:v>
                </c:pt>
                <c:pt idx="2867">
                  <c:v>40032.75</c:v>
                </c:pt>
                <c:pt idx="2868">
                  <c:v>40032.770833333336</c:v>
                </c:pt>
                <c:pt idx="2869">
                  <c:v>40032.791666666664</c:v>
                </c:pt>
                <c:pt idx="2870">
                  <c:v>40032.8125</c:v>
                </c:pt>
                <c:pt idx="2871">
                  <c:v>40032.833333333336</c:v>
                </c:pt>
                <c:pt idx="2872">
                  <c:v>40032.854166666664</c:v>
                </c:pt>
                <c:pt idx="2873">
                  <c:v>40032.875</c:v>
                </c:pt>
                <c:pt idx="2874">
                  <c:v>40032.895833333336</c:v>
                </c:pt>
                <c:pt idx="2875">
                  <c:v>40032.916666666664</c:v>
                </c:pt>
                <c:pt idx="2876">
                  <c:v>40032.9375</c:v>
                </c:pt>
                <c:pt idx="2877">
                  <c:v>40032.958333333336</c:v>
                </c:pt>
                <c:pt idx="2878">
                  <c:v>40032.979166666664</c:v>
                </c:pt>
                <c:pt idx="2879">
                  <c:v>40033</c:v>
                </c:pt>
                <c:pt idx="2880">
                  <c:v>40033.020833333336</c:v>
                </c:pt>
                <c:pt idx="2881">
                  <c:v>40033.041666666664</c:v>
                </c:pt>
                <c:pt idx="2882">
                  <c:v>40033.0625</c:v>
                </c:pt>
                <c:pt idx="2883">
                  <c:v>40033.083333333336</c:v>
                </c:pt>
                <c:pt idx="2884">
                  <c:v>40033.104166666664</c:v>
                </c:pt>
                <c:pt idx="2885">
                  <c:v>40033.125</c:v>
                </c:pt>
                <c:pt idx="2886">
                  <c:v>40033.145833333336</c:v>
                </c:pt>
                <c:pt idx="2887">
                  <c:v>40033.166666666664</c:v>
                </c:pt>
                <c:pt idx="2888">
                  <c:v>40033.1875</c:v>
                </c:pt>
                <c:pt idx="2889">
                  <c:v>40033.208333333336</c:v>
                </c:pt>
                <c:pt idx="2890">
                  <c:v>40033.229166666664</c:v>
                </c:pt>
                <c:pt idx="2891">
                  <c:v>40033.25</c:v>
                </c:pt>
                <c:pt idx="2892">
                  <c:v>40033.270833333336</c:v>
                </c:pt>
                <c:pt idx="2893">
                  <c:v>40033.291666666664</c:v>
                </c:pt>
                <c:pt idx="2894">
                  <c:v>40033.3125</c:v>
                </c:pt>
                <c:pt idx="2895">
                  <c:v>40033.333333333336</c:v>
                </c:pt>
                <c:pt idx="2896">
                  <c:v>40033.354166666664</c:v>
                </c:pt>
                <c:pt idx="2897">
                  <c:v>40033.375</c:v>
                </c:pt>
                <c:pt idx="2898">
                  <c:v>40033.395833333336</c:v>
                </c:pt>
                <c:pt idx="2899">
                  <c:v>40033.416666666664</c:v>
                </c:pt>
                <c:pt idx="2900">
                  <c:v>40033.4375</c:v>
                </c:pt>
                <c:pt idx="2901">
                  <c:v>40033.458333333336</c:v>
                </c:pt>
                <c:pt idx="2902">
                  <c:v>40033.479166666664</c:v>
                </c:pt>
                <c:pt idx="2903">
                  <c:v>40033.5</c:v>
                </c:pt>
                <c:pt idx="2904">
                  <c:v>40033.520833333336</c:v>
                </c:pt>
                <c:pt idx="2905">
                  <c:v>40033.541666666664</c:v>
                </c:pt>
                <c:pt idx="2906">
                  <c:v>40033.5625</c:v>
                </c:pt>
                <c:pt idx="2907">
                  <c:v>40033.583333333336</c:v>
                </c:pt>
                <c:pt idx="2908">
                  <c:v>40033.604166666664</c:v>
                </c:pt>
                <c:pt idx="2909">
                  <c:v>40033.625</c:v>
                </c:pt>
                <c:pt idx="2910">
                  <c:v>40033.645833333336</c:v>
                </c:pt>
                <c:pt idx="2911">
                  <c:v>40033.666666666664</c:v>
                </c:pt>
                <c:pt idx="2912">
                  <c:v>40033.6875</c:v>
                </c:pt>
                <c:pt idx="2913">
                  <c:v>40033.708333333336</c:v>
                </c:pt>
                <c:pt idx="2914">
                  <c:v>40033.729166666664</c:v>
                </c:pt>
                <c:pt idx="2915">
                  <c:v>40033.75</c:v>
                </c:pt>
                <c:pt idx="2916">
                  <c:v>40033.770833333336</c:v>
                </c:pt>
                <c:pt idx="2917">
                  <c:v>40033.791666666664</c:v>
                </c:pt>
                <c:pt idx="2918">
                  <c:v>40033.8125</c:v>
                </c:pt>
                <c:pt idx="2919">
                  <c:v>40033.833333333336</c:v>
                </c:pt>
                <c:pt idx="2920">
                  <c:v>40033.854166666664</c:v>
                </c:pt>
                <c:pt idx="2921">
                  <c:v>40033.875</c:v>
                </c:pt>
                <c:pt idx="2922">
                  <c:v>40033.895833333336</c:v>
                </c:pt>
                <c:pt idx="2923">
                  <c:v>40033.916666666664</c:v>
                </c:pt>
                <c:pt idx="2924">
                  <c:v>40033.9375</c:v>
                </c:pt>
                <c:pt idx="2925">
                  <c:v>40033.958333333336</c:v>
                </c:pt>
                <c:pt idx="2926">
                  <c:v>40033.979166666664</c:v>
                </c:pt>
                <c:pt idx="2927">
                  <c:v>40034</c:v>
                </c:pt>
                <c:pt idx="2928">
                  <c:v>40034.020833333336</c:v>
                </c:pt>
                <c:pt idx="2929">
                  <c:v>40034.041666666664</c:v>
                </c:pt>
                <c:pt idx="2930">
                  <c:v>40034.0625</c:v>
                </c:pt>
                <c:pt idx="2931">
                  <c:v>40034.083333333336</c:v>
                </c:pt>
                <c:pt idx="2932">
                  <c:v>40034.104166666664</c:v>
                </c:pt>
                <c:pt idx="2933">
                  <c:v>40034.125</c:v>
                </c:pt>
                <c:pt idx="2934">
                  <c:v>40034.145833333336</c:v>
                </c:pt>
                <c:pt idx="2935">
                  <c:v>40034.166666666664</c:v>
                </c:pt>
                <c:pt idx="2936">
                  <c:v>40034.1875</c:v>
                </c:pt>
                <c:pt idx="2937">
                  <c:v>40034.208333333336</c:v>
                </c:pt>
                <c:pt idx="2938">
                  <c:v>40034.229166666664</c:v>
                </c:pt>
                <c:pt idx="2939">
                  <c:v>40034.25</c:v>
                </c:pt>
                <c:pt idx="2940">
                  <c:v>40034.270833333336</c:v>
                </c:pt>
                <c:pt idx="2941">
                  <c:v>40034.291666666664</c:v>
                </c:pt>
                <c:pt idx="2942">
                  <c:v>40034.3125</c:v>
                </c:pt>
                <c:pt idx="2943">
                  <c:v>40034.333333333336</c:v>
                </c:pt>
                <c:pt idx="2944">
                  <c:v>40034.354166666664</c:v>
                </c:pt>
                <c:pt idx="2945">
                  <c:v>40034.375</c:v>
                </c:pt>
                <c:pt idx="2946">
                  <c:v>40034.395833333336</c:v>
                </c:pt>
                <c:pt idx="2947">
                  <c:v>40034.416666666664</c:v>
                </c:pt>
                <c:pt idx="2948">
                  <c:v>40034.4375</c:v>
                </c:pt>
                <c:pt idx="2949">
                  <c:v>40034.458333333336</c:v>
                </c:pt>
                <c:pt idx="2950">
                  <c:v>40034.479166666664</c:v>
                </c:pt>
                <c:pt idx="2951">
                  <c:v>40034.5</c:v>
                </c:pt>
                <c:pt idx="2952">
                  <c:v>40034.520833333336</c:v>
                </c:pt>
                <c:pt idx="2953">
                  <c:v>40034.541666666664</c:v>
                </c:pt>
                <c:pt idx="2954">
                  <c:v>40034.5625</c:v>
                </c:pt>
                <c:pt idx="2955">
                  <c:v>40034.583333333336</c:v>
                </c:pt>
                <c:pt idx="2956">
                  <c:v>40034.604166666664</c:v>
                </c:pt>
                <c:pt idx="2957">
                  <c:v>40034.625</c:v>
                </c:pt>
                <c:pt idx="2958">
                  <c:v>40034.645833333336</c:v>
                </c:pt>
                <c:pt idx="2959">
                  <c:v>40034.666666666664</c:v>
                </c:pt>
                <c:pt idx="2960">
                  <c:v>40034.6875</c:v>
                </c:pt>
                <c:pt idx="2961">
                  <c:v>40034.708333333336</c:v>
                </c:pt>
                <c:pt idx="2962">
                  <c:v>40034.729166666664</c:v>
                </c:pt>
                <c:pt idx="2963">
                  <c:v>40034.75</c:v>
                </c:pt>
                <c:pt idx="2964">
                  <c:v>40034.770833333336</c:v>
                </c:pt>
                <c:pt idx="2965">
                  <c:v>40034.791666666664</c:v>
                </c:pt>
                <c:pt idx="2966">
                  <c:v>40034.8125</c:v>
                </c:pt>
                <c:pt idx="2967">
                  <c:v>40034.833333333336</c:v>
                </c:pt>
                <c:pt idx="2968">
                  <c:v>40034.854166666664</c:v>
                </c:pt>
                <c:pt idx="2969">
                  <c:v>40034.875</c:v>
                </c:pt>
                <c:pt idx="2970">
                  <c:v>40034.895833333336</c:v>
                </c:pt>
                <c:pt idx="2971">
                  <c:v>40034.916666666664</c:v>
                </c:pt>
                <c:pt idx="2972">
                  <c:v>40034.9375</c:v>
                </c:pt>
                <c:pt idx="2973">
                  <c:v>40034.958333333336</c:v>
                </c:pt>
                <c:pt idx="2974">
                  <c:v>40034.979166666664</c:v>
                </c:pt>
                <c:pt idx="2975">
                  <c:v>40035</c:v>
                </c:pt>
                <c:pt idx="2976">
                  <c:v>40035.020833333336</c:v>
                </c:pt>
                <c:pt idx="2977">
                  <c:v>40035.041666666664</c:v>
                </c:pt>
                <c:pt idx="2978">
                  <c:v>40035.0625</c:v>
                </c:pt>
                <c:pt idx="2979">
                  <c:v>40035.083333333336</c:v>
                </c:pt>
                <c:pt idx="2980">
                  <c:v>40035.104166666664</c:v>
                </c:pt>
                <c:pt idx="2981">
                  <c:v>40035.125</c:v>
                </c:pt>
                <c:pt idx="2982">
                  <c:v>40035.145833333336</c:v>
                </c:pt>
                <c:pt idx="2983">
                  <c:v>40035.166666666664</c:v>
                </c:pt>
                <c:pt idx="2984">
                  <c:v>40035.1875</c:v>
                </c:pt>
                <c:pt idx="2985">
                  <c:v>40035.208333333336</c:v>
                </c:pt>
                <c:pt idx="2986">
                  <c:v>40035.229166666664</c:v>
                </c:pt>
                <c:pt idx="2987">
                  <c:v>40035.25</c:v>
                </c:pt>
                <c:pt idx="2988">
                  <c:v>40035.270833333336</c:v>
                </c:pt>
                <c:pt idx="2989">
                  <c:v>40035.291666666664</c:v>
                </c:pt>
                <c:pt idx="2990">
                  <c:v>40035.3125</c:v>
                </c:pt>
                <c:pt idx="2991">
                  <c:v>40035.333333333336</c:v>
                </c:pt>
                <c:pt idx="2992">
                  <c:v>40035.354166666664</c:v>
                </c:pt>
                <c:pt idx="2993">
                  <c:v>40035.375</c:v>
                </c:pt>
                <c:pt idx="2994">
                  <c:v>40035.395833333336</c:v>
                </c:pt>
                <c:pt idx="2995">
                  <c:v>40035.416666666664</c:v>
                </c:pt>
                <c:pt idx="2996">
                  <c:v>40035.4375</c:v>
                </c:pt>
                <c:pt idx="2997">
                  <c:v>40035.458333333336</c:v>
                </c:pt>
                <c:pt idx="2998">
                  <c:v>40035.479166666664</c:v>
                </c:pt>
                <c:pt idx="2999">
                  <c:v>40035.5</c:v>
                </c:pt>
                <c:pt idx="3000">
                  <c:v>40035.520833333336</c:v>
                </c:pt>
                <c:pt idx="3001">
                  <c:v>40035.541666666664</c:v>
                </c:pt>
                <c:pt idx="3002">
                  <c:v>40035.5625</c:v>
                </c:pt>
                <c:pt idx="3003">
                  <c:v>40035.583333333336</c:v>
                </c:pt>
                <c:pt idx="3004">
                  <c:v>40035.604166666664</c:v>
                </c:pt>
                <c:pt idx="3005">
                  <c:v>40035.625</c:v>
                </c:pt>
                <c:pt idx="3006">
                  <c:v>40035.645833333336</c:v>
                </c:pt>
                <c:pt idx="3007">
                  <c:v>40035.666666666664</c:v>
                </c:pt>
                <c:pt idx="3008">
                  <c:v>40035.6875</c:v>
                </c:pt>
                <c:pt idx="3009">
                  <c:v>40035.708333333336</c:v>
                </c:pt>
                <c:pt idx="3010">
                  <c:v>40035.729166666664</c:v>
                </c:pt>
                <c:pt idx="3011">
                  <c:v>40035.75</c:v>
                </c:pt>
                <c:pt idx="3012">
                  <c:v>40035.770833333336</c:v>
                </c:pt>
                <c:pt idx="3013">
                  <c:v>40035.791666666664</c:v>
                </c:pt>
                <c:pt idx="3014">
                  <c:v>40035.8125</c:v>
                </c:pt>
                <c:pt idx="3015">
                  <c:v>40035.833333333336</c:v>
                </c:pt>
                <c:pt idx="3016">
                  <c:v>40035.854166666664</c:v>
                </c:pt>
                <c:pt idx="3017">
                  <c:v>40035.875</c:v>
                </c:pt>
                <c:pt idx="3018">
                  <c:v>40035.895833333336</c:v>
                </c:pt>
                <c:pt idx="3019">
                  <c:v>40035.916666666664</c:v>
                </c:pt>
                <c:pt idx="3020">
                  <c:v>40035.9375</c:v>
                </c:pt>
                <c:pt idx="3021">
                  <c:v>40035.958333333336</c:v>
                </c:pt>
                <c:pt idx="3022">
                  <c:v>40035.979166666664</c:v>
                </c:pt>
                <c:pt idx="3023">
                  <c:v>40036</c:v>
                </c:pt>
                <c:pt idx="3024">
                  <c:v>40036.020833333336</c:v>
                </c:pt>
                <c:pt idx="3025">
                  <c:v>40036.041666666664</c:v>
                </c:pt>
                <c:pt idx="3026">
                  <c:v>40036.0625</c:v>
                </c:pt>
                <c:pt idx="3027">
                  <c:v>40036.083333333336</c:v>
                </c:pt>
                <c:pt idx="3028">
                  <c:v>40036.104166666664</c:v>
                </c:pt>
                <c:pt idx="3029">
                  <c:v>40036.125</c:v>
                </c:pt>
                <c:pt idx="3030">
                  <c:v>40036.145833333336</c:v>
                </c:pt>
                <c:pt idx="3031">
                  <c:v>40036.166666666664</c:v>
                </c:pt>
                <c:pt idx="3032">
                  <c:v>40036.1875</c:v>
                </c:pt>
                <c:pt idx="3033">
                  <c:v>40036.208333333336</c:v>
                </c:pt>
                <c:pt idx="3034">
                  <c:v>40036.229166666664</c:v>
                </c:pt>
                <c:pt idx="3035">
                  <c:v>40036.25</c:v>
                </c:pt>
                <c:pt idx="3036">
                  <c:v>40036.270833333336</c:v>
                </c:pt>
                <c:pt idx="3037">
                  <c:v>40036.291666666664</c:v>
                </c:pt>
                <c:pt idx="3038">
                  <c:v>40036.3125</c:v>
                </c:pt>
                <c:pt idx="3039">
                  <c:v>40036.333333333336</c:v>
                </c:pt>
                <c:pt idx="3040">
                  <c:v>40036.354166666664</c:v>
                </c:pt>
                <c:pt idx="3041">
                  <c:v>40036.375</c:v>
                </c:pt>
                <c:pt idx="3042">
                  <c:v>40036.395833333336</c:v>
                </c:pt>
                <c:pt idx="3043">
                  <c:v>40036.416666666664</c:v>
                </c:pt>
                <c:pt idx="3044">
                  <c:v>40036.4375</c:v>
                </c:pt>
                <c:pt idx="3045">
                  <c:v>40036.458333333336</c:v>
                </c:pt>
                <c:pt idx="3046">
                  <c:v>40036.479166666664</c:v>
                </c:pt>
                <c:pt idx="3047">
                  <c:v>40036.5</c:v>
                </c:pt>
                <c:pt idx="3048">
                  <c:v>40036.520833333336</c:v>
                </c:pt>
                <c:pt idx="3049">
                  <c:v>40036.541666666664</c:v>
                </c:pt>
                <c:pt idx="3050">
                  <c:v>40036.5625</c:v>
                </c:pt>
                <c:pt idx="3051">
                  <c:v>40036.583333333336</c:v>
                </c:pt>
                <c:pt idx="3052">
                  <c:v>40036.604166666664</c:v>
                </c:pt>
                <c:pt idx="3053">
                  <c:v>40036.625</c:v>
                </c:pt>
                <c:pt idx="3054">
                  <c:v>40036.645833333336</c:v>
                </c:pt>
                <c:pt idx="3055">
                  <c:v>40036.666666666664</c:v>
                </c:pt>
                <c:pt idx="3056">
                  <c:v>40036.6875</c:v>
                </c:pt>
                <c:pt idx="3057">
                  <c:v>40036.708333333336</c:v>
                </c:pt>
                <c:pt idx="3058">
                  <c:v>40036.729166666664</c:v>
                </c:pt>
                <c:pt idx="3059">
                  <c:v>40036.75</c:v>
                </c:pt>
                <c:pt idx="3060">
                  <c:v>40036.770833333336</c:v>
                </c:pt>
                <c:pt idx="3061">
                  <c:v>40036.791666666664</c:v>
                </c:pt>
                <c:pt idx="3062">
                  <c:v>40036.8125</c:v>
                </c:pt>
                <c:pt idx="3063">
                  <c:v>40036.833333333336</c:v>
                </c:pt>
                <c:pt idx="3064">
                  <c:v>40036.854166666664</c:v>
                </c:pt>
                <c:pt idx="3065">
                  <c:v>40036.875</c:v>
                </c:pt>
                <c:pt idx="3066">
                  <c:v>40036.895833333336</c:v>
                </c:pt>
                <c:pt idx="3067">
                  <c:v>40036.916666666664</c:v>
                </c:pt>
                <c:pt idx="3068">
                  <c:v>40036.9375</c:v>
                </c:pt>
                <c:pt idx="3069">
                  <c:v>40036.958333333336</c:v>
                </c:pt>
                <c:pt idx="3070">
                  <c:v>40036.979166666664</c:v>
                </c:pt>
                <c:pt idx="3071">
                  <c:v>40037</c:v>
                </c:pt>
                <c:pt idx="3072">
                  <c:v>40037.020833333336</c:v>
                </c:pt>
                <c:pt idx="3073">
                  <c:v>40037.041666666664</c:v>
                </c:pt>
                <c:pt idx="3074">
                  <c:v>40037.0625</c:v>
                </c:pt>
                <c:pt idx="3075">
                  <c:v>40037.083333333336</c:v>
                </c:pt>
                <c:pt idx="3076">
                  <c:v>40037.104166666664</c:v>
                </c:pt>
                <c:pt idx="3077">
                  <c:v>40037.125</c:v>
                </c:pt>
                <c:pt idx="3078">
                  <c:v>40037.145833333336</c:v>
                </c:pt>
                <c:pt idx="3079">
                  <c:v>40037.166666666664</c:v>
                </c:pt>
                <c:pt idx="3080">
                  <c:v>40037.1875</c:v>
                </c:pt>
                <c:pt idx="3081">
                  <c:v>40037.208333333336</c:v>
                </c:pt>
                <c:pt idx="3082">
                  <c:v>40037.229166666664</c:v>
                </c:pt>
                <c:pt idx="3083">
                  <c:v>40037.25</c:v>
                </c:pt>
                <c:pt idx="3084">
                  <c:v>40037.270833333336</c:v>
                </c:pt>
                <c:pt idx="3085">
                  <c:v>40037.291666666664</c:v>
                </c:pt>
                <c:pt idx="3086">
                  <c:v>40037.3125</c:v>
                </c:pt>
                <c:pt idx="3087">
                  <c:v>40037.333333333336</c:v>
                </c:pt>
                <c:pt idx="3088">
                  <c:v>40037.354166666664</c:v>
                </c:pt>
                <c:pt idx="3089">
                  <c:v>40037.375</c:v>
                </c:pt>
                <c:pt idx="3090">
                  <c:v>40037.395833333336</c:v>
                </c:pt>
                <c:pt idx="3091">
                  <c:v>40037.416666666664</c:v>
                </c:pt>
                <c:pt idx="3092">
                  <c:v>40037.4375</c:v>
                </c:pt>
                <c:pt idx="3093">
                  <c:v>40037.458333333336</c:v>
                </c:pt>
                <c:pt idx="3094">
                  <c:v>40037.479166666664</c:v>
                </c:pt>
                <c:pt idx="3095">
                  <c:v>40037.5</c:v>
                </c:pt>
                <c:pt idx="3096">
                  <c:v>40037.520833333336</c:v>
                </c:pt>
                <c:pt idx="3097">
                  <c:v>40037.541666666664</c:v>
                </c:pt>
                <c:pt idx="3098">
                  <c:v>40037.5625</c:v>
                </c:pt>
                <c:pt idx="3099">
                  <c:v>40037.583333333336</c:v>
                </c:pt>
                <c:pt idx="3100">
                  <c:v>40037.604166666664</c:v>
                </c:pt>
                <c:pt idx="3101">
                  <c:v>40037.625</c:v>
                </c:pt>
                <c:pt idx="3102">
                  <c:v>40037.645833333336</c:v>
                </c:pt>
                <c:pt idx="3103">
                  <c:v>40037.666666666664</c:v>
                </c:pt>
                <c:pt idx="3104">
                  <c:v>40037.6875</c:v>
                </c:pt>
                <c:pt idx="3105">
                  <c:v>40037.708333333336</c:v>
                </c:pt>
                <c:pt idx="3106">
                  <c:v>40037.729166666664</c:v>
                </c:pt>
                <c:pt idx="3107">
                  <c:v>40037.75</c:v>
                </c:pt>
                <c:pt idx="3108">
                  <c:v>40037.770833333336</c:v>
                </c:pt>
                <c:pt idx="3109">
                  <c:v>40037.791666666664</c:v>
                </c:pt>
                <c:pt idx="3110">
                  <c:v>40037.8125</c:v>
                </c:pt>
                <c:pt idx="3111">
                  <c:v>40037.833333333336</c:v>
                </c:pt>
                <c:pt idx="3112">
                  <c:v>40037.854166666664</c:v>
                </c:pt>
                <c:pt idx="3113">
                  <c:v>40037.875</c:v>
                </c:pt>
                <c:pt idx="3114">
                  <c:v>40037.895833333336</c:v>
                </c:pt>
                <c:pt idx="3115">
                  <c:v>40037.916666666664</c:v>
                </c:pt>
                <c:pt idx="3116">
                  <c:v>40037.9375</c:v>
                </c:pt>
                <c:pt idx="3117">
                  <c:v>40037.958333333336</c:v>
                </c:pt>
                <c:pt idx="3118">
                  <c:v>40037.979166666664</c:v>
                </c:pt>
                <c:pt idx="3119">
                  <c:v>40038</c:v>
                </c:pt>
                <c:pt idx="3120">
                  <c:v>40038.020833333336</c:v>
                </c:pt>
                <c:pt idx="3121">
                  <c:v>40038.041666666664</c:v>
                </c:pt>
                <c:pt idx="3122">
                  <c:v>40038.0625</c:v>
                </c:pt>
                <c:pt idx="3123">
                  <c:v>40038.083333333336</c:v>
                </c:pt>
                <c:pt idx="3124">
                  <c:v>40038.104166666664</c:v>
                </c:pt>
                <c:pt idx="3125">
                  <c:v>40038.125</c:v>
                </c:pt>
                <c:pt idx="3126">
                  <c:v>40038.145833333336</c:v>
                </c:pt>
                <c:pt idx="3127">
                  <c:v>40038.166666666664</c:v>
                </c:pt>
                <c:pt idx="3128">
                  <c:v>40038.1875</c:v>
                </c:pt>
                <c:pt idx="3129">
                  <c:v>40038.208333333336</c:v>
                </c:pt>
                <c:pt idx="3130">
                  <c:v>40038.229166666664</c:v>
                </c:pt>
                <c:pt idx="3131">
                  <c:v>40038.25</c:v>
                </c:pt>
                <c:pt idx="3132">
                  <c:v>40038.270833333336</c:v>
                </c:pt>
                <c:pt idx="3133">
                  <c:v>40038.291666666664</c:v>
                </c:pt>
                <c:pt idx="3134">
                  <c:v>40038.3125</c:v>
                </c:pt>
                <c:pt idx="3135">
                  <c:v>40038.333333333336</c:v>
                </c:pt>
                <c:pt idx="3136">
                  <c:v>40038.354166666664</c:v>
                </c:pt>
                <c:pt idx="3137">
                  <c:v>40038.375</c:v>
                </c:pt>
                <c:pt idx="3138">
                  <c:v>40038.395833333336</c:v>
                </c:pt>
                <c:pt idx="3139">
                  <c:v>40038.416666666664</c:v>
                </c:pt>
                <c:pt idx="3140">
                  <c:v>40038.4375</c:v>
                </c:pt>
                <c:pt idx="3141">
                  <c:v>40038.458333333336</c:v>
                </c:pt>
                <c:pt idx="3142">
                  <c:v>40038.479166666664</c:v>
                </c:pt>
                <c:pt idx="3143">
                  <c:v>40038.5</c:v>
                </c:pt>
                <c:pt idx="3144">
                  <c:v>40038.520833333336</c:v>
                </c:pt>
                <c:pt idx="3145">
                  <c:v>40038.541666666664</c:v>
                </c:pt>
                <c:pt idx="3146">
                  <c:v>40038.5625</c:v>
                </c:pt>
                <c:pt idx="3147">
                  <c:v>40038.583333333336</c:v>
                </c:pt>
                <c:pt idx="3148">
                  <c:v>40038.604166666664</c:v>
                </c:pt>
                <c:pt idx="3149">
                  <c:v>40038.625</c:v>
                </c:pt>
                <c:pt idx="3150">
                  <c:v>40038.645833333336</c:v>
                </c:pt>
                <c:pt idx="3151">
                  <c:v>40038.666666666664</c:v>
                </c:pt>
                <c:pt idx="3152">
                  <c:v>40038.6875</c:v>
                </c:pt>
                <c:pt idx="3153">
                  <c:v>40038.708333333336</c:v>
                </c:pt>
                <c:pt idx="3154">
                  <c:v>40038.729166666664</c:v>
                </c:pt>
                <c:pt idx="3155">
                  <c:v>40038.75</c:v>
                </c:pt>
                <c:pt idx="3156">
                  <c:v>40038.770833333336</c:v>
                </c:pt>
                <c:pt idx="3157">
                  <c:v>40038.791666666664</c:v>
                </c:pt>
                <c:pt idx="3158">
                  <c:v>40038.8125</c:v>
                </c:pt>
                <c:pt idx="3159">
                  <c:v>40038.833333333336</c:v>
                </c:pt>
                <c:pt idx="3160">
                  <c:v>40038.854166666664</c:v>
                </c:pt>
                <c:pt idx="3161">
                  <c:v>40038.875</c:v>
                </c:pt>
                <c:pt idx="3162">
                  <c:v>40038.895833333336</c:v>
                </c:pt>
                <c:pt idx="3163">
                  <c:v>40038.916666666664</c:v>
                </c:pt>
                <c:pt idx="3164">
                  <c:v>40038.9375</c:v>
                </c:pt>
                <c:pt idx="3165">
                  <c:v>40038.958333333336</c:v>
                </c:pt>
                <c:pt idx="3166">
                  <c:v>40038.979166666664</c:v>
                </c:pt>
                <c:pt idx="3167">
                  <c:v>40039</c:v>
                </c:pt>
                <c:pt idx="3168">
                  <c:v>40039.020833333336</c:v>
                </c:pt>
                <c:pt idx="3169">
                  <c:v>40039.041666666664</c:v>
                </c:pt>
                <c:pt idx="3170">
                  <c:v>40039.0625</c:v>
                </c:pt>
                <c:pt idx="3171">
                  <c:v>40039.083333333336</c:v>
                </c:pt>
                <c:pt idx="3172">
                  <c:v>40039.104166666664</c:v>
                </c:pt>
                <c:pt idx="3173">
                  <c:v>40039.125</c:v>
                </c:pt>
                <c:pt idx="3174">
                  <c:v>40039.145833333336</c:v>
                </c:pt>
                <c:pt idx="3175">
                  <c:v>40039.166666666664</c:v>
                </c:pt>
                <c:pt idx="3176">
                  <c:v>40039.1875</c:v>
                </c:pt>
                <c:pt idx="3177">
                  <c:v>40039.208333333336</c:v>
                </c:pt>
                <c:pt idx="3178">
                  <c:v>40039.229166666664</c:v>
                </c:pt>
                <c:pt idx="3179">
                  <c:v>40039.25</c:v>
                </c:pt>
                <c:pt idx="3180">
                  <c:v>40039.270833333336</c:v>
                </c:pt>
                <c:pt idx="3181">
                  <c:v>40039.291666666664</c:v>
                </c:pt>
                <c:pt idx="3182">
                  <c:v>40039.3125</c:v>
                </c:pt>
                <c:pt idx="3183">
                  <c:v>40039.333333333336</c:v>
                </c:pt>
                <c:pt idx="3184">
                  <c:v>40039.354166666664</c:v>
                </c:pt>
                <c:pt idx="3185">
                  <c:v>40039.375</c:v>
                </c:pt>
                <c:pt idx="3186">
                  <c:v>40039.395833333336</c:v>
                </c:pt>
                <c:pt idx="3187">
                  <c:v>40039.416666666664</c:v>
                </c:pt>
                <c:pt idx="3188">
                  <c:v>40039.4375</c:v>
                </c:pt>
                <c:pt idx="3189">
                  <c:v>40039.458333333336</c:v>
                </c:pt>
                <c:pt idx="3190">
                  <c:v>40039.479166666664</c:v>
                </c:pt>
                <c:pt idx="3191">
                  <c:v>40039.5</c:v>
                </c:pt>
                <c:pt idx="3192">
                  <c:v>40039.520833333336</c:v>
                </c:pt>
                <c:pt idx="3193">
                  <c:v>40039.541666666664</c:v>
                </c:pt>
                <c:pt idx="3194">
                  <c:v>40039.5625</c:v>
                </c:pt>
                <c:pt idx="3195">
                  <c:v>40039.583333333336</c:v>
                </c:pt>
                <c:pt idx="3196">
                  <c:v>40039.604166666664</c:v>
                </c:pt>
                <c:pt idx="3197">
                  <c:v>40039.625</c:v>
                </c:pt>
                <c:pt idx="3198">
                  <c:v>40039.645833333336</c:v>
                </c:pt>
                <c:pt idx="3199">
                  <c:v>40039.666666666664</c:v>
                </c:pt>
                <c:pt idx="3200">
                  <c:v>40039.6875</c:v>
                </c:pt>
                <c:pt idx="3201">
                  <c:v>40039.708333333336</c:v>
                </c:pt>
                <c:pt idx="3202">
                  <c:v>40039.729166666664</c:v>
                </c:pt>
                <c:pt idx="3203">
                  <c:v>40039.75</c:v>
                </c:pt>
                <c:pt idx="3204">
                  <c:v>40039.770833333336</c:v>
                </c:pt>
                <c:pt idx="3205">
                  <c:v>40039.791666666664</c:v>
                </c:pt>
                <c:pt idx="3206">
                  <c:v>40039.8125</c:v>
                </c:pt>
                <c:pt idx="3207">
                  <c:v>40039.833333333336</c:v>
                </c:pt>
                <c:pt idx="3208">
                  <c:v>40039.854166666664</c:v>
                </c:pt>
                <c:pt idx="3209">
                  <c:v>40039.875</c:v>
                </c:pt>
                <c:pt idx="3210">
                  <c:v>40039.895833333336</c:v>
                </c:pt>
                <c:pt idx="3211">
                  <c:v>40039.916666666664</c:v>
                </c:pt>
                <c:pt idx="3212">
                  <c:v>40039.9375</c:v>
                </c:pt>
                <c:pt idx="3213">
                  <c:v>40039.958333333336</c:v>
                </c:pt>
                <c:pt idx="3214">
                  <c:v>40039.979166666664</c:v>
                </c:pt>
                <c:pt idx="3215">
                  <c:v>40040</c:v>
                </c:pt>
                <c:pt idx="3216">
                  <c:v>40040.020833333336</c:v>
                </c:pt>
                <c:pt idx="3217">
                  <c:v>40040.041666666664</c:v>
                </c:pt>
                <c:pt idx="3218">
                  <c:v>40040.0625</c:v>
                </c:pt>
                <c:pt idx="3219">
                  <c:v>40040.083333333336</c:v>
                </c:pt>
                <c:pt idx="3220">
                  <c:v>40040.104166666664</c:v>
                </c:pt>
                <c:pt idx="3221">
                  <c:v>40040.125</c:v>
                </c:pt>
                <c:pt idx="3222">
                  <c:v>40040.145833333336</c:v>
                </c:pt>
                <c:pt idx="3223">
                  <c:v>40040.166666666664</c:v>
                </c:pt>
                <c:pt idx="3224">
                  <c:v>40040.1875</c:v>
                </c:pt>
                <c:pt idx="3225">
                  <c:v>40040.208333333336</c:v>
                </c:pt>
                <c:pt idx="3226">
                  <c:v>40040.229166666664</c:v>
                </c:pt>
                <c:pt idx="3227">
                  <c:v>40040.25</c:v>
                </c:pt>
                <c:pt idx="3228">
                  <c:v>40040.270833333336</c:v>
                </c:pt>
                <c:pt idx="3229">
                  <c:v>40040.291666666664</c:v>
                </c:pt>
                <c:pt idx="3230">
                  <c:v>40040.3125</c:v>
                </c:pt>
                <c:pt idx="3231">
                  <c:v>40040.333333333336</c:v>
                </c:pt>
                <c:pt idx="3232">
                  <c:v>40040.354166666664</c:v>
                </c:pt>
                <c:pt idx="3233">
                  <c:v>40040.375</c:v>
                </c:pt>
                <c:pt idx="3234">
                  <c:v>40040.395833333336</c:v>
                </c:pt>
                <c:pt idx="3235">
                  <c:v>40040.416666666664</c:v>
                </c:pt>
                <c:pt idx="3236">
                  <c:v>40040.4375</c:v>
                </c:pt>
                <c:pt idx="3237">
                  <c:v>40040.458333333336</c:v>
                </c:pt>
                <c:pt idx="3238">
                  <c:v>40040.479166666664</c:v>
                </c:pt>
                <c:pt idx="3239">
                  <c:v>40040.5</c:v>
                </c:pt>
                <c:pt idx="3240">
                  <c:v>40040.520833333336</c:v>
                </c:pt>
                <c:pt idx="3241">
                  <c:v>40040.541666666664</c:v>
                </c:pt>
                <c:pt idx="3242">
                  <c:v>40040.5625</c:v>
                </c:pt>
                <c:pt idx="3243">
                  <c:v>40040.583333333336</c:v>
                </c:pt>
                <c:pt idx="3244">
                  <c:v>40040.604166666664</c:v>
                </c:pt>
                <c:pt idx="3245">
                  <c:v>40040.625</c:v>
                </c:pt>
                <c:pt idx="3246">
                  <c:v>40040.645833333336</c:v>
                </c:pt>
                <c:pt idx="3247">
                  <c:v>40040.666666666664</c:v>
                </c:pt>
                <c:pt idx="3248">
                  <c:v>40040.6875</c:v>
                </c:pt>
                <c:pt idx="3249">
                  <c:v>40040.708333333336</c:v>
                </c:pt>
                <c:pt idx="3250">
                  <c:v>40040.729166666664</c:v>
                </c:pt>
                <c:pt idx="3251">
                  <c:v>40040.75</c:v>
                </c:pt>
                <c:pt idx="3252">
                  <c:v>40040.770833333336</c:v>
                </c:pt>
                <c:pt idx="3253">
                  <c:v>40040.791666666664</c:v>
                </c:pt>
                <c:pt idx="3254">
                  <c:v>40040.8125</c:v>
                </c:pt>
                <c:pt idx="3255">
                  <c:v>40040.833333333336</c:v>
                </c:pt>
                <c:pt idx="3256">
                  <c:v>40040.854166666664</c:v>
                </c:pt>
                <c:pt idx="3257">
                  <c:v>40040.875</c:v>
                </c:pt>
                <c:pt idx="3258">
                  <c:v>40040.895833333336</c:v>
                </c:pt>
                <c:pt idx="3259">
                  <c:v>40040.916666666664</c:v>
                </c:pt>
                <c:pt idx="3260">
                  <c:v>40040.9375</c:v>
                </c:pt>
                <c:pt idx="3261">
                  <c:v>40040.958333333336</c:v>
                </c:pt>
                <c:pt idx="3262">
                  <c:v>40040.979166666664</c:v>
                </c:pt>
                <c:pt idx="3263">
                  <c:v>40041</c:v>
                </c:pt>
                <c:pt idx="3264">
                  <c:v>40041.020833333336</c:v>
                </c:pt>
                <c:pt idx="3265">
                  <c:v>40041.041666666664</c:v>
                </c:pt>
                <c:pt idx="3266">
                  <c:v>40041.0625</c:v>
                </c:pt>
                <c:pt idx="3267">
                  <c:v>40041.083333333336</c:v>
                </c:pt>
                <c:pt idx="3268">
                  <c:v>40041.104166666664</c:v>
                </c:pt>
                <c:pt idx="3269">
                  <c:v>40041.125</c:v>
                </c:pt>
                <c:pt idx="3270">
                  <c:v>40041.145833333336</c:v>
                </c:pt>
                <c:pt idx="3271">
                  <c:v>40041.166666666664</c:v>
                </c:pt>
                <c:pt idx="3272">
                  <c:v>40041.1875</c:v>
                </c:pt>
                <c:pt idx="3273">
                  <c:v>40041.208333333336</c:v>
                </c:pt>
                <c:pt idx="3274">
                  <c:v>40041.229166666664</c:v>
                </c:pt>
                <c:pt idx="3275">
                  <c:v>40041.25</c:v>
                </c:pt>
                <c:pt idx="3276">
                  <c:v>40041.270833333336</c:v>
                </c:pt>
                <c:pt idx="3277">
                  <c:v>40041.291666666664</c:v>
                </c:pt>
                <c:pt idx="3278">
                  <c:v>40041.3125</c:v>
                </c:pt>
                <c:pt idx="3279">
                  <c:v>40041.333333333336</c:v>
                </c:pt>
                <c:pt idx="3280">
                  <c:v>40041.354166666664</c:v>
                </c:pt>
                <c:pt idx="3281">
                  <c:v>40041.375</c:v>
                </c:pt>
                <c:pt idx="3282">
                  <c:v>40041.395833333336</c:v>
                </c:pt>
                <c:pt idx="3283">
                  <c:v>40041.416666666664</c:v>
                </c:pt>
                <c:pt idx="3284">
                  <c:v>40041.4375</c:v>
                </c:pt>
                <c:pt idx="3285">
                  <c:v>40041.458333333336</c:v>
                </c:pt>
                <c:pt idx="3286">
                  <c:v>40041.479166666664</c:v>
                </c:pt>
                <c:pt idx="3287">
                  <c:v>40041.5</c:v>
                </c:pt>
                <c:pt idx="3288">
                  <c:v>40041.520833333336</c:v>
                </c:pt>
                <c:pt idx="3289">
                  <c:v>40041.541666666664</c:v>
                </c:pt>
                <c:pt idx="3290">
                  <c:v>40041.5625</c:v>
                </c:pt>
                <c:pt idx="3291">
                  <c:v>40041.583333333336</c:v>
                </c:pt>
                <c:pt idx="3292">
                  <c:v>40041.604166666664</c:v>
                </c:pt>
                <c:pt idx="3293">
                  <c:v>40041.625</c:v>
                </c:pt>
                <c:pt idx="3294">
                  <c:v>40041.645833333336</c:v>
                </c:pt>
                <c:pt idx="3295">
                  <c:v>40041.666666666664</c:v>
                </c:pt>
                <c:pt idx="3296">
                  <c:v>40041.6875</c:v>
                </c:pt>
                <c:pt idx="3297">
                  <c:v>40041.708333333336</c:v>
                </c:pt>
                <c:pt idx="3298">
                  <c:v>40041.729166666664</c:v>
                </c:pt>
                <c:pt idx="3299">
                  <c:v>40041.75</c:v>
                </c:pt>
                <c:pt idx="3300">
                  <c:v>40041.770833333336</c:v>
                </c:pt>
                <c:pt idx="3301">
                  <c:v>40041.791666666664</c:v>
                </c:pt>
                <c:pt idx="3302">
                  <c:v>40041.8125</c:v>
                </c:pt>
                <c:pt idx="3303">
                  <c:v>40041.833333333336</c:v>
                </c:pt>
                <c:pt idx="3304">
                  <c:v>40041.854166666664</c:v>
                </c:pt>
                <c:pt idx="3305">
                  <c:v>40041.875</c:v>
                </c:pt>
                <c:pt idx="3306">
                  <c:v>40041.895833333336</c:v>
                </c:pt>
                <c:pt idx="3307">
                  <c:v>40041.916666666664</c:v>
                </c:pt>
                <c:pt idx="3308">
                  <c:v>40041.9375</c:v>
                </c:pt>
                <c:pt idx="3309">
                  <c:v>40041.958333333336</c:v>
                </c:pt>
                <c:pt idx="3310">
                  <c:v>40041.979166666664</c:v>
                </c:pt>
                <c:pt idx="3311">
                  <c:v>40042</c:v>
                </c:pt>
                <c:pt idx="3312">
                  <c:v>40042.020833333336</c:v>
                </c:pt>
                <c:pt idx="3313">
                  <c:v>40042.041666666664</c:v>
                </c:pt>
                <c:pt idx="3314">
                  <c:v>40042.0625</c:v>
                </c:pt>
                <c:pt idx="3315">
                  <c:v>40042.083333333336</c:v>
                </c:pt>
                <c:pt idx="3316">
                  <c:v>40042.104166666664</c:v>
                </c:pt>
                <c:pt idx="3317">
                  <c:v>40042.125</c:v>
                </c:pt>
                <c:pt idx="3318">
                  <c:v>40042.145833333336</c:v>
                </c:pt>
                <c:pt idx="3319">
                  <c:v>40042.166666666664</c:v>
                </c:pt>
                <c:pt idx="3320">
                  <c:v>40042.1875</c:v>
                </c:pt>
                <c:pt idx="3321">
                  <c:v>40042.208333333336</c:v>
                </c:pt>
                <c:pt idx="3322">
                  <c:v>40042.229166666664</c:v>
                </c:pt>
                <c:pt idx="3323">
                  <c:v>40042.25</c:v>
                </c:pt>
                <c:pt idx="3324">
                  <c:v>40042.270833333336</c:v>
                </c:pt>
                <c:pt idx="3325">
                  <c:v>40042.291666666664</c:v>
                </c:pt>
                <c:pt idx="3326">
                  <c:v>40042.3125</c:v>
                </c:pt>
                <c:pt idx="3327">
                  <c:v>40042.333333333336</c:v>
                </c:pt>
                <c:pt idx="3328">
                  <c:v>40042.354166666664</c:v>
                </c:pt>
                <c:pt idx="3329">
                  <c:v>40042.375</c:v>
                </c:pt>
                <c:pt idx="3330">
                  <c:v>40042.395833333336</c:v>
                </c:pt>
                <c:pt idx="3331">
                  <c:v>40042.416666666664</c:v>
                </c:pt>
                <c:pt idx="3332">
                  <c:v>40042.4375</c:v>
                </c:pt>
                <c:pt idx="3333">
                  <c:v>40042.458333333336</c:v>
                </c:pt>
                <c:pt idx="3334">
                  <c:v>40042.479166666664</c:v>
                </c:pt>
                <c:pt idx="3335">
                  <c:v>40042.5</c:v>
                </c:pt>
                <c:pt idx="3336">
                  <c:v>40042.520833333336</c:v>
                </c:pt>
                <c:pt idx="3337">
                  <c:v>40042.541666666664</c:v>
                </c:pt>
                <c:pt idx="3338">
                  <c:v>40042.5625</c:v>
                </c:pt>
                <c:pt idx="3339">
                  <c:v>40042.583333333336</c:v>
                </c:pt>
                <c:pt idx="3340">
                  <c:v>40042.604166666664</c:v>
                </c:pt>
                <c:pt idx="3341">
                  <c:v>40042.625</c:v>
                </c:pt>
                <c:pt idx="3342">
                  <c:v>40042.645833333336</c:v>
                </c:pt>
                <c:pt idx="3343">
                  <c:v>40042.666666666664</c:v>
                </c:pt>
                <c:pt idx="3344">
                  <c:v>40042.6875</c:v>
                </c:pt>
                <c:pt idx="3345">
                  <c:v>40042.708333333336</c:v>
                </c:pt>
                <c:pt idx="3346">
                  <c:v>40042.729166666664</c:v>
                </c:pt>
                <c:pt idx="3347">
                  <c:v>40042.75</c:v>
                </c:pt>
                <c:pt idx="3348">
                  <c:v>40042.770833333336</c:v>
                </c:pt>
                <c:pt idx="3349">
                  <c:v>40042.791666666664</c:v>
                </c:pt>
                <c:pt idx="3350">
                  <c:v>40042.8125</c:v>
                </c:pt>
                <c:pt idx="3351">
                  <c:v>40042.833333333336</c:v>
                </c:pt>
                <c:pt idx="3352">
                  <c:v>40042.854166666664</c:v>
                </c:pt>
                <c:pt idx="3353">
                  <c:v>40042.875</c:v>
                </c:pt>
                <c:pt idx="3354">
                  <c:v>40042.895833333336</c:v>
                </c:pt>
                <c:pt idx="3355">
                  <c:v>40042.916666666664</c:v>
                </c:pt>
                <c:pt idx="3356">
                  <c:v>40042.9375</c:v>
                </c:pt>
                <c:pt idx="3357">
                  <c:v>40042.958333333336</c:v>
                </c:pt>
                <c:pt idx="3358">
                  <c:v>40042.979166666664</c:v>
                </c:pt>
                <c:pt idx="3359">
                  <c:v>40043</c:v>
                </c:pt>
                <c:pt idx="3360">
                  <c:v>40043.020833333336</c:v>
                </c:pt>
                <c:pt idx="3361">
                  <c:v>40043.041666666664</c:v>
                </c:pt>
                <c:pt idx="3362">
                  <c:v>40043.0625</c:v>
                </c:pt>
                <c:pt idx="3363">
                  <c:v>40043.083333333336</c:v>
                </c:pt>
                <c:pt idx="3364">
                  <c:v>40043.104166666664</c:v>
                </c:pt>
                <c:pt idx="3365">
                  <c:v>40043.125</c:v>
                </c:pt>
                <c:pt idx="3366">
                  <c:v>40043.145833333336</c:v>
                </c:pt>
                <c:pt idx="3367">
                  <c:v>40043.166666666664</c:v>
                </c:pt>
                <c:pt idx="3368">
                  <c:v>40043.1875</c:v>
                </c:pt>
                <c:pt idx="3369">
                  <c:v>40043.208333333336</c:v>
                </c:pt>
                <c:pt idx="3370">
                  <c:v>40043.229166666664</c:v>
                </c:pt>
                <c:pt idx="3371">
                  <c:v>40043.25</c:v>
                </c:pt>
                <c:pt idx="3372">
                  <c:v>40043.270833333336</c:v>
                </c:pt>
                <c:pt idx="3373">
                  <c:v>40043.291666666664</c:v>
                </c:pt>
                <c:pt idx="3374">
                  <c:v>40043.3125</c:v>
                </c:pt>
                <c:pt idx="3375">
                  <c:v>40043.333333333336</c:v>
                </c:pt>
                <c:pt idx="3376">
                  <c:v>40043.354166666664</c:v>
                </c:pt>
                <c:pt idx="3377">
                  <c:v>40043.375</c:v>
                </c:pt>
                <c:pt idx="3378">
                  <c:v>40043.395833333336</c:v>
                </c:pt>
                <c:pt idx="3379">
                  <c:v>40043.416666666664</c:v>
                </c:pt>
                <c:pt idx="3380">
                  <c:v>40043.4375</c:v>
                </c:pt>
                <c:pt idx="3381">
                  <c:v>40043.458333333336</c:v>
                </c:pt>
                <c:pt idx="3382">
                  <c:v>40043.479166666664</c:v>
                </c:pt>
                <c:pt idx="3383">
                  <c:v>40043.5</c:v>
                </c:pt>
                <c:pt idx="3384">
                  <c:v>40043.520833333336</c:v>
                </c:pt>
                <c:pt idx="3385">
                  <c:v>40043.541666666664</c:v>
                </c:pt>
                <c:pt idx="3386">
                  <c:v>40043.5625</c:v>
                </c:pt>
                <c:pt idx="3387">
                  <c:v>40043.583333333336</c:v>
                </c:pt>
                <c:pt idx="3388">
                  <c:v>40043.604166666664</c:v>
                </c:pt>
                <c:pt idx="3389">
                  <c:v>40043.625</c:v>
                </c:pt>
                <c:pt idx="3390">
                  <c:v>40043.645833333336</c:v>
                </c:pt>
                <c:pt idx="3391">
                  <c:v>40043.666666666664</c:v>
                </c:pt>
                <c:pt idx="3392">
                  <c:v>40043.6875</c:v>
                </c:pt>
                <c:pt idx="3393">
                  <c:v>40043.708333333336</c:v>
                </c:pt>
                <c:pt idx="3394">
                  <c:v>40043.729166666664</c:v>
                </c:pt>
                <c:pt idx="3395">
                  <c:v>40043.75</c:v>
                </c:pt>
                <c:pt idx="3396">
                  <c:v>40043.770833333336</c:v>
                </c:pt>
                <c:pt idx="3397">
                  <c:v>40043.791666666664</c:v>
                </c:pt>
                <c:pt idx="3398">
                  <c:v>40043.8125</c:v>
                </c:pt>
                <c:pt idx="3399">
                  <c:v>40043.833333333336</c:v>
                </c:pt>
                <c:pt idx="3400">
                  <c:v>40043.854166666664</c:v>
                </c:pt>
                <c:pt idx="3401">
                  <c:v>40043.875</c:v>
                </c:pt>
                <c:pt idx="3402">
                  <c:v>40043.895833333336</c:v>
                </c:pt>
                <c:pt idx="3403">
                  <c:v>40043.916666666664</c:v>
                </c:pt>
                <c:pt idx="3404">
                  <c:v>40043.9375</c:v>
                </c:pt>
                <c:pt idx="3405">
                  <c:v>40043.958333333336</c:v>
                </c:pt>
                <c:pt idx="3406">
                  <c:v>40043.979166666664</c:v>
                </c:pt>
                <c:pt idx="3407">
                  <c:v>40044</c:v>
                </c:pt>
                <c:pt idx="3408">
                  <c:v>40044.020833333336</c:v>
                </c:pt>
                <c:pt idx="3409">
                  <c:v>40044.041666666664</c:v>
                </c:pt>
                <c:pt idx="3410">
                  <c:v>40044.0625</c:v>
                </c:pt>
                <c:pt idx="3411">
                  <c:v>40044.083333333336</c:v>
                </c:pt>
                <c:pt idx="3412">
                  <c:v>40044.104166666664</c:v>
                </c:pt>
                <c:pt idx="3413">
                  <c:v>40044.125</c:v>
                </c:pt>
                <c:pt idx="3414">
                  <c:v>40044.145833333336</c:v>
                </c:pt>
                <c:pt idx="3415">
                  <c:v>40044.166666666664</c:v>
                </c:pt>
                <c:pt idx="3416">
                  <c:v>40044.1875</c:v>
                </c:pt>
                <c:pt idx="3417">
                  <c:v>40044.208333333336</c:v>
                </c:pt>
                <c:pt idx="3418">
                  <c:v>40044.229166666664</c:v>
                </c:pt>
                <c:pt idx="3419">
                  <c:v>40044.25</c:v>
                </c:pt>
                <c:pt idx="3420">
                  <c:v>40044.270833333336</c:v>
                </c:pt>
                <c:pt idx="3421">
                  <c:v>40044.291666666664</c:v>
                </c:pt>
                <c:pt idx="3422">
                  <c:v>40044.3125</c:v>
                </c:pt>
                <c:pt idx="3423">
                  <c:v>40044.333333333336</c:v>
                </c:pt>
                <c:pt idx="3424">
                  <c:v>40044.354166666664</c:v>
                </c:pt>
                <c:pt idx="3425">
                  <c:v>40044.375</c:v>
                </c:pt>
                <c:pt idx="3426">
                  <c:v>40044.395833333336</c:v>
                </c:pt>
                <c:pt idx="3427">
                  <c:v>40044.416666666664</c:v>
                </c:pt>
                <c:pt idx="3428">
                  <c:v>40044.4375</c:v>
                </c:pt>
                <c:pt idx="3429">
                  <c:v>40044.458333333336</c:v>
                </c:pt>
                <c:pt idx="3430">
                  <c:v>40044.479166666664</c:v>
                </c:pt>
                <c:pt idx="3431">
                  <c:v>40044.5</c:v>
                </c:pt>
                <c:pt idx="3432">
                  <c:v>40044.520833333336</c:v>
                </c:pt>
                <c:pt idx="3433">
                  <c:v>40044.541666666664</c:v>
                </c:pt>
                <c:pt idx="3434">
                  <c:v>40044.5625</c:v>
                </c:pt>
                <c:pt idx="3435">
                  <c:v>40044.583333333336</c:v>
                </c:pt>
                <c:pt idx="3436">
                  <c:v>40044.604166666664</c:v>
                </c:pt>
                <c:pt idx="3437">
                  <c:v>40044.625</c:v>
                </c:pt>
                <c:pt idx="3438">
                  <c:v>40044.645833333336</c:v>
                </c:pt>
                <c:pt idx="3439">
                  <c:v>40044.666666666664</c:v>
                </c:pt>
                <c:pt idx="3440">
                  <c:v>40044.6875</c:v>
                </c:pt>
                <c:pt idx="3441">
                  <c:v>40044.708333333336</c:v>
                </c:pt>
                <c:pt idx="3442">
                  <c:v>40044.729166666664</c:v>
                </c:pt>
                <c:pt idx="3443">
                  <c:v>40044.75</c:v>
                </c:pt>
                <c:pt idx="3444">
                  <c:v>40044.770833333336</c:v>
                </c:pt>
                <c:pt idx="3445">
                  <c:v>40044.791666666664</c:v>
                </c:pt>
                <c:pt idx="3446">
                  <c:v>40044.8125</c:v>
                </c:pt>
                <c:pt idx="3447">
                  <c:v>40044.833333333336</c:v>
                </c:pt>
                <c:pt idx="3448">
                  <c:v>40044.854166666664</c:v>
                </c:pt>
                <c:pt idx="3449">
                  <c:v>40044.875</c:v>
                </c:pt>
                <c:pt idx="3450">
                  <c:v>40044.895833333336</c:v>
                </c:pt>
                <c:pt idx="3451">
                  <c:v>40044.916666666664</c:v>
                </c:pt>
                <c:pt idx="3452">
                  <c:v>40044.9375</c:v>
                </c:pt>
                <c:pt idx="3453">
                  <c:v>40044.958333333336</c:v>
                </c:pt>
                <c:pt idx="3454">
                  <c:v>40044.979166666664</c:v>
                </c:pt>
                <c:pt idx="3455">
                  <c:v>40045</c:v>
                </c:pt>
                <c:pt idx="3456">
                  <c:v>40045.020833333336</c:v>
                </c:pt>
                <c:pt idx="3457">
                  <c:v>40045.041666666664</c:v>
                </c:pt>
                <c:pt idx="3458">
                  <c:v>40045.0625</c:v>
                </c:pt>
                <c:pt idx="3459">
                  <c:v>40045.083333333336</c:v>
                </c:pt>
                <c:pt idx="3460">
                  <c:v>40045.104166666664</c:v>
                </c:pt>
                <c:pt idx="3461">
                  <c:v>40045.125</c:v>
                </c:pt>
                <c:pt idx="3462">
                  <c:v>40045.145833333336</c:v>
                </c:pt>
                <c:pt idx="3463">
                  <c:v>40045.166666666664</c:v>
                </c:pt>
                <c:pt idx="3464">
                  <c:v>40045.1875</c:v>
                </c:pt>
                <c:pt idx="3465">
                  <c:v>40045.208333333336</c:v>
                </c:pt>
                <c:pt idx="3466">
                  <c:v>40045.229166666664</c:v>
                </c:pt>
                <c:pt idx="3467">
                  <c:v>40045.25</c:v>
                </c:pt>
                <c:pt idx="3468">
                  <c:v>40045.270833333336</c:v>
                </c:pt>
                <c:pt idx="3469">
                  <c:v>40045.291666666664</c:v>
                </c:pt>
                <c:pt idx="3470">
                  <c:v>40045.3125</c:v>
                </c:pt>
                <c:pt idx="3471">
                  <c:v>40045.333333333336</c:v>
                </c:pt>
                <c:pt idx="3472">
                  <c:v>40045.354166666664</c:v>
                </c:pt>
                <c:pt idx="3473">
                  <c:v>40045.375</c:v>
                </c:pt>
                <c:pt idx="3474">
                  <c:v>40045.395833333336</c:v>
                </c:pt>
                <c:pt idx="3475">
                  <c:v>40045.416666666664</c:v>
                </c:pt>
                <c:pt idx="3476">
                  <c:v>40045.4375</c:v>
                </c:pt>
                <c:pt idx="3477">
                  <c:v>40045.458333333336</c:v>
                </c:pt>
                <c:pt idx="3478">
                  <c:v>40045.479166666664</c:v>
                </c:pt>
                <c:pt idx="3479">
                  <c:v>40045.5</c:v>
                </c:pt>
                <c:pt idx="3480">
                  <c:v>40045.520833333336</c:v>
                </c:pt>
                <c:pt idx="3481">
                  <c:v>40045.541666666664</c:v>
                </c:pt>
                <c:pt idx="3482">
                  <c:v>40045.5625</c:v>
                </c:pt>
                <c:pt idx="3483">
                  <c:v>40045.583333333336</c:v>
                </c:pt>
                <c:pt idx="3484">
                  <c:v>40045.604166666664</c:v>
                </c:pt>
                <c:pt idx="3485">
                  <c:v>40045.625</c:v>
                </c:pt>
                <c:pt idx="3486">
                  <c:v>40045.645833333336</c:v>
                </c:pt>
                <c:pt idx="3487">
                  <c:v>40045.666666666664</c:v>
                </c:pt>
                <c:pt idx="3488">
                  <c:v>40045.6875</c:v>
                </c:pt>
                <c:pt idx="3489">
                  <c:v>40045.708333333336</c:v>
                </c:pt>
                <c:pt idx="3490">
                  <c:v>40045.729166666664</c:v>
                </c:pt>
                <c:pt idx="3491">
                  <c:v>40045.75</c:v>
                </c:pt>
                <c:pt idx="3492">
                  <c:v>40045.770833333336</c:v>
                </c:pt>
                <c:pt idx="3493">
                  <c:v>40045.791666666664</c:v>
                </c:pt>
                <c:pt idx="3494">
                  <c:v>40045.8125</c:v>
                </c:pt>
                <c:pt idx="3495">
                  <c:v>40045.833333333336</c:v>
                </c:pt>
                <c:pt idx="3496">
                  <c:v>40045.854166666664</c:v>
                </c:pt>
                <c:pt idx="3497">
                  <c:v>40045.875</c:v>
                </c:pt>
                <c:pt idx="3498">
                  <c:v>40045.895833333336</c:v>
                </c:pt>
                <c:pt idx="3499">
                  <c:v>40045.916666666664</c:v>
                </c:pt>
                <c:pt idx="3500">
                  <c:v>40045.9375</c:v>
                </c:pt>
                <c:pt idx="3501">
                  <c:v>40045.958333333336</c:v>
                </c:pt>
                <c:pt idx="3502">
                  <c:v>40045.979166666664</c:v>
                </c:pt>
                <c:pt idx="3503">
                  <c:v>40046</c:v>
                </c:pt>
                <c:pt idx="3504">
                  <c:v>40046.020833333336</c:v>
                </c:pt>
                <c:pt idx="3505">
                  <c:v>40046.041666666664</c:v>
                </c:pt>
                <c:pt idx="3506">
                  <c:v>40046.0625</c:v>
                </c:pt>
                <c:pt idx="3507">
                  <c:v>40046.083333333336</c:v>
                </c:pt>
                <c:pt idx="3508">
                  <c:v>40046.104166666664</c:v>
                </c:pt>
                <c:pt idx="3509">
                  <c:v>40046.125</c:v>
                </c:pt>
                <c:pt idx="3510">
                  <c:v>40046.145833333336</c:v>
                </c:pt>
                <c:pt idx="3511">
                  <c:v>40046.166666666664</c:v>
                </c:pt>
                <c:pt idx="3512">
                  <c:v>40046.1875</c:v>
                </c:pt>
                <c:pt idx="3513">
                  <c:v>40046.208333333336</c:v>
                </c:pt>
                <c:pt idx="3514">
                  <c:v>40046.229166666664</c:v>
                </c:pt>
                <c:pt idx="3515">
                  <c:v>40046.25</c:v>
                </c:pt>
                <c:pt idx="3516">
                  <c:v>40046.270833333336</c:v>
                </c:pt>
                <c:pt idx="3517">
                  <c:v>40046.291666666664</c:v>
                </c:pt>
                <c:pt idx="3518">
                  <c:v>40046.3125</c:v>
                </c:pt>
                <c:pt idx="3519">
                  <c:v>40046.333333333336</c:v>
                </c:pt>
                <c:pt idx="3520">
                  <c:v>40046.354166666664</c:v>
                </c:pt>
                <c:pt idx="3521">
                  <c:v>40046.375</c:v>
                </c:pt>
                <c:pt idx="3522">
                  <c:v>40046.395833333336</c:v>
                </c:pt>
                <c:pt idx="3523">
                  <c:v>40046.416666666664</c:v>
                </c:pt>
                <c:pt idx="3524">
                  <c:v>40046.4375</c:v>
                </c:pt>
                <c:pt idx="3525">
                  <c:v>40046.458333333336</c:v>
                </c:pt>
                <c:pt idx="3526">
                  <c:v>40046.479166666664</c:v>
                </c:pt>
                <c:pt idx="3527">
                  <c:v>40046.5</c:v>
                </c:pt>
                <c:pt idx="3528">
                  <c:v>40046.520833333336</c:v>
                </c:pt>
                <c:pt idx="3529">
                  <c:v>40046.541666666664</c:v>
                </c:pt>
                <c:pt idx="3530">
                  <c:v>40046.5625</c:v>
                </c:pt>
                <c:pt idx="3531">
                  <c:v>40046.583333333336</c:v>
                </c:pt>
                <c:pt idx="3532">
                  <c:v>40046.604166666664</c:v>
                </c:pt>
                <c:pt idx="3533">
                  <c:v>40046.625</c:v>
                </c:pt>
                <c:pt idx="3534">
                  <c:v>40046.645833333336</c:v>
                </c:pt>
                <c:pt idx="3535">
                  <c:v>40046.666666666664</c:v>
                </c:pt>
                <c:pt idx="3536">
                  <c:v>40046.6875</c:v>
                </c:pt>
                <c:pt idx="3537">
                  <c:v>40046.708333333336</c:v>
                </c:pt>
                <c:pt idx="3538">
                  <c:v>40046.729166666664</c:v>
                </c:pt>
                <c:pt idx="3539">
                  <c:v>40046.75</c:v>
                </c:pt>
                <c:pt idx="3540">
                  <c:v>40046.770833333336</c:v>
                </c:pt>
                <c:pt idx="3541">
                  <c:v>40046.791666666664</c:v>
                </c:pt>
                <c:pt idx="3542">
                  <c:v>40046.8125</c:v>
                </c:pt>
                <c:pt idx="3543">
                  <c:v>40046.833333333336</c:v>
                </c:pt>
                <c:pt idx="3544">
                  <c:v>40046.854166666664</c:v>
                </c:pt>
                <c:pt idx="3545">
                  <c:v>40046.875</c:v>
                </c:pt>
                <c:pt idx="3546">
                  <c:v>40046.895833333336</c:v>
                </c:pt>
                <c:pt idx="3547">
                  <c:v>40046.916666666664</c:v>
                </c:pt>
                <c:pt idx="3548">
                  <c:v>40046.9375</c:v>
                </c:pt>
                <c:pt idx="3549">
                  <c:v>40046.958333333336</c:v>
                </c:pt>
                <c:pt idx="3550">
                  <c:v>40046.979166666664</c:v>
                </c:pt>
                <c:pt idx="3551">
                  <c:v>40047</c:v>
                </c:pt>
                <c:pt idx="3552">
                  <c:v>40047.020833333336</c:v>
                </c:pt>
                <c:pt idx="3553">
                  <c:v>40047.041666666664</c:v>
                </c:pt>
                <c:pt idx="3554">
                  <c:v>40047.0625</c:v>
                </c:pt>
                <c:pt idx="3555">
                  <c:v>40047.083333333336</c:v>
                </c:pt>
                <c:pt idx="3556">
                  <c:v>40047.104166666664</c:v>
                </c:pt>
                <c:pt idx="3557">
                  <c:v>40047.125</c:v>
                </c:pt>
                <c:pt idx="3558">
                  <c:v>40047.145833333336</c:v>
                </c:pt>
                <c:pt idx="3559">
                  <c:v>40047.166666666664</c:v>
                </c:pt>
                <c:pt idx="3560">
                  <c:v>40047.1875</c:v>
                </c:pt>
                <c:pt idx="3561">
                  <c:v>40047.208333333336</c:v>
                </c:pt>
                <c:pt idx="3562">
                  <c:v>40047.229166666664</c:v>
                </c:pt>
                <c:pt idx="3563">
                  <c:v>40047.25</c:v>
                </c:pt>
                <c:pt idx="3564">
                  <c:v>40047.270833333336</c:v>
                </c:pt>
                <c:pt idx="3565">
                  <c:v>40047.291666666664</c:v>
                </c:pt>
                <c:pt idx="3566">
                  <c:v>40047.3125</c:v>
                </c:pt>
                <c:pt idx="3567">
                  <c:v>40047.333333333336</c:v>
                </c:pt>
                <c:pt idx="3568">
                  <c:v>40047.354166666664</c:v>
                </c:pt>
                <c:pt idx="3569">
                  <c:v>40047.375</c:v>
                </c:pt>
                <c:pt idx="3570">
                  <c:v>40047.395833333336</c:v>
                </c:pt>
                <c:pt idx="3571">
                  <c:v>40047.416666666664</c:v>
                </c:pt>
                <c:pt idx="3572">
                  <c:v>40047.4375</c:v>
                </c:pt>
                <c:pt idx="3573">
                  <c:v>40047.458333333336</c:v>
                </c:pt>
                <c:pt idx="3574">
                  <c:v>40047.479166666664</c:v>
                </c:pt>
                <c:pt idx="3575">
                  <c:v>40047.5</c:v>
                </c:pt>
                <c:pt idx="3576">
                  <c:v>40047.520833333336</c:v>
                </c:pt>
                <c:pt idx="3577">
                  <c:v>40047.541666666664</c:v>
                </c:pt>
                <c:pt idx="3578">
                  <c:v>40047.5625</c:v>
                </c:pt>
                <c:pt idx="3579">
                  <c:v>40047.583333333336</c:v>
                </c:pt>
                <c:pt idx="3580">
                  <c:v>40047.604166666664</c:v>
                </c:pt>
                <c:pt idx="3581">
                  <c:v>40047.625</c:v>
                </c:pt>
                <c:pt idx="3582">
                  <c:v>40047.645833333336</c:v>
                </c:pt>
                <c:pt idx="3583">
                  <c:v>40047.666666666664</c:v>
                </c:pt>
                <c:pt idx="3584">
                  <c:v>40047.6875</c:v>
                </c:pt>
                <c:pt idx="3585">
                  <c:v>40047.708333333336</c:v>
                </c:pt>
                <c:pt idx="3586">
                  <c:v>40047.729166666664</c:v>
                </c:pt>
                <c:pt idx="3587">
                  <c:v>40047.75</c:v>
                </c:pt>
                <c:pt idx="3588">
                  <c:v>40047.770833333336</c:v>
                </c:pt>
                <c:pt idx="3589">
                  <c:v>40047.791666666664</c:v>
                </c:pt>
                <c:pt idx="3590">
                  <c:v>40047.8125</c:v>
                </c:pt>
                <c:pt idx="3591">
                  <c:v>40047.833333333336</c:v>
                </c:pt>
                <c:pt idx="3592">
                  <c:v>40047.854166666664</c:v>
                </c:pt>
                <c:pt idx="3593">
                  <c:v>40047.875</c:v>
                </c:pt>
                <c:pt idx="3594">
                  <c:v>40047.895833333336</c:v>
                </c:pt>
                <c:pt idx="3595">
                  <c:v>40047.916666666664</c:v>
                </c:pt>
                <c:pt idx="3596">
                  <c:v>40047.9375</c:v>
                </c:pt>
                <c:pt idx="3597">
                  <c:v>40047.958333333336</c:v>
                </c:pt>
                <c:pt idx="3598">
                  <c:v>40047.979166666664</c:v>
                </c:pt>
                <c:pt idx="3599">
                  <c:v>40048</c:v>
                </c:pt>
                <c:pt idx="3600">
                  <c:v>40048.020833333336</c:v>
                </c:pt>
                <c:pt idx="3601">
                  <c:v>40048.041666666664</c:v>
                </c:pt>
                <c:pt idx="3602">
                  <c:v>40048.0625</c:v>
                </c:pt>
                <c:pt idx="3603">
                  <c:v>40048.083333333336</c:v>
                </c:pt>
                <c:pt idx="3604">
                  <c:v>40048.104166666664</c:v>
                </c:pt>
                <c:pt idx="3605">
                  <c:v>40048.125</c:v>
                </c:pt>
                <c:pt idx="3606">
                  <c:v>40048.145833333336</c:v>
                </c:pt>
                <c:pt idx="3607">
                  <c:v>40048.166666666664</c:v>
                </c:pt>
                <c:pt idx="3608">
                  <c:v>40048.1875</c:v>
                </c:pt>
                <c:pt idx="3609">
                  <c:v>40048.208333333336</c:v>
                </c:pt>
                <c:pt idx="3610">
                  <c:v>40048.229166666664</c:v>
                </c:pt>
                <c:pt idx="3611">
                  <c:v>40048.25</c:v>
                </c:pt>
                <c:pt idx="3612">
                  <c:v>40048.270833333336</c:v>
                </c:pt>
                <c:pt idx="3613">
                  <c:v>40048.291666666664</c:v>
                </c:pt>
                <c:pt idx="3614">
                  <c:v>40048.3125</c:v>
                </c:pt>
                <c:pt idx="3615">
                  <c:v>40048.333333333336</c:v>
                </c:pt>
                <c:pt idx="3616">
                  <c:v>40048.354166666664</c:v>
                </c:pt>
                <c:pt idx="3617">
                  <c:v>40048.375</c:v>
                </c:pt>
                <c:pt idx="3618">
                  <c:v>40048.395833333336</c:v>
                </c:pt>
                <c:pt idx="3619">
                  <c:v>40048.416666666664</c:v>
                </c:pt>
                <c:pt idx="3620">
                  <c:v>40048.4375</c:v>
                </c:pt>
                <c:pt idx="3621">
                  <c:v>40048.458333333336</c:v>
                </c:pt>
                <c:pt idx="3622">
                  <c:v>40048.479166666664</c:v>
                </c:pt>
                <c:pt idx="3623">
                  <c:v>40048.5</c:v>
                </c:pt>
                <c:pt idx="3624">
                  <c:v>40048.520833333336</c:v>
                </c:pt>
                <c:pt idx="3625">
                  <c:v>40048.541666666664</c:v>
                </c:pt>
                <c:pt idx="3626">
                  <c:v>40048.5625</c:v>
                </c:pt>
                <c:pt idx="3627">
                  <c:v>40048.583333333336</c:v>
                </c:pt>
                <c:pt idx="3628">
                  <c:v>40048.604166666664</c:v>
                </c:pt>
                <c:pt idx="3629">
                  <c:v>40048.625</c:v>
                </c:pt>
                <c:pt idx="3630">
                  <c:v>40048.645833333336</c:v>
                </c:pt>
                <c:pt idx="3631">
                  <c:v>40048.666666666664</c:v>
                </c:pt>
                <c:pt idx="3632">
                  <c:v>40048.6875</c:v>
                </c:pt>
                <c:pt idx="3633">
                  <c:v>40048.708333333336</c:v>
                </c:pt>
                <c:pt idx="3634">
                  <c:v>40048.729166666664</c:v>
                </c:pt>
                <c:pt idx="3635">
                  <c:v>40048.75</c:v>
                </c:pt>
                <c:pt idx="3636">
                  <c:v>40048.770833333336</c:v>
                </c:pt>
                <c:pt idx="3637">
                  <c:v>40048.791666666664</c:v>
                </c:pt>
                <c:pt idx="3638">
                  <c:v>40048.8125</c:v>
                </c:pt>
                <c:pt idx="3639">
                  <c:v>40048.833333333336</c:v>
                </c:pt>
                <c:pt idx="3640">
                  <c:v>40048.854166666664</c:v>
                </c:pt>
                <c:pt idx="3641">
                  <c:v>40048.875</c:v>
                </c:pt>
                <c:pt idx="3642">
                  <c:v>40048.895833333336</c:v>
                </c:pt>
                <c:pt idx="3643">
                  <c:v>40048.916666666664</c:v>
                </c:pt>
                <c:pt idx="3644">
                  <c:v>40048.9375</c:v>
                </c:pt>
                <c:pt idx="3645">
                  <c:v>40048.958333333336</c:v>
                </c:pt>
                <c:pt idx="3646">
                  <c:v>40048.979166666664</c:v>
                </c:pt>
                <c:pt idx="3647">
                  <c:v>40049</c:v>
                </c:pt>
                <c:pt idx="3648">
                  <c:v>40049.020833333336</c:v>
                </c:pt>
                <c:pt idx="3649">
                  <c:v>40049.041666666664</c:v>
                </c:pt>
                <c:pt idx="3650">
                  <c:v>40049.0625</c:v>
                </c:pt>
                <c:pt idx="3651">
                  <c:v>40049.083333333336</c:v>
                </c:pt>
                <c:pt idx="3652">
                  <c:v>40049.104166666664</c:v>
                </c:pt>
                <c:pt idx="3653">
                  <c:v>40049.125</c:v>
                </c:pt>
                <c:pt idx="3654">
                  <c:v>40049.145833333336</c:v>
                </c:pt>
                <c:pt idx="3655">
                  <c:v>40049.166666666664</c:v>
                </c:pt>
                <c:pt idx="3656">
                  <c:v>40049.1875</c:v>
                </c:pt>
                <c:pt idx="3657">
                  <c:v>40049.208333333336</c:v>
                </c:pt>
                <c:pt idx="3658">
                  <c:v>40049.229166666664</c:v>
                </c:pt>
                <c:pt idx="3659">
                  <c:v>40049.25</c:v>
                </c:pt>
                <c:pt idx="3660">
                  <c:v>40049.270833333336</c:v>
                </c:pt>
                <c:pt idx="3661">
                  <c:v>40049.291666666664</c:v>
                </c:pt>
                <c:pt idx="3662">
                  <c:v>40049.3125</c:v>
                </c:pt>
                <c:pt idx="3663">
                  <c:v>40049.333333333336</c:v>
                </c:pt>
                <c:pt idx="3664">
                  <c:v>40049.354166666664</c:v>
                </c:pt>
                <c:pt idx="3665">
                  <c:v>40049.375</c:v>
                </c:pt>
                <c:pt idx="3666">
                  <c:v>40049.395833333336</c:v>
                </c:pt>
                <c:pt idx="3667">
                  <c:v>40049.416666666664</c:v>
                </c:pt>
                <c:pt idx="3668">
                  <c:v>40049.4375</c:v>
                </c:pt>
                <c:pt idx="3669">
                  <c:v>40049.458333333336</c:v>
                </c:pt>
                <c:pt idx="3670">
                  <c:v>40049.479166666664</c:v>
                </c:pt>
                <c:pt idx="3671">
                  <c:v>40049.5</c:v>
                </c:pt>
                <c:pt idx="3672">
                  <c:v>40049.520833333336</c:v>
                </c:pt>
                <c:pt idx="3673">
                  <c:v>40049.541666666664</c:v>
                </c:pt>
                <c:pt idx="3674">
                  <c:v>40049.5625</c:v>
                </c:pt>
                <c:pt idx="3675">
                  <c:v>40049.583333333336</c:v>
                </c:pt>
                <c:pt idx="3676">
                  <c:v>40049.604166666664</c:v>
                </c:pt>
                <c:pt idx="3677">
                  <c:v>40049.625</c:v>
                </c:pt>
                <c:pt idx="3678">
                  <c:v>40049.645833333336</c:v>
                </c:pt>
                <c:pt idx="3679">
                  <c:v>40049.666666666664</c:v>
                </c:pt>
                <c:pt idx="3680">
                  <c:v>40049.6875</c:v>
                </c:pt>
                <c:pt idx="3681">
                  <c:v>40049.708333333336</c:v>
                </c:pt>
                <c:pt idx="3682">
                  <c:v>40049.729166666664</c:v>
                </c:pt>
                <c:pt idx="3683">
                  <c:v>40049.75</c:v>
                </c:pt>
                <c:pt idx="3684">
                  <c:v>40049.770833333336</c:v>
                </c:pt>
                <c:pt idx="3685">
                  <c:v>40049.791666666664</c:v>
                </c:pt>
                <c:pt idx="3686">
                  <c:v>40049.8125</c:v>
                </c:pt>
                <c:pt idx="3687">
                  <c:v>40049.833333333336</c:v>
                </c:pt>
                <c:pt idx="3688">
                  <c:v>40049.854166666664</c:v>
                </c:pt>
                <c:pt idx="3689">
                  <c:v>40049.875</c:v>
                </c:pt>
                <c:pt idx="3690">
                  <c:v>40049.895833333336</c:v>
                </c:pt>
                <c:pt idx="3691">
                  <c:v>40049.916666666664</c:v>
                </c:pt>
                <c:pt idx="3692">
                  <c:v>40049.9375</c:v>
                </c:pt>
                <c:pt idx="3693">
                  <c:v>40049.958333333336</c:v>
                </c:pt>
                <c:pt idx="3694">
                  <c:v>40049.979166666664</c:v>
                </c:pt>
                <c:pt idx="3695">
                  <c:v>40050</c:v>
                </c:pt>
                <c:pt idx="3696">
                  <c:v>40050.020833333336</c:v>
                </c:pt>
                <c:pt idx="3697">
                  <c:v>40050.041666666664</c:v>
                </c:pt>
                <c:pt idx="3698">
                  <c:v>40050.0625</c:v>
                </c:pt>
                <c:pt idx="3699">
                  <c:v>40050.083333333336</c:v>
                </c:pt>
                <c:pt idx="3700">
                  <c:v>40050.104166666664</c:v>
                </c:pt>
                <c:pt idx="3701">
                  <c:v>40050.125</c:v>
                </c:pt>
                <c:pt idx="3702">
                  <c:v>40050.145833333336</c:v>
                </c:pt>
                <c:pt idx="3703">
                  <c:v>40050.166666666664</c:v>
                </c:pt>
                <c:pt idx="3704">
                  <c:v>40050.1875</c:v>
                </c:pt>
                <c:pt idx="3705">
                  <c:v>40050.208333333336</c:v>
                </c:pt>
                <c:pt idx="3706">
                  <c:v>40050.229166666664</c:v>
                </c:pt>
                <c:pt idx="3707">
                  <c:v>40050.25</c:v>
                </c:pt>
                <c:pt idx="3708">
                  <c:v>40050.270833333336</c:v>
                </c:pt>
                <c:pt idx="3709">
                  <c:v>40050.291666666664</c:v>
                </c:pt>
                <c:pt idx="3710">
                  <c:v>40050.3125</c:v>
                </c:pt>
                <c:pt idx="3711">
                  <c:v>40050.333333333336</c:v>
                </c:pt>
                <c:pt idx="3712">
                  <c:v>40050.354166666664</c:v>
                </c:pt>
                <c:pt idx="3713">
                  <c:v>40050.375</c:v>
                </c:pt>
                <c:pt idx="3714">
                  <c:v>40050.395833333336</c:v>
                </c:pt>
                <c:pt idx="3715">
                  <c:v>40050.416666666664</c:v>
                </c:pt>
                <c:pt idx="3716">
                  <c:v>40050.4375</c:v>
                </c:pt>
                <c:pt idx="3717">
                  <c:v>40050.458333333336</c:v>
                </c:pt>
                <c:pt idx="3718">
                  <c:v>40050.479166666664</c:v>
                </c:pt>
                <c:pt idx="3719">
                  <c:v>40050.5</c:v>
                </c:pt>
                <c:pt idx="3720">
                  <c:v>40050.520833333336</c:v>
                </c:pt>
                <c:pt idx="3721">
                  <c:v>40050.541666666664</c:v>
                </c:pt>
                <c:pt idx="3722">
                  <c:v>40050.5625</c:v>
                </c:pt>
                <c:pt idx="3723">
                  <c:v>40050.583333333336</c:v>
                </c:pt>
                <c:pt idx="3724">
                  <c:v>40050.604166666664</c:v>
                </c:pt>
                <c:pt idx="3725">
                  <c:v>40050.625</c:v>
                </c:pt>
                <c:pt idx="3726">
                  <c:v>40050.645833333336</c:v>
                </c:pt>
                <c:pt idx="3727">
                  <c:v>40050.666666666664</c:v>
                </c:pt>
                <c:pt idx="3728">
                  <c:v>40050.6875</c:v>
                </c:pt>
                <c:pt idx="3729">
                  <c:v>40050.708333333336</c:v>
                </c:pt>
                <c:pt idx="3730">
                  <c:v>40050.729166666664</c:v>
                </c:pt>
                <c:pt idx="3731">
                  <c:v>40050.75</c:v>
                </c:pt>
                <c:pt idx="3732">
                  <c:v>40050.770833333336</c:v>
                </c:pt>
                <c:pt idx="3733">
                  <c:v>40050.791666666664</c:v>
                </c:pt>
                <c:pt idx="3734">
                  <c:v>40050.8125</c:v>
                </c:pt>
                <c:pt idx="3735">
                  <c:v>40050.833333333336</c:v>
                </c:pt>
                <c:pt idx="3736">
                  <c:v>40050.854166666664</c:v>
                </c:pt>
                <c:pt idx="3737">
                  <c:v>40050.875</c:v>
                </c:pt>
                <c:pt idx="3738">
                  <c:v>40050.895833333336</c:v>
                </c:pt>
                <c:pt idx="3739">
                  <c:v>40050.916666666664</c:v>
                </c:pt>
                <c:pt idx="3740">
                  <c:v>40050.9375</c:v>
                </c:pt>
                <c:pt idx="3741">
                  <c:v>40050.958333333336</c:v>
                </c:pt>
                <c:pt idx="3742">
                  <c:v>40050.979166666664</c:v>
                </c:pt>
                <c:pt idx="3743">
                  <c:v>40051</c:v>
                </c:pt>
                <c:pt idx="3744">
                  <c:v>40051.020833333336</c:v>
                </c:pt>
                <c:pt idx="3745">
                  <c:v>40051.041666666664</c:v>
                </c:pt>
                <c:pt idx="3746">
                  <c:v>40051.0625</c:v>
                </c:pt>
                <c:pt idx="3747">
                  <c:v>40051.083333333336</c:v>
                </c:pt>
                <c:pt idx="3748">
                  <c:v>40051.104166666664</c:v>
                </c:pt>
                <c:pt idx="3749">
                  <c:v>40051.125</c:v>
                </c:pt>
                <c:pt idx="3750">
                  <c:v>40051.145833333336</c:v>
                </c:pt>
                <c:pt idx="3751">
                  <c:v>40051.166666666664</c:v>
                </c:pt>
                <c:pt idx="3752">
                  <c:v>40051.1875</c:v>
                </c:pt>
                <c:pt idx="3753">
                  <c:v>40051.208333333336</c:v>
                </c:pt>
                <c:pt idx="3754">
                  <c:v>40051.229166666664</c:v>
                </c:pt>
                <c:pt idx="3755">
                  <c:v>40051.25</c:v>
                </c:pt>
                <c:pt idx="3756">
                  <c:v>40051.270833333336</c:v>
                </c:pt>
                <c:pt idx="3757">
                  <c:v>40051.291666666664</c:v>
                </c:pt>
                <c:pt idx="3758">
                  <c:v>40051.3125</c:v>
                </c:pt>
                <c:pt idx="3759">
                  <c:v>40051.333333333336</c:v>
                </c:pt>
                <c:pt idx="3760">
                  <c:v>40051.354166666664</c:v>
                </c:pt>
                <c:pt idx="3761">
                  <c:v>40051.375</c:v>
                </c:pt>
                <c:pt idx="3762">
                  <c:v>40051.395833333336</c:v>
                </c:pt>
                <c:pt idx="3763">
                  <c:v>40051.416666666664</c:v>
                </c:pt>
                <c:pt idx="3764">
                  <c:v>40051.4375</c:v>
                </c:pt>
                <c:pt idx="3765">
                  <c:v>40051.458333333336</c:v>
                </c:pt>
                <c:pt idx="3766">
                  <c:v>40051.479166666664</c:v>
                </c:pt>
                <c:pt idx="3767">
                  <c:v>40051.5</c:v>
                </c:pt>
                <c:pt idx="3768">
                  <c:v>40051.520833333336</c:v>
                </c:pt>
                <c:pt idx="3769">
                  <c:v>40051.541666666664</c:v>
                </c:pt>
                <c:pt idx="3770">
                  <c:v>40051.5625</c:v>
                </c:pt>
                <c:pt idx="3771">
                  <c:v>40051.583333333336</c:v>
                </c:pt>
                <c:pt idx="3772">
                  <c:v>40051.604166666664</c:v>
                </c:pt>
                <c:pt idx="3773">
                  <c:v>40051.625</c:v>
                </c:pt>
                <c:pt idx="3774">
                  <c:v>40051.645833333336</c:v>
                </c:pt>
                <c:pt idx="3775">
                  <c:v>40051.666666666664</c:v>
                </c:pt>
                <c:pt idx="3776">
                  <c:v>40051.6875</c:v>
                </c:pt>
                <c:pt idx="3777">
                  <c:v>40051.708333333336</c:v>
                </c:pt>
                <c:pt idx="3778">
                  <c:v>40051.729166666664</c:v>
                </c:pt>
                <c:pt idx="3779">
                  <c:v>40051.75</c:v>
                </c:pt>
                <c:pt idx="3780">
                  <c:v>40051.770833333336</c:v>
                </c:pt>
                <c:pt idx="3781">
                  <c:v>40051.791666666664</c:v>
                </c:pt>
                <c:pt idx="3782">
                  <c:v>40051.8125</c:v>
                </c:pt>
                <c:pt idx="3783">
                  <c:v>40051.833333333336</c:v>
                </c:pt>
                <c:pt idx="3784">
                  <c:v>40051.854166666664</c:v>
                </c:pt>
                <c:pt idx="3785">
                  <c:v>40051.875</c:v>
                </c:pt>
                <c:pt idx="3786">
                  <c:v>40051.895833333336</c:v>
                </c:pt>
                <c:pt idx="3787">
                  <c:v>40051.916666666664</c:v>
                </c:pt>
                <c:pt idx="3788">
                  <c:v>40051.9375</c:v>
                </c:pt>
                <c:pt idx="3789">
                  <c:v>40051.958333333336</c:v>
                </c:pt>
                <c:pt idx="3790">
                  <c:v>40051.979166666664</c:v>
                </c:pt>
                <c:pt idx="3791">
                  <c:v>40052</c:v>
                </c:pt>
                <c:pt idx="3792">
                  <c:v>40052.020833333336</c:v>
                </c:pt>
                <c:pt idx="3793">
                  <c:v>40052.041666666664</c:v>
                </c:pt>
                <c:pt idx="3794">
                  <c:v>40052.0625</c:v>
                </c:pt>
                <c:pt idx="3795">
                  <c:v>40052.083333333336</c:v>
                </c:pt>
                <c:pt idx="3796">
                  <c:v>40052.104166666664</c:v>
                </c:pt>
                <c:pt idx="3797">
                  <c:v>40052.125</c:v>
                </c:pt>
                <c:pt idx="3798">
                  <c:v>40052.145833333336</c:v>
                </c:pt>
                <c:pt idx="3799">
                  <c:v>40052.166666666664</c:v>
                </c:pt>
                <c:pt idx="3800">
                  <c:v>40052.1875</c:v>
                </c:pt>
                <c:pt idx="3801">
                  <c:v>40052.208333333336</c:v>
                </c:pt>
                <c:pt idx="3802">
                  <c:v>40052.229166666664</c:v>
                </c:pt>
                <c:pt idx="3803">
                  <c:v>40052.25</c:v>
                </c:pt>
                <c:pt idx="3804">
                  <c:v>40052.270833333336</c:v>
                </c:pt>
                <c:pt idx="3805">
                  <c:v>40052.291666666664</c:v>
                </c:pt>
                <c:pt idx="3806">
                  <c:v>40052.3125</c:v>
                </c:pt>
                <c:pt idx="3807">
                  <c:v>40052.333333333336</c:v>
                </c:pt>
                <c:pt idx="3808">
                  <c:v>40052.354166666664</c:v>
                </c:pt>
                <c:pt idx="3809">
                  <c:v>40052.375</c:v>
                </c:pt>
                <c:pt idx="3810">
                  <c:v>40052.395833333336</c:v>
                </c:pt>
                <c:pt idx="3811">
                  <c:v>40052.416666666664</c:v>
                </c:pt>
                <c:pt idx="3812">
                  <c:v>40052.4375</c:v>
                </c:pt>
                <c:pt idx="3813">
                  <c:v>40052.458333333336</c:v>
                </c:pt>
                <c:pt idx="3814">
                  <c:v>40052.479166666664</c:v>
                </c:pt>
                <c:pt idx="3815">
                  <c:v>40052.5</c:v>
                </c:pt>
                <c:pt idx="3816">
                  <c:v>40052.520833333336</c:v>
                </c:pt>
                <c:pt idx="3817">
                  <c:v>40052.541666666664</c:v>
                </c:pt>
                <c:pt idx="3818">
                  <c:v>40052.5625</c:v>
                </c:pt>
                <c:pt idx="3819">
                  <c:v>40052.583333333336</c:v>
                </c:pt>
                <c:pt idx="3820">
                  <c:v>40052.604166666664</c:v>
                </c:pt>
                <c:pt idx="3821">
                  <c:v>40052.625</c:v>
                </c:pt>
                <c:pt idx="3822">
                  <c:v>40052.645833333336</c:v>
                </c:pt>
                <c:pt idx="3823">
                  <c:v>40052.666666666664</c:v>
                </c:pt>
                <c:pt idx="3824">
                  <c:v>40052.6875</c:v>
                </c:pt>
                <c:pt idx="3825">
                  <c:v>40052.708333333336</c:v>
                </c:pt>
                <c:pt idx="3826">
                  <c:v>40052.729166666664</c:v>
                </c:pt>
                <c:pt idx="3827">
                  <c:v>40052.75</c:v>
                </c:pt>
                <c:pt idx="3828">
                  <c:v>40052.770833333336</c:v>
                </c:pt>
                <c:pt idx="3829">
                  <c:v>40052.791666666664</c:v>
                </c:pt>
                <c:pt idx="3830">
                  <c:v>40052.8125</c:v>
                </c:pt>
                <c:pt idx="3831">
                  <c:v>40052.833333333336</c:v>
                </c:pt>
                <c:pt idx="3832">
                  <c:v>40052.854166666664</c:v>
                </c:pt>
                <c:pt idx="3833">
                  <c:v>40052.875</c:v>
                </c:pt>
                <c:pt idx="3834">
                  <c:v>40052.895833333336</c:v>
                </c:pt>
                <c:pt idx="3835">
                  <c:v>40052.916666666664</c:v>
                </c:pt>
                <c:pt idx="3836">
                  <c:v>40052.9375</c:v>
                </c:pt>
                <c:pt idx="3837">
                  <c:v>40052.958333333336</c:v>
                </c:pt>
                <c:pt idx="3838">
                  <c:v>40052.979166666664</c:v>
                </c:pt>
                <c:pt idx="3839">
                  <c:v>40053</c:v>
                </c:pt>
                <c:pt idx="3840">
                  <c:v>40053.020833333336</c:v>
                </c:pt>
                <c:pt idx="3841">
                  <c:v>40053.041666666664</c:v>
                </c:pt>
                <c:pt idx="3842">
                  <c:v>40053.0625</c:v>
                </c:pt>
                <c:pt idx="3843">
                  <c:v>40053.083333333336</c:v>
                </c:pt>
                <c:pt idx="3844">
                  <c:v>40053.104166666664</c:v>
                </c:pt>
                <c:pt idx="3845">
                  <c:v>40053.125</c:v>
                </c:pt>
                <c:pt idx="3846">
                  <c:v>40053.145833333336</c:v>
                </c:pt>
                <c:pt idx="3847">
                  <c:v>40053.166666666664</c:v>
                </c:pt>
                <c:pt idx="3848">
                  <c:v>40053.1875</c:v>
                </c:pt>
                <c:pt idx="3849">
                  <c:v>40053.208333333336</c:v>
                </c:pt>
                <c:pt idx="3850">
                  <c:v>40053.229166666664</c:v>
                </c:pt>
                <c:pt idx="3851">
                  <c:v>40053.25</c:v>
                </c:pt>
                <c:pt idx="3852">
                  <c:v>40053.270833333336</c:v>
                </c:pt>
                <c:pt idx="3853">
                  <c:v>40053.291666666664</c:v>
                </c:pt>
                <c:pt idx="3854">
                  <c:v>40053.3125</c:v>
                </c:pt>
                <c:pt idx="3855">
                  <c:v>40053.333333333336</c:v>
                </c:pt>
                <c:pt idx="3856">
                  <c:v>40053.354166666664</c:v>
                </c:pt>
                <c:pt idx="3857">
                  <c:v>40053.375</c:v>
                </c:pt>
                <c:pt idx="3858">
                  <c:v>40053.395833333336</c:v>
                </c:pt>
                <c:pt idx="3859">
                  <c:v>40053.416666666664</c:v>
                </c:pt>
                <c:pt idx="3860">
                  <c:v>40053.4375</c:v>
                </c:pt>
                <c:pt idx="3861">
                  <c:v>40053.458333333336</c:v>
                </c:pt>
                <c:pt idx="3862">
                  <c:v>40053.479166666664</c:v>
                </c:pt>
                <c:pt idx="3863">
                  <c:v>40053.5</c:v>
                </c:pt>
                <c:pt idx="3864">
                  <c:v>40053.520833333336</c:v>
                </c:pt>
                <c:pt idx="3865">
                  <c:v>40053.541666666664</c:v>
                </c:pt>
                <c:pt idx="3866">
                  <c:v>40053.5625</c:v>
                </c:pt>
                <c:pt idx="3867">
                  <c:v>40053.583333333336</c:v>
                </c:pt>
                <c:pt idx="3868">
                  <c:v>40053.604166666664</c:v>
                </c:pt>
                <c:pt idx="3869">
                  <c:v>40053.625</c:v>
                </c:pt>
                <c:pt idx="3870">
                  <c:v>40053.645833333336</c:v>
                </c:pt>
                <c:pt idx="3871">
                  <c:v>40053.666666666664</c:v>
                </c:pt>
                <c:pt idx="3872">
                  <c:v>40053.6875</c:v>
                </c:pt>
                <c:pt idx="3873">
                  <c:v>40053.708333333336</c:v>
                </c:pt>
                <c:pt idx="3874">
                  <c:v>40053.729166666664</c:v>
                </c:pt>
                <c:pt idx="3875">
                  <c:v>40053.75</c:v>
                </c:pt>
                <c:pt idx="3876">
                  <c:v>40053.770833333336</c:v>
                </c:pt>
                <c:pt idx="3877">
                  <c:v>40053.791666666664</c:v>
                </c:pt>
                <c:pt idx="3878">
                  <c:v>40053.8125</c:v>
                </c:pt>
                <c:pt idx="3879">
                  <c:v>40053.833333333336</c:v>
                </c:pt>
                <c:pt idx="3880">
                  <c:v>40053.854166666664</c:v>
                </c:pt>
                <c:pt idx="3881">
                  <c:v>40053.875</c:v>
                </c:pt>
                <c:pt idx="3882">
                  <c:v>40053.895833333336</c:v>
                </c:pt>
                <c:pt idx="3883">
                  <c:v>40053.916666666664</c:v>
                </c:pt>
                <c:pt idx="3884">
                  <c:v>40053.9375</c:v>
                </c:pt>
                <c:pt idx="3885">
                  <c:v>40053.958333333336</c:v>
                </c:pt>
                <c:pt idx="3886">
                  <c:v>40053.979166666664</c:v>
                </c:pt>
                <c:pt idx="3887">
                  <c:v>40054</c:v>
                </c:pt>
                <c:pt idx="3888">
                  <c:v>40054.020833333336</c:v>
                </c:pt>
                <c:pt idx="3889">
                  <c:v>40054.041666666664</c:v>
                </c:pt>
                <c:pt idx="3890">
                  <c:v>40054.0625</c:v>
                </c:pt>
                <c:pt idx="3891">
                  <c:v>40054.083333333336</c:v>
                </c:pt>
                <c:pt idx="3892">
                  <c:v>40054.104166666664</c:v>
                </c:pt>
                <c:pt idx="3893">
                  <c:v>40054.125</c:v>
                </c:pt>
                <c:pt idx="3894">
                  <c:v>40054.145833333336</c:v>
                </c:pt>
                <c:pt idx="3895">
                  <c:v>40054.166666666664</c:v>
                </c:pt>
                <c:pt idx="3896">
                  <c:v>40054.1875</c:v>
                </c:pt>
                <c:pt idx="3897">
                  <c:v>40054.208333333336</c:v>
                </c:pt>
                <c:pt idx="3898">
                  <c:v>40054.229166666664</c:v>
                </c:pt>
                <c:pt idx="3899">
                  <c:v>40054.25</c:v>
                </c:pt>
                <c:pt idx="3900">
                  <c:v>40054.270833333336</c:v>
                </c:pt>
                <c:pt idx="3901">
                  <c:v>40054.291666666664</c:v>
                </c:pt>
                <c:pt idx="3902">
                  <c:v>40054.3125</c:v>
                </c:pt>
                <c:pt idx="3903">
                  <c:v>40054.333333333336</c:v>
                </c:pt>
                <c:pt idx="3904">
                  <c:v>40054.354166666664</c:v>
                </c:pt>
                <c:pt idx="3905">
                  <c:v>40054.375</c:v>
                </c:pt>
                <c:pt idx="3906">
                  <c:v>40054.395833333336</c:v>
                </c:pt>
                <c:pt idx="3907">
                  <c:v>40054.416666666664</c:v>
                </c:pt>
                <c:pt idx="3908">
                  <c:v>40054.4375</c:v>
                </c:pt>
                <c:pt idx="3909">
                  <c:v>40054.458333333336</c:v>
                </c:pt>
                <c:pt idx="3910">
                  <c:v>40054.479166666664</c:v>
                </c:pt>
                <c:pt idx="3911">
                  <c:v>40054.5</c:v>
                </c:pt>
                <c:pt idx="3912">
                  <c:v>40054.520833333336</c:v>
                </c:pt>
                <c:pt idx="3913">
                  <c:v>40054.541666666664</c:v>
                </c:pt>
                <c:pt idx="3914">
                  <c:v>40054.5625</c:v>
                </c:pt>
                <c:pt idx="3915">
                  <c:v>40054.583333333336</c:v>
                </c:pt>
                <c:pt idx="3916">
                  <c:v>40054.604166666664</c:v>
                </c:pt>
                <c:pt idx="3917">
                  <c:v>40054.625</c:v>
                </c:pt>
                <c:pt idx="3918">
                  <c:v>40054.645833333336</c:v>
                </c:pt>
                <c:pt idx="3919">
                  <c:v>40054.666666666664</c:v>
                </c:pt>
                <c:pt idx="3920">
                  <c:v>40054.6875</c:v>
                </c:pt>
                <c:pt idx="3921">
                  <c:v>40054.708333333336</c:v>
                </c:pt>
                <c:pt idx="3922">
                  <c:v>40054.729166666664</c:v>
                </c:pt>
                <c:pt idx="3923">
                  <c:v>40054.75</c:v>
                </c:pt>
                <c:pt idx="3924">
                  <c:v>40054.770833333336</c:v>
                </c:pt>
                <c:pt idx="3925">
                  <c:v>40054.791666666664</c:v>
                </c:pt>
                <c:pt idx="3926">
                  <c:v>40054.8125</c:v>
                </c:pt>
                <c:pt idx="3927">
                  <c:v>40054.833333333336</c:v>
                </c:pt>
                <c:pt idx="3928">
                  <c:v>40054.854166666664</c:v>
                </c:pt>
                <c:pt idx="3929">
                  <c:v>40054.875</c:v>
                </c:pt>
                <c:pt idx="3930">
                  <c:v>40054.895833333336</c:v>
                </c:pt>
                <c:pt idx="3931">
                  <c:v>40054.916666666664</c:v>
                </c:pt>
                <c:pt idx="3932">
                  <c:v>40054.9375</c:v>
                </c:pt>
                <c:pt idx="3933">
                  <c:v>40054.958333333336</c:v>
                </c:pt>
                <c:pt idx="3934">
                  <c:v>40054.979166666664</c:v>
                </c:pt>
                <c:pt idx="3935">
                  <c:v>40055</c:v>
                </c:pt>
                <c:pt idx="3936">
                  <c:v>40055.020833333336</c:v>
                </c:pt>
                <c:pt idx="3937">
                  <c:v>40055.041666666664</c:v>
                </c:pt>
                <c:pt idx="3938">
                  <c:v>40055.0625</c:v>
                </c:pt>
                <c:pt idx="3939">
                  <c:v>40055.083333333336</c:v>
                </c:pt>
                <c:pt idx="3940">
                  <c:v>40055.104166666664</c:v>
                </c:pt>
                <c:pt idx="3941">
                  <c:v>40055.125</c:v>
                </c:pt>
                <c:pt idx="3942">
                  <c:v>40055.145833333336</c:v>
                </c:pt>
                <c:pt idx="3943">
                  <c:v>40055.166666666664</c:v>
                </c:pt>
                <c:pt idx="3944">
                  <c:v>40055.1875</c:v>
                </c:pt>
                <c:pt idx="3945">
                  <c:v>40055.208333333336</c:v>
                </c:pt>
                <c:pt idx="3946">
                  <c:v>40055.229166666664</c:v>
                </c:pt>
                <c:pt idx="3947">
                  <c:v>40055.25</c:v>
                </c:pt>
                <c:pt idx="3948">
                  <c:v>40055.270833333336</c:v>
                </c:pt>
                <c:pt idx="3949">
                  <c:v>40055.291666666664</c:v>
                </c:pt>
                <c:pt idx="3950">
                  <c:v>40055.3125</c:v>
                </c:pt>
                <c:pt idx="3951">
                  <c:v>40055.333333333336</c:v>
                </c:pt>
                <c:pt idx="3952">
                  <c:v>40055.354166666664</c:v>
                </c:pt>
                <c:pt idx="3953">
                  <c:v>40055.375</c:v>
                </c:pt>
                <c:pt idx="3954">
                  <c:v>40055.395833333336</c:v>
                </c:pt>
                <c:pt idx="3955">
                  <c:v>40055.416666666664</c:v>
                </c:pt>
                <c:pt idx="3956">
                  <c:v>40055.4375</c:v>
                </c:pt>
                <c:pt idx="3957">
                  <c:v>40055.458333333336</c:v>
                </c:pt>
                <c:pt idx="3958">
                  <c:v>40055.479166666664</c:v>
                </c:pt>
                <c:pt idx="3959">
                  <c:v>40055.5</c:v>
                </c:pt>
                <c:pt idx="3960">
                  <c:v>40055.520833333336</c:v>
                </c:pt>
                <c:pt idx="3961">
                  <c:v>40055.541666666664</c:v>
                </c:pt>
                <c:pt idx="3962">
                  <c:v>40055.5625</c:v>
                </c:pt>
                <c:pt idx="3963">
                  <c:v>40055.583333333336</c:v>
                </c:pt>
                <c:pt idx="3964">
                  <c:v>40055.604166666664</c:v>
                </c:pt>
                <c:pt idx="3965">
                  <c:v>40055.625</c:v>
                </c:pt>
                <c:pt idx="3966">
                  <c:v>40055.645833333336</c:v>
                </c:pt>
                <c:pt idx="3967">
                  <c:v>40055.666666666664</c:v>
                </c:pt>
                <c:pt idx="3968">
                  <c:v>40055.6875</c:v>
                </c:pt>
                <c:pt idx="3969">
                  <c:v>40055.708333333336</c:v>
                </c:pt>
                <c:pt idx="3970">
                  <c:v>40055.729166666664</c:v>
                </c:pt>
                <c:pt idx="3971">
                  <c:v>40055.75</c:v>
                </c:pt>
                <c:pt idx="3972">
                  <c:v>40055.770833333336</c:v>
                </c:pt>
                <c:pt idx="3973">
                  <c:v>40055.791666666664</c:v>
                </c:pt>
                <c:pt idx="3974">
                  <c:v>40055.8125</c:v>
                </c:pt>
                <c:pt idx="3975">
                  <c:v>40055.833333333336</c:v>
                </c:pt>
                <c:pt idx="3976">
                  <c:v>40055.854166666664</c:v>
                </c:pt>
                <c:pt idx="3977">
                  <c:v>40055.875</c:v>
                </c:pt>
                <c:pt idx="3978">
                  <c:v>40055.895833333336</c:v>
                </c:pt>
                <c:pt idx="3979">
                  <c:v>40055.916666666664</c:v>
                </c:pt>
                <c:pt idx="3980">
                  <c:v>40055.9375</c:v>
                </c:pt>
                <c:pt idx="3981">
                  <c:v>40055.958333333336</c:v>
                </c:pt>
                <c:pt idx="3982">
                  <c:v>40055.979166666664</c:v>
                </c:pt>
                <c:pt idx="3983">
                  <c:v>40056</c:v>
                </c:pt>
                <c:pt idx="3984">
                  <c:v>40056.020833333336</c:v>
                </c:pt>
                <c:pt idx="3985">
                  <c:v>40056.041666666664</c:v>
                </c:pt>
                <c:pt idx="3986">
                  <c:v>40056.0625</c:v>
                </c:pt>
                <c:pt idx="3987">
                  <c:v>40056.083333333336</c:v>
                </c:pt>
                <c:pt idx="3988">
                  <c:v>40056.104166666664</c:v>
                </c:pt>
                <c:pt idx="3989">
                  <c:v>40056.125</c:v>
                </c:pt>
                <c:pt idx="3990">
                  <c:v>40056.145833333336</c:v>
                </c:pt>
                <c:pt idx="3991">
                  <c:v>40056.166666666664</c:v>
                </c:pt>
                <c:pt idx="3992">
                  <c:v>40056.1875</c:v>
                </c:pt>
                <c:pt idx="3993">
                  <c:v>40056.208333333336</c:v>
                </c:pt>
                <c:pt idx="3994">
                  <c:v>40056.229166666664</c:v>
                </c:pt>
                <c:pt idx="3995">
                  <c:v>40056.25</c:v>
                </c:pt>
                <c:pt idx="3996">
                  <c:v>40056.270833333336</c:v>
                </c:pt>
                <c:pt idx="3997">
                  <c:v>40056.291666666664</c:v>
                </c:pt>
                <c:pt idx="3998">
                  <c:v>40056.3125</c:v>
                </c:pt>
                <c:pt idx="3999">
                  <c:v>40056.333333333336</c:v>
                </c:pt>
                <c:pt idx="4000">
                  <c:v>40056.354166666664</c:v>
                </c:pt>
                <c:pt idx="4001">
                  <c:v>40056.375</c:v>
                </c:pt>
                <c:pt idx="4002">
                  <c:v>40056.395833333336</c:v>
                </c:pt>
                <c:pt idx="4003">
                  <c:v>40056.416666666664</c:v>
                </c:pt>
                <c:pt idx="4004">
                  <c:v>40056.4375</c:v>
                </c:pt>
                <c:pt idx="4005">
                  <c:v>40056.458333333336</c:v>
                </c:pt>
                <c:pt idx="4006">
                  <c:v>40056.479166666664</c:v>
                </c:pt>
                <c:pt idx="4007">
                  <c:v>40056.5</c:v>
                </c:pt>
                <c:pt idx="4008">
                  <c:v>40056.520833333336</c:v>
                </c:pt>
                <c:pt idx="4009">
                  <c:v>40056.541666666664</c:v>
                </c:pt>
                <c:pt idx="4010">
                  <c:v>40056.5625</c:v>
                </c:pt>
                <c:pt idx="4011">
                  <c:v>40056.583333333336</c:v>
                </c:pt>
                <c:pt idx="4012">
                  <c:v>40056.604166666664</c:v>
                </c:pt>
                <c:pt idx="4013">
                  <c:v>40056.625</c:v>
                </c:pt>
                <c:pt idx="4014">
                  <c:v>40056.645833333336</c:v>
                </c:pt>
                <c:pt idx="4015">
                  <c:v>40056.666666666664</c:v>
                </c:pt>
                <c:pt idx="4016">
                  <c:v>40056.6875</c:v>
                </c:pt>
                <c:pt idx="4017">
                  <c:v>40056.708333333336</c:v>
                </c:pt>
                <c:pt idx="4018">
                  <c:v>40056.729166666664</c:v>
                </c:pt>
                <c:pt idx="4019">
                  <c:v>40056.75</c:v>
                </c:pt>
                <c:pt idx="4020">
                  <c:v>40056.770833333336</c:v>
                </c:pt>
                <c:pt idx="4021">
                  <c:v>40056.791666666664</c:v>
                </c:pt>
                <c:pt idx="4022">
                  <c:v>40056.8125</c:v>
                </c:pt>
                <c:pt idx="4023">
                  <c:v>40056.833333333336</c:v>
                </c:pt>
                <c:pt idx="4024">
                  <c:v>40056.854166666664</c:v>
                </c:pt>
                <c:pt idx="4025">
                  <c:v>40056.875</c:v>
                </c:pt>
                <c:pt idx="4026">
                  <c:v>40056.895833333336</c:v>
                </c:pt>
                <c:pt idx="4027">
                  <c:v>40056.916666666664</c:v>
                </c:pt>
                <c:pt idx="4028">
                  <c:v>40056.9375</c:v>
                </c:pt>
                <c:pt idx="4029">
                  <c:v>40056.958333333336</c:v>
                </c:pt>
                <c:pt idx="4030">
                  <c:v>40056.979166666664</c:v>
                </c:pt>
                <c:pt idx="4031">
                  <c:v>40057</c:v>
                </c:pt>
              </c:numCache>
            </c:numRef>
          </c:xVal>
          <c:yVal>
            <c:numRef>
              <c:f>'Soil Temp'!$E$2:$E$4033</c:f>
              <c:numCache>
                <c:formatCode>General</c:formatCode>
                <c:ptCount val="4032"/>
                <c:pt idx="0">
                  <c:v>18.201236724853501</c:v>
                </c:pt>
                <c:pt idx="1">
                  <c:v>18.1871013641357</c:v>
                </c:pt>
                <c:pt idx="2">
                  <c:v>18.194169998168899</c:v>
                </c:pt>
                <c:pt idx="3">
                  <c:v>18.1800327301025</c:v>
                </c:pt>
                <c:pt idx="4">
                  <c:v>18.172966003418001</c:v>
                </c:pt>
                <c:pt idx="5">
                  <c:v>18.172966003418001</c:v>
                </c:pt>
                <c:pt idx="6">
                  <c:v>18.172966003418001</c:v>
                </c:pt>
                <c:pt idx="7">
                  <c:v>18.123487472534201</c:v>
                </c:pt>
                <c:pt idx="8">
                  <c:v>18.151760101318398</c:v>
                </c:pt>
                <c:pt idx="9">
                  <c:v>18.137622833251999</c:v>
                </c:pt>
                <c:pt idx="10">
                  <c:v>18.123487472534201</c:v>
                </c:pt>
                <c:pt idx="11">
                  <c:v>18.116420745849599</c:v>
                </c:pt>
                <c:pt idx="12">
                  <c:v>18.1022853851318</c:v>
                </c:pt>
                <c:pt idx="13">
                  <c:v>18.109352111816399</c:v>
                </c:pt>
                <c:pt idx="14">
                  <c:v>18.088148117065401</c:v>
                </c:pt>
                <c:pt idx="15">
                  <c:v>18.088148117065401</c:v>
                </c:pt>
                <c:pt idx="16">
                  <c:v>18.081079483032202</c:v>
                </c:pt>
                <c:pt idx="17">
                  <c:v>18.066944122314499</c:v>
                </c:pt>
                <c:pt idx="18">
                  <c:v>18.066944122314499</c:v>
                </c:pt>
                <c:pt idx="19">
                  <c:v>18.059877395629901</c:v>
                </c:pt>
                <c:pt idx="20">
                  <c:v>18.0598754882813</c:v>
                </c:pt>
                <c:pt idx="21">
                  <c:v>18.0174674987793</c:v>
                </c:pt>
                <c:pt idx="22">
                  <c:v>18.045740127563501</c:v>
                </c:pt>
                <c:pt idx="23">
                  <c:v>18.052808761596701</c:v>
                </c:pt>
                <c:pt idx="24">
                  <c:v>18.0245361328125</c:v>
                </c:pt>
                <c:pt idx="25">
                  <c:v>18.088148117065401</c:v>
                </c:pt>
                <c:pt idx="26">
                  <c:v>18.109352111816399</c:v>
                </c:pt>
                <c:pt idx="27">
                  <c:v>18.137622833251999</c:v>
                </c:pt>
                <c:pt idx="28">
                  <c:v>18.172966003418001</c:v>
                </c:pt>
                <c:pt idx="29">
                  <c:v>18.229509353637699</c:v>
                </c:pt>
                <c:pt idx="30">
                  <c:v>18.278985977172901</c:v>
                </c:pt>
                <c:pt idx="31">
                  <c:v>18.349668502807599</c:v>
                </c:pt>
                <c:pt idx="32">
                  <c:v>18.413280487060501</c:v>
                </c:pt>
                <c:pt idx="33">
                  <c:v>18.5405082702637</c:v>
                </c:pt>
                <c:pt idx="34">
                  <c:v>18.7667026519775</c:v>
                </c:pt>
                <c:pt idx="35">
                  <c:v>18.809116363525401</c:v>
                </c:pt>
                <c:pt idx="36">
                  <c:v>18.780839920043899</c:v>
                </c:pt>
                <c:pt idx="37">
                  <c:v>18.738426208496101</c:v>
                </c:pt>
                <c:pt idx="38">
                  <c:v>18.681877136230501</c:v>
                </c:pt>
                <c:pt idx="39">
                  <c:v>18.611190795898398</c:v>
                </c:pt>
                <c:pt idx="40">
                  <c:v>18.5475749969482</c:v>
                </c:pt>
                <c:pt idx="41">
                  <c:v>18.491029739379901</c:v>
                </c:pt>
                <c:pt idx="42">
                  <c:v>18.4486198425293</c:v>
                </c:pt>
                <c:pt idx="43">
                  <c:v>18.399143218994102</c:v>
                </c:pt>
                <c:pt idx="44">
                  <c:v>18.349664688110401</c:v>
                </c:pt>
                <c:pt idx="45">
                  <c:v>18.321393966674801</c:v>
                </c:pt>
                <c:pt idx="46">
                  <c:v>18.271917343139599</c:v>
                </c:pt>
                <c:pt idx="47">
                  <c:v>18.229509353637699</c:v>
                </c:pt>
                <c:pt idx="48">
                  <c:v>18.194169998168899</c:v>
                </c:pt>
                <c:pt idx="49">
                  <c:v>18.1871013641357</c:v>
                </c:pt>
                <c:pt idx="50">
                  <c:v>18.130556106567401</c:v>
                </c:pt>
                <c:pt idx="51">
                  <c:v>18.109352111816399</c:v>
                </c:pt>
                <c:pt idx="52">
                  <c:v>18.0598754882813</c:v>
                </c:pt>
                <c:pt idx="53">
                  <c:v>18.031602859497099</c:v>
                </c:pt>
                <c:pt idx="54">
                  <c:v>17.996263504028299</c:v>
                </c:pt>
                <c:pt idx="55">
                  <c:v>17.9679870605469</c:v>
                </c:pt>
                <c:pt idx="56">
                  <c:v>17.918512344360401</c:v>
                </c:pt>
                <c:pt idx="57">
                  <c:v>17.904373168945298</c:v>
                </c:pt>
                <c:pt idx="58">
                  <c:v>17.861963272094702</c:v>
                </c:pt>
                <c:pt idx="59">
                  <c:v>17.812482833862301</c:v>
                </c:pt>
                <c:pt idx="60">
                  <c:v>17.763004302978501</c:v>
                </c:pt>
                <c:pt idx="61">
                  <c:v>17.748867034912099</c:v>
                </c:pt>
                <c:pt idx="62">
                  <c:v>17.7205905914307</c:v>
                </c:pt>
                <c:pt idx="63">
                  <c:v>17.6923122406006</c:v>
                </c:pt>
                <c:pt idx="64">
                  <c:v>17.692314147949201</c:v>
                </c:pt>
                <c:pt idx="65">
                  <c:v>17.685243606567401</c:v>
                </c:pt>
                <c:pt idx="66">
                  <c:v>17.678174972534201</c:v>
                </c:pt>
                <c:pt idx="67">
                  <c:v>17.699382781982401</c:v>
                </c:pt>
                <c:pt idx="68">
                  <c:v>17.699382781982401</c:v>
                </c:pt>
                <c:pt idx="69">
                  <c:v>17.7347297668457</c:v>
                </c:pt>
                <c:pt idx="70">
                  <c:v>17.763004302978501</c:v>
                </c:pt>
                <c:pt idx="71">
                  <c:v>17.798345565795898</c:v>
                </c:pt>
                <c:pt idx="72">
                  <c:v>17.840757369995099</c:v>
                </c:pt>
                <c:pt idx="73">
                  <c:v>17.8760986328125</c:v>
                </c:pt>
                <c:pt idx="74">
                  <c:v>17.9326496124268</c:v>
                </c:pt>
                <c:pt idx="75">
                  <c:v>17.9750576019287</c:v>
                </c:pt>
                <c:pt idx="76">
                  <c:v>17.996261596679702</c:v>
                </c:pt>
                <c:pt idx="77">
                  <c:v>18.045740127563501</c:v>
                </c:pt>
                <c:pt idx="78">
                  <c:v>18.095216751098601</c:v>
                </c:pt>
                <c:pt idx="79">
                  <c:v>18.109352111816399</c:v>
                </c:pt>
                <c:pt idx="80">
                  <c:v>18.172966003418001</c:v>
                </c:pt>
                <c:pt idx="81">
                  <c:v>18.222440719604499</c:v>
                </c:pt>
                <c:pt idx="82">
                  <c:v>18.264848709106399</c:v>
                </c:pt>
                <c:pt idx="83">
                  <c:v>18.307256698608398</c:v>
                </c:pt>
                <c:pt idx="84">
                  <c:v>18.349668502807599</c:v>
                </c:pt>
                <c:pt idx="85">
                  <c:v>18.37087059021</c:v>
                </c:pt>
                <c:pt idx="86">
                  <c:v>18.385007858276399</c:v>
                </c:pt>
                <c:pt idx="87">
                  <c:v>18.4132785797119</c:v>
                </c:pt>
                <c:pt idx="88">
                  <c:v>18.420347213745099</c:v>
                </c:pt>
                <c:pt idx="89">
                  <c:v>18.441551208496101</c:v>
                </c:pt>
                <c:pt idx="90">
                  <c:v>18.434482574462901</c:v>
                </c:pt>
                <c:pt idx="91">
                  <c:v>18.4132785797119</c:v>
                </c:pt>
                <c:pt idx="92">
                  <c:v>18.4486198425293</c:v>
                </c:pt>
                <c:pt idx="93">
                  <c:v>18.4486198425293</c:v>
                </c:pt>
                <c:pt idx="94">
                  <c:v>18.441551208496101</c:v>
                </c:pt>
                <c:pt idx="95">
                  <c:v>18.441551208496101</c:v>
                </c:pt>
                <c:pt idx="96">
                  <c:v>18.441551208496101</c:v>
                </c:pt>
                <c:pt idx="97">
                  <c:v>18.427415847778299</c:v>
                </c:pt>
                <c:pt idx="98">
                  <c:v>18.420347213745099</c:v>
                </c:pt>
                <c:pt idx="99">
                  <c:v>18.399143218994102</c:v>
                </c:pt>
                <c:pt idx="100">
                  <c:v>18.399143218994102</c:v>
                </c:pt>
                <c:pt idx="101">
                  <c:v>18.3779411315918</c:v>
                </c:pt>
                <c:pt idx="102">
                  <c:v>18.3638019561768</c:v>
                </c:pt>
                <c:pt idx="103">
                  <c:v>18.3213920593262</c:v>
                </c:pt>
                <c:pt idx="104">
                  <c:v>18.3425998687744</c:v>
                </c:pt>
                <c:pt idx="105">
                  <c:v>18.349666595458999</c:v>
                </c:pt>
                <c:pt idx="106">
                  <c:v>18.321393966674801</c:v>
                </c:pt>
                <c:pt idx="107">
                  <c:v>18.321393966674801</c:v>
                </c:pt>
                <c:pt idx="108">
                  <c:v>18.307256698608398</c:v>
                </c:pt>
                <c:pt idx="109">
                  <c:v>18.3001899719238</c:v>
                </c:pt>
                <c:pt idx="110">
                  <c:v>18.264848709106399</c:v>
                </c:pt>
                <c:pt idx="111">
                  <c:v>18.286052703857401</c:v>
                </c:pt>
                <c:pt idx="112">
                  <c:v>18.278984069824201</c:v>
                </c:pt>
                <c:pt idx="113">
                  <c:v>18.278984069824201</c:v>
                </c:pt>
                <c:pt idx="114">
                  <c:v>18.2577800750732</c:v>
                </c:pt>
                <c:pt idx="115">
                  <c:v>18.229509353637699</c:v>
                </c:pt>
                <c:pt idx="116">
                  <c:v>18.208305358886701</c:v>
                </c:pt>
                <c:pt idx="117">
                  <c:v>18.243644714355501</c:v>
                </c:pt>
                <c:pt idx="118">
                  <c:v>18.264848709106399</c:v>
                </c:pt>
                <c:pt idx="119">
                  <c:v>18.2577800750732</c:v>
                </c:pt>
                <c:pt idx="120">
                  <c:v>18.264848709106399</c:v>
                </c:pt>
                <c:pt idx="121">
                  <c:v>18.278984069824201</c:v>
                </c:pt>
                <c:pt idx="122">
                  <c:v>18.307256698608398</c:v>
                </c:pt>
                <c:pt idx="123">
                  <c:v>18.328464508056602</c:v>
                </c:pt>
                <c:pt idx="124">
                  <c:v>18.3638019561768</c:v>
                </c:pt>
                <c:pt idx="125">
                  <c:v>18.392076492309599</c:v>
                </c:pt>
                <c:pt idx="126">
                  <c:v>18.434482574462901</c:v>
                </c:pt>
                <c:pt idx="127">
                  <c:v>18.476892471313501</c:v>
                </c:pt>
                <c:pt idx="128">
                  <c:v>18.505165100097699</c:v>
                </c:pt>
                <c:pt idx="129">
                  <c:v>18.5829162597656</c:v>
                </c:pt>
                <c:pt idx="130">
                  <c:v>18.6889457702637</c:v>
                </c:pt>
                <c:pt idx="131">
                  <c:v>18.752565383911101</c:v>
                </c:pt>
                <c:pt idx="132">
                  <c:v>18.794979095458999</c:v>
                </c:pt>
                <c:pt idx="133">
                  <c:v>18.8232536315918</c:v>
                </c:pt>
                <c:pt idx="134">
                  <c:v>18.8515319824219</c:v>
                </c:pt>
                <c:pt idx="135">
                  <c:v>18.8444633483887</c:v>
                </c:pt>
                <c:pt idx="136">
                  <c:v>18.872739791870099</c:v>
                </c:pt>
                <c:pt idx="137">
                  <c:v>18.8656711578369</c:v>
                </c:pt>
                <c:pt idx="138">
                  <c:v>18.8656711578369</c:v>
                </c:pt>
                <c:pt idx="139">
                  <c:v>18.8586025238037</c:v>
                </c:pt>
                <c:pt idx="140">
                  <c:v>18.8444633483887</c:v>
                </c:pt>
                <c:pt idx="141">
                  <c:v>18.787908554077099</c:v>
                </c:pt>
                <c:pt idx="142">
                  <c:v>18.8373928070068</c:v>
                </c:pt>
                <c:pt idx="143">
                  <c:v>18.8515319824219</c:v>
                </c:pt>
                <c:pt idx="144">
                  <c:v>18.8373928070068</c:v>
                </c:pt>
                <c:pt idx="145">
                  <c:v>18.8232536315918</c:v>
                </c:pt>
                <c:pt idx="146">
                  <c:v>18.809116363525401</c:v>
                </c:pt>
                <c:pt idx="147">
                  <c:v>18.809116363525401</c:v>
                </c:pt>
                <c:pt idx="148">
                  <c:v>18.809116363525401</c:v>
                </c:pt>
                <c:pt idx="149">
                  <c:v>18.794979095458999</c:v>
                </c:pt>
                <c:pt idx="150">
                  <c:v>18.802047729492202</c:v>
                </c:pt>
                <c:pt idx="151">
                  <c:v>18.787908554077099</c:v>
                </c:pt>
                <c:pt idx="152">
                  <c:v>18.787910461425799</c:v>
                </c:pt>
                <c:pt idx="153">
                  <c:v>18.7596340179443</c:v>
                </c:pt>
                <c:pt idx="154">
                  <c:v>18.731357574462901</c:v>
                </c:pt>
                <c:pt idx="155">
                  <c:v>18.752565383911101</c:v>
                </c:pt>
                <c:pt idx="156">
                  <c:v>18.7454948425293</c:v>
                </c:pt>
                <c:pt idx="157">
                  <c:v>18.738426208496101</c:v>
                </c:pt>
                <c:pt idx="158">
                  <c:v>18.731357574462901</c:v>
                </c:pt>
                <c:pt idx="159">
                  <c:v>18.724288940429702</c:v>
                </c:pt>
                <c:pt idx="160">
                  <c:v>18.731357574462901</c:v>
                </c:pt>
                <c:pt idx="161">
                  <c:v>18.738426208496101</c:v>
                </c:pt>
                <c:pt idx="162">
                  <c:v>18.738426208496101</c:v>
                </c:pt>
                <c:pt idx="163">
                  <c:v>18.731357574462901</c:v>
                </c:pt>
                <c:pt idx="164">
                  <c:v>18.7596340179443</c:v>
                </c:pt>
                <c:pt idx="165">
                  <c:v>18.7737712860107</c:v>
                </c:pt>
                <c:pt idx="166">
                  <c:v>18.7737712860107</c:v>
                </c:pt>
                <c:pt idx="167">
                  <c:v>18.8373928070068</c:v>
                </c:pt>
                <c:pt idx="168">
                  <c:v>18.879810333251999</c:v>
                </c:pt>
                <c:pt idx="169">
                  <c:v>18.922225952148398</c:v>
                </c:pt>
                <c:pt idx="170">
                  <c:v>18.950504302978501</c:v>
                </c:pt>
                <c:pt idx="171">
                  <c:v>18.985853195190401</c:v>
                </c:pt>
                <c:pt idx="172">
                  <c:v>19.035345077514599</c:v>
                </c:pt>
                <c:pt idx="173">
                  <c:v>19.063627243041999</c:v>
                </c:pt>
                <c:pt idx="174">
                  <c:v>19.120191574096701</c:v>
                </c:pt>
                <c:pt idx="175">
                  <c:v>19.1696891784668</c:v>
                </c:pt>
                <c:pt idx="176">
                  <c:v>19.205041885376001</c:v>
                </c:pt>
                <c:pt idx="177">
                  <c:v>19.2686862945557</c:v>
                </c:pt>
                <c:pt idx="178">
                  <c:v>19.296974182128899</c:v>
                </c:pt>
                <c:pt idx="179">
                  <c:v>19.3040466308594</c:v>
                </c:pt>
                <c:pt idx="180">
                  <c:v>19.367692947387699</c:v>
                </c:pt>
                <c:pt idx="181">
                  <c:v>19.410129547119102</c:v>
                </c:pt>
                <c:pt idx="182">
                  <c:v>19.431348800659201</c:v>
                </c:pt>
                <c:pt idx="183">
                  <c:v>19.466712951660199</c:v>
                </c:pt>
                <c:pt idx="184">
                  <c:v>19.480859756469702</c:v>
                </c:pt>
                <c:pt idx="185">
                  <c:v>19.502080917358398</c:v>
                </c:pt>
                <c:pt idx="186">
                  <c:v>19.495008468627901</c:v>
                </c:pt>
                <c:pt idx="187">
                  <c:v>19.502082824706999</c:v>
                </c:pt>
                <c:pt idx="188">
                  <c:v>19.495008468627901</c:v>
                </c:pt>
                <c:pt idx="189">
                  <c:v>19.4879341125488</c:v>
                </c:pt>
                <c:pt idx="190">
                  <c:v>19.480859756469702</c:v>
                </c:pt>
                <c:pt idx="191">
                  <c:v>19.431348800659201</c:v>
                </c:pt>
                <c:pt idx="192">
                  <c:v>19.438421249389599</c:v>
                </c:pt>
                <c:pt idx="193">
                  <c:v>19.424274444580099</c:v>
                </c:pt>
                <c:pt idx="194">
                  <c:v>19.40305519104</c:v>
                </c:pt>
                <c:pt idx="195">
                  <c:v>19.381837844848601</c:v>
                </c:pt>
                <c:pt idx="196">
                  <c:v>19.360622406005898</c:v>
                </c:pt>
                <c:pt idx="197">
                  <c:v>19.332334518432599</c:v>
                </c:pt>
                <c:pt idx="198">
                  <c:v>19.318191528320298</c:v>
                </c:pt>
                <c:pt idx="199">
                  <c:v>19.282829284668001</c:v>
                </c:pt>
                <c:pt idx="200">
                  <c:v>19.240400314331101</c:v>
                </c:pt>
                <c:pt idx="201">
                  <c:v>19.212114334106399</c:v>
                </c:pt>
                <c:pt idx="202">
                  <c:v>19.190902709960898</c:v>
                </c:pt>
                <c:pt idx="203">
                  <c:v>19.134332656860401</c:v>
                </c:pt>
                <c:pt idx="204">
                  <c:v>19.113121032714801</c:v>
                </c:pt>
                <c:pt idx="205">
                  <c:v>19.0989780426025</c:v>
                </c:pt>
                <c:pt idx="206">
                  <c:v>19.084836959838899</c:v>
                </c:pt>
                <c:pt idx="207">
                  <c:v>19.056556701660199</c:v>
                </c:pt>
                <c:pt idx="208">
                  <c:v>19.035345077514599</c:v>
                </c:pt>
                <c:pt idx="209">
                  <c:v>19.028274536132798</c:v>
                </c:pt>
                <c:pt idx="210">
                  <c:v>19.007064819335898</c:v>
                </c:pt>
                <c:pt idx="211">
                  <c:v>19.021205902099599</c:v>
                </c:pt>
                <c:pt idx="212">
                  <c:v>19.042415618896499</c:v>
                </c:pt>
                <c:pt idx="213">
                  <c:v>19.063627243041999</c:v>
                </c:pt>
                <c:pt idx="214">
                  <c:v>19.077766418456999</c:v>
                </c:pt>
                <c:pt idx="215">
                  <c:v>19.0919075012207</c:v>
                </c:pt>
                <c:pt idx="216">
                  <c:v>19.084836959838899</c:v>
                </c:pt>
                <c:pt idx="217">
                  <c:v>19.134334564208999</c:v>
                </c:pt>
                <c:pt idx="218">
                  <c:v>19.190902709960898</c:v>
                </c:pt>
                <c:pt idx="219">
                  <c:v>19.197971343994102</c:v>
                </c:pt>
                <c:pt idx="220">
                  <c:v>19.205043792724599</c:v>
                </c:pt>
                <c:pt idx="221">
                  <c:v>19.282829284668001</c:v>
                </c:pt>
                <c:pt idx="222">
                  <c:v>19.311119079589801</c:v>
                </c:pt>
                <c:pt idx="223">
                  <c:v>19.346477508544901</c:v>
                </c:pt>
                <c:pt idx="224">
                  <c:v>19.3747653961182</c:v>
                </c:pt>
                <c:pt idx="225">
                  <c:v>19.395982742309599</c:v>
                </c:pt>
                <c:pt idx="226">
                  <c:v>19.424274444580099</c:v>
                </c:pt>
                <c:pt idx="227">
                  <c:v>19.4667148590088</c:v>
                </c:pt>
                <c:pt idx="228">
                  <c:v>19.452568054199201</c:v>
                </c:pt>
                <c:pt idx="229">
                  <c:v>19.5091552734375</c:v>
                </c:pt>
                <c:pt idx="230">
                  <c:v>19.537448883056602</c:v>
                </c:pt>
                <c:pt idx="231">
                  <c:v>19.544521331787099</c:v>
                </c:pt>
                <c:pt idx="232">
                  <c:v>19.558671951293899</c:v>
                </c:pt>
                <c:pt idx="233">
                  <c:v>19.565746307373001</c:v>
                </c:pt>
                <c:pt idx="234">
                  <c:v>19.572820663452099</c:v>
                </c:pt>
                <c:pt idx="235">
                  <c:v>19.572818756103501</c:v>
                </c:pt>
                <c:pt idx="236">
                  <c:v>19.572820663452099</c:v>
                </c:pt>
                <c:pt idx="237">
                  <c:v>19.629417419433601</c:v>
                </c:pt>
                <c:pt idx="238">
                  <c:v>19.777999877929702</c:v>
                </c:pt>
                <c:pt idx="239">
                  <c:v>19.799228668212901</c:v>
                </c:pt>
                <c:pt idx="240">
                  <c:v>19.7496948242188</c:v>
                </c:pt>
                <c:pt idx="241">
                  <c:v>19.7355442047119</c:v>
                </c:pt>
                <c:pt idx="242">
                  <c:v>19.707241058349599</c:v>
                </c:pt>
                <c:pt idx="243">
                  <c:v>19.6718654632568</c:v>
                </c:pt>
                <c:pt idx="244">
                  <c:v>19.636489868164102</c:v>
                </c:pt>
                <c:pt idx="245">
                  <c:v>19.608192443847699</c:v>
                </c:pt>
                <c:pt idx="246">
                  <c:v>19.565746307373001</c:v>
                </c:pt>
                <c:pt idx="247">
                  <c:v>19.523302078247099</c:v>
                </c:pt>
                <c:pt idx="248">
                  <c:v>19.495008468627901</c:v>
                </c:pt>
                <c:pt idx="249">
                  <c:v>19.4667148590088</c:v>
                </c:pt>
                <c:pt idx="250">
                  <c:v>19.431348800659201</c:v>
                </c:pt>
                <c:pt idx="251">
                  <c:v>19.40305519104</c:v>
                </c:pt>
                <c:pt idx="252">
                  <c:v>19.388910293579102</c:v>
                </c:pt>
                <c:pt idx="253">
                  <c:v>19.3040466308594</c:v>
                </c:pt>
                <c:pt idx="254">
                  <c:v>19.332334518432599</c:v>
                </c:pt>
                <c:pt idx="255">
                  <c:v>19.318191528320298</c:v>
                </c:pt>
                <c:pt idx="256">
                  <c:v>19.3040466308594</c:v>
                </c:pt>
                <c:pt idx="257">
                  <c:v>19.2686862945557</c:v>
                </c:pt>
                <c:pt idx="258">
                  <c:v>19.254543304443398</c:v>
                </c:pt>
                <c:pt idx="259">
                  <c:v>19.240400314331101</c:v>
                </c:pt>
                <c:pt idx="260">
                  <c:v>19.226259231567401</c:v>
                </c:pt>
                <c:pt idx="261">
                  <c:v>19.233329772949201</c:v>
                </c:pt>
                <c:pt idx="262">
                  <c:v>19.205043792724599</c:v>
                </c:pt>
                <c:pt idx="263">
                  <c:v>19.2191867828369</c:v>
                </c:pt>
                <c:pt idx="264">
                  <c:v>19.233329772949201</c:v>
                </c:pt>
                <c:pt idx="265">
                  <c:v>19.219184875488299</c:v>
                </c:pt>
                <c:pt idx="266">
                  <c:v>19.233329772949201</c:v>
                </c:pt>
                <c:pt idx="267">
                  <c:v>19.247472763061499</c:v>
                </c:pt>
                <c:pt idx="268">
                  <c:v>19.289901733398398</c:v>
                </c:pt>
                <c:pt idx="269">
                  <c:v>19.282831192016602</c:v>
                </c:pt>
                <c:pt idx="270">
                  <c:v>19.311119079589801</c:v>
                </c:pt>
                <c:pt idx="271">
                  <c:v>19.332334518432599</c:v>
                </c:pt>
                <c:pt idx="272">
                  <c:v>19.346477508544901</c:v>
                </c:pt>
                <c:pt idx="273">
                  <c:v>19.367692947387699</c:v>
                </c:pt>
                <c:pt idx="274">
                  <c:v>19.388910293579102</c:v>
                </c:pt>
                <c:pt idx="275">
                  <c:v>19.395982742309599</c:v>
                </c:pt>
                <c:pt idx="276">
                  <c:v>19.395982742309599</c:v>
                </c:pt>
                <c:pt idx="277">
                  <c:v>19.3959846496582</c:v>
                </c:pt>
                <c:pt idx="278">
                  <c:v>19.3959846496582</c:v>
                </c:pt>
                <c:pt idx="279">
                  <c:v>19.40305519104</c:v>
                </c:pt>
                <c:pt idx="280">
                  <c:v>19.388910293579102</c:v>
                </c:pt>
                <c:pt idx="281">
                  <c:v>19.3747653961182</c:v>
                </c:pt>
                <c:pt idx="282">
                  <c:v>19.353549957275401</c:v>
                </c:pt>
                <c:pt idx="283">
                  <c:v>19.325262069702099</c:v>
                </c:pt>
                <c:pt idx="284">
                  <c:v>19.289901733398398</c:v>
                </c:pt>
                <c:pt idx="285">
                  <c:v>19.226259231567401</c:v>
                </c:pt>
                <c:pt idx="286">
                  <c:v>19.197971343994102</c:v>
                </c:pt>
                <c:pt idx="287">
                  <c:v>19.148475646972699</c:v>
                </c:pt>
                <c:pt idx="288">
                  <c:v>19.0989780426025</c:v>
                </c:pt>
                <c:pt idx="289">
                  <c:v>19.049486160278299</c:v>
                </c:pt>
                <c:pt idx="290">
                  <c:v>18.957574844360401</c:v>
                </c:pt>
                <c:pt idx="291">
                  <c:v>18.922227859497099</c:v>
                </c:pt>
                <c:pt idx="292">
                  <c:v>18.9010200500488</c:v>
                </c:pt>
                <c:pt idx="293">
                  <c:v>18.8586025238037</c:v>
                </c:pt>
                <c:pt idx="294">
                  <c:v>18.816186904907202</c:v>
                </c:pt>
                <c:pt idx="295">
                  <c:v>18.7667026519775</c:v>
                </c:pt>
                <c:pt idx="296">
                  <c:v>18.738426208496101</c:v>
                </c:pt>
                <c:pt idx="297">
                  <c:v>18.703083038330099</c:v>
                </c:pt>
                <c:pt idx="298">
                  <c:v>18.6889457702637</c:v>
                </c:pt>
                <c:pt idx="299">
                  <c:v>18.6536045074463</c:v>
                </c:pt>
                <c:pt idx="300">
                  <c:v>18.632396697998001</c:v>
                </c:pt>
                <c:pt idx="301">
                  <c:v>18.611190795898398</c:v>
                </c:pt>
                <c:pt idx="302">
                  <c:v>18.561712265014599</c:v>
                </c:pt>
                <c:pt idx="303">
                  <c:v>18.5829181671143</c:v>
                </c:pt>
                <c:pt idx="304">
                  <c:v>18.5899868011475</c:v>
                </c:pt>
                <c:pt idx="305">
                  <c:v>18.5970554351807</c:v>
                </c:pt>
                <c:pt idx="306">
                  <c:v>18.5899868011475</c:v>
                </c:pt>
                <c:pt idx="307">
                  <c:v>18.611190795898398</c:v>
                </c:pt>
                <c:pt idx="308">
                  <c:v>18.618259429931602</c:v>
                </c:pt>
                <c:pt idx="309">
                  <c:v>18.6536045074463</c:v>
                </c:pt>
                <c:pt idx="310">
                  <c:v>18.681877136230501</c:v>
                </c:pt>
                <c:pt idx="311">
                  <c:v>18.717220306396499</c:v>
                </c:pt>
                <c:pt idx="312">
                  <c:v>18.752565383911101</c:v>
                </c:pt>
                <c:pt idx="313">
                  <c:v>18.7737712860107</c:v>
                </c:pt>
                <c:pt idx="314">
                  <c:v>18.794979095458999</c:v>
                </c:pt>
                <c:pt idx="315">
                  <c:v>18.809116363525401</c:v>
                </c:pt>
                <c:pt idx="316">
                  <c:v>18.872739791870099</c:v>
                </c:pt>
                <c:pt idx="317">
                  <c:v>18.922227859497099</c:v>
                </c:pt>
                <c:pt idx="318">
                  <c:v>18.950504302978501</c:v>
                </c:pt>
                <c:pt idx="319">
                  <c:v>19.007064819335898</c:v>
                </c:pt>
                <c:pt idx="320">
                  <c:v>19.042415618896499</c:v>
                </c:pt>
                <c:pt idx="321">
                  <c:v>19.063627243041999</c:v>
                </c:pt>
                <c:pt idx="322">
                  <c:v>19.106050491333001</c:v>
                </c:pt>
                <c:pt idx="323">
                  <c:v>19.127262115478501</c:v>
                </c:pt>
                <c:pt idx="324">
                  <c:v>19.148475646972699</c:v>
                </c:pt>
                <c:pt idx="325">
                  <c:v>19.162614822387699</c:v>
                </c:pt>
                <c:pt idx="326">
                  <c:v>19.162614822387699</c:v>
                </c:pt>
                <c:pt idx="327">
                  <c:v>19.155546188354499</c:v>
                </c:pt>
                <c:pt idx="328">
                  <c:v>19.1696872711182</c:v>
                </c:pt>
                <c:pt idx="329">
                  <c:v>19.162614822387699</c:v>
                </c:pt>
                <c:pt idx="330">
                  <c:v>19.155544281005898</c:v>
                </c:pt>
                <c:pt idx="331">
                  <c:v>19.141405105590799</c:v>
                </c:pt>
                <c:pt idx="332">
                  <c:v>19.134332656860401</c:v>
                </c:pt>
                <c:pt idx="333">
                  <c:v>19.120191574096701</c:v>
                </c:pt>
                <c:pt idx="334">
                  <c:v>19.0989780426025</c:v>
                </c:pt>
                <c:pt idx="335">
                  <c:v>19.070695877075199</c:v>
                </c:pt>
                <c:pt idx="336">
                  <c:v>19.056556701660199</c:v>
                </c:pt>
                <c:pt idx="337">
                  <c:v>19.042415618896499</c:v>
                </c:pt>
                <c:pt idx="338">
                  <c:v>19.007064819335898</c:v>
                </c:pt>
                <c:pt idx="339">
                  <c:v>19.007064819335898</c:v>
                </c:pt>
                <c:pt idx="340">
                  <c:v>18.992923736572301</c:v>
                </c:pt>
                <c:pt idx="341">
                  <c:v>18.999994277954102</c:v>
                </c:pt>
                <c:pt idx="342">
                  <c:v>18.978784561157202</c:v>
                </c:pt>
                <c:pt idx="343">
                  <c:v>18.971714019775401</c:v>
                </c:pt>
                <c:pt idx="344">
                  <c:v>18.957574844360401</c:v>
                </c:pt>
                <c:pt idx="345">
                  <c:v>18.929296493530298</c:v>
                </c:pt>
                <c:pt idx="346">
                  <c:v>18.929296493530298</c:v>
                </c:pt>
                <c:pt idx="347">
                  <c:v>18.915159225463899</c:v>
                </c:pt>
                <c:pt idx="348">
                  <c:v>18.9080905914307</c:v>
                </c:pt>
                <c:pt idx="349">
                  <c:v>18.893949508666999</c:v>
                </c:pt>
                <c:pt idx="350">
                  <c:v>18.872739791870099</c:v>
                </c:pt>
                <c:pt idx="351">
                  <c:v>18.872739791870099</c:v>
                </c:pt>
                <c:pt idx="352">
                  <c:v>18.823255538940401</c:v>
                </c:pt>
                <c:pt idx="353">
                  <c:v>18.8444633483887</c:v>
                </c:pt>
                <c:pt idx="354">
                  <c:v>18.823255538940401</c:v>
                </c:pt>
                <c:pt idx="355">
                  <c:v>18.8373928070068</c:v>
                </c:pt>
                <c:pt idx="356">
                  <c:v>18.823255538940401</c:v>
                </c:pt>
                <c:pt idx="357">
                  <c:v>18.809116363525401</c:v>
                </c:pt>
                <c:pt idx="358">
                  <c:v>18.809116363525401</c:v>
                </c:pt>
                <c:pt idx="359">
                  <c:v>18.794979095458999</c:v>
                </c:pt>
                <c:pt idx="360">
                  <c:v>18.809116363525401</c:v>
                </c:pt>
                <c:pt idx="361">
                  <c:v>18.794979095458999</c:v>
                </c:pt>
                <c:pt idx="362">
                  <c:v>18.802047729492202</c:v>
                </c:pt>
                <c:pt idx="363">
                  <c:v>18.809116363525401</c:v>
                </c:pt>
                <c:pt idx="364">
                  <c:v>18.7737712860107</c:v>
                </c:pt>
                <c:pt idx="365">
                  <c:v>18.8373928070068</c:v>
                </c:pt>
                <c:pt idx="366">
                  <c:v>18.8373928070068</c:v>
                </c:pt>
                <c:pt idx="367">
                  <c:v>18.8586025238037</c:v>
                </c:pt>
                <c:pt idx="368">
                  <c:v>18.8656711578369</c:v>
                </c:pt>
                <c:pt idx="369">
                  <c:v>18.8656711578369</c:v>
                </c:pt>
                <c:pt idx="370">
                  <c:v>18.879810333251999</c:v>
                </c:pt>
                <c:pt idx="371">
                  <c:v>18.8656711578369</c:v>
                </c:pt>
                <c:pt idx="372">
                  <c:v>18.879810333251999</c:v>
                </c:pt>
                <c:pt idx="373">
                  <c:v>18.872739791870099</c:v>
                </c:pt>
                <c:pt idx="374">
                  <c:v>18.8586025238037</c:v>
                </c:pt>
                <c:pt idx="375">
                  <c:v>18.8515319824219</c:v>
                </c:pt>
                <c:pt idx="376">
                  <c:v>18.816184997558601</c:v>
                </c:pt>
                <c:pt idx="377">
                  <c:v>18.7596340179443</c:v>
                </c:pt>
                <c:pt idx="378">
                  <c:v>18.7667026519775</c:v>
                </c:pt>
                <c:pt idx="379">
                  <c:v>18.749031066894499</c:v>
                </c:pt>
                <c:pt idx="380">
                  <c:v>18.6960144042969</c:v>
                </c:pt>
                <c:pt idx="381">
                  <c:v>18.674808502197301</c:v>
                </c:pt>
                <c:pt idx="382">
                  <c:v>18.6253261566162</c:v>
                </c:pt>
                <c:pt idx="383">
                  <c:v>18.611192703247099</c:v>
                </c:pt>
                <c:pt idx="384">
                  <c:v>18.5475749969482</c:v>
                </c:pt>
                <c:pt idx="385">
                  <c:v>18.4910278320313</c:v>
                </c:pt>
                <c:pt idx="386">
                  <c:v>18.4486198425293</c:v>
                </c:pt>
                <c:pt idx="387">
                  <c:v>18.4132785797119</c:v>
                </c:pt>
                <c:pt idx="388">
                  <c:v>18.3638019561768</c:v>
                </c:pt>
                <c:pt idx="389">
                  <c:v>18.3213920593262</c:v>
                </c:pt>
                <c:pt idx="390">
                  <c:v>18.2931213378906</c:v>
                </c:pt>
                <c:pt idx="391">
                  <c:v>18.2577800750732</c:v>
                </c:pt>
                <c:pt idx="392">
                  <c:v>18.208305358886701</c:v>
                </c:pt>
                <c:pt idx="393">
                  <c:v>18.1871013641357</c:v>
                </c:pt>
                <c:pt idx="394">
                  <c:v>18.158828735351602</c:v>
                </c:pt>
                <c:pt idx="395">
                  <c:v>18.116420745849599</c:v>
                </c:pt>
                <c:pt idx="396">
                  <c:v>18.081081390380898</c:v>
                </c:pt>
                <c:pt idx="397">
                  <c:v>18.0598754882813</c:v>
                </c:pt>
                <c:pt idx="398">
                  <c:v>18.038671493530298</c:v>
                </c:pt>
                <c:pt idx="399">
                  <c:v>18.010398864746101</c:v>
                </c:pt>
                <c:pt idx="400">
                  <c:v>17.996263504028299</c:v>
                </c:pt>
                <c:pt idx="401">
                  <c:v>17.953851699829102</c:v>
                </c:pt>
                <c:pt idx="402">
                  <c:v>17.918510437011701</c:v>
                </c:pt>
                <c:pt idx="403">
                  <c:v>17.946784973144499</c:v>
                </c:pt>
                <c:pt idx="404">
                  <c:v>17.9397163391113</c:v>
                </c:pt>
                <c:pt idx="405">
                  <c:v>17.925580978393601</c:v>
                </c:pt>
                <c:pt idx="406">
                  <c:v>17.925580978393601</c:v>
                </c:pt>
                <c:pt idx="407">
                  <c:v>17.9326477050781</c:v>
                </c:pt>
                <c:pt idx="408">
                  <c:v>17.925580978393601</c:v>
                </c:pt>
                <c:pt idx="409">
                  <c:v>17.904373168945298</c:v>
                </c:pt>
                <c:pt idx="410">
                  <c:v>17.918510437011701</c:v>
                </c:pt>
                <c:pt idx="411">
                  <c:v>17.9397163391113</c:v>
                </c:pt>
                <c:pt idx="412">
                  <c:v>17.9397163391113</c:v>
                </c:pt>
                <c:pt idx="413">
                  <c:v>17.9397163391113</c:v>
                </c:pt>
                <c:pt idx="414">
                  <c:v>17.911443710327099</c:v>
                </c:pt>
                <c:pt idx="415">
                  <c:v>17.925579071044901</c:v>
                </c:pt>
                <c:pt idx="416">
                  <c:v>17.953851699829102</c:v>
                </c:pt>
                <c:pt idx="417">
                  <c:v>17.953851699829102</c:v>
                </c:pt>
                <c:pt idx="418">
                  <c:v>17.953851699829102</c:v>
                </c:pt>
                <c:pt idx="419">
                  <c:v>17.953851699829102</c:v>
                </c:pt>
                <c:pt idx="420">
                  <c:v>17.939714431762699</c:v>
                </c:pt>
                <c:pt idx="421">
                  <c:v>17.946784973144499</c:v>
                </c:pt>
                <c:pt idx="422">
                  <c:v>17.953851699829102</c:v>
                </c:pt>
                <c:pt idx="423">
                  <c:v>17.9397163391113</c:v>
                </c:pt>
                <c:pt idx="424">
                  <c:v>17.925580978393601</c:v>
                </c:pt>
                <c:pt idx="425">
                  <c:v>17.925580978393601</c:v>
                </c:pt>
                <c:pt idx="426">
                  <c:v>17.869031906127901</c:v>
                </c:pt>
                <c:pt idx="427">
                  <c:v>17.890235900878899</c:v>
                </c:pt>
                <c:pt idx="428">
                  <c:v>17.890235900878899</c:v>
                </c:pt>
                <c:pt idx="429">
                  <c:v>17.890235900878899</c:v>
                </c:pt>
                <c:pt idx="430">
                  <c:v>17.8760986328125</c:v>
                </c:pt>
                <c:pt idx="431">
                  <c:v>17.8831672668457</c:v>
                </c:pt>
                <c:pt idx="432">
                  <c:v>17.8690299987793</c:v>
                </c:pt>
                <c:pt idx="433">
                  <c:v>17.8760986328125</c:v>
                </c:pt>
                <c:pt idx="434">
                  <c:v>17.8831672668457</c:v>
                </c:pt>
                <c:pt idx="435">
                  <c:v>17.8831672668457</c:v>
                </c:pt>
                <c:pt idx="436">
                  <c:v>17.911441802978501</c:v>
                </c:pt>
                <c:pt idx="437">
                  <c:v>17.8831672668457</c:v>
                </c:pt>
                <c:pt idx="438">
                  <c:v>17.897304534912099</c:v>
                </c:pt>
                <c:pt idx="439">
                  <c:v>17.904373168945298</c:v>
                </c:pt>
                <c:pt idx="440">
                  <c:v>17.9326496124268</c:v>
                </c:pt>
                <c:pt idx="441">
                  <c:v>17.953851699829102</c:v>
                </c:pt>
                <c:pt idx="442">
                  <c:v>17.9679870605469</c:v>
                </c:pt>
                <c:pt idx="443">
                  <c:v>17.982124328613299</c:v>
                </c:pt>
                <c:pt idx="444">
                  <c:v>17.982124328613299</c:v>
                </c:pt>
                <c:pt idx="445">
                  <c:v>17.975059509277301</c:v>
                </c:pt>
                <c:pt idx="446">
                  <c:v>18.0245361328125</c:v>
                </c:pt>
                <c:pt idx="447">
                  <c:v>18.052808761596701</c:v>
                </c:pt>
                <c:pt idx="448">
                  <c:v>18.081081390380898</c:v>
                </c:pt>
                <c:pt idx="449">
                  <c:v>18.1022853851318</c:v>
                </c:pt>
                <c:pt idx="450">
                  <c:v>18.116420745849599</c:v>
                </c:pt>
                <c:pt idx="451">
                  <c:v>18.09521484375</c:v>
                </c:pt>
                <c:pt idx="452">
                  <c:v>18.158828735351602</c:v>
                </c:pt>
                <c:pt idx="453">
                  <c:v>18.194169998168899</c:v>
                </c:pt>
                <c:pt idx="454">
                  <c:v>18.208305358886701</c:v>
                </c:pt>
                <c:pt idx="455">
                  <c:v>18.229509353637699</c:v>
                </c:pt>
                <c:pt idx="456">
                  <c:v>18.264848709106399</c:v>
                </c:pt>
                <c:pt idx="457">
                  <c:v>18.3001899719238</c:v>
                </c:pt>
                <c:pt idx="458">
                  <c:v>18.335529327392599</c:v>
                </c:pt>
                <c:pt idx="459">
                  <c:v>18.413280487060501</c:v>
                </c:pt>
                <c:pt idx="460">
                  <c:v>18.4910278320313</c:v>
                </c:pt>
                <c:pt idx="461">
                  <c:v>18.568780899047901</c:v>
                </c:pt>
                <c:pt idx="462">
                  <c:v>18.618259429931602</c:v>
                </c:pt>
                <c:pt idx="463">
                  <c:v>18.618261337280298</c:v>
                </c:pt>
                <c:pt idx="464">
                  <c:v>18.710151672363299</c:v>
                </c:pt>
                <c:pt idx="465">
                  <c:v>18.738426208496101</c:v>
                </c:pt>
                <c:pt idx="466">
                  <c:v>18.7737712860107</c:v>
                </c:pt>
                <c:pt idx="467">
                  <c:v>18.809116363525401</c:v>
                </c:pt>
                <c:pt idx="468">
                  <c:v>18.8373928070068</c:v>
                </c:pt>
                <c:pt idx="469">
                  <c:v>18.872739791870099</c:v>
                </c:pt>
                <c:pt idx="470">
                  <c:v>18.9010200500488</c:v>
                </c:pt>
                <c:pt idx="471">
                  <c:v>18.915159225463899</c:v>
                </c:pt>
                <c:pt idx="472">
                  <c:v>18.957574844360401</c:v>
                </c:pt>
                <c:pt idx="473">
                  <c:v>18.950504302978501</c:v>
                </c:pt>
                <c:pt idx="474">
                  <c:v>18.950504302978501</c:v>
                </c:pt>
                <c:pt idx="475">
                  <c:v>18.971714019775401</c:v>
                </c:pt>
                <c:pt idx="476">
                  <c:v>18.936367034912099</c:v>
                </c:pt>
                <c:pt idx="477">
                  <c:v>18.978784561157202</c:v>
                </c:pt>
                <c:pt idx="478">
                  <c:v>18.971714019775401</c:v>
                </c:pt>
                <c:pt idx="479">
                  <c:v>18.957574844360401</c:v>
                </c:pt>
                <c:pt idx="480">
                  <c:v>18.943435668945298</c:v>
                </c:pt>
                <c:pt idx="481">
                  <c:v>18.929296493530298</c:v>
                </c:pt>
                <c:pt idx="482">
                  <c:v>18.9080905914307</c:v>
                </c:pt>
                <c:pt idx="483">
                  <c:v>18.886878967285199</c:v>
                </c:pt>
                <c:pt idx="484">
                  <c:v>18.8656711578369</c:v>
                </c:pt>
                <c:pt idx="485">
                  <c:v>18.830324172973601</c:v>
                </c:pt>
                <c:pt idx="486">
                  <c:v>18.809116363525401</c:v>
                </c:pt>
                <c:pt idx="487">
                  <c:v>18.7525634765625</c:v>
                </c:pt>
                <c:pt idx="488">
                  <c:v>18.6960144042969</c:v>
                </c:pt>
                <c:pt idx="489">
                  <c:v>18.667739868164102</c:v>
                </c:pt>
                <c:pt idx="490">
                  <c:v>18.6394653320313</c:v>
                </c:pt>
                <c:pt idx="491">
                  <c:v>18.5899868011475</c:v>
                </c:pt>
                <c:pt idx="492">
                  <c:v>18.554643630981399</c:v>
                </c:pt>
                <c:pt idx="493">
                  <c:v>18.512233734130898</c:v>
                </c:pt>
                <c:pt idx="494">
                  <c:v>18.469823837280298</c:v>
                </c:pt>
                <c:pt idx="495">
                  <c:v>18.434482574462901</c:v>
                </c:pt>
                <c:pt idx="496">
                  <c:v>18.406211853027301</c:v>
                </c:pt>
                <c:pt idx="497">
                  <c:v>18.4132785797119</c:v>
                </c:pt>
                <c:pt idx="498">
                  <c:v>18.385007858276399</c:v>
                </c:pt>
                <c:pt idx="499">
                  <c:v>18.3779411315918</c:v>
                </c:pt>
                <c:pt idx="500">
                  <c:v>18.399143218994102</c:v>
                </c:pt>
                <c:pt idx="501">
                  <c:v>18.3779392242432</c:v>
                </c:pt>
                <c:pt idx="502">
                  <c:v>18.406211853027301</c:v>
                </c:pt>
                <c:pt idx="503">
                  <c:v>18.427415847778299</c:v>
                </c:pt>
                <c:pt idx="504">
                  <c:v>18.476892471313501</c:v>
                </c:pt>
                <c:pt idx="505">
                  <c:v>18.4556884765625</c:v>
                </c:pt>
                <c:pt idx="506">
                  <c:v>18.540506362915</c:v>
                </c:pt>
                <c:pt idx="507">
                  <c:v>18.5829181671143</c:v>
                </c:pt>
                <c:pt idx="508">
                  <c:v>18.632396697998001</c:v>
                </c:pt>
                <c:pt idx="509">
                  <c:v>18.674808502197301</c:v>
                </c:pt>
                <c:pt idx="510">
                  <c:v>18.724288940429702</c:v>
                </c:pt>
                <c:pt idx="511">
                  <c:v>18.7667026519775</c:v>
                </c:pt>
                <c:pt idx="512">
                  <c:v>18.830324172973601</c:v>
                </c:pt>
                <c:pt idx="513">
                  <c:v>18.8444633483887</c:v>
                </c:pt>
                <c:pt idx="514">
                  <c:v>18.922227859497099</c:v>
                </c:pt>
                <c:pt idx="515">
                  <c:v>18.950504302978501</c:v>
                </c:pt>
                <c:pt idx="516">
                  <c:v>18.999994277954102</c:v>
                </c:pt>
                <c:pt idx="517">
                  <c:v>19.028274536132798</c:v>
                </c:pt>
                <c:pt idx="518">
                  <c:v>19.049486160278299</c:v>
                </c:pt>
                <c:pt idx="519">
                  <c:v>19.070695877075199</c:v>
                </c:pt>
                <c:pt idx="520">
                  <c:v>19.0919075012207</c:v>
                </c:pt>
                <c:pt idx="521">
                  <c:v>19.077766418456999</c:v>
                </c:pt>
                <c:pt idx="522">
                  <c:v>19.0989780426025</c:v>
                </c:pt>
                <c:pt idx="523">
                  <c:v>19.0919075012207</c:v>
                </c:pt>
                <c:pt idx="524">
                  <c:v>19.077766418456999</c:v>
                </c:pt>
                <c:pt idx="525">
                  <c:v>19.049486160278299</c:v>
                </c:pt>
                <c:pt idx="526">
                  <c:v>19.063627243041999</c:v>
                </c:pt>
                <c:pt idx="527">
                  <c:v>19.028274536132798</c:v>
                </c:pt>
                <c:pt idx="528">
                  <c:v>19.021205902099599</c:v>
                </c:pt>
                <c:pt idx="529">
                  <c:v>18.999994277954102</c:v>
                </c:pt>
                <c:pt idx="530">
                  <c:v>18.985853195190401</c:v>
                </c:pt>
                <c:pt idx="531">
                  <c:v>18.971714019775401</c:v>
                </c:pt>
                <c:pt idx="532">
                  <c:v>18.943435668945298</c:v>
                </c:pt>
                <c:pt idx="533">
                  <c:v>18.922227859497099</c:v>
                </c:pt>
                <c:pt idx="534">
                  <c:v>18.9010200500488</c:v>
                </c:pt>
                <c:pt idx="535">
                  <c:v>18.886878967285199</c:v>
                </c:pt>
                <c:pt idx="536">
                  <c:v>18.8656711578369</c:v>
                </c:pt>
                <c:pt idx="537">
                  <c:v>18.8515319824219</c:v>
                </c:pt>
                <c:pt idx="538">
                  <c:v>18.7667026519775</c:v>
                </c:pt>
                <c:pt idx="539">
                  <c:v>18.802047729492202</c:v>
                </c:pt>
                <c:pt idx="540">
                  <c:v>18.780839920043899</c:v>
                </c:pt>
                <c:pt idx="541">
                  <c:v>18.7667026519775</c:v>
                </c:pt>
                <c:pt idx="542">
                  <c:v>18.7667026519775</c:v>
                </c:pt>
                <c:pt idx="543">
                  <c:v>18.752565383911101</c:v>
                </c:pt>
                <c:pt idx="544">
                  <c:v>18.752565383911101</c:v>
                </c:pt>
                <c:pt idx="545">
                  <c:v>18.7596340179443</c:v>
                </c:pt>
                <c:pt idx="546">
                  <c:v>18.7737712860107</c:v>
                </c:pt>
                <c:pt idx="547">
                  <c:v>18.7737712860107</c:v>
                </c:pt>
                <c:pt idx="548">
                  <c:v>18.787908554077099</c:v>
                </c:pt>
                <c:pt idx="549">
                  <c:v>18.8232536315918</c:v>
                </c:pt>
                <c:pt idx="550">
                  <c:v>18.837394714355501</c:v>
                </c:pt>
                <c:pt idx="551">
                  <c:v>18.9010200500488</c:v>
                </c:pt>
                <c:pt idx="552">
                  <c:v>18.950504302978501</c:v>
                </c:pt>
                <c:pt idx="553">
                  <c:v>19.021205902099599</c:v>
                </c:pt>
                <c:pt idx="554">
                  <c:v>19.049486160278299</c:v>
                </c:pt>
                <c:pt idx="555">
                  <c:v>19.0989780426025</c:v>
                </c:pt>
                <c:pt idx="556">
                  <c:v>19.141403198242202</c:v>
                </c:pt>
                <c:pt idx="557">
                  <c:v>19.183832168579102</c:v>
                </c:pt>
                <c:pt idx="558">
                  <c:v>19.2262573242188</c:v>
                </c:pt>
                <c:pt idx="559">
                  <c:v>19.289901733398398</c:v>
                </c:pt>
                <c:pt idx="560">
                  <c:v>19.325262069702099</c:v>
                </c:pt>
                <c:pt idx="561">
                  <c:v>19.395982742309599</c:v>
                </c:pt>
                <c:pt idx="562">
                  <c:v>19.4242763519287</c:v>
                </c:pt>
                <c:pt idx="563">
                  <c:v>19.459642410278299</c:v>
                </c:pt>
                <c:pt idx="564">
                  <c:v>19.5515956878662</c:v>
                </c:pt>
                <c:pt idx="565">
                  <c:v>19.586969375610401</c:v>
                </c:pt>
                <c:pt idx="566">
                  <c:v>19.622341156005898</c:v>
                </c:pt>
                <c:pt idx="567">
                  <c:v>19.650640487670898</c:v>
                </c:pt>
                <c:pt idx="568">
                  <c:v>19.664791107177699</c:v>
                </c:pt>
                <c:pt idx="569">
                  <c:v>19.6860160827637</c:v>
                </c:pt>
                <c:pt idx="570">
                  <c:v>19.7001647949219</c:v>
                </c:pt>
                <c:pt idx="571">
                  <c:v>19.7001647949219</c:v>
                </c:pt>
                <c:pt idx="572">
                  <c:v>19.721391677856399</c:v>
                </c:pt>
                <c:pt idx="573">
                  <c:v>19.7001647949219</c:v>
                </c:pt>
                <c:pt idx="574">
                  <c:v>19.707241058349599</c:v>
                </c:pt>
                <c:pt idx="575">
                  <c:v>19.6435661315918</c:v>
                </c:pt>
                <c:pt idx="576">
                  <c:v>19.6718654632568</c:v>
                </c:pt>
                <c:pt idx="577">
                  <c:v>19.65771484375</c:v>
                </c:pt>
                <c:pt idx="578">
                  <c:v>19.6435661315918</c:v>
                </c:pt>
                <c:pt idx="579">
                  <c:v>19.629415512085</c:v>
                </c:pt>
                <c:pt idx="580">
                  <c:v>19.608190536498999</c:v>
                </c:pt>
                <c:pt idx="581">
                  <c:v>19.601116180419901</c:v>
                </c:pt>
                <c:pt idx="582">
                  <c:v>19.572820663452099</c:v>
                </c:pt>
                <c:pt idx="583">
                  <c:v>19.558671951293899</c:v>
                </c:pt>
                <c:pt idx="584">
                  <c:v>19.5303745269775</c:v>
                </c:pt>
                <c:pt idx="585">
                  <c:v>19.5091552734375</c:v>
                </c:pt>
                <c:pt idx="586">
                  <c:v>19.495008468627901</c:v>
                </c:pt>
                <c:pt idx="587">
                  <c:v>19.459642410278299</c:v>
                </c:pt>
                <c:pt idx="588">
                  <c:v>19.4454956054688</c:v>
                </c:pt>
                <c:pt idx="589">
                  <c:v>19.459642410278299</c:v>
                </c:pt>
                <c:pt idx="590">
                  <c:v>19.438421249389599</c:v>
                </c:pt>
                <c:pt idx="591">
                  <c:v>19.417201995849599</c:v>
                </c:pt>
                <c:pt idx="592">
                  <c:v>19.410129547119102</c:v>
                </c:pt>
                <c:pt idx="593">
                  <c:v>19.40305519104</c:v>
                </c:pt>
                <c:pt idx="594">
                  <c:v>19.395982742309599</c:v>
                </c:pt>
                <c:pt idx="595">
                  <c:v>19.3747653961182</c:v>
                </c:pt>
                <c:pt idx="596">
                  <c:v>19.346477508544901</c:v>
                </c:pt>
                <c:pt idx="597">
                  <c:v>19.353549957275401</c:v>
                </c:pt>
                <c:pt idx="598">
                  <c:v>19.3394069671631</c:v>
                </c:pt>
                <c:pt idx="599">
                  <c:v>19.332334518432599</c:v>
                </c:pt>
                <c:pt idx="600">
                  <c:v>19.2969760894775</c:v>
                </c:pt>
                <c:pt idx="601">
                  <c:v>19.325262069702099</c:v>
                </c:pt>
                <c:pt idx="602">
                  <c:v>19.346477508544901</c:v>
                </c:pt>
                <c:pt idx="603">
                  <c:v>19.353549957275401</c:v>
                </c:pt>
                <c:pt idx="604">
                  <c:v>19.360622406005898</c:v>
                </c:pt>
                <c:pt idx="605">
                  <c:v>19.3747653961182</c:v>
                </c:pt>
                <c:pt idx="606">
                  <c:v>19.3747653961182</c:v>
                </c:pt>
                <c:pt idx="607">
                  <c:v>19.395982742309599</c:v>
                </c:pt>
                <c:pt idx="608">
                  <c:v>19.40305519104</c:v>
                </c:pt>
                <c:pt idx="609">
                  <c:v>19.424274444580099</c:v>
                </c:pt>
                <c:pt idx="610">
                  <c:v>19.438421249389599</c:v>
                </c:pt>
                <c:pt idx="611">
                  <c:v>19.4454956054688</c:v>
                </c:pt>
                <c:pt idx="612">
                  <c:v>19.424278259277301</c:v>
                </c:pt>
                <c:pt idx="613">
                  <c:v>19.459642410278299</c:v>
                </c:pt>
                <c:pt idx="614">
                  <c:v>19.4737873077393</c:v>
                </c:pt>
                <c:pt idx="615">
                  <c:v>19.480859756469702</c:v>
                </c:pt>
                <c:pt idx="616">
                  <c:v>19.4950065612793</c:v>
                </c:pt>
                <c:pt idx="617">
                  <c:v>19.4879341125488</c:v>
                </c:pt>
                <c:pt idx="618">
                  <c:v>19.466712951660199</c:v>
                </c:pt>
                <c:pt idx="619">
                  <c:v>19.4737873077393</c:v>
                </c:pt>
                <c:pt idx="620">
                  <c:v>19.452568054199201</c:v>
                </c:pt>
                <c:pt idx="621">
                  <c:v>19.438421249389599</c:v>
                </c:pt>
                <c:pt idx="622">
                  <c:v>19.431348800659201</c:v>
                </c:pt>
                <c:pt idx="623">
                  <c:v>19.410129547119102</c:v>
                </c:pt>
                <c:pt idx="624">
                  <c:v>19.381837844848601</c:v>
                </c:pt>
                <c:pt idx="625">
                  <c:v>19.332334518432599</c:v>
                </c:pt>
                <c:pt idx="626">
                  <c:v>19.346477508544901</c:v>
                </c:pt>
                <c:pt idx="627">
                  <c:v>19.311119079589801</c:v>
                </c:pt>
                <c:pt idx="628">
                  <c:v>19.3040466308594</c:v>
                </c:pt>
                <c:pt idx="629">
                  <c:v>19.2686862945557</c:v>
                </c:pt>
                <c:pt idx="630">
                  <c:v>19.240400314331101</c:v>
                </c:pt>
                <c:pt idx="631">
                  <c:v>19.226259231567401</c:v>
                </c:pt>
                <c:pt idx="632">
                  <c:v>19.197971343994102</c:v>
                </c:pt>
                <c:pt idx="633">
                  <c:v>19.183832168579102</c:v>
                </c:pt>
                <c:pt idx="634">
                  <c:v>19.148473739623999</c:v>
                </c:pt>
                <c:pt idx="635">
                  <c:v>19.134334564208999</c:v>
                </c:pt>
                <c:pt idx="636">
                  <c:v>19.084836959838899</c:v>
                </c:pt>
                <c:pt idx="637">
                  <c:v>19.042415618896499</c:v>
                </c:pt>
                <c:pt idx="638">
                  <c:v>19.042415618896499</c:v>
                </c:pt>
                <c:pt idx="639">
                  <c:v>19.028274536132798</c:v>
                </c:pt>
                <c:pt idx="640">
                  <c:v>19.035345077514599</c:v>
                </c:pt>
                <c:pt idx="641">
                  <c:v>19.042415618896499</c:v>
                </c:pt>
                <c:pt idx="642">
                  <c:v>19.028274536132798</c:v>
                </c:pt>
                <c:pt idx="643">
                  <c:v>19.049486160278299</c:v>
                </c:pt>
                <c:pt idx="644">
                  <c:v>19.049486160278299</c:v>
                </c:pt>
                <c:pt idx="645">
                  <c:v>19.084836959838899</c:v>
                </c:pt>
                <c:pt idx="646">
                  <c:v>19.106050491333001</c:v>
                </c:pt>
                <c:pt idx="647">
                  <c:v>19.134334564208999</c:v>
                </c:pt>
                <c:pt idx="648">
                  <c:v>19.1626167297363</c:v>
                </c:pt>
                <c:pt idx="649">
                  <c:v>19.176759719848601</c:v>
                </c:pt>
                <c:pt idx="650">
                  <c:v>19.197971343994102</c:v>
                </c:pt>
                <c:pt idx="651">
                  <c:v>19.247472763061499</c:v>
                </c:pt>
                <c:pt idx="652">
                  <c:v>19.3040466308594</c:v>
                </c:pt>
                <c:pt idx="653">
                  <c:v>19.332334518432599</c:v>
                </c:pt>
                <c:pt idx="654">
                  <c:v>19.381837844848601</c:v>
                </c:pt>
                <c:pt idx="655">
                  <c:v>19.417201995849599</c:v>
                </c:pt>
                <c:pt idx="656">
                  <c:v>19.4667148590088</c:v>
                </c:pt>
                <c:pt idx="657">
                  <c:v>19.516227722168001</c:v>
                </c:pt>
                <c:pt idx="658">
                  <c:v>19.5445232391357</c:v>
                </c:pt>
                <c:pt idx="659">
                  <c:v>19.6152667999268</c:v>
                </c:pt>
                <c:pt idx="660">
                  <c:v>19.608190536498999</c:v>
                </c:pt>
                <c:pt idx="661">
                  <c:v>19.650640487670898</c:v>
                </c:pt>
                <c:pt idx="662">
                  <c:v>19.608192443847699</c:v>
                </c:pt>
                <c:pt idx="663">
                  <c:v>19.664791107177699</c:v>
                </c:pt>
                <c:pt idx="664">
                  <c:v>19.678939819335898</c:v>
                </c:pt>
                <c:pt idx="665">
                  <c:v>19.6860160827637</c:v>
                </c:pt>
                <c:pt idx="666">
                  <c:v>19.707241058349599</c:v>
                </c:pt>
                <c:pt idx="667">
                  <c:v>19.693090438842798</c:v>
                </c:pt>
                <c:pt idx="668">
                  <c:v>19.693090438842798</c:v>
                </c:pt>
                <c:pt idx="669">
                  <c:v>19.6718654632568</c:v>
                </c:pt>
                <c:pt idx="670">
                  <c:v>19.678939819335898</c:v>
                </c:pt>
                <c:pt idx="671">
                  <c:v>19.65771484375</c:v>
                </c:pt>
                <c:pt idx="672">
                  <c:v>19.622341156005898</c:v>
                </c:pt>
                <c:pt idx="673">
                  <c:v>19.622341156005898</c:v>
                </c:pt>
                <c:pt idx="674">
                  <c:v>19.5445251464844</c:v>
                </c:pt>
                <c:pt idx="675">
                  <c:v>19.572820663452099</c:v>
                </c:pt>
                <c:pt idx="676">
                  <c:v>19.5303745269775</c:v>
                </c:pt>
                <c:pt idx="677">
                  <c:v>19.5303745269775</c:v>
                </c:pt>
                <c:pt idx="678">
                  <c:v>19.502082824706999</c:v>
                </c:pt>
                <c:pt idx="679">
                  <c:v>19.4667148590088</c:v>
                </c:pt>
                <c:pt idx="680">
                  <c:v>19.438421249389599</c:v>
                </c:pt>
                <c:pt idx="681">
                  <c:v>19.410129547119102</c:v>
                </c:pt>
                <c:pt idx="682">
                  <c:v>19.381837844848601</c:v>
                </c:pt>
                <c:pt idx="683">
                  <c:v>19.360622406005898</c:v>
                </c:pt>
                <c:pt idx="684">
                  <c:v>19.3394069671631</c:v>
                </c:pt>
                <c:pt idx="685">
                  <c:v>19.311119079589801</c:v>
                </c:pt>
                <c:pt idx="686">
                  <c:v>19.2616157531738</c:v>
                </c:pt>
                <c:pt idx="687">
                  <c:v>19.2686862945557</c:v>
                </c:pt>
                <c:pt idx="688">
                  <c:v>19.275758743286101</c:v>
                </c:pt>
                <c:pt idx="689">
                  <c:v>19.2686862945557</c:v>
                </c:pt>
                <c:pt idx="690">
                  <c:v>19.2686862945557</c:v>
                </c:pt>
                <c:pt idx="691">
                  <c:v>19.258079528808601</c:v>
                </c:pt>
                <c:pt idx="692">
                  <c:v>21.254564285278299</c:v>
                </c:pt>
                <c:pt idx="693">
                  <c:v>22.140680313110401</c:v>
                </c:pt>
                <c:pt idx="694">
                  <c:v>19.2616157531738</c:v>
                </c:pt>
                <c:pt idx="695">
                  <c:v>19.3040466308594</c:v>
                </c:pt>
                <c:pt idx="696">
                  <c:v>19.332334518432599</c:v>
                </c:pt>
                <c:pt idx="697">
                  <c:v>19.346477508544901</c:v>
                </c:pt>
                <c:pt idx="698">
                  <c:v>19.367692947387699</c:v>
                </c:pt>
                <c:pt idx="699">
                  <c:v>19.3676948547363</c:v>
                </c:pt>
                <c:pt idx="700">
                  <c:v>19.424274444580099</c:v>
                </c:pt>
                <c:pt idx="701">
                  <c:v>19.452568054199201</c:v>
                </c:pt>
                <c:pt idx="702">
                  <c:v>19.4879341125488</c:v>
                </c:pt>
                <c:pt idx="703">
                  <c:v>19.5091552734375</c:v>
                </c:pt>
                <c:pt idx="704">
                  <c:v>19.537448883056602</c:v>
                </c:pt>
                <c:pt idx="705">
                  <c:v>19.5798950195313</c:v>
                </c:pt>
                <c:pt idx="706">
                  <c:v>19.601116180419901</c:v>
                </c:pt>
                <c:pt idx="707">
                  <c:v>19.636489868164102</c:v>
                </c:pt>
                <c:pt idx="708">
                  <c:v>19.65771484375</c:v>
                </c:pt>
                <c:pt idx="709">
                  <c:v>19.664791107177699</c:v>
                </c:pt>
                <c:pt idx="710">
                  <c:v>19.678939819335898</c:v>
                </c:pt>
                <c:pt idx="711">
                  <c:v>19.678939819335898</c:v>
                </c:pt>
                <c:pt idx="712">
                  <c:v>19.693090438842798</c:v>
                </c:pt>
                <c:pt idx="713">
                  <c:v>19.693090438842798</c:v>
                </c:pt>
                <c:pt idx="714">
                  <c:v>19.7001647949219</c:v>
                </c:pt>
                <c:pt idx="715">
                  <c:v>19.693090438842798</c:v>
                </c:pt>
                <c:pt idx="716">
                  <c:v>19.664791107177699</c:v>
                </c:pt>
                <c:pt idx="717">
                  <c:v>19.65771484375</c:v>
                </c:pt>
                <c:pt idx="718">
                  <c:v>19.6435661315918</c:v>
                </c:pt>
                <c:pt idx="719">
                  <c:v>19.6152648925781</c:v>
                </c:pt>
                <c:pt idx="720">
                  <c:v>19.594043731689499</c:v>
                </c:pt>
                <c:pt idx="721">
                  <c:v>19.565746307373001</c:v>
                </c:pt>
                <c:pt idx="722">
                  <c:v>19.5445232391357</c:v>
                </c:pt>
                <c:pt idx="723">
                  <c:v>19.5091552734375</c:v>
                </c:pt>
                <c:pt idx="724">
                  <c:v>19.459642410278299</c:v>
                </c:pt>
                <c:pt idx="725">
                  <c:v>19.452568054199201</c:v>
                </c:pt>
                <c:pt idx="726">
                  <c:v>19.40305519104</c:v>
                </c:pt>
                <c:pt idx="727">
                  <c:v>19.3676948547363</c:v>
                </c:pt>
                <c:pt idx="728">
                  <c:v>19.332334518432599</c:v>
                </c:pt>
                <c:pt idx="729">
                  <c:v>19.3040466308594</c:v>
                </c:pt>
                <c:pt idx="730">
                  <c:v>19.261613845825199</c:v>
                </c:pt>
                <c:pt idx="731">
                  <c:v>19.212114334106399</c:v>
                </c:pt>
                <c:pt idx="732">
                  <c:v>19.176759719848601</c:v>
                </c:pt>
                <c:pt idx="733">
                  <c:v>19.084840774536101</c:v>
                </c:pt>
                <c:pt idx="734">
                  <c:v>19.084836959838899</c:v>
                </c:pt>
                <c:pt idx="735">
                  <c:v>19.077766418456999</c:v>
                </c:pt>
                <c:pt idx="736">
                  <c:v>19.021205902099599</c:v>
                </c:pt>
                <c:pt idx="737">
                  <c:v>19.035345077514599</c:v>
                </c:pt>
                <c:pt idx="738">
                  <c:v>19.042415618896499</c:v>
                </c:pt>
                <c:pt idx="739">
                  <c:v>19.049486160278299</c:v>
                </c:pt>
                <c:pt idx="740">
                  <c:v>19.070695877075199</c:v>
                </c:pt>
                <c:pt idx="741">
                  <c:v>19.0989780426025</c:v>
                </c:pt>
                <c:pt idx="742">
                  <c:v>19.120191574096701</c:v>
                </c:pt>
                <c:pt idx="743">
                  <c:v>19.1696872711182</c:v>
                </c:pt>
                <c:pt idx="744">
                  <c:v>19.212114334106399</c:v>
                </c:pt>
                <c:pt idx="745">
                  <c:v>19.247472763061499</c:v>
                </c:pt>
                <c:pt idx="746">
                  <c:v>19.311119079589801</c:v>
                </c:pt>
                <c:pt idx="747">
                  <c:v>19.353549957275401</c:v>
                </c:pt>
                <c:pt idx="748">
                  <c:v>19.3676948547363</c:v>
                </c:pt>
                <c:pt idx="749">
                  <c:v>19.438421249389599</c:v>
                </c:pt>
                <c:pt idx="750">
                  <c:v>19.480861663818398</c:v>
                </c:pt>
                <c:pt idx="751">
                  <c:v>19.5303764343262</c:v>
                </c:pt>
                <c:pt idx="752">
                  <c:v>19.565746307373001</c:v>
                </c:pt>
                <c:pt idx="753">
                  <c:v>19.594043731689499</c:v>
                </c:pt>
                <c:pt idx="754">
                  <c:v>19.629415512085</c:v>
                </c:pt>
                <c:pt idx="755">
                  <c:v>19.6718654632568</c:v>
                </c:pt>
                <c:pt idx="756">
                  <c:v>19.7001647949219</c:v>
                </c:pt>
                <c:pt idx="757">
                  <c:v>19.721391677856399</c:v>
                </c:pt>
                <c:pt idx="758">
                  <c:v>19.7496948242188</c:v>
                </c:pt>
                <c:pt idx="759">
                  <c:v>19.763847351074201</c:v>
                </c:pt>
                <c:pt idx="760">
                  <c:v>19.777997970581101</c:v>
                </c:pt>
                <c:pt idx="761">
                  <c:v>19.7850742340088</c:v>
                </c:pt>
                <c:pt idx="762">
                  <c:v>19.8063049316406</c:v>
                </c:pt>
                <c:pt idx="763">
                  <c:v>19.8063049316406</c:v>
                </c:pt>
                <c:pt idx="764">
                  <c:v>19.813383102416999</c:v>
                </c:pt>
                <c:pt idx="765">
                  <c:v>19.799228668212901</c:v>
                </c:pt>
                <c:pt idx="766">
                  <c:v>19.799228668212901</c:v>
                </c:pt>
                <c:pt idx="767">
                  <c:v>19.777997970581101</c:v>
                </c:pt>
                <c:pt idx="768">
                  <c:v>19.763847351074201</c:v>
                </c:pt>
                <c:pt idx="769">
                  <c:v>19.742620468139599</c:v>
                </c:pt>
                <c:pt idx="770">
                  <c:v>19.721391677856399</c:v>
                </c:pt>
                <c:pt idx="771">
                  <c:v>19.6860160827637</c:v>
                </c:pt>
                <c:pt idx="772">
                  <c:v>19.6435661315918</c:v>
                </c:pt>
                <c:pt idx="773">
                  <c:v>19.622341156005898</c:v>
                </c:pt>
                <c:pt idx="774">
                  <c:v>19.594043731689499</c:v>
                </c:pt>
                <c:pt idx="775">
                  <c:v>19.572820663452099</c:v>
                </c:pt>
                <c:pt idx="776">
                  <c:v>19.5303745269775</c:v>
                </c:pt>
                <c:pt idx="777">
                  <c:v>19.480861663818398</c:v>
                </c:pt>
                <c:pt idx="778">
                  <c:v>19.4667148590088</c:v>
                </c:pt>
                <c:pt idx="779">
                  <c:v>19.431348800659201</c:v>
                </c:pt>
                <c:pt idx="780">
                  <c:v>19.388910293579102</c:v>
                </c:pt>
                <c:pt idx="781">
                  <c:v>19.353549957275401</c:v>
                </c:pt>
                <c:pt idx="782">
                  <c:v>19.318191528320298</c:v>
                </c:pt>
                <c:pt idx="783">
                  <c:v>19.311119079589801</c:v>
                </c:pt>
                <c:pt idx="784">
                  <c:v>19.289901733398398</c:v>
                </c:pt>
                <c:pt idx="785">
                  <c:v>19.240400314331101</c:v>
                </c:pt>
                <c:pt idx="786">
                  <c:v>19.282829284668001</c:v>
                </c:pt>
                <c:pt idx="787">
                  <c:v>19.311119079589801</c:v>
                </c:pt>
                <c:pt idx="788">
                  <c:v>19.332334518432599</c:v>
                </c:pt>
                <c:pt idx="789">
                  <c:v>19.346477508544901</c:v>
                </c:pt>
                <c:pt idx="790">
                  <c:v>19.395982742309599</c:v>
                </c:pt>
                <c:pt idx="791">
                  <c:v>19.459640502929702</c:v>
                </c:pt>
                <c:pt idx="792">
                  <c:v>19.4950065612793</c:v>
                </c:pt>
                <c:pt idx="793">
                  <c:v>19.5445232391357</c:v>
                </c:pt>
                <c:pt idx="794">
                  <c:v>19.608192443847699</c:v>
                </c:pt>
                <c:pt idx="795">
                  <c:v>19.661252975463899</c:v>
                </c:pt>
                <c:pt idx="796">
                  <c:v>19.7001647949219</c:v>
                </c:pt>
                <c:pt idx="797">
                  <c:v>19.7355442047119</c:v>
                </c:pt>
                <c:pt idx="798">
                  <c:v>19.7850742340088</c:v>
                </c:pt>
                <c:pt idx="799">
                  <c:v>19.862920761108398</c:v>
                </c:pt>
                <c:pt idx="800">
                  <c:v>19.9266166687012</c:v>
                </c:pt>
                <c:pt idx="801">
                  <c:v>19.983242034912099</c:v>
                </c:pt>
                <c:pt idx="802">
                  <c:v>20.046953201293899</c:v>
                </c:pt>
                <c:pt idx="803">
                  <c:v>20.096511840820298</c:v>
                </c:pt>
                <c:pt idx="804">
                  <c:v>20.131912231445298</c:v>
                </c:pt>
                <c:pt idx="805">
                  <c:v>20.174394607543899</c:v>
                </c:pt>
                <c:pt idx="806">
                  <c:v>20.209802627563501</c:v>
                </c:pt>
                <c:pt idx="807">
                  <c:v>20.2310466766357</c:v>
                </c:pt>
                <c:pt idx="808">
                  <c:v>20.252290725708001</c:v>
                </c:pt>
                <c:pt idx="809">
                  <c:v>20.252292633056602</c:v>
                </c:pt>
                <c:pt idx="810">
                  <c:v>20.252290725708001</c:v>
                </c:pt>
                <c:pt idx="811">
                  <c:v>20.2735385894775</c:v>
                </c:pt>
                <c:pt idx="812">
                  <c:v>20.259374618530298</c:v>
                </c:pt>
                <c:pt idx="813">
                  <c:v>20.252290725708001</c:v>
                </c:pt>
                <c:pt idx="814">
                  <c:v>20.2381267547607</c:v>
                </c:pt>
                <c:pt idx="815">
                  <c:v>20.209802627563501</c:v>
                </c:pt>
                <c:pt idx="816">
                  <c:v>20.1885585784912</c:v>
                </c:pt>
                <c:pt idx="817">
                  <c:v>20.160232543945298</c:v>
                </c:pt>
                <c:pt idx="818">
                  <c:v>20.131912231445298</c:v>
                </c:pt>
                <c:pt idx="819">
                  <c:v>20.082351684570298</c:v>
                </c:pt>
                <c:pt idx="820">
                  <c:v>20.068193435668899</c:v>
                </c:pt>
                <c:pt idx="821">
                  <c:v>20.039875030517599</c:v>
                </c:pt>
                <c:pt idx="822">
                  <c:v>19.9761638641357</c:v>
                </c:pt>
                <c:pt idx="823">
                  <c:v>19.976161956787099</c:v>
                </c:pt>
                <c:pt idx="824">
                  <c:v>19.9620056152344</c:v>
                </c:pt>
                <c:pt idx="825">
                  <c:v>19.919538497924801</c:v>
                </c:pt>
                <c:pt idx="826">
                  <c:v>19.9053840637207</c:v>
                </c:pt>
                <c:pt idx="827">
                  <c:v>19.869998931884801</c:v>
                </c:pt>
                <c:pt idx="828">
                  <c:v>19.841690063476602</c:v>
                </c:pt>
                <c:pt idx="829">
                  <c:v>19.813383102416999</c:v>
                </c:pt>
                <c:pt idx="830">
                  <c:v>19.820459365844702</c:v>
                </c:pt>
                <c:pt idx="831">
                  <c:v>19.8063049316406</c:v>
                </c:pt>
                <c:pt idx="832">
                  <c:v>19.792152404785199</c:v>
                </c:pt>
                <c:pt idx="833">
                  <c:v>19.799228668212901</c:v>
                </c:pt>
                <c:pt idx="834">
                  <c:v>19.799228668212901</c:v>
                </c:pt>
                <c:pt idx="835">
                  <c:v>19.792152404785199</c:v>
                </c:pt>
                <c:pt idx="836">
                  <c:v>19.834611892700199</c:v>
                </c:pt>
                <c:pt idx="837">
                  <c:v>19.8346138000488</c:v>
                </c:pt>
                <c:pt idx="838">
                  <c:v>19.862920761108398</c:v>
                </c:pt>
                <c:pt idx="839">
                  <c:v>19.9407749176025</c:v>
                </c:pt>
                <c:pt idx="840">
                  <c:v>19.9266166687012</c:v>
                </c:pt>
                <c:pt idx="841">
                  <c:v>20.004478454589801</c:v>
                </c:pt>
                <c:pt idx="842">
                  <c:v>20.054033279418899</c:v>
                </c:pt>
                <c:pt idx="843">
                  <c:v>20.096511840820298</c:v>
                </c:pt>
                <c:pt idx="844">
                  <c:v>20.167314529418899</c:v>
                </c:pt>
                <c:pt idx="845">
                  <c:v>20.2310466766357</c:v>
                </c:pt>
                <c:pt idx="846">
                  <c:v>20.2381286621094</c:v>
                </c:pt>
                <c:pt idx="847">
                  <c:v>20.344367980956999</c:v>
                </c:pt>
                <c:pt idx="848">
                  <c:v>20.3939533233643</c:v>
                </c:pt>
                <c:pt idx="849">
                  <c:v>20.450630187988299</c:v>
                </c:pt>
                <c:pt idx="850">
                  <c:v>20.514396667480501</c:v>
                </c:pt>
                <c:pt idx="851">
                  <c:v>20.585260391235401</c:v>
                </c:pt>
                <c:pt idx="852">
                  <c:v>20.620698928833001</c:v>
                </c:pt>
                <c:pt idx="853">
                  <c:v>20.684492111206101</c:v>
                </c:pt>
                <c:pt idx="854">
                  <c:v>20.712846755981399</c:v>
                </c:pt>
                <c:pt idx="855">
                  <c:v>20.741203308105501</c:v>
                </c:pt>
                <c:pt idx="856">
                  <c:v>20.762474060058601</c:v>
                </c:pt>
                <c:pt idx="857">
                  <c:v>20.7695636749268</c:v>
                </c:pt>
                <c:pt idx="858">
                  <c:v>20.748296737670898</c:v>
                </c:pt>
                <c:pt idx="859">
                  <c:v>20.762474060058601</c:v>
                </c:pt>
                <c:pt idx="860">
                  <c:v>20.755384445190401</c:v>
                </c:pt>
                <c:pt idx="861">
                  <c:v>20.712846755981399</c:v>
                </c:pt>
                <c:pt idx="862">
                  <c:v>20.6986694335938</c:v>
                </c:pt>
                <c:pt idx="863">
                  <c:v>20.6632270812988</c:v>
                </c:pt>
                <c:pt idx="864">
                  <c:v>20.634872436523398</c:v>
                </c:pt>
                <c:pt idx="865">
                  <c:v>20.5994358062744</c:v>
                </c:pt>
                <c:pt idx="866">
                  <c:v>20.578172683715799</c:v>
                </c:pt>
                <c:pt idx="867">
                  <c:v>20.549825668335</c:v>
                </c:pt>
                <c:pt idx="868">
                  <c:v>20.514396667480501</c:v>
                </c:pt>
                <c:pt idx="869">
                  <c:v>20.493141174316399</c:v>
                </c:pt>
                <c:pt idx="870">
                  <c:v>20.464797973632798</c:v>
                </c:pt>
                <c:pt idx="871">
                  <c:v>20.415205001831101</c:v>
                </c:pt>
                <c:pt idx="872">
                  <c:v>20.386869430541999</c:v>
                </c:pt>
                <c:pt idx="873">
                  <c:v>20.358533859252901</c:v>
                </c:pt>
                <c:pt idx="874">
                  <c:v>20.316036224365199</c:v>
                </c:pt>
                <c:pt idx="875">
                  <c:v>20.287702560424801</c:v>
                </c:pt>
                <c:pt idx="876">
                  <c:v>20.245210647583001</c:v>
                </c:pt>
                <c:pt idx="877">
                  <c:v>20.223964691162099</c:v>
                </c:pt>
                <c:pt idx="878">
                  <c:v>20.181476593017599</c:v>
                </c:pt>
                <c:pt idx="879">
                  <c:v>20.174394607543899</c:v>
                </c:pt>
                <c:pt idx="880">
                  <c:v>20.131912231445298</c:v>
                </c:pt>
                <c:pt idx="881">
                  <c:v>20.124830245971701</c:v>
                </c:pt>
                <c:pt idx="882">
                  <c:v>20.117750167846701</c:v>
                </c:pt>
                <c:pt idx="883">
                  <c:v>20.075271606445298</c:v>
                </c:pt>
                <c:pt idx="884">
                  <c:v>20.117750167846701</c:v>
                </c:pt>
                <c:pt idx="885">
                  <c:v>20.117750167846701</c:v>
                </c:pt>
                <c:pt idx="886">
                  <c:v>20.131912231445298</c:v>
                </c:pt>
                <c:pt idx="887">
                  <c:v>20.146072387695298</c:v>
                </c:pt>
                <c:pt idx="888">
                  <c:v>20.167314529418899</c:v>
                </c:pt>
                <c:pt idx="889">
                  <c:v>20.167314529418899</c:v>
                </c:pt>
                <c:pt idx="890">
                  <c:v>20.202720642089801</c:v>
                </c:pt>
                <c:pt idx="891">
                  <c:v>20.216882705688501</c:v>
                </c:pt>
                <c:pt idx="892">
                  <c:v>20.2381267547607</c:v>
                </c:pt>
                <c:pt idx="893">
                  <c:v>20.266456604003899</c:v>
                </c:pt>
                <c:pt idx="894">
                  <c:v>20.2806186676025</c:v>
                </c:pt>
                <c:pt idx="895">
                  <c:v>20.266454696655298</c:v>
                </c:pt>
                <c:pt idx="896">
                  <c:v>20.308952331543001</c:v>
                </c:pt>
                <c:pt idx="897">
                  <c:v>20.330202102661101</c:v>
                </c:pt>
                <c:pt idx="898">
                  <c:v>20.330202102661101</c:v>
                </c:pt>
                <c:pt idx="899">
                  <c:v>20.344367980956999</c:v>
                </c:pt>
                <c:pt idx="900">
                  <c:v>20.3514499664307</c:v>
                </c:pt>
                <c:pt idx="901">
                  <c:v>20.358533859252901</c:v>
                </c:pt>
                <c:pt idx="902">
                  <c:v>20.3727016448975</c:v>
                </c:pt>
                <c:pt idx="903">
                  <c:v>20.3727016448975</c:v>
                </c:pt>
                <c:pt idx="904">
                  <c:v>20.379785537719702</c:v>
                </c:pt>
                <c:pt idx="905">
                  <c:v>20.365617752075199</c:v>
                </c:pt>
                <c:pt idx="906">
                  <c:v>20.337284088134801</c:v>
                </c:pt>
                <c:pt idx="907">
                  <c:v>20.323118209838899</c:v>
                </c:pt>
                <c:pt idx="908">
                  <c:v>20.2735385894775</c:v>
                </c:pt>
                <c:pt idx="909">
                  <c:v>20.252290725708001</c:v>
                </c:pt>
                <c:pt idx="910">
                  <c:v>20.223964691162099</c:v>
                </c:pt>
                <c:pt idx="911">
                  <c:v>20.160234451293899</c:v>
                </c:pt>
                <c:pt idx="912">
                  <c:v>20.124830245971701</c:v>
                </c:pt>
                <c:pt idx="913">
                  <c:v>20.082351684570298</c:v>
                </c:pt>
                <c:pt idx="914">
                  <c:v>20.061113357543899</c:v>
                </c:pt>
                <c:pt idx="915">
                  <c:v>20.004478454589801</c:v>
                </c:pt>
                <c:pt idx="916">
                  <c:v>19.9620056152344</c:v>
                </c:pt>
                <c:pt idx="917">
                  <c:v>19.940771102905298</c:v>
                </c:pt>
                <c:pt idx="918">
                  <c:v>19.891229629516602</c:v>
                </c:pt>
                <c:pt idx="919">
                  <c:v>19.869998931884801</c:v>
                </c:pt>
                <c:pt idx="920">
                  <c:v>19.792152404785199</c:v>
                </c:pt>
                <c:pt idx="921">
                  <c:v>19.7850742340088</c:v>
                </c:pt>
                <c:pt idx="922">
                  <c:v>19.756771087646499</c:v>
                </c:pt>
                <c:pt idx="923">
                  <c:v>19.7001647949219</c:v>
                </c:pt>
                <c:pt idx="924">
                  <c:v>19.6718654632568</c:v>
                </c:pt>
                <c:pt idx="925">
                  <c:v>19.6152648925781</c:v>
                </c:pt>
                <c:pt idx="926">
                  <c:v>19.5798950195313</c:v>
                </c:pt>
                <c:pt idx="927">
                  <c:v>19.5515956878662</c:v>
                </c:pt>
                <c:pt idx="928">
                  <c:v>19.544521331787099</c:v>
                </c:pt>
                <c:pt idx="929">
                  <c:v>19.523302078247099</c:v>
                </c:pt>
                <c:pt idx="930">
                  <c:v>19.5445232391357</c:v>
                </c:pt>
                <c:pt idx="931">
                  <c:v>19.537448883056602</c:v>
                </c:pt>
                <c:pt idx="932">
                  <c:v>19.516227722168001</c:v>
                </c:pt>
                <c:pt idx="933">
                  <c:v>19.558671951293899</c:v>
                </c:pt>
                <c:pt idx="934">
                  <c:v>19.572820663452099</c:v>
                </c:pt>
                <c:pt idx="935">
                  <c:v>19.5798950195313</c:v>
                </c:pt>
                <c:pt idx="936">
                  <c:v>19.6152648925781</c:v>
                </c:pt>
                <c:pt idx="937">
                  <c:v>19.636489868164102</c:v>
                </c:pt>
                <c:pt idx="938">
                  <c:v>19.650640487670898</c:v>
                </c:pt>
                <c:pt idx="939">
                  <c:v>19.65771484375</c:v>
                </c:pt>
                <c:pt idx="940">
                  <c:v>19.664791107177699</c:v>
                </c:pt>
                <c:pt idx="941">
                  <c:v>19.6860160827637</c:v>
                </c:pt>
                <c:pt idx="942">
                  <c:v>19.693090438842798</c:v>
                </c:pt>
                <c:pt idx="943">
                  <c:v>19.7001647949219</c:v>
                </c:pt>
                <c:pt idx="944">
                  <c:v>19.678939819335898</c:v>
                </c:pt>
                <c:pt idx="945">
                  <c:v>19.7143154144287</c:v>
                </c:pt>
                <c:pt idx="946">
                  <c:v>19.7143154144287</c:v>
                </c:pt>
                <c:pt idx="947">
                  <c:v>19.7143154144287</c:v>
                </c:pt>
                <c:pt idx="948">
                  <c:v>19.7143154144287</c:v>
                </c:pt>
                <c:pt idx="949">
                  <c:v>19.7143154144287</c:v>
                </c:pt>
                <c:pt idx="950">
                  <c:v>19.749696731567401</c:v>
                </c:pt>
                <c:pt idx="951">
                  <c:v>19.7143154144287</c:v>
                </c:pt>
                <c:pt idx="952">
                  <c:v>19.7001647949219</c:v>
                </c:pt>
                <c:pt idx="953">
                  <c:v>19.707241058349599</c:v>
                </c:pt>
                <c:pt idx="954">
                  <c:v>19.700166702270501</c:v>
                </c:pt>
                <c:pt idx="955">
                  <c:v>19.693090438842798</c:v>
                </c:pt>
                <c:pt idx="956">
                  <c:v>19.636491775512699</c:v>
                </c:pt>
                <c:pt idx="957">
                  <c:v>19.650640487670898</c:v>
                </c:pt>
                <c:pt idx="958">
                  <c:v>19.650640487670898</c:v>
                </c:pt>
                <c:pt idx="959">
                  <c:v>19.636489868164102</c:v>
                </c:pt>
                <c:pt idx="960">
                  <c:v>19.608190536498999</c:v>
                </c:pt>
                <c:pt idx="961">
                  <c:v>19.5798950195313</c:v>
                </c:pt>
                <c:pt idx="962">
                  <c:v>19.558671951293899</c:v>
                </c:pt>
                <c:pt idx="963">
                  <c:v>19.523302078247099</c:v>
                </c:pt>
                <c:pt idx="964">
                  <c:v>19.4879341125488</c:v>
                </c:pt>
                <c:pt idx="965">
                  <c:v>19.452568054199201</c:v>
                </c:pt>
                <c:pt idx="966">
                  <c:v>19.438421249389599</c:v>
                </c:pt>
                <c:pt idx="967">
                  <c:v>19.388910293579102</c:v>
                </c:pt>
                <c:pt idx="968">
                  <c:v>19.364158630371101</c:v>
                </c:pt>
                <c:pt idx="969">
                  <c:v>19.311119079589801</c:v>
                </c:pt>
                <c:pt idx="970">
                  <c:v>19.318191528320298</c:v>
                </c:pt>
                <c:pt idx="971">
                  <c:v>19.282829284668001</c:v>
                </c:pt>
                <c:pt idx="972">
                  <c:v>19.261613845825199</c:v>
                </c:pt>
                <c:pt idx="973">
                  <c:v>19.212116241455099</c:v>
                </c:pt>
                <c:pt idx="974">
                  <c:v>19.226259231567401</c:v>
                </c:pt>
                <c:pt idx="975">
                  <c:v>19.2191867828369</c:v>
                </c:pt>
                <c:pt idx="976">
                  <c:v>19.212114334106399</c:v>
                </c:pt>
                <c:pt idx="977">
                  <c:v>19.2191867828369</c:v>
                </c:pt>
                <c:pt idx="978">
                  <c:v>19.2191867828369</c:v>
                </c:pt>
                <c:pt idx="979">
                  <c:v>19.226259231567401</c:v>
                </c:pt>
                <c:pt idx="980">
                  <c:v>19.261613845825199</c:v>
                </c:pt>
                <c:pt idx="981">
                  <c:v>19.240402221679702</c:v>
                </c:pt>
                <c:pt idx="982">
                  <c:v>19.289901733398398</c:v>
                </c:pt>
                <c:pt idx="983">
                  <c:v>19.346477508544901</c:v>
                </c:pt>
                <c:pt idx="984">
                  <c:v>19.360622406005898</c:v>
                </c:pt>
                <c:pt idx="985">
                  <c:v>19.410129547119102</c:v>
                </c:pt>
                <c:pt idx="986">
                  <c:v>19.452568054199201</c:v>
                </c:pt>
                <c:pt idx="987">
                  <c:v>19.4879341125488</c:v>
                </c:pt>
                <c:pt idx="988">
                  <c:v>19.523302078247099</c:v>
                </c:pt>
                <c:pt idx="989">
                  <c:v>19.5515956878662</c:v>
                </c:pt>
                <c:pt idx="990">
                  <c:v>19.601116180419901</c:v>
                </c:pt>
                <c:pt idx="991">
                  <c:v>19.636489868164102</c:v>
                </c:pt>
                <c:pt idx="992">
                  <c:v>19.6718654632568</c:v>
                </c:pt>
                <c:pt idx="993">
                  <c:v>19.664791107177699</c:v>
                </c:pt>
                <c:pt idx="994">
                  <c:v>19.721391677856399</c:v>
                </c:pt>
                <c:pt idx="995">
                  <c:v>19.763847351074201</c:v>
                </c:pt>
                <c:pt idx="996">
                  <c:v>19.770921707153299</c:v>
                </c:pt>
                <c:pt idx="997">
                  <c:v>19.8063049316406</c:v>
                </c:pt>
                <c:pt idx="998">
                  <c:v>19.820459365844702</c:v>
                </c:pt>
                <c:pt idx="999">
                  <c:v>19.834611892700199</c:v>
                </c:pt>
                <c:pt idx="1000">
                  <c:v>19.8558444976807</c:v>
                </c:pt>
                <c:pt idx="1001">
                  <c:v>19.8487663269043</c:v>
                </c:pt>
                <c:pt idx="1002">
                  <c:v>19.841688156127901</c:v>
                </c:pt>
                <c:pt idx="1003">
                  <c:v>19.841688156127901</c:v>
                </c:pt>
                <c:pt idx="1004">
                  <c:v>19.8275356292725</c:v>
                </c:pt>
                <c:pt idx="1005">
                  <c:v>19.8063049316406</c:v>
                </c:pt>
                <c:pt idx="1006">
                  <c:v>19.756771087646499</c:v>
                </c:pt>
                <c:pt idx="1007">
                  <c:v>19.763847351074201</c:v>
                </c:pt>
                <c:pt idx="1008">
                  <c:v>19.728467941284201</c:v>
                </c:pt>
                <c:pt idx="1009">
                  <c:v>19.678939819335898</c:v>
                </c:pt>
                <c:pt idx="1010">
                  <c:v>19.664791107177699</c:v>
                </c:pt>
                <c:pt idx="1011">
                  <c:v>19.622341156005898</c:v>
                </c:pt>
                <c:pt idx="1012">
                  <c:v>19.586969375610401</c:v>
                </c:pt>
                <c:pt idx="1013">
                  <c:v>19.5445232391357</c:v>
                </c:pt>
                <c:pt idx="1014">
                  <c:v>19.4879341125488</c:v>
                </c:pt>
                <c:pt idx="1015">
                  <c:v>19.459640502929702</c:v>
                </c:pt>
                <c:pt idx="1016">
                  <c:v>19.424274444580099</c:v>
                </c:pt>
                <c:pt idx="1017">
                  <c:v>19.388910293579102</c:v>
                </c:pt>
                <c:pt idx="1018">
                  <c:v>19.296974182128899</c:v>
                </c:pt>
                <c:pt idx="1019">
                  <c:v>19.296974182128899</c:v>
                </c:pt>
                <c:pt idx="1020">
                  <c:v>19.247470855712901</c:v>
                </c:pt>
                <c:pt idx="1021">
                  <c:v>19.2191867828369</c:v>
                </c:pt>
                <c:pt idx="1022">
                  <c:v>19.1767578125</c:v>
                </c:pt>
                <c:pt idx="1023">
                  <c:v>19.148475646972699</c:v>
                </c:pt>
                <c:pt idx="1024">
                  <c:v>19.134334564208999</c:v>
                </c:pt>
                <c:pt idx="1025">
                  <c:v>19.134334564208999</c:v>
                </c:pt>
                <c:pt idx="1026">
                  <c:v>19.148475646972699</c:v>
                </c:pt>
                <c:pt idx="1027">
                  <c:v>19.155544281005898</c:v>
                </c:pt>
                <c:pt idx="1028">
                  <c:v>19.176759719848601</c:v>
                </c:pt>
                <c:pt idx="1029">
                  <c:v>19.2333278656006</c:v>
                </c:pt>
                <c:pt idx="1030">
                  <c:v>19.240400314331101</c:v>
                </c:pt>
                <c:pt idx="1031">
                  <c:v>19.325262069702099</c:v>
                </c:pt>
                <c:pt idx="1032">
                  <c:v>19.381837844848601</c:v>
                </c:pt>
                <c:pt idx="1033">
                  <c:v>19.438421249389599</c:v>
                </c:pt>
                <c:pt idx="1034">
                  <c:v>19.4879341125488</c:v>
                </c:pt>
                <c:pt idx="1035">
                  <c:v>19.523302078247099</c:v>
                </c:pt>
                <c:pt idx="1036">
                  <c:v>19.572820663452099</c:v>
                </c:pt>
                <c:pt idx="1037">
                  <c:v>19.629415512085</c:v>
                </c:pt>
                <c:pt idx="1038">
                  <c:v>19.65771484375</c:v>
                </c:pt>
                <c:pt idx="1039">
                  <c:v>19.693090438842798</c:v>
                </c:pt>
                <c:pt idx="1040">
                  <c:v>19.707241058349599</c:v>
                </c:pt>
                <c:pt idx="1041">
                  <c:v>19.742620468139599</c:v>
                </c:pt>
                <c:pt idx="1042">
                  <c:v>19.728469848632798</c:v>
                </c:pt>
                <c:pt idx="1043">
                  <c:v>19.770923614501999</c:v>
                </c:pt>
                <c:pt idx="1044">
                  <c:v>19.820459365844702</c:v>
                </c:pt>
                <c:pt idx="1045">
                  <c:v>19.834611892700199</c:v>
                </c:pt>
                <c:pt idx="1046">
                  <c:v>19.8558444976807</c:v>
                </c:pt>
                <c:pt idx="1047">
                  <c:v>19.884153366088899</c:v>
                </c:pt>
                <c:pt idx="1048">
                  <c:v>19.884153366088899</c:v>
                </c:pt>
                <c:pt idx="1049">
                  <c:v>19.884153366088899</c:v>
                </c:pt>
                <c:pt idx="1050">
                  <c:v>19.877077102661101</c:v>
                </c:pt>
                <c:pt idx="1051">
                  <c:v>19.869998931884801</c:v>
                </c:pt>
                <c:pt idx="1052">
                  <c:v>19.855842590331999</c:v>
                </c:pt>
                <c:pt idx="1053">
                  <c:v>19.813383102416999</c:v>
                </c:pt>
                <c:pt idx="1054">
                  <c:v>19.770921707153299</c:v>
                </c:pt>
                <c:pt idx="1055">
                  <c:v>19.707241058349599</c:v>
                </c:pt>
                <c:pt idx="1056">
                  <c:v>19.7001647949219</c:v>
                </c:pt>
                <c:pt idx="1057">
                  <c:v>19.714317321777301</c:v>
                </c:pt>
                <c:pt idx="1058">
                  <c:v>19.650640487670898</c:v>
                </c:pt>
                <c:pt idx="1059">
                  <c:v>19.6152648925781</c:v>
                </c:pt>
                <c:pt idx="1060">
                  <c:v>19.586969375610401</c:v>
                </c:pt>
                <c:pt idx="1061">
                  <c:v>19.537448883056602</c:v>
                </c:pt>
                <c:pt idx="1062">
                  <c:v>19.537448883056602</c:v>
                </c:pt>
                <c:pt idx="1063">
                  <c:v>19.516229629516602</c:v>
                </c:pt>
                <c:pt idx="1064">
                  <c:v>19.495008468627901</c:v>
                </c:pt>
                <c:pt idx="1065">
                  <c:v>19.480861663818398</c:v>
                </c:pt>
                <c:pt idx="1066">
                  <c:v>19.4454956054688</c:v>
                </c:pt>
                <c:pt idx="1067">
                  <c:v>19.381839752197301</c:v>
                </c:pt>
                <c:pt idx="1068">
                  <c:v>19.3747653961182</c:v>
                </c:pt>
                <c:pt idx="1069">
                  <c:v>19.353549957275401</c:v>
                </c:pt>
                <c:pt idx="1070">
                  <c:v>19.3394069671631</c:v>
                </c:pt>
                <c:pt idx="1071">
                  <c:v>19.325262069702099</c:v>
                </c:pt>
                <c:pt idx="1072">
                  <c:v>19.311119079589801</c:v>
                </c:pt>
                <c:pt idx="1073">
                  <c:v>19.325262069702099</c:v>
                </c:pt>
                <c:pt idx="1074">
                  <c:v>19.332334518432599</c:v>
                </c:pt>
                <c:pt idx="1075">
                  <c:v>19.332334518432599</c:v>
                </c:pt>
                <c:pt idx="1076">
                  <c:v>19.360622406005898</c:v>
                </c:pt>
                <c:pt idx="1077">
                  <c:v>19.381837844848601</c:v>
                </c:pt>
                <c:pt idx="1078">
                  <c:v>19.424274444580099</c:v>
                </c:pt>
                <c:pt idx="1079">
                  <c:v>19.4242763519287</c:v>
                </c:pt>
                <c:pt idx="1080">
                  <c:v>19.4950065612793</c:v>
                </c:pt>
                <c:pt idx="1081">
                  <c:v>19.5515956878662</c:v>
                </c:pt>
                <c:pt idx="1082">
                  <c:v>19.594043731689499</c:v>
                </c:pt>
                <c:pt idx="1083">
                  <c:v>19.6435661315918</c:v>
                </c:pt>
                <c:pt idx="1084">
                  <c:v>19.678939819335898</c:v>
                </c:pt>
                <c:pt idx="1085">
                  <c:v>19.714317321777301</c:v>
                </c:pt>
                <c:pt idx="1086">
                  <c:v>19.777999877929702</c:v>
                </c:pt>
                <c:pt idx="1087">
                  <c:v>19.8063049316406</c:v>
                </c:pt>
                <c:pt idx="1088">
                  <c:v>19.848768234252901</c:v>
                </c:pt>
                <c:pt idx="1089">
                  <c:v>19.891231536865199</c:v>
                </c:pt>
                <c:pt idx="1090">
                  <c:v>19.9336948394775</c:v>
                </c:pt>
                <c:pt idx="1091">
                  <c:v>19.9266166687012</c:v>
                </c:pt>
                <c:pt idx="1092">
                  <c:v>19.983242034912099</c:v>
                </c:pt>
                <c:pt idx="1093">
                  <c:v>20.025714874267599</c:v>
                </c:pt>
                <c:pt idx="1094">
                  <c:v>20.032793045043899</c:v>
                </c:pt>
                <c:pt idx="1095">
                  <c:v>20.046953201293899</c:v>
                </c:pt>
                <c:pt idx="1096">
                  <c:v>20.068193435668899</c:v>
                </c:pt>
                <c:pt idx="1097">
                  <c:v>20.039875030517599</c:v>
                </c:pt>
                <c:pt idx="1098">
                  <c:v>20.054033279418899</c:v>
                </c:pt>
                <c:pt idx="1099">
                  <c:v>20.054033279418899</c:v>
                </c:pt>
                <c:pt idx="1100">
                  <c:v>20.032793045043899</c:v>
                </c:pt>
                <c:pt idx="1101">
                  <c:v>20.0186367034912</c:v>
                </c:pt>
                <c:pt idx="1102">
                  <c:v>20.004478454589801</c:v>
                </c:pt>
                <c:pt idx="1103">
                  <c:v>19.9690856933594</c:v>
                </c:pt>
                <c:pt idx="1104">
                  <c:v>19.9266166687012</c:v>
                </c:pt>
                <c:pt idx="1105">
                  <c:v>19.9266166687012</c:v>
                </c:pt>
                <c:pt idx="1106">
                  <c:v>19.916000366210898</c:v>
                </c:pt>
                <c:pt idx="1107">
                  <c:v>19.8983058929443</c:v>
                </c:pt>
                <c:pt idx="1108">
                  <c:v>19.869998931884801</c:v>
                </c:pt>
                <c:pt idx="1109">
                  <c:v>19.8487663269043</c:v>
                </c:pt>
                <c:pt idx="1110">
                  <c:v>19.820459365844702</c:v>
                </c:pt>
                <c:pt idx="1111">
                  <c:v>19.777997970581101</c:v>
                </c:pt>
                <c:pt idx="1112">
                  <c:v>19.763847351074201</c:v>
                </c:pt>
                <c:pt idx="1113">
                  <c:v>19.728467941284201</c:v>
                </c:pt>
                <c:pt idx="1114">
                  <c:v>19.6860160827637</c:v>
                </c:pt>
                <c:pt idx="1115">
                  <c:v>19.664791107177699</c:v>
                </c:pt>
                <c:pt idx="1117">
                  <c:v>19.586969375610401</c:v>
                </c:pt>
                <c:pt idx="1118">
                  <c:v>19.5445232391357</c:v>
                </c:pt>
                <c:pt idx="1119">
                  <c:v>19.558671951293899</c:v>
                </c:pt>
                <c:pt idx="1120">
                  <c:v>19.5303745269775</c:v>
                </c:pt>
                <c:pt idx="1121">
                  <c:v>19.523302078247099</c:v>
                </c:pt>
                <c:pt idx="1122">
                  <c:v>19.5091552734375</c:v>
                </c:pt>
                <c:pt idx="1123">
                  <c:v>19.523302078247099</c:v>
                </c:pt>
                <c:pt idx="1124">
                  <c:v>19.516229629516602</c:v>
                </c:pt>
                <c:pt idx="1125">
                  <c:v>19.5303745269775</c:v>
                </c:pt>
                <c:pt idx="1126">
                  <c:v>19.558671951293899</c:v>
                </c:pt>
                <c:pt idx="1127">
                  <c:v>19.565746307373001</c:v>
                </c:pt>
                <c:pt idx="1128">
                  <c:v>19.551599502563501</c:v>
                </c:pt>
                <c:pt idx="1129">
                  <c:v>19.594043731689499</c:v>
                </c:pt>
                <c:pt idx="1130">
                  <c:v>19.6435661315918</c:v>
                </c:pt>
                <c:pt idx="1131">
                  <c:v>19.6718654632568</c:v>
                </c:pt>
                <c:pt idx="1132">
                  <c:v>19.7001647949219</c:v>
                </c:pt>
                <c:pt idx="1133">
                  <c:v>19.728467941284201</c:v>
                </c:pt>
                <c:pt idx="1134">
                  <c:v>19.742620468139599</c:v>
                </c:pt>
                <c:pt idx="1135">
                  <c:v>19.777999877929702</c:v>
                </c:pt>
                <c:pt idx="1136">
                  <c:v>19.813383102416999</c:v>
                </c:pt>
                <c:pt idx="1137">
                  <c:v>19.8487663269043</c:v>
                </c:pt>
                <c:pt idx="1138">
                  <c:v>19.869998931884801</c:v>
                </c:pt>
                <c:pt idx="1139">
                  <c:v>19.884153366088899</c:v>
                </c:pt>
                <c:pt idx="1140">
                  <c:v>19.905382156372099</c:v>
                </c:pt>
                <c:pt idx="1141">
                  <c:v>19.9336948394775</c:v>
                </c:pt>
                <c:pt idx="1142">
                  <c:v>19.9336948394775</c:v>
                </c:pt>
                <c:pt idx="1143">
                  <c:v>19.940771102905298</c:v>
                </c:pt>
                <c:pt idx="1144">
                  <c:v>19.9336948394775</c:v>
                </c:pt>
                <c:pt idx="1145">
                  <c:v>19.947849273681602</c:v>
                </c:pt>
                <c:pt idx="1146">
                  <c:v>19.919538497924801</c:v>
                </c:pt>
                <c:pt idx="1147">
                  <c:v>19.905382156372099</c:v>
                </c:pt>
                <c:pt idx="1148">
                  <c:v>19.891231536865199</c:v>
                </c:pt>
                <c:pt idx="1149">
                  <c:v>19.869997024536101</c:v>
                </c:pt>
                <c:pt idx="1150">
                  <c:v>19.8275356292725</c:v>
                </c:pt>
                <c:pt idx="1151">
                  <c:v>19.777999877929702</c:v>
                </c:pt>
                <c:pt idx="1152">
                  <c:v>19.714317321777301</c:v>
                </c:pt>
                <c:pt idx="1153">
                  <c:v>19.650640487670898</c:v>
                </c:pt>
                <c:pt idx="1154">
                  <c:v>19.6435661315918</c:v>
                </c:pt>
                <c:pt idx="1155">
                  <c:v>19.601118087768601</c:v>
                </c:pt>
                <c:pt idx="1156">
                  <c:v>19.551597595214801</c:v>
                </c:pt>
                <c:pt idx="1157">
                  <c:v>19.480861663818398</c:v>
                </c:pt>
                <c:pt idx="1158">
                  <c:v>19.438421249389599</c:v>
                </c:pt>
                <c:pt idx="1159">
                  <c:v>19.3747653961182</c:v>
                </c:pt>
                <c:pt idx="1160">
                  <c:v>19.3040466308594</c:v>
                </c:pt>
                <c:pt idx="1161">
                  <c:v>19.240402221679702</c:v>
                </c:pt>
                <c:pt idx="1162">
                  <c:v>19.190902709960898</c:v>
                </c:pt>
                <c:pt idx="1163">
                  <c:v>19.141403198242202</c:v>
                </c:pt>
                <c:pt idx="1164">
                  <c:v>19.0777683258057</c:v>
                </c:pt>
                <c:pt idx="1165">
                  <c:v>19.007064819335898</c:v>
                </c:pt>
                <c:pt idx="1166">
                  <c:v>18.964643478393601</c:v>
                </c:pt>
                <c:pt idx="1167">
                  <c:v>18.936365127563501</c:v>
                </c:pt>
                <c:pt idx="1168">
                  <c:v>18.922227859497099</c:v>
                </c:pt>
                <c:pt idx="1169">
                  <c:v>18.886878967285199</c:v>
                </c:pt>
                <c:pt idx="1170">
                  <c:v>18.872739791870099</c:v>
                </c:pt>
                <c:pt idx="1171">
                  <c:v>18.872739791870099</c:v>
                </c:pt>
                <c:pt idx="1172">
                  <c:v>18.872739791870099</c:v>
                </c:pt>
                <c:pt idx="1173">
                  <c:v>18.886878967285199</c:v>
                </c:pt>
                <c:pt idx="1174">
                  <c:v>18.9010200500488</c:v>
                </c:pt>
                <c:pt idx="1175">
                  <c:v>18.936365127563501</c:v>
                </c:pt>
                <c:pt idx="1176">
                  <c:v>18.957576751708999</c:v>
                </c:pt>
                <c:pt idx="1177">
                  <c:v>18.950506210327099</c:v>
                </c:pt>
                <c:pt idx="1178">
                  <c:v>19.014135360717798</c:v>
                </c:pt>
                <c:pt idx="1179">
                  <c:v>19.063627243041999</c:v>
                </c:pt>
                <c:pt idx="1180">
                  <c:v>19.0989780426025</c:v>
                </c:pt>
                <c:pt idx="1181">
                  <c:v>19.134334564208999</c:v>
                </c:pt>
                <c:pt idx="1182">
                  <c:v>19.155544281005898</c:v>
                </c:pt>
                <c:pt idx="1183">
                  <c:v>19.190902709960898</c:v>
                </c:pt>
                <c:pt idx="1184">
                  <c:v>19.212114334106399</c:v>
                </c:pt>
                <c:pt idx="1185">
                  <c:v>19.226259231567401</c:v>
                </c:pt>
                <c:pt idx="1186">
                  <c:v>19.254543304443398</c:v>
                </c:pt>
                <c:pt idx="1187">
                  <c:v>19.2686862945557</c:v>
                </c:pt>
                <c:pt idx="1188">
                  <c:v>19.311119079589801</c:v>
                </c:pt>
                <c:pt idx="1189">
                  <c:v>19.318189620971701</c:v>
                </c:pt>
                <c:pt idx="1190">
                  <c:v>19.346477508544901</c:v>
                </c:pt>
                <c:pt idx="1191">
                  <c:v>19.346477508544901</c:v>
                </c:pt>
                <c:pt idx="1192">
                  <c:v>19.353549957275401</c:v>
                </c:pt>
                <c:pt idx="1193">
                  <c:v>19.360622406005898</c:v>
                </c:pt>
                <c:pt idx="1194">
                  <c:v>19.360622406005898</c:v>
                </c:pt>
                <c:pt idx="1195">
                  <c:v>19.360622406005898</c:v>
                </c:pt>
                <c:pt idx="1196">
                  <c:v>19.3394069671631</c:v>
                </c:pt>
                <c:pt idx="1197">
                  <c:v>19.325262069702099</c:v>
                </c:pt>
                <c:pt idx="1198">
                  <c:v>19.3040466308594</c:v>
                </c:pt>
                <c:pt idx="1199">
                  <c:v>19.2616157531738</c:v>
                </c:pt>
                <c:pt idx="1200">
                  <c:v>19.254543304443398</c:v>
                </c:pt>
                <c:pt idx="1201">
                  <c:v>19.205043792724599</c:v>
                </c:pt>
                <c:pt idx="1202">
                  <c:v>19.197971343994102</c:v>
                </c:pt>
                <c:pt idx="1203">
                  <c:v>19.1696872711182</c:v>
                </c:pt>
                <c:pt idx="1204">
                  <c:v>19.141403198242202</c:v>
                </c:pt>
                <c:pt idx="1205">
                  <c:v>19.113121032714801</c:v>
                </c:pt>
                <c:pt idx="1206">
                  <c:v>19.0848388671875</c:v>
                </c:pt>
                <c:pt idx="1207">
                  <c:v>19.042415618896499</c:v>
                </c:pt>
                <c:pt idx="1208">
                  <c:v>18.985855102539102</c:v>
                </c:pt>
                <c:pt idx="1209">
                  <c:v>18.950504302978501</c:v>
                </c:pt>
                <c:pt idx="1210">
                  <c:v>18.918693542480501</c:v>
                </c:pt>
                <c:pt idx="1211">
                  <c:v>18.879810333251999</c:v>
                </c:pt>
                <c:pt idx="1212">
                  <c:v>18.8444633483887</c:v>
                </c:pt>
                <c:pt idx="1213">
                  <c:v>18.816184997558601</c:v>
                </c:pt>
                <c:pt idx="1214">
                  <c:v>18.7667026519775</c:v>
                </c:pt>
                <c:pt idx="1215">
                  <c:v>18.7454948425293</c:v>
                </c:pt>
                <c:pt idx="1216">
                  <c:v>18.731357574462901</c:v>
                </c:pt>
                <c:pt idx="1217">
                  <c:v>18.738426208496101</c:v>
                </c:pt>
                <c:pt idx="1218">
                  <c:v>18.7454948425293</c:v>
                </c:pt>
                <c:pt idx="1219">
                  <c:v>18.7667026519775</c:v>
                </c:pt>
                <c:pt idx="1220">
                  <c:v>18.794979095458999</c:v>
                </c:pt>
                <c:pt idx="1221">
                  <c:v>18.8232536315918</c:v>
                </c:pt>
                <c:pt idx="1222">
                  <c:v>18.8515319824219</c:v>
                </c:pt>
                <c:pt idx="1223">
                  <c:v>18.8868808746338</c:v>
                </c:pt>
                <c:pt idx="1224">
                  <c:v>18.943435668945298</c:v>
                </c:pt>
                <c:pt idx="1225">
                  <c:v>18.971714019775401</c:v>
                </c:pt>
                <c:pt idx="1226">
                  <c:v>18.978784561157202</c:v>
                </c:pt>
                <c:pt idx="1227">
                  <c:v>19.063627243041999</c:v>
                </c:pt>
                <c:pt idx="1228">
                  <c:v>19.120191574096701</c:v>
                </c:pt>
                <c:pt idx="1229">
                  <c:v>19.1555480957031</c:v>
                </c:pt>
                <c:pt idx="1230">
                  <c:v>19.212114334106399</c:v>
                </c:pt>
                <c:pt idx="1231">
                  <c:v>19.254543304443398</c:v>
                </c:pt>
                <c:pt idx="1232">
                  <c:v>19.311119079589801</c:v>
                </c:pt>
                <c:pt idx="1233">
                  <c:v>19.353549957275401</c:v>
                </c:pt>
                <c:pt idx="1234">
                  <c:v>19.4030570983887</c:v>
                </c:pt>
                <c:pt idx="1235">
                  <c:v>19.424274444580099</c:v>
                </c:pt>
                <c:pt idx="1236">
                  <c:v>19.4737873077393</c:v>
                </c:pt>
                <c:pt idx="1237">
                  <c:v>19.516229629516602</c:v>
                </c:pt>
                <c:pt idx="1238">
                  <c:v>19.495008468627901</c:v>
                </c:pt>
                <c:pt idx="1239">
                  <c:v>19.523302078247099</c:v>
                </c:pt>
                <c:pt idx="1240">
                  <c:v>19.5798950195313</c:v>
                </c:pt>
                <c:pt idx="1241">
                  <c:v>19.565746307373001</c:v>
                </c:pt>
                <c:pt idx="1242">
                  <c:v>19.5798950195313</c:v>
                </c:pt>
                <c:pt idx="1243">
                  <c:v>19.572820663452099</c:v>
                </c:pt>
                <c:pt idx="1244">
                  <c:v>19.558671951293899</c:v>
                </c:pt>
                <c:pt idx="1245">
                  <c:v>19.544521331787099</c:v>
                </c:pt>
                <c:pt idx="1246">
                  <c:v>19.5303745269775</c:v>
                </c:pt>
                <c:pt idx="1247">
                  <c:v>19.502082824706999</c:v>
                </c:pt>
                <c:pt idx="1248">
                  <c:v>19.4879341125488</c:v>
                </c:pt>
                <c:pt idx="1249">
                  <c:v>19.459640502929702</c:v>
                </c:pt>
                <c:pt idx="1250">
                  <c:v>19.410133361816399</c:v>
                </c:pt>
                <c:pt idx="1251">
                  <c:v>19.381837844848601</c:v>
                </c:pt>
                <c:pt idx="1252">
                  <c:v>19.367692947387699</c:v>
                </c:pt>
                <c:pt idx="1253">
                  <c:v>19.3394069671631</c:v>
                </c:pt>
                <c:pt idx="1254">
                  <c:v>19.3040466308594</c:v>
                </c:pt>
                <c:pt idx="1255">
                  <c:v>19.275758743286101</c:v>
                </c:pt>
                <c:pt idx="1256">
                  <c:v>19.240400314331101</c:v>
                </c:pt>
                <c:pt idx="1257">
                  <c:v>19.219184875488299</c:v>
                </c:pt>
                <c:pt idx="1258">
                  <c:v>19.1696872711182</c:v>
                </c:pt>
                <c:pt idx="1259">
                  <c:v>19.148475646972699</c:v>
                </c:pt>
                <c:pt idx="1260">
                  <c:v>19.0989780426025</c:v>
                </c:pt>
                <c:pt idx="1261">
                  <c:v>19.056556701660199</c:v>
                </c:pt>
                <c:pt idx="1262">
                  <c:v>19.035345077514599</c:v>
                </c:pt>
                <c:pt idx="1263">
                  <c:v>18.992923736572301</c:v>
                </c:pt>
                <c:pt idx="1264">
                  <c:v>18.978784561157202</c:v>
                </c:pt>
                <c:pt idx="1265">
                  <c:v>18.950504302978501</c:v>
                </c:pt>
                <c:pt idx="1266">
                  <c:v>18.943435668945298</c:v>
                </c:pt>
                <c:pt idx="1267">
                  <c:v>18.929296493530298</c:v>
                </c:pt>
                <c:pt idx="1268">
                  <c:v>18.936365127563501</c:v>
                </c:pt>
                <c:pt idx="1269">
                  <c:v>18.936365127563501</c:v>
                </c:pt>
                <c:pt idx="1270">
                  <c:v>18.936365127563501</c:v>
                </c:pt>
                <c:pt idx="1271">
                  <c:v>18.929296493530298</c:v>
                </c:pt>
                <c:pt idx="1272">
                  <c:v>18.964643478393601</c:v>
                </c:pt>
                <c:pt idx="1273">
                  <c:v>18.971714019775401</c:v>
                </c:pt>
                <c:pt idx="1274">
                  <c:v>18.992923736572301</c:v>
                </c:pt>
                <c:pt idx="1275">
                  <c:v>18.971715927123999</c:v>
                </c:pt>
                <c:pt idx="1276">
                  <c:v>19.014135360717798</c:v>
                </c:pt>
                <c:pt idx="1277">
                  <c:v>19.014135360717798</c:v>
                </c:pt>
                <c:pt idx="1278">
                  <c:v>19.021205902099599</c:v>
                </c:pt>
                <c:pt idx="1279">
                  <c:v>19.042415618896499</c:v>
                </c:pt>
                <c:pt idx="1280">
                  <c:v>19.035345077514599</c:v>
                </c:pt>
                <c:pt idx="1281">
                  <c:v>19.042415618896499</c:v>
                </c:pt>
                <c:pt idx="1282">
                  <c:v>19.035345077514599</c:v>
                </c:pt>
                <c:pt idx="1283">
                  <c:v>19.042415618896499</c:v>
                </c:pt>
                <c:pt idx="1284">
                  <c:v>19.035345077514599</c:v>
                </c:pt>
                <c:pt idx="1285">
                  <c:v>19.028274536132798</c:v>
                </c:pt>
                <c:pt idx="1286">
                  <c:v>19.021205902099599</c:v>
                </c:pt>
                <c:pt idx="1287">
                  <c:v>19.028276443481399</c:v>
                </c:pt>
                <c:pt idx="1288">
                  <c:v>18.992923736572301</c:v>
                </c:pt>
                <c:pt idx="1289">
                  <c:v>18.985853195190401</c:v>
                </c:pt>
                <c:pt idx="1290">
                  <c:v>18.985853195190401</c:v>
                </c:pt>
                <c:pt idx="1291">
                  <c:v>18.957574844360401</c:v>
                </c:pt>
                <c:pt idx="1292">
                  <c:v>18.936365127563501</c:v>
                </c:pt>
                <c:pt idx="1293">
                  <c:v>18.922227859497099</c:v>
                </c:pt>
                <c:pt idx="1294">
                  <c:v>18.9010200500488</c:v>
                </c:pt>
                <c:pt idx="1295">
                  <c:v>18.886878967285199</c:v>
                </c:pt>
                <c:pt idx="1296">
                  <c:v>18.8656711578369</c:v>
                </c:pt>
                <c:pt idx="1297">
                  <c:v>18.8586025238037</c:v>
                </c:pt>
                <c:pt idx="1298">
                  <c:v>18.830324172973601</c:v>
                </c:pt>
                <c:pt idx="1299">
                  <c:v>18.7737712860107</c:v>
                </c:pt>
                <c:pt idx="1300">
                  <c:v>18.780839920043899</c:v>
                </c:pt>
                <c:pt idx="1301">
                  <c:v>18.7596340179443</c:v>
                </c:pt>
                <c:pt idx="1302">
                  <c:v>18.7454948425293</c:v>
                </c:pt>
                <c:pt idx="1303">
                  <c:v>18.717220306396499</c:v>
                </c:pt>
                <c:pt idx="1304">
                  <c:v>18.6960144042969</c:v>
                </c:pt>
                <c:pt idx="1305">
                  <c:v>18.667741775512699</c:v>
                </c:pt>
                <c:pt idx="1306">
                  <c:v>18.646533966064499</c:v>
                </c:pt>
                <c:pt idx="1307">
                  <c:v>18.625328063964801</c:v>
                </c:pt>
                <c:pt idx="1308">
                  <c:v>18.5899868011475</c:v>
                </c:pt>
                <c:pt idx="1309">
                  <c:v>18.554643630981399</c:v>
                </c:pt>
                <c:pt idx="1310">
                  <c:v>18.5334377288818</c:v>
                </c:pt>
                <c:pt idx="1311">
                  <c:v>18.505165100097699</c:v>
                </c:pt>
                <c:pt idx="1312">
                  <c:v>18.498096466064499</c:v>
                </c:pt>
                <c:pt idx="1313">
                  <c:v>18.519300460815401</c:v>
                </c:pt>
                <c:pt idx="1314">
                  <c:v>18.526369094848601</c:v>
                </c:pt>
                <c:pt idx="1315">
                  <c:v>18.554643630981399</c:v>
                </c:pt>
                <c:pt idx="1316">
                  <c:v>18.568782806396499</c:v>
                </c:pt>
                <c:pt idx="1317">
                  <c:v>18.5970554351807</c:v>
                </c:pt>
                <c:pt idx="1318">
                  <c:v>18.632396697998001</c:v>
                </c:pt>
                <c:pt idx="1319">
                  <c:v>18.681877136230501</c:v>
                </c:pt>
                <c:pt idx="1320">
                  <c:v>18.724288940429702</c:v>
                </c:pt>
                <c:pt idx="1321">
                  <c:v>18.7667026519775</c:v>
                </c:pt>
                <c:pt idx="1322">
                  <c:v>18.809116363525401</c:v>
                </c:pt>
                <c:pt idx="1323">
                  <c:v>18.8656711578369</c:v>
                </c:pt>
                <c:pt idx="1324">
                  <c:v>18.8727416992188</c:v>
                </c:pt>
                <c:pt idx="1325">
                  <c:v>18.950504302978501</c:v>
                </c:pt>
                <c:pt idx="1326">
                  <c:v>19.007064819335898</c:v>
                </c:pt>
                <c:pt idx="1327">
                  <c:v>19.042415618896499</c:v>
                </c:pt>
                <c:pt idx="1328">
                  <c:v>19.077766418456999</c:v>
                </c:pt>
                <c:pt idx="1329">
                  <c:v>19.134334564208999</c:v>
                </c:pt>
                <c:pt idx="1330">
                  <c:v>19.1696872711182</c:v>
                </c:pt>
                <c:pt idx="1331">
                  <c:v>19.212114334106399</c:v>
                </c:pt>
                <c:pt idx="1332">
                  <c:v>19.247470855712901</c:v>
                </c:pt>
                <c:pt idx="1333">
                  <c:v>19.275758743286101</c:v>
                </c:pt>
                <c:pt idx="1334">
                  <c:v>19.296974182128899</c:v>
                </c:pt>
                <c:pt idx="1335">
                  <c:v>19.325262069702099</c:v>
                </c:pt>
                <c:pt idx="1336">
                  <c:v>19.289901733398398</c:v>
                </c:pt>
                <c:pt idx="1337">
                  <c:v>19.346477508544901</c:v>
                </c:pt>
                <c:pt idx="1338">
                  <c:v>19.332334518432599</c:v>
                </c:pt>
                <c:pt idx="1339">
                  <c:v>19.318191528320298</c:v>
                </c:pt>
                <c:pt idx="1340">
                  <c:v>19.318191528320298</c:v>
                </c:pt>
                <c:pt idx="1341">
                  <c:v>19.275758743286101</c:v>
                </c:pt>
                <c:pt idx="1342">
                  <c:v>19.247472763061499</c:v>
                </c:pt>
                <c:pt idx="1343">
                  <c:v>19.212114334106399</c:v>
                </c:pt>
                <c:pt idx="1344">
                  <c:v>19.176759719848601</c:v>
                </c:pt>
                <c:pt idx="1345">
                  <c:v>19.141405105590799</c:v>
                </c:pt>
                <c:pt idx="1346">
                  <c:v>19.120191574096701</c:v>
                </c:pt>
                <c:pt idx="1347">
                  <c:v>19.084836959838899</c:v>
                </c:pt>
                <c:pt idx="1348">
                  <c:v>19.056556701660199</c:v>
                </c:pt>
                <c:pt idx="1349">
                  <c:v>19.035345077514599</c:v>
                </c:pt>
                <c:pt idx="1350">
                  <c:v>19.056556701660199</c:v>
                </c:pt>
                <c:pt idx="1351">
                  <c:v>18.985853195190401</c:v>
                </c:pt>
                <c:pt idx="1352">
                  <c:v>18.999994277954102</c:v>
                </c:pt>
                <c:pt idx="1353">
                  <c:v>18.964643478393601</c:v>
                </c:pt>
                <c:pt idx="1354">
                  <c:v>18.957574844360401</c:v>
                </c:pt>
                <c:pt idx="1355">
                  <c:v>18.929296493530298</c:v>
                </c:pt>
                <c:pt idx="1356">
                  <c:v>18.915159225463899</c:v>
                </c:pt>
                <c:pt idx="1357">
                  <c:v>18.9010200500488</c:v>
                </c:pt>
                <c:pt idx="1358">
                  <c:v>18.879810333251999</c:v>
                </c:pt>
                <c:pt idx="1359">
                  <c:v>18.872739791870099</c:v>
                </c:pt>
                <c:pt idx="1360">
                  <c:v>18.8444633483887</c:v>
                </c:pt>
                <c:pt idx="1361">
                  <c:v>18.8656711578369</c:v>
                </c:pt>
                <c:pt idx="1362">
                  <c:v>18.8656711578369</c:v>
                </c:pt>
                <c:pt idx="1363">
                  <c:v>18.908088684081999</c:v>
                </c:pt>
                <c:pt idx="1364">
                  <c:v>18.943435668945298</c:v>
                </c:pt>
                <c:pt idx="1365">
                  <c:v>18.985853195190401</c:v>
                </c:pt>
                <c:pt idx="1366">
                  <c:v>19.042415618896499</c:v>
                </c:pt>
                <c:pt idx="1367">
                  <c:v>19.056556701660199</c:v>
                </c:pt>
                <c:pt idx="1368">
                  <c:v>19.134334564208999</c:v>
                </c:pt>
                <c:pt idx="1369">
                  <c:v>19.212114334106399</c:v>
                </c:pt>
                <c:pt idx="1370">
                  <c:v>19.2686862945557</c:v>
                </c:pt>
                <c:pt idx="1371">
                  <c:v>19.311119079589801</c:v>
                </c:pt>
                <c:pt idx="1372">
                  <c:v>19.381837844848601</c:v>
                </c:pt>
                <c:pt idx="1373">
                  <c:v>19.3676948547363</c:v>
                </c:pt>
                <c:pt idx="1374">
                  <c:v>19.459640502929702</c:v>
                </c:pt>
                <c:pt idx="1375">
                  <c:v>19.523302078247099</c:v>
                </c:pt>
                <c:pt idx="1376">
                  <c:v>19.558671951293899</c:v>
                </c:pt>
                <c:pt idx="1377">
                  <c:v>19.622341156005898</c:v>
                </c:pt>
                <c:pt idx="1378">
                  <c:v>19.650640487670898</c:v>
                </c:pt>
                <c:pt idx="1379">
                  <c:v>19.6718654632568</c:v>
                </c:pt>
                <c:pt idx="1380">
                  <c:v>19.707241058349599</c:v>
                </c:pt>
                <c:pt idx="1381">
                  <c:v>19.728467941284201</c:v>
                </c:pt>
                <c:pt idx="1382">
                  <c:v>19.770921707153299</c:v>
                </c:pt>
                <c:pt idx="1383">
                  <c:v>19.792152404785199</c:v>
                </c:pt>
                <c:pt idx="1384">
                  <c:v>19.799228668212901</c:v>
                </c:pt>
                <c:pt idx="1385">
                  <c:v>19.8063049316406</c:v>
                </c:pt>
                <c:pt idx="1386">
                  <c:v>19.8063049316406</c:v>
                </c:pt>
                <c:pt idx="1387">
                  <c:v>19.820459365844702</c:v>
                </c:pt>
                <c:pt idx="1388">
                  <c:v>19.792152404785199</c:v>
                </c:pt>
                <c:pt idx="1389">
                  <c:v>19.7850742340088</c:v>
                </c:pt>
                <c:pt idx="1390">
                  <c:v>19.742620468139599</c:v>
                </c:pt>
                <c:pt idx="1391">
                  <c:v>19.721391677856399</c:v>
                </c:pt>
                <c:pt idx="1392">
                  <c:v>19.6860160827637</c:v>
                </c:pt>
                <c:pt idx="1393">
                  <c:v>19.65771484375</c:v>
                </c:pt>
                <c:pt idx="1394">
                  <c:v>19.608192443847699</c:v>
                </c:pt>
                <c:pt idx="1395">
                  <c:v>19.565746307373001</c:v>
                </c:pt>
                <c:pt idx="1396">
                  <c:v>19.523302078247099</c:v>
                </c:pt>
                <c:pt idx="1397">
                  <c:v>19.480859756469702</c:v>
                </c:pt>
                <c:pt idx="1398">
                  <c:v>19.424274444580099</c:v>
                </c:pt>
                <c:pt idx="1399">
                  <c:v>19.388910293579102</c:v>
                </c:pt>
                <c:pt idx="1400">
                  <c:v>19.360622406005898</c:v>
                </c:pt>
                <c:pt idx="1401">
                  <c:v>19.3040466308594</c:v>
                </c:pt>
                <c:pt idx="1402">
                  <c:v>19.226259231567401</c:v>
                </c:pt>
                <c:pt idx="1403">
                  <c:v>19.183830261230501</c:v>
                </c:pt>
                <c:pt idx="1404">
                  <c:v>19.148475646972699</c:v>
                </c:pt>
                <c:pt idx="1405">
                  <c:v>19.0706977844238</c:v>
                </c:pt>
                <c:pt idx="1406">
                  <c:v>19.021203994751001</c:v>
                </c:pt>
                <c:pt idx="1407">
                  <c:v>18.971714019775401</c:v>
                </c:pt>
                <c:pt idx="1408">
                  <c:v>18.922227859497099</c:v>
                </c:pt>
                <c:pt idx="1409">
                  <c:v>18.918693542480501</c:v>
                </c:pt>
                <c:pt idx="1410">
                  <c:v>18.8373928070068</c:v>
                </c:pt>
                <c:pt idx="1411">
                  <c:v>18.886878967285199</c:v>
                </c:pt>
                <c:pt idx="1412">
                  <c:v>18.879810333251999</c:v>
                </c:pt>
                <c:pt idx="1413">
                  <c:v>18.8656711578369</c:v>
                </c:pt>
                <c:pt idx="1414">
                  <c:v>18.886878967285199</c:v>
                </c:pt>
                <c:pt idx="1415">
                  <c:v>18.886878967285199</c:v>
                </c:pt>
                <c:pt idx="1416">
                  <c:v>18.9010200500488</c:v>
                </c:pt>
                <c:pt idx="1417">
                  <c:v>18.922227859497099</c:v>
                </c:pt>
                <c:pt idx="1418">
                  <c:v>18.939899444580099</c:v>
                </c:pt>
                <c:pt idx="1419">
                  <c:v>18.950504302978501</c:v>
                </c:pt>
                <c:pt idx="1420">
                  <c:v>18.971714019775401</c:v>
                </c:pt>
                <c:pt idx="1421">
                  <c:v>18.999994277954102</c:v>
                </c:pt>
                <c:pt idx="1422">
                  <c:v>19.021205902099599</c:v>
                </c:pt>
                <c:pt idx="1423">
                  <c:v>19.021205902099599</c:v>
                </c:pt>
                <c:pt idx="1424">
                  <c:v>19.063627243041999</c:v>
                </c:pt>
                <c:pt idx="1425">
                  <c:v>19.0919075012207</c:v>
                </c:pt>
                <c:pt idx="1426">
                  <c:v>19.113121032714801</c:v>
                </c:pt>
                <c:pt idx="1427">
                  <c:v>19.120191574096701</c:v>
                </c:pt>
                <c:pt idx="1428">
                  <c:v>19.127262115478501</c:v>
                </c:pt>
                <c:pt idx="1429">
                  <c:v>19.141403198242202</c:v>
                </c:pt>
                <c:pt idx="1430">
                  <c:v>19.148473739623999</c:v>
                </c:pt>
                <c:pt idx="1431">
                  <c:v>19.155544281005898</c:v>
                </c:pt>
                <c:pt idx="1432">
                  <c:v>19.148475646972699</c:v>
                </c:pt>
                <c:pt idx="1433">
                  <c:v>19.134334564208999</c:v>
                </c:pt>
                <c:pt idx="1434">
                  <c:v>19.113121032714801</c:v>
                </c:pt>
                <c:pt idx="1435">
                  <c:v>19.056556701660199</c:v>
                </c:pt>
                <c:pt idx="1436">
                  <c:v>19.042415618896499</c:v>
                </c:pt>
                <c:pt idx="1437">
                  <c:v>18.992923736572301</c:v>
                </c:pt>
                <c:pt idx="1438">
                  <c:v>18.943435668945298</c:v>
                </c:pt>
                <c:pt idx="1439">
                  <c:v>18.8868808746338</c:v>
                </c:pt>
                <c:pt idx="1440">
                  <c:v>18.8444633483887</c:v>
                </c:pt>
                <c:pt idx="1441">
                  <c:v>18.7667026519775</c:v>
                </c:pt>
                <c:pt idx="1442">
                  <c:v>18.724288940429702</c:v>
                </c:pt>
                <c:pt idx="1443">
                  <c:v>18.6960144042969</c:v>
                </c:pt>
                <c:pt idx="1444">
                  <c:v>18.618259429931602</c:v>
                </c:pt>
                <c:pt idx="1445">
                  <c:v>18.554643630981399</c:v>
                </c:pt>
                <c:pt idx="1446">
                  <c:v>18.498096466064499</c:v>
                </c:pt>
                <c:pt idx="1447">
                  <c:v>18.413280487060501</c:v>
                </c:pt>
                <c:pt idx="1448">
                  <c:v>18.3779411315918</c:v>
                </c:pt>
                <c:pt idx="1449">
                  <c:v>18.328464508056602</c:v>
                </c:pt>
                <c:pt idx="1450">
                  <c:v>18.2577800750732</c:v>
                </c:pt>
                <c:pt idx="1451">
                  <c:v>18.222440719604499</c:v>
                </c:pt>
                <c:pt idx="1452">
                  <c:v>18.158828735351602</c:v>
                </c:pt>
                <c:pt idx="1453">
                  <c:v>18.130556106567401</c:v>
                </c:pt>
                <c:pt idx="1454">
                  <c:v>18.088148117065401</c:v>
                </c:pt>
                <c:pt idx="1455">
                  <c:v>18.081081390380898</c:v>
                </c:pt>
                <c:pt idx="1456">
                  <c:v>18.052808761596701</c:v>
                </c:pt>
                <c:pt idx="1457">
                  <c:v>18.066944122314499</c:v>
                </c:pt>
                <c:pt idx="1458">
                  <c:v>18.095216751098601</c:v>
                </c:pt>
                <c:pt idx="1459">
                  <c:v>18.095216751098601</c:v>
                </c:pt>
                <c:pt idx="1460">
                  <c:v>18.144691467285199</c:v>
                </c:pt>
                <c:pt idx="1461">
                  <c:v>18.240110397338899</c:v>
                </c:pt>
                <c:pt idx="1462">
                  <c:v>18.236577987670898</c:v>
                </c:pt>
                <c:pt idx="1463">
                  <c:v>18.271917343139599</c:v>
                </c:pt>
                <c:pt idx="1464">
                  <c:v>18.3425998687744</c:v>
                </c:pt>
                <c:pt idx="1465">
                  <c:v>18.385007858276399</c:v>
                </c:pt>
                <c:pt idx="1466">
                  <c:v>18.420347213745099</c:v>
                </c:pt>
                <c:pt idx="1467">
                  <c:v>18.469823837280298</c:v>
                </c:pt>
                <c:pt idx="1468">
                  <c:v>18.519300460815401</c:v>
                </c:pt>
                <c:pt idx="1469">
                  <c:v>18.5475749969482</c:v>
                </c:pt>
                <c:pt idx="1470">
                  <c:v>18.611190795898398</c:v>
                </c:pt>
                <c:pt idx="1471">
                  <c:v>18.653602600097699</c:v>
                </c:pt>
                <c:pt idx="1472">
                  <c:v>18.653602600097699</c:v>
                </c:pt>
                <c:pt idx="1473">
                  <c:v>18.738426208496101</c:v>
                </c:pt>
                <c:pt idx="1474">
                  <c:v>18.787908554077099</c:v>
                </c:pt>
                <c:pt idx="1475">
                  <c:v>18.830324172973601</c:v>
                </c:pt>
                <c:pt idx="1476">
                  <c:v>18.8586025238037</c:v>
                </c:pt>
                <c:pt idx="1477">
                  <c:v>18.8868808746338</c:v>
                </c:pt>
                <c:pt idx="1478">
                  <c:v>18.915159225463899</c:v>
                </c:pt>
                <c:pt idx="1479">
                  <c:v>18.943435668945298</c:v>
                </c:pt>
                <c:pt idx="1480">
                  <c:v>18.964643478393601</c:v>
                </c:pt>
                <c:pt idx="1481">
                  <c:v>18.964643478393601</c:v>
                </c:pt>
                <c:pt idx="1482">
                  <c:v>18.971714019775401</c:v>
                </c:pt>
                <c:pt idx="1483">
                  <c:v>18.999994277954102</c:v>
                </c:pt>
                <c:pt idx="1484">
                  <c:v>18.922225952148398</c:v>
                </c:pt>
                <c:pt idx="1485">
                  <c:v>18.943435668945298</c:v>
                </c:pt>
                <c:pt idx="1486">
                  <c:v>18.929296493530298</c:v>
                </c:pt>
                <c:pt idx="1487">
                  <c:v>18.915159225463899</c:v>
                </c:pt>
                <c:pt idx="1488">
                  <c:v>18.893949508666999</c:v>
                </c:pt>
                <c:pt idx="1489">
                  <c:v>18.901018142700199</c:v>
                </c:pt>
                <c:pt idx="1490">
                  <c:v>18.8444633483887</c:v>
                </c:pt>
                <c:pt idx="1491">
                  <c:v>18.830324172973601</c:v>
                </c:pt>
                <c:pt idx="1492">
                  <c:v>18.816184997558601</c:v>
                </c:pt>
                <c:pt idx="1493">
                  <c:v>18.780839920043899</c:v>
                </c:pt>
                <c:pt idx="1494">
                  <c:v>18.7667026519775</c:v>
                </c:pt>
                <c:pt idx="1495">
                  <c:v>18.724288940429702</c:v>
                </c:pt>
                <c:pt idx="1496">
                  <c:v>18.632396697998001</c:v>
                </c:pt>
                <c:pt idx="1497">
                  <c:v>18.632396697998001</c:v>
                </c:pt>
                <c:pt idx="1498">
                  <c:v>18.5829181671143</c:v>
                </c:pt>
                <c:pt idx="1499">
                  <c:v>18.540506362915</c:v>
                </c:pt>
                <c:pt idx="1500">
                  <c:v>18.491029739379901</c:v>
                </c:pt>
                <c:pt idx="1501">
                  <c:v>18.462755203247099</c:v>
                </c:pt>
                <c:pt idx="1502">
                  <c:v>18.420347213745099</c:v>
                </c:pt>
                <c:pt idx="1503">
                  <c:v>18.392076492309599</c:v>
                </c:pt>
                <c:pt idx="1504">
                  <c:v>18.37087059021</c:v>
                </c:pt>
                <c:pt idx="1505">
                  <c:v>18.3779392242432</c:v>
                </c:pt>
                <c:pt idx="1506">
                  <c:v>18.37087059021</c:v>
                </c:pt>
                <c:pt idx="1507">
                  <c:v>18.3779392242432</c:v>
                </c:pt>
                <c:pt idx="1508">
                  <c:v>18.3638019561768</c:v>
                </c:pt>
                <c:pt idx="1509">
                  <c:v>18.399143218994102</c:v>
                </c:pt>
                <c:pt idx="1510">
                  <c:v>18.434482574462901</c:v>
                </c:pt>
                <c:pt idx="1511">
                  <c:v>18.469823837280298</c:v>
                </c:pt>
                <c:pt idx="1512">
                  <c:v>18.498096466064499</c:v>
                </c:pt>
                <c:pt idx="1513">
                  <c:v>18.519300460815401</c:v>
                </c:pt>
                <c:pt idx="1514">
                  <c:v>18.5899868011475</c:v>
                </c:pt>
                <c:pt idx="1515">
                  <c:v>18.5899868011475</c:v>
                </c:pt>
                <c:pt idx="1516">
                  <c:v>18.632396697998001</c:v>
                </c:pt>
                <c:pt idx="1517">
                  <c:v>18.660673141479499</c:v>
                </c:pt>
                <c:pt idx="1518">
                  <c:v>18.724288940429702</c:v>
                </c:pt>
                <c:pt idx="1519">
                  <c:v>18.724288940429702</c:v>
                </c:pt>
                <c:pt idx="1520">
                  <c:v>18.7667026519775</c:v>
                </c:pt>
                <c:pt idx="1521">
                  <c:v>18.7737712860107</c:v>
                </c:pt>
                <c:pt idx="1522">
                  <c:v>18.8444633483887</c:v>
                </c:pt>
                <c:pt idx="1523">
                  <c:v>18.879810333251999</c:v>
                </c:pt>
                <c:pt idx="1524">
                  <c:v>18.9010200500488</c:v>
                </c:pt>
                <c:pt idx="1525">
                  <c:v>18.915157318115199</c:v>
                </c:pt>
                <c:pt idx="1526">
                  <c:v>18.957574844360401</c:v>
                </c:pt>
                <c:pt idx="1527">
                  <c:v>18.971714019775401</c:v>
                </c:pt>
                <c:pt idx="1528">
                  <c:v>18.978784561157202</c:v>
                </c:pt>
                <c:pt idx="1529">
                  <c:v>18.978784561157202</c:v>
                </c:pt>
                <c:pt idx="1530">
                  <c:v>18.957574844360401</c:v>
                </c:pt>
                <c:pt idx="1531">
                  <c:v>18.950504302978501</c:v>
                </c:pt>
                <c:pt idx="1532">
                  <c:v>18.922227859497099</c:v>
                </c:pt>
                <c:pt idx="1533">
                  <c:v>18.872743606567401</c:v>
                </c:pt>
                <c:pt idx="1534">
                  <c:v>18.893949508666999</c:v>
                </c:pt>
                <c:pt idx="1535">
                  <c:v>18.8444633483887</c:v>
                </c:pt>
                <c:pt idx="1536">
                  <c:v>18.823255538940401</c:v>
                </c:pt>
                <c:pt idx="1537">
                  <c:v>18.787908554077099</c:v>
                </c:pt>
                <c:pt idx="1538">
                  <c:v>18.752565383911101</c:v>
                </c:pt>
                <c:pt idx="1539">
                  <c:v>18.752565383911101</c:v>
                </c:pt>
                <c:pt idx="1540">
                  <c:v>18.703083038330099</c:v>
                </c:pt>
                <c:pt idx="1541">
                  <c:v>18.653602600097699</c:v>
                </c:pt>
                <c:pt idx="1542">
                  <c:v>18.6253261566162</c:v>
                </c:pt>
                <c:pt idx="1543">
                  <c:v>18.604122161865199</c:v>
                </c:pt>
                <c:pt idx="1544">
                  <c:v>18.561714172363299</c:v>
                </c:pt>
                <c:pt idx="1545">
                  <c:v>18.540506362915</c:v>
                </c:pt>
                <c:pt idx="1546">
                  <c:v>18.4910278320313</c:v>
                </c:pt>
                <c:pt idx="1547">
                  <c:v>18.476892471313501</c:v>
                </c:pt>
                <c:pt idx="1548">
                  <c:v>18.476892471313501</c:v>
                </c:pt>
                <c:pt idx="1549">
                  <c:v>18.441551208496101</c:v>
                </c:pt>
                <c:pt idx="1550">
                  <c:v>18.427415847778299</c:v>
                </c:pt>
                <c:pt idx="1551">
                  <c:v>18.434482574462901</c:v>
                </c:pt>
                <c:pt idx="1552">
                  <c:v>18.427415847778299</c:v>
                </c:pt>
                <c:pt idx="1553">
                  <c:v>18.4486198425293</c:v>
                </c:pt>
                <c:pt idx="1554">
                  <c:v>18.462755203247099</c:v>
                </c:pt>
                <c:pt idx="1555">
                  <c:v>18.491029739379901</c:v>
                </c:pt>
                <c:pt idx="1556">
                  <c:v>18.505165100097699</c:v>
                </c:pt>
                <c:pt idx="1557">
                  <c:v>18.5334377288818</c:v>
                </c:pt>
                <c:pt idx="1558">
                  <c:v>18.536973953247099</c:v>
                </c:pt>
                <c:pt idx="1559">
                  <c:v>18.611190795898398</c:v>
                </c:pt>
                <c:pt idx="1560">
                  <c:v>18.6536045074463</c:v>
                </c:pt>
                <c:pt idx="1561">
                  <c:v>18.710151672363299</c:v>
                </c:pt>
                <c:pt idx="1562">
                  <c:v>18.7596340179443</c:v>
                </c:pt>
                <c:pt idx="1563">
                  <c:v>18.816184997558601</c:v>
                </c:pt>
                <c:pt idx="1564">
                  <c:v>18.8656711578369</c:v>
                </c:pt>
                <c:pt idx="1565">
                  <c:v>18.929296493530298</c:v>
                </c:pt>
                <c:pt idx="1566">
                  <c:v>18.978784561157202</c:v>
                </c:pt>
                <c:pt idx="1567">
                  <c:v>19.028274536132798</c:v>
                </c:pt>
                <c:pt idx="1568">
                  <c:v>19.077766418456999</c:v>
                </c:pt>
                <c:pt idx="1569">
                  <c:v>19.127262115478501</c:v>
                </c:pt>
                <c:pt idx="1570">
                  <c:v>19.141403198242202</c:v>
                </c:pt>
                <c:pt idx="1571">
                  <c:v>19.233329772949201</c:v>
                </c:pt>
                <c:pt idx="1572">
                  <c:v>19.2686862945557</c:v>
                </c:pt>
                <c:pt idx="1573">
                  <c:v>19.332334518432599</c:v>
                </c:pt>
                <c:pt idx="1574">
                  <c:v>19.367692947387699</c:v>
                </c:pt>
                <c:pt idx="1575">
                  <c:v>19.3676948547363</c:v>
                </c:pt>
                <c:pt idx="1576">
                  <c:v>19.40305519104</c:v>
                </c:pt>
                <c:pt idx="1577">
                  <c:v>19.4667148590088</c:v>
                </c:pt>
                <c:pt idx="1578">
                  <c:v>19.4454956054688</c:v>
                </c:pt>
                <c:pt idx="1579">
                  <c:v>19.452568054199201</c:v>
                </c:pt>
                <c:pt idx="1580">
                  <c:v>19.480859756469702</c:v>
                </c:pt>
                <c:pt idx="1581">
                  <c:v>19.466712951660199</c:v>
                </c:pt>
                <c:pt idx="1582">
                  <c:v>19.4667148590088</c:v>
                </c:pt>
                <c:pt idx="1583">
                  <c:v>19.466712951660199</c:v>
                </c:pt>
                <c:pt idx="1584">
                  <c:v>19.4737873077393</c:v>
                </c:pt>
                <c:pt idx="1585">
                  <c:v>19.480859756469702</c:v>
                </c:pt>
                <c:pt idx="1586">
                  <c:v>19.480859756469702</c:v>
                </c:pt>
                <c:pt idx="1587">
                  <c:v>19.480861663818398</c:v>
                </c:pt>
                <c:pt idx="1588">
                  <c:v>19.502082824706999</c:v>
                </c:pt>
                <c:pt idx="1589">
                  <c:v>19.516229629516602</c:v>
                </c:pt>
                <c:pt idx="1590">
                  <c:v>19.5091552734375</c:v>
                </c:pt>
                <c:pt idx="1591">
                  <c:v>19.516229629516602</c:v>
                </c:pt>
                <c:pt idx="1592">
                  <c:v>19.5091552734375</c:v>
                </c:pt>
                <c:pt idx="1593">
                  <c:v>19.502082824706999</c:v>
                </c:pt>
                <c:pt idx="1594">
                  <c:v>19.5091552734375</c:v>
                </c:pt>
                <c:pt idx="1595">
                  <c:v>19.4667148590088</c:v>
                </c:pt>
                <c:pt idx="1596">
                  <c:v>19.495008468627901</c:v>
                </c:pt>
                <c:pt idx="1597">
                  <c:v>19.495008468627901</c:v>
                </c:pt>
                <c:pt idx="1598">
                  <c:v>19.495008468627901</c:v>
                </c:pt>
                <c:pt idx="1599">
                  <c:v>19.502082824706999</c:v>
                </c:pt>
                <c:pt idx="1600">
                  <c:v>19.502082824706999</c:v>
                </c:pt>
                <c:pt idx="1601">
                  <c:v>19.5303745269775</c:v>
                </c:pt>
                <c:pt idx="1602">
                  <c:v>19.5445232391357</c:v>
                </c:pt>
                <c:pt idx="1603">
                  <c:v>19.572820663452099</c:v>
                </c:pt>
                <c:pt idx="1604">
                  <c:v>19.601116180419901</c:v>
                </c:pt>
                <c:pt idx="1605">
                  <c:v>19.6435661315918</c:v>
                </c:pt>
                <c:pt idx="1606">
                  <c:v>19.6718654632568</c:v>
                </c:pt>
                <c:pt idx="1607">
                  <c:v>19.6789436340332</c:v>
                </c:pt>
                <c:pt idx="1608">
                  <c:v>19.777999877929702</c:v>
                </c:pt>
                <c:pt idx="1609">
                  <c:v>19.820459365844702</c:v>
                </c:pt>
                <c:pt idx="1610">
                  <c:v>19.869997024536101</c:v>
                </c:pt>
                <c:pt idx="1611">
                  <c:v>19.919538497924801</c:v>
                </c:pt>
                <c:pt idx="1612">
                  <c:v>19.947849273681602</c:v>
                </c:pt>
                <c:pt idx="1613">
                  <c:v>19.990320205688501</c:v>
                </c:pt>
                <c:pt idx="1614">
                  <c:v>20.039873123168899</c:v>
                </c:pt>
                <c:pt idx="1615">
                  <c:v>20.075273513793899</c:v>
                </c:pt>
                <c:pt idx="1616">
                  <c:v>20.117750167846701</c:v>
                </c:pt>
                <c:pt idx="1617">
                  <c:v>20.153152465820298</c:v>
                </c:pt>
                <c:pt idx="1618">
                  <c:v>20.174394607543899</c:v>
                </c:pt>
                <c:pt idx="1619">
                  <c:v>20.1885585784912</c:v>
                </c:pt>
                <c:pt idx="1620">
                  <c:v>20.252290725708001</c:v>
                </c:pt>
                <c:pt idx="1621">
                  <c:v>20.294784545898398</c:v>
                </c:pt>
                <c:pt idx="1622">
                  <c:v>20.3018684387207</c:v>
                </c:pt>
                <c:pt idx="1623">
                  <c:v>20.308952331543001</c:v>
                </c:pt>
                <c:pt idx="1624">
                  <c:v>20.330202102661101</c:v>
                </c:pt>
                <c:pt idx="1625">
                  <c:v>20.330202102661101</c:v>
                </c:pt>
                <c:pt idx="1626">
                  <c:v>20.308952331543001</c:v>
                </c:pt>
                <c:pt idx="1627">
                  <c:v>20.3018684387207</c:v>
                </c:pt>
                <c:pt idx="1628">
                  <c:v>20.3443717956543</c:v>
                </c:pt>
                <c:pt idx="1629">
                  <c:v>20.266456604003899</c:v>
                </c:pt>
                <c:pt idx="1630">
                  <c:v>20.252290725708001</c:v>
                </c:pt>
                <c:pt idx="1631">
                  <c:v>20.202720642089801</c:v>
                </c:pt>
                <c:pt idx="1632">
                  <c:v>20.138994216918899</c:v>
                </c:pt>
                <c:pt idx="1633">
                  <c:v>20.110671997070298</c:v>
                </c:pt>
                <c:pt idx="1634">
                  <c:v>20.096511840820298</c:v>
                </c:pt>
                <c:pt idx="1635">
                  <c:v>20.054033279418899</c:v>
                </c:pt>
                <c:pt idx="1636">
                  <c:v>20.004478454589801</c:v>
                </c:pt>
                <c:pt idx="1637">
                  <c:v>19.9690837860107</c:v>
                </c:pt>
                <c:pt idx="1638">
                  <c:v>19.919538497924801</c:v>
                </c:pt>
                <c:pt idx="1639">
                  <c:v>19.862920761108398</c:v>
                </c:pt>
                <c:pt idx="1640">
                  <c:v>19.820457458496101</c:v>
                </c:pt>
                <c:pt idx="1641">
                  <c:v>19.770923614501999</c:v>
                </c:pt>
                <c:pt idx="1642">
                  <c:v>19.6860160827637</c:v>
                </c:pt>
                <c:pt idx="1643">
                  <c:v>19.650640487670898</c:v>
                </c:pt>
                <c:pt idx="1644">
                  <c:v>19.558671951293899</c:v>
                </c:pt>
                <c:pt idx="1645">
                  <c:v>19.537448883056602</c:v>
                </c:pt>
                <c:pt idx="1646">
                  <c:v>19.495008468627901</c:v>
                </c:pt>
                <c:pt idx="1647">
                  <c:v>19.459640502929702</c:v>
                </c:pt>
                <c:pt idx="1648">
                  <c:v>19.424274444580099</c:v>
                </c:pt>
                <c:pt idx="1649">
                  <c:v>19.410129547119102</c:v>
                </c:pt>
                <c:pt idx="1650">
                  <c:v>19.388910293579102</c:v>
                </c:pt>
                <c:pt idx="1651">
                  <c:v>19.395982742309599</c:v>
                </c:pt>
                <c:pt idx="1652">
                  <c:v>19.417201995849599</c:v>
                </c:pt>
                <c:pt idx="1653">
                  <c:v>19.438421249389599</c:v>
                </c:pt>
                <c:pt idx="1654">
                  <c:v>19.459640502929702</c:v>
                </c:pt>
                <c:pt idx="1655">
                  <c:v>19.4879341125488</c:v>
                </c:pt>
                <c:pt idx="1656">
                  <c:v>19.4879360198975</c:v>
                </c:pt>
                <c:pt idx="1657">
                  <c:v>19.5445251464844</c:v>
                </c:pt>
                <c:pt idx="1658">
                  <c:v>19.594043731689499</c:v>
                </c:pt>
                <c:pt idx="1659">
                  <c:v>19.6435661315918</c:v>
                </c:pt>
                <c:pt idx="1660">
                  <c:v>19.664791107177699</c:v>
                </c:pt>
                <c:pt idx="1661">
                  <c:v>19.7001647949219</c:v>
                </c:pt>
                <c:pt idx="1662">
                  <c:v>19.742620468139599</c:v>
                </c:pt>
                <c:pt idx="1663">
                  <c:v>19.799228668212901</c:v>
                </c:pt>
                <c:pt idx="1664">
                  <c:v>19.841690063476602</c:v>
                </c:pt>
                <c:pt idx="1665">
                  <c:v>19.8558444976807</c:v>
                </c:pt>
                <c:pt idx="1666">
                  <c:v>19.912460327148398</c:v>
                </c:pt>
                <c:pt idx="1667">
                  <c:v>19.940771102905298</c:v>
                </c:pt>
                <c:pt idx="1668">
                  <c:v>19.954927444458001</c:v>
                </c:pt>
                <c:pt idx="1669">
                  <c:v>19.954929351806602</c:v>
                </c:pt>
                <c:pt idx="1670">
                  <c:v>19.997400283813501</c:v>
                </c:pt>
                <c:pt idx="1671">
                  <c:v>20.0186367034912</c:v>
                </c:pt>
                <c:pt idx="1672">
                  <c:v>20.011558532714801</c:v>
                </c:pt>
                <c:pt idx="1673">
                  <c:v>20.011558532714801</c:v>
                </c:pt>
                <c:pt idx="1674">
                  <c:v>20.011558532714801</c:v>
                </c:pt>
                <c:pt idx="1675">
                  <c:v>20.004478454589801</c:v>
                </c:pt>
                <c:pt idx="1676">
                  <c:v>19.947849273681602</c:v>
                </c:pt>
                <c:pt idx="1677">
                  <c:v>19.9266166687012</c:v>
                </c:pt>
                <c:pt idx="1678">
                  <c:v>19.884153366088899</c:v>
                </c:pt>
                <c:pt idx="1679">
                  <c:v>19.862920761108398</c:v>
                </c:pt>
                <c:pt idx="1680">
                  <c:v>19.820459365844702</c:v>
                </c:pt>
                <c:pt idx="1681">
                  <c:v>19.7496948242188</c:v>
                </c:pt>
                <c:pt idx="1682">
                  <c:v>19.7496948242188</c:v>
                </c:pt>
                <c:pt idx="1683">
                  <c:v>19.714317321777301</c:v>
                </c:pt>
                <c:pt idx="1684">
                  <c:v>19.65771484375</c:v>
                </c:pt>
                <c:pt idx="1685">
                  <c:v>19.608192443847699</c:v>
                </c:pt>
                <c:pt idx="1686">
                  <c:v>19.5445232391357</c:v>
                </c:pt>
                <c:pt idx="1687">
                  <c:v>19.4879360198975</c:v>
                </c:pt>
                <c:pt idx="1688">
                  <c:v>19.417201995849599</c:v>
                </c:pt>
                <c:pt idx="1689">
                  <c:v>19.3676948547363</c:v>
                </c:pt>
                <c:pt idx="1690">
                  <c:v>19.3040466308594</c:v>
                </c:pt>
                <c:pt idx="1691">
                  <c:v>19.2191867828369</c:v>
                </c:pt>
                <c:pt idx="1692">
                  <c:v>19.155546188354499</c:v>
                </c:pt>
                <c:pt idx="1693">
                  <c:v>19.063627243041999</c:v>
                </c:pt>
                <c:pt idx="1694">
                  <c:v>19.014135360717798</c:v>
                </c:pt>
                <c:pt idx="1695">
                  <c:v>18.957574844360401</c:v>
                </c:pt>
                <c:pt idx="1696">
                  <c:v>18.915159225463899</c:v>
                </c:pt>
                <c:pt idx="1697">
                  <c:v>18.8656711578369</c:v>
                </c:pt>
                <c:pt idx="1698">
                  <c:v>18.8656711578369</c:v>
                </c:pt>
                <c:pt idx="1699">
                  <c:v>18.823255538940401</c:v>
                </c:pt>
                <c:pt idx="1700">
                  <c:v>18.8444633483887</c:v>
                </c:pt>
                <c:pt idx="1701">
                  <c:v>18.8586025238037</c:v>
                </c:pt>
                <c:pt idx="1702">
                  <c:v>18.879810333251999</c:v>
                </c:pt>
                <c:pt idx="1703">
                  <c:v>18.908088684081999</c:v>
                </c:pt>
                <c:pt idx="1704">
                  <c:v>18.9010200500488</c:v>
                </c:pt>
                <c:pt idx="1705">
                  <c:v>18.908088684081999</c:v>
                </c:pt>
                <c:pt idx="1706">
                  <c:v>18.957574844360401</c:v>
                </c:pt>
                <c:pt idx="1707">
                  <c:v>18.992923736572301</c:v>
                </c:pt>
                <c:pt idx="1708">
                  <c:v>19.014135360717798</c:v>
                </c:pt>
                <c:pt idx="1709">
                  <c:v>19.049486160278299</c:v>
                </c:pt>
                <c:pt idx="1710">
                  <c:v>19.084836959838899</c:v>
                </c:pt>
                <c:pt idx="1711">
                  <c:v>19.113121032714801</c:v>
                </c:pt>
                <c:pt idx="1712">
                  <c:v>19.134334564208999</c:v>
                </c:pt>
                <c:pt idx="1713">
                  <c:v>19.183830261230501</c:v>
                </c:pt>
                <c:pt idx="1714">
                  <c:v>19.197971343994102</c:v>
                </c:pt>
                <c:pt idx="1715">
                  <c:v>19.233329772949201</c:v>
                </c:pt>
                <c:pt idx="1716">
                  <c:v>19.254543304443398</c:v>
                </c:pt>
                <c:pt idx="1717">
                  <c:v>19.261613845825199</c:v>
                </c:pt>
                <c:pt idx="1718">
                  <c:v>19.254543304443398</c:v>
                </c:pt>
                <c:pt idx="1719">
                  <c:v>19.282829284668001</c:v>
                </c:pt>
                <c:pt idx="1720">
                  <c:v>19.2686862945557</c:v>
                </c:pt>
                <c:pt idx="1721">
                  <c:v>19.2686862945557</c:v>
                </c:pt>
                <c:pt idx="1722">
                  <c:v>19.254543304443398</c:v>
                </c:pt>
                <c:pt idx="1723">
                  <c:v>19.205043792724599</c:v>
                </c:pt>
                <c:pt idx="1724">
                  <c:v>19.1626167297363</c:v>
                </c:pt>
                <c:pt idx="1725">
                  <c:v>19.120191574096701</c:v>
                </c:pt>
                <c:pt idx="1726">
                  <c:v>19.070695877075199</c:v>
                </c:pt>
                <c:pt idx="1727">
                  <c:v>19.021205902099599</c:v>
                </c:pt>
                <c:pt idx="1728">
                  <c:v>18.978784561157202</c:v>
                </c:pt>
                <c:pt idx="1729">
                  <c:v>18.929296493530298</c:v>
                </c:pt>
                <c:pt idx="1730">
                  <c:v>18.8444633483887</c:v>
                </c:pt>
                <c:pt idx="1731">
                  <c:v>18.8444633483887</c:v>
                </c:pt>
                <c:pt idx="1732">
                  <c:v>18.809116363525401</c:v>
                </c:pt>
                <c:pt idx="1733">
                  <c:v>18.7737712860107</c:v>
                </c:pt>
                <c:pt idx="1734">
                  <c:v>18.724288940429702</c:v>
                </c:pt>
                <c:pt idx="1735">
                  <c:v>18.681877136230501</c:v>
                </c:pt>
                <c:pt idx="1736">
                  <c:v>18.674808502197301</c:v>
                </c:pt>
                <c:pt idx="1737">
                  <c:v>18.618259429931602</c:v>
                </c:pt>
                <c:pt idx="1738">
                  <c:v>18.575851440429702</c:v>
                </c:pt>
                <c:pt idx="1739">
                  <c:v>18.526369094848601</c:v>
                </c:pt>
                <c:pt idx="1740">
                  <c:v>18.483961105346701</c:v>
                </c:pt>
                <c:pt idx="1741">
                  <c:v>18.4486198425293</c:v>
                </c:pt>
                <c:pt idx="1742">
                  <c:v>18.4132785797119</c:v>
                </c:pt>
                <c:pt idx="1743">
                  <c:v>18.37087059021</c:v>
                </c:pt>
                <c:pt idx="1744">
                  <c:v>18.37087059021</c:v>
                </c:pt>
                <c:pt idx="1745">
                  <c:v>18.3779411315918</c:v>
                </c:pt>
                <c:pt idx="1746">
                  <c:v>18.392076492309599</c:v>
                </c:pt>
                <c:pt idx="1747">
                  <c:v>18.427415847778299</c:v>
                </c:pt>
                <c:pt idx="1748">
                  <c:v>18.462755203247099</c:v>
                </c:pt>
                <c:pt idx="1749">
                  <c:v>18.505165100097699</c:v>
                </c:pt>
                <c:pt idx="1750">
                  <c:v>18.554643630981399</c:v>
                </c:pt>
                <c:pt idx="1751">
                  <c:v>18.632396697998001</c:v>
                </c:pt>
                <c:pt idx="1752">
                  <c:v>18.6960144042969</c:v>
                </c:pt>
                <c:pt idx="1753">
                  <c:v>18.7667026519775</c:v>
                </c:pt>
                <c:pt idx="1754">
                  <c:v>18.8515319824219</c:v>
                </c:pt>
                <c:pt idx="1755">
                  <c:v>18.893949508666999</c:v>
                </c:pt>
                <c:pt idx="1756">
                  <c:v>18.978784561157202</c:v>
                </c:pt>
                <c:pt idx="1757">
                  <c:v>19.042415618896499</c:v>
                </c:pt>
                <c:pt idx="1758">
                  <c:v>19.141403198242202</c:v>
                </c:pt>
                <c:pt idx="1759">
                  <c:v>19.176759719848601</c:v>
                </c:pt>
                <c:pt idx="1760">
                  <c:v>19.240402221679702</c:v>
                </c:pt>
                <c:pt idx="1761">
                  <c:v>19.311119079589801</c:v>
                </c:pt>
                <c:pt idx="1762">
                  <c:v>19.3747653961182</c:v>
                </c:pt>
                <c:pt idx="1763">
                  <c:v>19.431348800659201</c:v>
                </c:pt>
                <c:pt idx="1764">
                  <c:v>19.4737873077393</c:v>
                </c:pt>
                <c:pt idx="1765">
                  <c:v>19.523302078247099</c:v>
                </c:pt>
                <c:pt idx="1766">
                  <c:v>19.5515956878662</c:v>
                </c:pt>
                <c:pt idx="1767">
                  <c:v>19.565746307373001</c:v>
                </c:pt>
                <c:pt idx="1768">
                  <c:v>19.601116180419901</c:v>
                </c:pt>
                <c:pt idx="1769">
                  <c:v>19.622341156005898</c:v>
                </c:pt>
                <c:pt idx="1770">
                  <c:v>19.622341156005898</c:v>
                </c:pt>
                <c:pt idx="1771">
                  <c:v>19.636489868164102</c:v>
                </c:pt>
                <c:pt idx="1772">
                  <c:v>19.636489868164102</c:v>
                </c:pt>
                <c:pt idx="1773">
                  <c:v>19.622341156005898</c:v>
                </c:pt>
                <c:pt idx="1774">
                  <c:v>19.6152648925781</c:v>
                </c:pt>
                <c:pt idx="1775">
                  <c:v>19.5798950195313</c:v>
                </c:pt>
                <c:pt idx="1776">
                  <c:v>19.5798950195313</c:v>
                </c:pt>
                <c:pt idx="1777">
                  <c:v>19.558671951293899</c:v>
                </c:pt>
                <c:pt idx="1778">
                  <c:v>19.5515956878662</c:v>
                </c:pt>
                <c:pt idx="1779">
                  <c:v>19.516229629516602</c:v>
                </c:pt>
                <c:pt idx="1780">
                  <c:v>19.523302078247099</c:v>
                </c:pt>
                <c:pt idx="1781">
                  <c:v>19.5303764343262</c:v>
                </c:pt>
                <c:pt idx="1782">
                  <c:v>19.502082824706999</c:v>
                </c:pt>
                <c:pt idx="1783">
                  <c:v>19.495008468627901</c:v>
                </c:pt>
                <c:pt idx="1784">
                  <c:v>19.4879341125488</c:v>
                </c:pt>
                <c:pt idx="1785">
                  <c:v>19.4737873077393</c:v>
                </c:pt>
                <c:pt idx="1786">
                  <c:v>19.4667148590088</c:v>
                </c:pt>
                <c:pt idx="1787">
                  <c:v>19.452568054199201</c:v>
                </c:pt>
                <c:pt idx="1788">
                  <c:v>19.4454956054688</c:v>
                </c:pt>
                <c:pt idx="1789">
                  <c:v>19.424274444580099</c:v>
                </c:pt>
                <c:pt idx="1790">
                  <c:v>19.410129547119102</c:v>
                </c:pt>
                <c:pt idx="1791">
                  <c:v>19.3747673034668</c:v>
                </c:pt>
                <c:pt idx="1792">
                  <c:v>19.381837844848601</c:v>
                </c:pt>
                <c:pt idx="1793">
                  <c:v>19.3747673034668</c:v>
                </c:pt>
                <c:pt idx="1794">
                  <c:v>19.410129547119102</c:v>
                </c:pt>
                <c:pt idx="1795">
                  <c:v>19.431348800659201</c:v>
                </c:pt>
                <c:pt idx="1796">
                  <c:v>19.4667148590088</c:v>
                </c:pt>
                <c:pt idx="1797">
                  <c:v>19.5091552734375</c:v>
                </c:pt>
                <c:pt idx="1798">
                  <c:v>19.530378341674801</c:v>
                </c:pt>
                <c:pt idx="1799">
                  <c:v>19.622341156005898</c:v>
                </c:pt>
                <c:pt idx="1800">
                  <c:v>19.700166702270501</c:v>
                </c:pt>
                <c:pt idx="1801">
                  <c:v>19.770923614501999</c:v>
                </c:pt>
                <c:pt idx="1802">
                  <c:v>19.8346138000488</c:v>
                </c:pt>
                <c:pt idx="1803">
                  <c:v>19.919540405273398</c:v>
                </c:pt>
                <c:pt idx="1804">
                  <c:v>19.9690856933594</c:v>
                </c:pt>
                <c:pt idx="1805">
                  <c:v>20.054033279418899</c:v>
                </c:pt>
                <c:pt idx="1806">
                  <c:v>20.146072387695298</c:v>
                </c:pt>
                <c:pt idx="1807">
                  <c:v>20.1956386566162</c:v>
                </c:pt>
                <c:pt idx="1808">
                  <c:v>20.280622482299801</c:v>
                </c:pt>
                <c:pt idx="1809">
                  <c:v>20.308952331543001</c:v>
                </c:pt>
                <c:pt idx="1810">
                  <c:v>20.358535766601602</c:v>
                </c:pt>
                <c:pt idx="1811">
                  <c:v>20.422290802001999</c:v>
                </c:pt>
                <c:pt idx="1812">
                  <c:v>20.464797973632798</c:v>
                </c:pt>
                <c:pt idx="1813">
                  <c:v>20.514396667480501</c:v>
                </c:pt>
                <c:pt idx="1814">
                  <c:v>20.578172683715799</c:v>
                </c:pt>
                <c:pt idx="1815">
                  <c:v>20.585262298583999</c:v>
                </c:pt>
                <c:pt idx="1816">
                  <c:v>20.613613128662099</c:v>
                </c:pt>
                <c:pt idx="1817">
                  <c:v>20.6561374664307</c:v>
                </c:pt>
                <c:pt idx="1818">
                  <c:v>20.6632270812988</c:v>
                </c:pt>
                <c:pt idx="1819">
                  <c:v>20.691581726074201</c:v>
                </c:pt>
                <c:pt idx="1820">
                  <c:v>20.7057590484619</c:v>
                </c:pt>
                <c:pt idx="1821">
                  <c:v>20.6986694335938</c:v>
                </c:pt>
                <c:pt idx="1822">
                  <c:v>20.7057590484619</c:v>
                </c:pt>
                <c:pt idx="1823">
                  <c:v>20.7057590484619</c:v>
                </c:pt>
                <c:pt idx="1824">
                  <c:v>20.691581726074201</c:v>
                </c:pt>
                <c:pt idx="1825">
                  <c:v>20.691581726074201</c:v>
                </c:pt>
                <c:pt idx="1826">
                  <c:v>20.6986694335938</c:v>
                </c:pt>
                <c:pt idx="1827">
                  <c:v>20.677404403686499</c:v>
                </c:pt>
                <c:pt idx="1828">
                  <c:v>20.634872436523398</c:v>
                </c:pt>
                <c:pt idx="1829">
                  <c:v>20.5994358062744</c:v>
                </c:pt>
                <c:pt idx="1830">
                  <c:v>20.592348098754901</c:v>
                </c:pt>
                <c:pt idx="1831">
                  <c:v>20.578172683715799</c:v>
                </c:pt>
                <c:pt idx="1832">
                  <c:v>20.556913375854499</c:v>
                </c:pt>
                <c:pt idx="1833">
                  <c:v>20.528568267822301</c:v>
                </c:pt>
                <c:pt idx="1834">
                  <c:v>20.5073127746582</c:v>
                </c:pt>
                <c:pt idx="1835">
                  <c:v>20.4718837738037</c:v>
                </c:pt>
                <c:pt idx="1836">
                  <c:v>20.443544387817401</c:v>
                </c:pt>
                <c:pt idx="1837">
                  <c:v>20.415205001831101</c:v>
                </c:pt>
                <c:pt idx="1838">
                  <c:v>20.386867523193398</c:v>
                </c:pt>
                <c:pt idx="1839">
                  <c:v>20.3514499664307</c:v>
                </c:pt>
                <c:pt idx="1840">
                  <c:v>20.316036224365199</c:v>
                </c:pt>
                <c:pt idx="1841">
                  <c:v>20.323118209838899</c:v>
                </c:pt>
                <c:pt idx="1842">
                  <c:v>20.330202102661101</c:v>
                </c:pt>
                <c:pt idx="1843">
                  <c:v>20.337284088134801</c:v>
                </c:pt>
                <c:pt idx="1844">
                  <c:v>20.344367980956999</c:v>
                </c:pt>
                <c:pt idx="1845">
                  <c:v>20.365617752075199</c:v>
                </c:pt>
                <c:pt idx="1846">
                  <c:v>20.3939514160156</c:v>
                </c:pt>
                <c:pt idx="1847">
                  <c:v>20.401035308837901</c:v>
                </c:pt>
                <c:pt idx="1848">
                  <c:v>20.422290802001999</c:v>
                </c:pt>
                <c:pt idx="1849">
                  <c:v>20.464797973632798</c:v>
                </c:pt>
                <c:pt idx="1850">
                  <c:v>20.457714080810501</c:v>
                </c:pt>
                <c:pt idx="1851">
                  <c:v>20.493141174316399</c:v>
                </c:pt>
                <c:pt idx="1852">
                  <c:v>20.514396667480501</c:v>
                </c:pt>
                <c:pt idx="1853">
                  <c:v>20.5356559753418</c:v>
                </c:pt>
                <c:pt idx="1854">
                  <c:v>20.563999176025401</c:v>
                </c:pt>
                <c:pt idx="1855">
                  <c:v>20.592348098754901</c:v>
                </c:pt>
                <c:pt idx="1856">
                  <c:v>20.613611221313501</c:v>
                </c:pt>
                <c:pt idx="1857">
                  <c:v>20.627784729003899</c:v>
                </c:pt>
                <c:pt idx="1858">
                  <c:v>20.6561374664307</c:v>
                </c:pt>
                <c:pt idx="1859">
                  <c:v>20.670314788818398</c:v>
                </c:pt>
                <c:pt idx="1860">
                  <c:v>20.684492111206101</c:v>
                </c:pt>
                <c:pt idx="1861">
                  <c:v>20.691581726074201</c:v>
                </c:pt>
                <c:pt idx="1862">
                  <c:v>20.691581726074201</c:v>
                </c:pt>
                <c:pt idx="1863">
                  <c:v>20.691581726074201</c:v>
                </c:pt>
                <c:pt idx="1864">
                  <c:v>20.691581726074201</c:v>
                </c:pt>
                <c:pt idx="1865">
                  <c:v>20.649049758911101</c:v>
                </c:pt>
                <c:pt idx="1866">
                  <c:v>20.684492111206101</c:v>
                </c:pt>
                <c:pt idx="1867">
                  <c:v>20.677404403686499</c:v>
                </c:pt>
                <c:pt idx="1868">
                  <c:v>20.649049758911101</c:v>
                </c:pt>
                <c:pt idx="1869">
                  <c:v>20.634872436523398</c:v>
                </c:pt>
                <c:pt idx="1870">
                  <c:v>20.5994358062744</c:v>
                </c:pt>
                <c:pt idx="1871">
                  <c:v>20.563999176025401</c:v>
                </c:pt>
                <c:pt idx="1872">
                  <c:v>20.542739868164102</c:v>
                </c:pt>
                <c:pt idx="1873">
                  <c:v>20.521482467651399</c:v>
                </c:pt>
                <c:pt idx="1874">
                  <c:v>20.493141174316399</c:v>
                </c:pt>
                <c:pt idx="1875">
                  <c:v>20.464797973632798</c:v>
                </c:pt>
                <c:pt idx="1876">
                  <c:v>20.429374694824201</c:v>
                </c:pt>
                <c:pt idx="1877">
                  <c:v>20.358533859252901</c:v>
                </c:pt>
                <c:pt idx="1878">
                  <c:v>20.372703552246101</c:v>
                </c:pt>
                <c:pt idx="1879">
                  <c:v>20.294784545898398</c:v>
                </c:pt>
                <c:pt idx="1880">
                  <c:v>20.266456604003899</c:v>
                </c:pt>
                <c:pt idx="1881">
                  <c:v>20.223964691162099</c:v>
                </c:pt>
                <c:pt idx="1882">
                  <c:v>20.181476593017599</c:v>
                </c:pt>
                <c:pt idx="1883">
                  <c:v>20.131912231445298</c:v>
                </c:pt>
                <c:pt idx="1884">
                  <c:v>20.089431762695298</c:v>
                </c:pt>
                <c:pt idx="1885">
                  <c:v>20.054033279418899</c:v>
                </c:pt>
                <c:pt idx="1886">
                  <c:v>19.990320205688501</c:v>
                </c:pt>
                <c:pt idx="1887">
                  <c:v>19.947849273681602</c:v>
                </c:pt>
                <c:pt idx="1888">
                  <c:v>19.905382156372099</c:v>
                </c:pt>
                <c:pt idx="1889">
                  <c:v>19.8770751953125</c:v>
                </c:pt>
                <c:pt idx="1890">
                  <c:v>19.8275356292725</c:v>
                </c:pt>
                <c:pt idx="1891">
                  <c:v>19.841688156127901</c:v>
                </c:pt>
                <c:pt idx="1892">
                  <c:v>19.8275356292725</c:v>
                </c:pt>
                <c:pt idx="1893">
                  <c:v>19.8275356292725</c:v>
                </c:pt>
                <c:pt idx="1894">
                  <c:v>19.8346138000488</c:v>
                </c:pt>
                <c:pt idx="1895">
                  <c:v>19.8275356292725</c:v>
                </c:pt>
                <c:pt idx="1896">
                  <c:v>19.8558444976807</c:v>
                </c:pt>
                <c:pt idx="1897">
                  <c:v>19.8558444976807</c:v>
                </c:pt>
                <c:pt idx="1898">
                  <c:v>19.884153366088899</c:v>
                </c:pt>
                <c:pt idx="1899">
                  <c:v>19.912460327148398</c:v>
                </c:pt>
                <c:pt idx="1900">
                  <c:v>19.9266166687012</c:v>
                </c:pt>
                <c:pt idx="1901">
                  <c:v>19.954927444458001</c:v>
                </c:pt>
                <c:pt idx="1902">
                  <c:v>19.9336948394775</c:v>
                </c:pt>
                <c:pt idx="1903">
                  <c:v>20.004478454589801</c:v>
                </c:pt>
                <c:pt idx="1904">
                  <c:v>20.0186367034912</c:v>
                </c:pt>
                <c:pt idx="1905">
                  <c:v>20.011558532714801</c:v>
                </c:pt>
                <c:pt idx="1906">
                  <c:v>20.039873123168899</c:v>
                </c:pt>
                <c:pt idx="1907">
                  <c:v>20.061113357543899</c:v>
                </c:pt>
                <c:pt idx="1908">
                  <c:v>20.046953201293899</c:v>
                </c:pt>
                <c:pt idx="1909">
                  <c:v>20.061113357543899</c:v>
                </c:pt>
                <c:pt idx="1910">
                  <c:v>20.054033279418899</c:v>
                </c:pt>
                <c:pt idx="1911">
                  <c:v>20.039875030517599</c:v>
                </c:pt>
                <c:pt idx="1912">
                  <c:v>20.039873123168899</c:v>
                </c:pt>
                <c:pt idx="1913">
                  <c:v>20.011558532714801</c:v>
                </c:pt>
                <c:pt idx="1914">
                  <c:v>19.9690856933594</c:v>
                </c:pt>
                <c:pt idx="1915">
                  <c:v>19.962007522583001</c:v>
                </c:pt>
                <c:pt idx="1916">
                  <c:v>19.905382156372099</c:v>
                </c:pt>
                <c:pt idx="1917">
                  <c:v>19.862920761108398</c:v>
                </c:pt>
                <c:pt idx="1918">
                  <c:v>19.8558444976807</c:v>
                </c:pt>
                <c:pt idx="1919">
                  <c:v>19.792152404785199</c:v>
                </c:pt>
                <c:pt idx="1920">
                  <c:v>19.7496948242188</c:v>
                </c:pt>
                <c:pt idx="1921">
                  <c:v>19.693090438842798</c:v>
                </c:pt>
                <c:pt idx="1922">
                  <c:v>19.650640487670898</c:v>
                </c:pt>
                <c:pt idx="1923">
                  <c:v>19.572820663452099</c:v>
                </c:pt>
                <c:pt idx="1924">
                  <c:v>19.502082824706999</c:v>
                </c:pt>
                <c:pt idx="1925">
                  <c:v>19.459640502929702</c:v>
                </c:pt>
                <c:pt idx="1926">
                  <c:v>19.3676948547363</c:v>
                </c:pt>
                <c:pt idx="1927">
                  <c:v>19.325262069702099</c:v>
                </c:pt>
                <c:pt idx="1928">
                  <c:v>19.240400314331101</c:v>
                </c:pt>
                <c:pt idx="1929">
                  <c:v>19.155544281005898</c:v>
                </c:pt>
                <c:pt idx="1930">
                  <c:v>19.0919094085693</c:v>
                </c:pt>
                <c:pt idx="1931">
                  <c:v>19.014135360717798</c:v>
                </c:pt>
                <c:pt idx="1932">
                  <c:v>18.943435668945298</c:v>
                </c:pt>
                <c:pt idx="1933">
                  <c:v>18.872739791870099</c:v>
                </c:pt>
                <c:pt idx="1934">
                  <c:v>18.823255538940401</c:v>
                </c:pt>
                <c:pt idx="1935">
                  <c:v>18.780839920043899</c:v>
                </c:pt>
                <c:pt idx="1936">
                  <c:v>18.752565383911101</c:v>
                </c:pt>
                <c:pt idx="1937">
                  <c:v>18.7278232574463</c:v>
                </c:pt>
                <c:pt idx="1938">
                  <c:v>18.738426208496101</c:v>
                </c:pt>
                <c:pt idx="1939">
                  <c:v>18.717220306396499</c:v>
                </c:pt>
                <c:pt idx="1940">
                  <c:v>18.7667026519775</c:v>
                </c:pt>
                <c:pt idx="1941">
                  <c:v>18.787910461425799</c:v>
                </c:pt>
                <c:pt idx="1942">
                  <c:v>18.8373928070068</c:v>
                </c:pt>
                <c:pt idx="1943">
                  <c:v>18.879810333251999</c:v>
                </c:pt>
                <c:pt idx="1944">
                  <c:v>18.922227859497099</c:v>
                </c:pt>
                <c:pt idx="1945">
                  <c:v>18.957574844360401</c:v>
                </c:pt>
                <c:pt idx="1946">
                  <c:v>18.999994277954102</c:v>
                </c:pt>
                <c:pt idx="1947">
                  <c:v>19.056556701660199</c:v>
                </c:pt>
                <c:pt idx="1948">
                  <c:v>19.0989780426025</c:v>
                </c:pt>
                <c:pt idx="1949">
                  <c:v>19.141403198242202</c:v>
                </c:pt>
                <c:pt idx="1950">
                  <c:v>19.183830261230501</c:v>
                </c:pt>
                <c:pt idx="1951">
                  <c:v>19.212116241455099</c:v>
                </c:pt>
                <c:pt idx="1952">
                  <c:v>19.2616157531738</c:v>
                </c:pt>
                <c:pt idx="1953">
                  <c:v>19.318191528320298</c:v>
                </c:pt>
                <c:pt idx="1954">
                  <c:v>19.3676948547363</c:v>
                </c:pt>
                <c:pt idx="1955">
                  <c:v>19.40305519104</c:v>
                </c:pt>
                <c:pt idx="1956">
                  <c:v>19.438421249389599</c:v>
                </c:pt>
                <c:pt idx="1957">
                  <c:v>19.438421249389599</c:v>
                </c:pt>
                <c:pt idx="1958">
                  <c:v>19.4879341125488</c:v>
                </c:pt>
                <c:pt idx="1959">
                  <c:v>19.502082824706999</c:v>
                </c:pt>
                <c:pt idx="1960">
                  <c:v>19.502082824706999</c:v>
                </c:pt>
                <c:pt idx="1961">
                  <c:v>19.5091552734375</c:v>
                </c:pt>
                <c:pt idx="1962">
                  <c:v>19.4879341125488</c:v>
                </c:pt>
                <c:pt idx="1963">
                  <c:v>19.445493698120099</c:v>
                </c:pt>
                <c:pt idx="1964">
                  <c:v>19.438421249389599</c:v>
                </c:pt>
                <c:pt idx="1965">
                  <c:v>19.395982742309599</c:v>
                </c:pt>
                <c:pt idx="1966">
                  <c:v>19.381839752197301</c:v>
                </c:pt>
                <c:pt idx="1967">
                  <c:v>19.3394069671631</c:v>
                </c:pt>
                <c:pt idx="1968">
                  <c:v>19.3040466308594</c:v>
                </c:pt>
                <c:pt idx="1969">
                  <c:v>19.261613845825199</c:v>
                </c:pt>
                <c:pt idx="1970">
                  <c:v>19.2191867828369</c:v>
                </c:pt>
                <c:pt idx="1971">
                  <c:v>19.190902709960898</c:v>
                </c:pt>
                <c:pt idx="1972">
                  <c:v>19.148475646972699</c:v>
                </c:pt>
                <c:pt idx="1973">
                  <c:v>19.120191574096701</c:v>
                </c:pt>
                <c:pt idx="1974">
                  <c:v>19.070695877075199</c:v>
                </c:pt>
                <c:pt idx="1975">
                  <c:v>19.021205902099599</c:v>
                </c:pt>
                <c:pt idx="1976">
                  <c:v>19.014135360717798</c:v>
                </c:pt>
                <c:pt idx="1977">
                  <c:v>18.992923736572301</c:v>
                </c:pt>
                <c:pt idx="1978">
                  <c:v>18.971714019775401</c:v>
                </c:pt>
                <c:pt idx="1979">
                  <c:v>18.943435668945298</c:v>
                </c:pt>
                <c:pt idx="1980">
                  <c:v>18.922227859497099</c:v>
                </c:pt>
                <c:pt idx="1981">
                  <c:v>18.915159225463899</c:v>
                </c:pt>
                <c:pt idx="1982">
                  <c:v>18.886878967285199</c:v>
                </c:pt>
                <c:pt idx="1983">
                  <c:v>18.879810333251999</c:v>
                </c:pt>
                <c:pt idx="1984">
                  <c:v>18.9010200500488</c:v>
                </c:pt>
                <c:pt idx="1985">
                  <c:v>18.908088684081999</c:v>
                </c:pt>
                <c:pt idx="1986">
                  <c:v>18.936365127563501</c:v>
                </c:pt>
                <c:pt idx="1987">
                  <c:v>18.950504302978501</c:v>
                </c:pt>
                <c:pt idx="1988">
                  <c:v>18.992923736572301</c:v>
                </c:pt>
                <c:pt idx="1989">
                  <c:v>19.049486160278299</c:v>
                </c:pt>
                <c:pt idx="1990">
                  <c:v>19.106050491333001</c:v>
                </c:pt>
                <c:pt idx="1991">
                  <c:v>19.1626167297363</c:v>
                </c:pt>
                <c:pt idx="1992">
                  <c:v>19.176759719848601</c:v>
                </c:pt>
                <c:pt idx="1993">
                  <c:v>19.2191867828369</c:v>
                </c:pt>
                <c:pt idx="1994">
                  <c:v>19.2616157531738</c:v>
                </c:pt>
                <c:pt idx="1995">
                  <c:v>19.3040466308594</c:v>
                </c:pt>
                <c:pt idx="1996">
                  <c:v>19.346477508544901</c:v>
                </c:pt>
                <c:pt idx="1997">
                  <c:v>19.381837844848601</c:v>
                </c:pt>
                <c:pt idx="1998">
                  <c:v>19.424274444580099</c:v>
                </c:pt>
                <c:pt idx="1999">
                  <c:v>19.459640502929702</c:v>
                </c:pt>
                <c:pt idx="2000">
                  <c:v>19.459642410278299</c:v>
                </c:pt>
                <c:pt idx="2001">
                  <c:v>19.523302078247099</c:v>
                </c:pt>
                <c:pt idx="2002">
                  <c:v>19.5515956878662</c:v>
                </c:pt>
                <c:pt idx="2003">
                  <c:v>19.558671951293899</c:v>
                </c:pt>
                <c:pt idx="2004">
                  <c:v>19.586969375610401</c:v>
                </c:pt>
                <c:pt idx="2005">
                  <c:v>19.594043731689499</c:v>
                </c:pt>
                <c:pt idx="2006">
                  <c:v>19.594043731689499</c:v>
                </c:pt>
                <c:pt idx="2007">
                  <c:v>19.608190536498999</c:v>
                </c:pt>
                <c:pt idx="2008">
                  <c:v>19.622341156005898</c:v>
                </c:pt>
                <c:pt idx="2009">
                  <c:v>19.594043731689499</c:v>
                </c:pt>
                <c:pt idx="2010">
                  <c:v>19.586969375610401</c:v>
                </c:pt>
                <c:pt idx="2011">
                  <c:v>19.572820663452099</c:v>
                </c:pt>
                <c:pt idx="2013">
                  <c:v>19.565746307373001</c:v>
                </c:pt>
                <c:pt idx="2014">
                  <c:v>19.558670043945298</c:v>
                </c:pt>
                <c:pt idx="2015">
                  <c:v>19.537448883056602</c:v>
                </c:pt>
                <c:pt idx="2016">
                  <c:v>19.5303745269775</c:v>
                </c:pt>
                <c:pt idx="2017">
                  <c:v>19.502082824706999</c:v>
                </c:pt>
                <c:pt idx="2018">
                  <c:v>19.502080917358398</c:v>
                </c:pt>
                <c:pt idx="2019">
                  <c:v>19.480861663818398</c:v>
                </c:pt>
                <c:pt idx="2020">
                  <c:v>19.4454956054688</c:v>
                </c:pt>
                <c:pt idx="2021">
                  <c:v>19.4454956054688</c:v>
                </c:pt>
                <c:pt idx="2022">
                  <c:v>19.431348800659201</c:v>
                </c:pt>
                <c:pt idx="2023">
                  <c:v>19.417201995849599</c:v>
                </c:pt>
                <c:pt idx="2024">
                  <c:v>19.388912200927699</c:v>
                </c:pt>
                <c:pt idx="2025">
                  <c:v>19.388910293579102</c:v>
                </c:pt>
                <c:pt idx="2026">
                  <c:v>19.381837844848601</c:v>
                </c:pt>
                <c:pt idx="2027">
                  <c:v>19.3747653961182</c:v>
                </c:pt>
                <c:pt idx="2028">
                  <c:v>19.381837844848601</c:v>
                </c:pt>
                <c:pt idx="2029">
                  <c:v>19.3747653961182</c:v>
                </c:pt>
                <c:pt idx="2030">
                  <c:v>19.367692947387699</c:v>
                </c:pt>
                <c:pt idx="2031">
                  <c:v>19.381837844848601</c:v>
                </c:pt>
                <c:pt idx="2032">
                  <c:v>19.395982742309599</c:v>
                </c:pt>
                <c:pt idx="2033">
                  <c:v>19.395982742309599</c:v>
                </c:pt>
                <c:pt idx="2034">
                  <c:v>19.410129547119102</c:v>
                </c:pt>
                <c:pt idx="2035">
                  <c:v>19.431348800659201</c:v>
                </c:pt>
                <c:pt idx="2036">
                  <c:v>19.431348800659201</c:v>
                </c:pt>
                <c:pt idx="2037">
                  <c:v>19.452568054199201</c:v>
                </c:pt>
                <c:pt idx="2038">
                  <c:v>19.4879341125488</c:v>
                </c:pt>
                <c:pt idx="2039">
                  <c:v>19.502082824706999</c:v>
                </c:pt>
                <c:pt idx="2040">
                  <c:v>19.537448883056602</c:v>
                </c:pt>
                <c:pt idx="2041">
                  <c:v>19.565746307373001</c:v>
                </c:pt>
                <c:pt idx="2042">
                  <c:v>19.5798950195313</c:v>
                </c:pt>
                <c:pt idx="2043">
                  <c:v>19.622341156005898</c:v>
                </c:pt>
                <c:pt idx="2044">
                  <c:v>19.664791107177699</c:v>
                </c:pt>
                <c:pt idx="2045">
                  <c:v>19.693090438842798</c:v>
                </c:pt>
                <c:pt idx="2046">
                  <c:v>19.728467941284201</c:v>
                </c:pt>
                <c:pt idx="2047">
                  <c:v>19.770921707153299</c:v>
                </c:pt>
                <c:pt idx="2048">
                  <c:v>19.813383102416999</c:v>
                </c:pt>
                <c:pt idx="2049">
                  <c:v>19.820461273193398</c:v>
                </c:pt>
                <c:pt idx="2050">
                  <c:v>19.884153366088899</c:v>
                </c:pt>
                <c:pt idx="2051">
                  <c:v>19.912460327148398</c:v>
                </c:pt>
                <c:pt idx="2052">
                  <c:v>19.940771102905298</c:v>
                </c:pt>
                <c:pt idx="2053">
                  <c:v>19.954927444458001</c:v>
                </c:pt>
                <c:pt idx="2054">
                  <c:v>19.990320205688501</c:v>
                </c:pt>
                <c:pt idx="2055">
                  <c:v>19.997400283813501</c:v>
                </c:pt>
                <c:pt idx="2056">
                  <c:v>20.011558532714801</c:v>
                </c:pt>
                <c:pt idx="2057">
                  <c:v>20.011558532714801</c:v>
                </c:pt>
                <c:pt idx="2058">
                  <c:v>20.011558532714801</c:v>
                </c:pt>
                <c:pt idx="2059">
                  <c:v>19.990320205688501</c:v>
                </c:pt>
                <c:pt idx="2060">
                  <c:v>19.976161956787099</c:v>
                </c:pt>
                <c:pt idx="2061">
                  <c:v>19.898307800293001</c:v>
                </c:pt>
                <c:pt idx="2062">
                  <c:v>19.919538497924801</c:v>
                </c:pt>
                <c:pt idx="2063">
                  <c:v>19.8983058929443</c:v>
                </c:pt>
                <c:pt idx="2064">
                  <c:v>19.877077102661101</c:v>
                </c:pt>
                <c:pt idx="2065">
                  <c:v>19.869998931884801</c:v>
                </c:pt>
                <c:pt idx="2066">
                  <c:v>19.855842590331999</c:v>
                </c:pt>
                <c:pt idx="2067">
                  <c:v>19.8275356292725</c:v>
                </c:pt>
                <c:pt idx="2068">
                  <c:v>19.8063049316406</c:v>
                </c:pt>
                <c:pt idx="2069">
                  <c:v>19.799228668212901</c:v>
                </c:pt>
                <c:pt idx="2070">
                  <c:v>19.799228668212901</c:v>
                </c:pt>
                <c:pt idx="2071">
                  <c:v>19.777997970581101</c:v>
                </c:pt>
                <c:pt idx="2072">
                  <c:v>19.763847351074201</c:v>
                </c:pt>
                <c:pt idx="2073">
                  <c:v>19.742620468139599</c:v>
                </c:pt>
                <c:pt idx="2074">
                  <c:v>19.6860160827637</c:v>
                </c:pt>
                <c:pt idx="2075">
                  <c:v>19.6860160827637</c:v>
                </c:pt>
                <c:pt idx="2076">
                  <c:v>19.678939819335898</c:v>
                </c:pt>
                <c:pt idx="2077">
                  <c:v>19.650640487670898</c:v>
                </c:pt>
                <c:pt idx="2078">
                  <c:v>19.6435661315918</c:v>
                </c:pt>
                <c:pt idx="2079">
                  <c:v>19.629415512085</c:v>
                </c:pt>
                <c:pt idx="2080">
                  <c:v>19.650640487670898</c:v>
                </c:pt>
                <c:pt idx="2081">
                  <c:v>19.622341156005898</c:v>
                </c:pt>
                <c:pt idx="2082">
                  <c:v>19.6435661315918</c:v>
                </c:pt>
                <c:pt idx="2083">
                  <c:v>19.6718654632568</c:v>
                </c:pt>
                <c:pt idx="2084">
                  <c:v>19.707241058349599</c:v>
                </c:pt>
                <c:pt idx="2085">
                  <c:v>19.756771087646499</c:v>
                </c:pt>
                <c:pt idx="2086">
                  <c:v>19.777999877929702</c:v>
                </c:pt>
                <c:pt idx="2087">
                  <c:v>19.869998931884801</c:v>
                </c:pt>
                <c:pt idx="2088">
                  <c:v>19.9336948394775</c:v>
                </c:pt>
                <c:pt idx="2089">
                  <c:v>19.983242034912099</c:v>
                </c:pt>
                <c:pt idx="2090">
                  <c:v>20.032793045043899</c:v>
                </c:pt>
                <c:pt idx="2091">
                  <c:v>20.082351684570298</c:v>
                </c:pt>
                <c:pt idx="2092">
                  <c:v>20.110670089721701</c:v>
                </c:pt>
                <c:pt idx="2093">
                  <c:v>20.174394607543899</c:v>
                </c:pt>
                <c:pt idx="2094">
                  <c:v>20.223964691162099</c:v>
                </c:pt>
                <c:pt idx="2095">
                  <c:v>20.266454696655298</c:v>
                </c:pt>
                <c:pt idx="2096">
                  <c:v>20.308952331543001</c:v>
                </c:pt>
                <c:pt idx="2097">
                  <c:v>20.358533859252901</c:v>
                </c:pt>
                <c:pt idx="2098">
                  <c:v>20.379785537719702</c:v>
                </c:pt>
                <c:pt idx="2099">
                  <c:v>20.4081211090088</c:v>
                </c:pt>
                <c:pt idx="2100">
                  <c:v>20.443544387817401</c:v>
                </c:pt>
                <c:pt idx="2101">
                  <c:v>20.464797973632798</c:v>
                </c:pt>
                <c:pt idx="2102">
                  <c:v>20.500226974487301</c:v>
                </c:pt>
                <c:pt idx="2103">
                  <c:v>20.514396667480501</c:v>
                </c:pt>
                <c:pt idx="2104">
                  <c:v>20.521482467651399</c:v>
                </c:pt>
                <c:pt idx="2105">
                  <c:v>20.556913375854499</c:v>
                </c:pt>
                <c:pt idx="2106">
                  <c:v>20.563999176025401</c:v>
                </c:pt>
                <c:pt idx="2107">
                  <c:v>20.571086883544901</c:v>
                </c:pt>
                <c:pt idx="2108">
                  <c:v>20.563999176025401</c:v>
                </c:pt>
                <c:pt idx="2109">
                  <c:v>20.563999176025401</c:v>
                </c:pt>
                <c:pt idx="2110">
                  <c:v>20.5356559753418</c:v>
                </c:pt>
                <c:pt idx="2111">
                  <c:v>20.542739868164102</c:v>
                </c:pt>
                <c:pt idx="2112">
                  <c:v>20.542739868164102</c:v>
                </c:pt>
                <c:pt idx="2113">
                  <c:v>20.521482467651399</c:v>
                </c:pt>
                <c:pt idx="2114">
                  <c:v>20.514396667480501</c:v>
                </c:pt>
                <c:pt idx="2115">
                  <c:v>20.500226974487301</c:v>
                </c:pt>
                <c:pt idx="2116">
                  <c:v>20.493141174316399</c:v>
                </c:pt>
                <c:pt idx="2117">
                  <c:v>20.478967666626001</c:v>
                </c:pt>
                <c:pt idx="2118">
                  <c:v>20.464797973632798</c:v>
                </c:pt>
                <c:pt idx="2119">
                  <c:v>20.457714080810501</c:v>
                </c:pt>
                <c:pt idx="2120">
                  <c:v>20.429374694824201</c:v>
                </c:pt>
                <c:pt idx="2121">
                  <c:v>20.415205001831101</c:v>
                </c:pt>
                <c:pt idx="2122">
                  <c:v>20.415205001831101</c:v>
                </c:pt>
                <c:pt idx="2123">
                  <c:v>20.3939533233643</c:v>
                </c:pt>
                <c:pt idx="2124">
                  <c:v>20.457715988159201</c:v>
                </c:pt>
                <c:pt idx="2125">
                  <c:v>20.521482467651399</c:v>
                </c:pt>
                <c:pt idx="2126">
                  <c:v>20.5356540679932</c:v>
                </c:pt>
                <c:pt idx="2127">
                  <c:v>20.521482467651399</c:v>
                </c:pt>
                <c:pt idx="2128">
                  <c:v>20.514396667480501</c:v>
                </c:pt>
                <c:pt idx="2129">
                  <c:v>20.500226974487301</c:v>
                </c:pt>
                <c:pt idx="2130">
                  <c:v>20.5356540679932</c:v>
                </c:pt>
                <c:pt idx="2131">
                  <c:v>20.521482467651399</c:v>
                </c:pt>
                <c:pt idx="2132">
                  <c:v>20.5356540679932</c:v>
                </c:pt>
                <c:pt idx="2133">
                  <c:v>20.563999176025401</c:v>
                </c:pt>
                <c:pt idx="2134">
                  <c:v>20.585260391235401</c:v>
                </c:pt>
                <c:pt idx="2135">
                  <c:v>20.578174591064499</c:v>
                </c:pt>
                <c:pt idx="2136">
                  <c:v>20.6206970214844</c:v>
                </c:pt>
                <c:pt idx="2137">
                  <c:v>20.6632270812988</c:v>
                </c:pt>
                <c:pt idx="2138">
                  <c:v>20.677404403686499</c:v>
                </c:pt>
                <c:pt idx="2139">
                  <c:v>20.7057590484619</c:v>
                </c:pt>
                <c:pt idx="2140">
                  <c:v>20.734113693237301</c:v>
                </c:pt>
                <c:pt idx="2141">
                  <c:v>20.734117507934599</c:v>
                </c:pt>
                <c:pt idx="2142">
                  <c:v>20.805017471313501</c:v>
                </c:pt>
                <c:pt idx="2143">
                  <c:v>20.833377838134801</c:v>
                </c:pt>
                <c:pt idx="2144">
                  <c:v>20.875928878784201</c:v>
                </c:pt>
                <c:pt idx="2145">
                  <c:v>20.893661499023398</c:v>
                </c:pt>
                <c:pt idx="2146">
                  <c:v>20.911392211914102</c:v>
                </c:pt>
                <c:pt idx="2148">
                  <c:v>20.502885818481399</c:v>
                </c:pt>
                <c:pt idx="2149">
                  <c:v>20.5244140625</c:v>
                </c:pt>
                <c:pt idx="2150">
                  <c:v>20.567476272583001</c:v>
                </c:pt>
                <c:pt idx="2151">
                  <c:v>20.567476272583001</c:v>
                </c:pt>
                <c:pt idx="2152">
                  <c:v>20.582475662231399</c:v>
                </c:pt>
                <c:pt idx="2153">
                  <c:v>20.567476272583001</c:v>
                </c:pt>
                <c:pt idx="2154">
                  <c:v>20.5668239593506</c:v>
                </c:pt>
                <c:pt idx="2155">
                  <c:v>20.5896511077881</c:v>
                </c:pt>
                <c:pt idx="2156">
                  <c:v>20.5668239593506</c:v>
                </c:pt>
                <c:pt idx="2157">
                  <c:v>20.545946121215799</c:v>
                </c:pt>
                <c:pt idx="2158">
                  <c:v>20.5387668609619</c:v>
                </c:pt>
                <c:pt idx="2159">
                  <c:v>20.5100612640381</c:v>
                </c:pt>
                <c:pt idx="2160">
                  <c:v>20.483335494995099</c:v>
                </c:pt>
                <c:pt idx="2161">
                  <c:v>20.475500106811499</c:v>
                </c:pt>
                <c:pt idx="2162">
                  <c:v>20.447467803955099</c:v>
                </c:pt>
                <c:pt idx="2163">
                  <c:v>20.404436111450199</c:v>
                </c:pt>
                <c:pt idx="2164">
                  <c:v>20.3521823883057</c:v>
                </c:pt>
                <c:pt idx="2165">
                  <c:v>20.332023620605501</c:v>
                </c:pt>
                <c:pt idx="2166">
                  <c:v>20.288988113403299</c:v>
                </c:pt>
                <c:pt idx="2167">
                  <c:v>20.224441528320298</c:v>
                </c:pt>
                <c:pt idx="2168">
                  <c:v>20.180706024169901</c:v>
                </c:pt>
                <c:pt idx="2169">
                  <c:v>20.138372421264599</c:v>
                </c:pt>
                <c:pt idx="2170">
                  <c:v>20.109693527221701</c:v>
                </c:pt>
                <c:pt idx="2171">
                  <c:v>20.058771133422901</c:v>
                </c:pt>
                <c:pt idx="2172">
                  <c:v>20.0050449371338</c:v>
                </c:pt>
                <c:pt idx="2173">
                  <c:v>19.974184036254901</c:v>
                </c:pt>
                <c:pt idx="2174">
                  <c:v>19.929685592651399</c:v>
                </c:pt>
                <c:pt idx="2175">
                  <c:v>19.886659622192401</c:v>
                </c:pt>
                <c:pt idx="2176">
                  <c:v>19.887395858764599</c:v>
                </c:pt>
                <c:pt idx="2177">
                  <c:v>19.850055694580099</c:v>
                </c:pt>
                <c:pt idx="2178">
                  <c:v>19.8428764343262</c:v>
                </c:pt>
                <c:pt idx="2179">
                  <c:v>19.857976913452099</c:v>
                </c:pt>
                <c:pt idx="2180">
                  <c:v>19.850055694580099</c:v>
                </c:pt>
                <c:pt idx="2181">
                  <c:v>19.864397048950199</c:v>
                </c:pt>
                <c:pt idx="2182">
                  <c:v>19.885166168212901</c:v>
                </c:pt>
                <c:pt idx="2183">
                  <c:v>19.9153442382813</c:v>
                </c:pt>
                <c:pt idx="2184">
                  <c:v>19.931919097900401</c:v>
                </c:pt>
                <c:pt idx="2185">
                  <c:v>19.987054824829102</c:v>
                </c:pt>
                <c:pt idx="2186">
                  <c:v>20.022912979126001</c:v>
                </c:pt>
                <c:pt idx="2187">
                  <c:v>20.0501499176025</c:v>
                </c:pt>
                <c:pt idx="2188">
                  <c:v>20.0860195159912</c:v>
                </c:pt>
                <c:pt idx="2189">
                  <c:v>20.157762527465799</c:v>
                </c:pt>
                <c:pt idx="2190">
                  <c:v>20.180000305175799</c:v>
                </c:pt>
                <c:pt idx="2191">
                  <c:v>20.244565963745099</c:v>
                </c:pt>
                <c:pt idx="2192">
                  <c:v>20.294782638549801</c:v>
                </c:pt>
                <c:pt idx="2193">
                  <c:v>20.323488235473601</c:v>
                </c:pt>
                <c:pt idx="2194">
                  <c:v>20.345014572143601</c:v>
                </c:pt>
                <c:pt idx="2195">
                  <c:v>20.387386322021499</c:v>
                </c:pt>
                <c:pt idx="2196">
                  <c:v>20.425951004028299</c:v>
                </c:pt>
                <c:pt idx="2197">
                  <c:v>20.4225978851318</c:v>
                </c:pt>
                <c:pt idx="2198">
                  <c:v>20.474178314208999</c:v>
                </c:pt>
                <c:pt idx="2199">
                  <c:v>20.496366500854499</c:v>
                </c:pt>
                <c:pt idx="2200">
                  <c:v>20.4957084655762</c:v>
                </c:pt>
                <c:pt idx="2201">
                  <c:v>20.5100612640381</c:v>
                </c:pt>
                <c:pt idx="2202">
                  <c:v>20.487209320068398</c:v>
                </c:pt>
                <c:pt idx="2203">
                  <c:v>20.495044708251999</c:v>
                </c:pt>
                <c:pt idx="2204">
                  <c:v>20.488533020019499</c:v>
                </c:pt>
                <c:pt idx="2205">
                  <c:v>20.474838256835898</c:v>
                </c:pt>
                <c:pt idx="2206">
                  <c:v>20.439632415771499</c:v>
                </c:pt>
                <c:pt idx="2207">
                  <c:v>20.4324550628662</c:v>
                </c:pt>
                <c:pt idx="2208">
                  <c:v>20.381565093994102</c:v>
                </c:pt>
                <c:pt idx="2209">
                  <c:v>20.353544235229499</c:v>
                </c:pt>
                <c:pt idx="2210">
                  <c:v>20.308448791503899</c:v>
                </c:pt>
                <c:pt idx="2211">
                  <c:v>20.296854019165</c:v>
                </c:pt>
                <c:pt idx="2212">
                  <c:v>20.239473342895501</c:v>
                </c:pt>
                <c:pt idx="2213">
                  <c:v>20.195051193237301</c:v>
                </c:pt>
                <c:pt idx="2214">
                  <c:v>20.144840240478501</c:v>
                </c:pt>
                <c:pt idx="2215">
                  <c:v>20.094631195068398</c:v>
                </c:pt>
                <c:pt idx="2216">
                  <c:v>20.066663742065401</c:v>
                </c:pt>
                <c:pt idx="2217">
                  <c:v>20.0221862792969</c:v>
                </c:pt>
                <c:pt idx="2218">
                  <c:v>19.972711563110401</c:v>
                </c:pt>
                <c:pt idx="2219">
                  <c:v>19.9368495941162</c:v>
                </c:pt>
                <c:pt idx="2220">
                  <c:v>19.9119052886963</c:v>
                </c:pt>
                <c:pt idx="2221">
                  <c:v>19.873069763183601</c:v>
                </c:pt>
                <c:pt idx="2222">
                  <c:v>19.859481811523398</c:v>
                </c:pt>
                <c:pt idx="2223">
                  <c:v>19.807783126831101</c:v>
                </c:pt>
                <c:pt idx="2224">
                  <c:v>19.793441772460898</c:v>
                </c:pt>
                <c:pt idx="2225">
                  <c:v>19.800615310668899</c:v>
                </c:pt>
                <c:pt idx="2226">
                  <c:v>19.784744262695298</c:v>
                </c:pt>
                <c:pt idx="2227">
                  <c:v>19.8070259094238</c:v>
                </c:pt>
                <c:pt idx="2228">
                  <c:v>19.828533172607401</c:v>
                </c:pt>
                <c:pt idx="2229">
                  <c:v>19.878742218017599</c:v>
                </c:pt>
                <c:pt idx="2230">
                  <c:v>19.8915920257568</c:v>
                </c:pt>
                <c:pt idx="2231">
                  <c:v>19.949724197387699</c:v>
                </c:pt>
                <c:pt idx="2232">
                  <c:v>20.006381988525401</c:v>
                </c:pt>
                <c:pt idx="2233">
                  <c:v>20.086748123168899</c:v>
                </c:pt>
                <c:pt idx="2234">
                  <c:v>20.1943473815918</c:v>
                </c:pt>
                <c:pt idx="2235">
                  <c:v>20.2230415344238</c:v>
                </c:pt>
                <c:pt idx="2236">
                  <c:v>20.301271438598601</c:v>
                </c:pt>
                <c:pt idx="2237">
                  <c:v>20.344326019287099</c:v>
                </c:pt>
                <c:pt idx="2238">
                  <c:v>20.400398254394499</c:v>
                </c:pt>
                <c:pt idx="2239">
                  <c:v>20.465011596679702</c:v>
                </c:pt>
                <c:pt idx="2240">
                  <c:v>20.529628753662099</c:v>
                </c:pt>
                <c:pt idx="2241">
                  <c:v>20.617078781127901</c:v>
                </c:pt>
                <c:pt idx="2242">
                  <c:v>20.659519195556602</c:v>
                </c:pt>
                <c:pt idx="2243">
                  <c:v>20.725397109985401</c:v>
                </c:pt>
                <c:pt idx="2244">
                  <c:v>20.790622711181602</c:v>
                </c:pt>
                <c:pt idx="2245">
                  <c:v>20.8205661773682</c:v>
                </c:pt>
                <c:pt idx="2246">
                  <c:v>20.8540229797363</c:v>
                </c:pt>
                <c:pt idx="2247">
                  <c:v>20.876171112060501</c:v>
                </c:pt>
                <c:pt idx="2248">
                  <c:v>20.895940780639599</c:v>
                </c:pt>
                <c:pt idx="2249">
                  <c:v>20.9336051940918</c:v>
                </c:pt>
                <c:pt idx="2250">
                  <c:v>20.927625656127901</c:v>
                </c:pt>
                <c:pt idx="2251">
                  <c:v>20.876171112060501</c:v>
                </c:pt>
                <c:pt idx="2252">
                  <c:v>20.819952011108398</c:v>
                </c:pt>
                <c:pt idx="2253">
                  <c:v>20.784059524536101</c:v>
                </c:pt>
                <c:pt idx="2254">
                  <c:v>20.733821868896499</c:v>
                </c:pt>
                <c:pt idx="2255">
                  <c:v>20.667329788208001</c:v>
                </c:pt>
                <c:pt idx="2256">
                  <c:v>20.6398830413818</c:v>
                </c:pt>
                <c:pt idx="2257">
                  <c:v>20.618358612060501</c:v>
                </c:pt>
                <c:pt idx="2258">
                  <c:v>20.559644699096701</c:v>
                </c:pt>
                <c:pt idx="2259">
                  <c:v>20.532241821289102</c:v>
                </c:pt>
                <c:pt idx="2260">
                  <c:v>20.496362686157202</c:v>
                </c:pt>
                <c:pt idx="2261">
                  <c:v>20.4624843597412</c:v>
                </c:pt>
                <c:pt idx="2262">
                  <c:v>20.401300430297901</c:v>
                </c:pt>
                <c:pt idx="2263">
                  <c:v>20.392114639282202</c:v>
                </c:pt>
                <c:pt idx="2264">
                  <c:v>20.3470554351807</c:v>
                </c:pt>
                <c:pt idx="2265">
                  <c:v>20.3255405426025</c:v>
                </c:pt>
                <c:pt idx="2266">
                  <c:v>20.274644851684599</c:v>
                </c:pt>
                <c:pt idx="2267">
                  <c:v>20.230911254882798</c:v>
                </c:pt>
                <c:pt idx="2268">
                  <c:v>20.1950492858887</c:v>
                </c:pt>
                <c:pt idx="2269">
                  <c:v>20.1742343902588</c:v>
                </c:pt>
                <c:pt idx="2270">
                  <c:v>20.145549774169901</c:v>
                </c:pt>
                <c:pt idx="2271">
                  <c:v>20.122608184814499</c:v>
                </c:pt>
                <c:pt idx="2272">
                  <c:v>20.1168613433838</c:v>
                </c:pt>
                <c:pt idx="2273">
                  <c:v>20.108263015747099</c:v>
                </c:pt>
                <c:pt idx="2274">
                  <c:v>20.101089477539102</c:v>
                </c:pt>
                <c:pt idx="2275">
                  <c:v>20.117208480835</c:v>
                </c:pt>
                <c:pt idx="2276">
                  <c:v>20.113977432251001</c:v>
                </c:pt>
                <c:pt idx="2277">
                  <c:v>20.1735324859619</c:v>
                </c:pt>
                <c:pt idx="2278">
                  <c:v>20.238094329833999</c:v>
                </c:pt>
                <c:pt idx="2279">
                  <c:v>20.259607315063501</c:v>
                </c:pt>
                <c:pt idx="2280">
                  <c:v>20.301963806152301</c:v>
                </c:pt>
                <c:pt idx="2281">
                  <c:v>20.3521823883057</c:v>
                </c:pt>
                <c:pt idx="2282">
                  <c:v>20.408920288085898</c:v>
                </c:pt>
                <c:pt idx="2283">
                  <c:v>20.481357574462901</c:v>
                </c:pt>
                <c:pt idx="2284">
                  <c:v>20.545944213867202</c:v>
                </c:pt>
                <c:pt idx="2285">
                  <c:v>20.609899520873999</c:v>
                </c:pt>
                <c:pt idx="2286">
                  <c:v>20.6888732910156</c:v>
                </c:pt>
                <c:pt idx="2287">
                  <c:v>20.715063095092798</c:v>
                </c:pt>
                <c:pt idx="2288">
                  <c:v>20.811536788940401</c:v>
                </c:pt>
                <c:pt idx="2289">
                  <c:v>20.855840682983398</c:v>
                </c:pt>
                <c:pt idx="2290">
                  <c:v>20.9270324707031</c:v>
                </c:pt>
                <c:pt idx="2291">
                  <c:v>20.9479789733887</c:v>
                </c:pt>
                <c:pt idx="2292">
                  <c:v>20.976118087768601</c:v>
                </c:pt>
                <c:pt idx="2293">
                  <c:v>20.997667312622099</c:v>
                </c:pt>
                <c:pt idx="2294">
                  <c:v>21.026975631713899</c:v>
                </c:pt>
                <c:pt idx="2295">
                  <c:v>21.0263977050781</c:v>
                </c:pt>
                <c:pt idx="2296">
                  <c:v>21.025815963745099</c:v>
                </c:pt>
                <c:pt idx="2297">
                  <c:v>21.049106597900401</c:v>
                </c:pt>
                <c:pt idx="2298">
                  <c:v>21.0335807800293</c:v>
                </c:pt>
                <c:pt idx="2299">
                  <c:v>21.019800186157202</c:v>
                </c:pt>
                <c:pt idx="2300">
                  <c:v>21.006017684936499</c:v>
                </c:pt>
                <c:pt idx="2301">
                  <c:v>20.9939975738525</c:v>
                </c:pt>
                <c:pt idx="2302">
                  <c:v>20.970117568969702</c:v>
                </c:pt>
                <c:pt idx="2303">
                  <c:v>20.933019638061499</c:v>
                </c:pt>
                <c:pt idx="2304">
                  <c:v>20.912664413452099</c:v>
                </c:pt>
                <c:pt idx="2305">
                  <c:v>20.869583129882798</c:v>
                </c:pt>
                <c:pt idx="2306">
                  <c:v>20.872016906738299</c:v>
                </c:pt>
                <c:pt idx="2307">
                  <c:v>20.868991851806602</c:v>
                </c:pt>
                <c:pt idx="2308">
                  <c:v>20.812158584594702</c:v>
                </c:pt>
                <c:pt idx="2309">
                  <c:v>20.798418045043899</c:v>
                </c:pt>
                <c:pt idx="2310">
                  <c:v>20.753486633300799</c:v>
                </c:pt>
                <c:pt idx="2311">
                  <c:v>20.754734039306602</c:v>
                </c:pt>
                <c:pt idx="2312">
                  <c:v>20.748174667358398</c:v>
                </c:pt>
                <c:pt idx="2313">
                  <c:v>20.705123901367202</c:v>
                </c:pt>
                <c:pt idx="2314">
                  <c:v>20.6979370117188</c:v>
                </c:pt>
                <c:pt idx="2315">
                  <c:v>20.675144195556602</c:v>
                </c:pt>
                <c:pt idx="2316">
                  <c:v>20.662055969238299</c:v>
                </c:pt>
                <c:pt idx="2317">
                  <c:v>20.6327114105225</c:v>
                </c:pt>
                <c:pt idx="2318">
                  <c:v>20.602720260620099</c:v>
                </c:pt>
                <c:pt idx="2319">
                  <c:v>20.596187591552699</c:v>
                </c:pt>
                <c:pt idx="2320">
                  <c:v>20.581830978393601</c:v>
                </c:pt>
                <c:pt idx="2321">
                  <c:v>20.582475662231399</c:v>
                </c:pt>
                <c:pt idx="2322">
                  <c:v>20.559648513793899</c:v>
                </c:pt>
                <c:pt idx="2323">
                  <c:v>20.566818237304702</c:v>
                </c:pt>
                <c:pt idx="2324">
                  <c:v>20.582477569580099</c:v>
                </c:pt>
                <c:pt idx="2325">
                  <c:v>20.568130493164102</c:v>
                </c:pt>
                <c:pt idx="2326">
                  <c:v>20.5746555328369</c:v>
                </c:pt>
                <c:pt idx="2327">
                  <c:v>20.609897613525401</c:v>
                </c:pt>
                <c:pt idx="2328">
                  <c:v>20.639253616333001</c:v>
                </c:pt>
                <c:pt idx="2329">
                  <c:v>20.690128326416001</c:v>
                </c:pt>
                <c:pt idx="2330">
                  <c:v>20.718215942382798</c:v>
                </c:pt>
                <c:pt idx="2331">
                  <c:v>20.746932983398398</c:v>
                </c:pt>
                <c:pt idx="2332">
                  <c:v>20.804967880248999</c:v>
                </c:pt>
                <c:pt idx="2333">
                  <c:v>20.817499160766602</c:v>
                </c:pt>
                <c:pt idx="2334">
                  <c:v>20.882143020629901</c:v>
                </c:pt>
                <c:pt idx="2335">
                  <c:v>20.9108772277832</c:v>
                </c:pt>
                <c:pt idx="2336">
                  <c:v>20.968925476074201</c:v>
                </c:pt>
                <c:pt idx="2337">
                  <c:v>21.034725189208999</c:v>
                </c:pt>
                <c:pt idx="2338">
                  <c:v>21.065780639648398</c:v>
                </c:pt>
                <c:pt idx="2339">
                  <c:v>21.105422973632798</c:v>
                </c:pt>
                <c:pt idx="2340">
                  <c:v>21.134162902831999</c:v>
                </c:pt>
                <c:pt idx="2341">
                  <c:v>21.192756652831999</c:v>
                </c:pt>
                <c:pt idx="2342">
                  <c:v>21.174974441528299</c:v>
                </c:pt>
                <c:pt idx="2343">
                  <c:v>21.257957458496101</c:v>
                </c:pt>
                <c:pt idx="2344">
                  <c:v>21.249132156372099</c:v>
                </c:pt>
                <c:pt idx="2345">
                  <c:v>21.240276336669901</c:v>
                </c:pt>
                <c:pt idx="2346">
                  <c:v>21.271240234375</c:v>
                </c:pt>
                <c:pt idx="2347">
                  <c:v>21.263504028320298</c:v>
                </c:pt>
                <c:pt idx="2348">
                  <c:v>21.2496852874756</c:v>
                </c:pt>
                <c:pt idx="2349">
                  <c:v>21.2347621917725</c:v>
                </c:pt>
                <c:pt idx="2350">
                  <c:v>21.2082424163818</c:v>
                </c:pt>
                <c:pt idx="2351">
                  <c:v>21.207679748535199</c:v>
                </c:pt>
                <c:pt idx="2352">
                  <c:v>21.2010307312012</c:v>
                </c:pt>
                <c:pt idx="2353">
                  <c:v>21.178390502929702</c:v>
                </c:pt>
                <c:pt idx="2354">
                  <c:v>21.134729385376001</c:v>
                </c:pt>
                <c:pt idx="2355">
                  <c:v>21.113748550415</c:v>
                </c:pt>
                <c:pt idx="2356">
                  <c:v>21.092199325561499</c:v>
                </c:pt>
                <c:pt idx="2357">
                  <c:v>21.086723327636701</c:v>
                </c:pt>
                <c:pt idx="2358">
                  <c:v>21.026983261108398</c:v>
                </c:pt>
                <c:pt idx="2359">
                  <c:v>21.0287189483643</c:v>
                </c:pt>
                <c:pt idx="2360">
                  <c:v>20.961750030517599</c:v>
                </c:pt>
                <c:pt idx="2361">
                  <c:v>20.926437377929702</c:v>
                </c:pt>
                <c:pt idx="2362">
                  <c:v>20.912673950195298</c:v>
                </c:pt>
                <c:pt idx="2363">
                  <c:v>20.873174667358398</c:v>
                </c:pt>
                <c:pt idx="2364">
                  <c:v>20.8181056976318</c:v>
                </c:pt>
                <c:pt idx="2365">
                  <c:v>20.812158584594702</c:v>
                </c:pt>
                <c:pt idx="2366">
                  <c:v>20.7918376922607</c:v>
                </c:pt>
                <c:pt idx="2367">
                  <c:v>20.746934890747099</c:v>
                </c:pt>
                <c:pt idx="2368">
                  <c:v>20.732566833496101</c:v>
                </c:pt>
                <c:pt idx="2369">
                  <c:v>20.7032260894775</c:v>
                </c:pt>
                <c:pt idx="2370">
                  <c:v>20.726016998291001</c:v>
                </c:pt>
                <c:pt idx="2371">
                  <c:v>20.733196258544901</c:v>
                </c:pt>
                <c:pt idx="2372">
                  <c:v>20.746932983398398</c:v>
                </c:pt>
                <c:pt idx="2373">
                  <c:v>20.79123878479</c:v>
                </c:pt>
                <c:pt idx="2374">
                  <c:v>20.788158416748001</c:v>
                </c:pt>
                <c:pt idx="2375">
                  <c:v>20.8421020507813</c:v>
                </c:pt>
                <c:pt idx="2376">
                  <c:v>20.86838722229</c:v>
                </c:pt>
                <c:pt idx="2377">
                  <c:v>20.9102458953857</c:v>
                </c:pt>
                <c:pt idx="2378">
                  <c:v>20.946779251098601</c:v>
                </c:pt>
                <c:pt idx="2379">
                  <c:v>21.026979446411101</c:v>
                </c:pt>
                <c:pt idx="2380">
                  <c:v>21.068351745605501</c:v>
                </c:pt>
                <c:pt idx="2381">
                  <c:v>21.1126098632813</c:v>
                </c:pt>
                <c:pt idx="2382">
                  <c:v>21.161779403686499</c:v>
                </c:pt>
                <c:pt idx="2383">
                  <c:v>21.2198371887207</c:v>
                </c:pt>
                <c:pt idx="2384">
                  <c:v>21.254652023315401</c:v>
                </c:pt>
                <c:pt idx="2385">
                  <c:v>21.342563629150401</c:v>
                </c:pt>
                <c:pt idx="2386">
                  <c:v>21.370254516601602</c:v>
                </c:pt>
                <c:pt idx="2387">
                  <c:v>21.430913925170898</c:v>
                </c:pt>
                <c:pt idx="2388">
                  <c:v>21.479669570922901</c:v>
                </c:pt>
                <c:pt idx="2389">
                  <c:v>21.5007209777832</c:v>
                </c:pt>
                <c:pt idx="2390">
                  <c:v>21.5510444641113</c:v>
                </c:pt>
                <c:pt idx="2391">
                  <c:v>21.595201492309599</c:v>
                </c:pt>
                <c:pt idx="2392">
                  <c:v>21.594202041626001</c:v>
                </c:pt>
                <c:pt idx="2393">
                  <c:v>21.623462677001999</c:v>
                </c:pt>
                <c:pt idx="2394">
                  <c:v>21.6378479003906</c:v>
                </c:pt>
                <c:pt idx="2395">
                  <c:v>21.622970581054702</c:v>
                </c:pt>
                <c:pt idx="2396">
                  <c:v>21.615777969360401</c:v>
                </c:pt>
                <c:pt idx="2397">
                  <c:v>21.615777969360401</c:v>
                </c:pt>
                <c:pt idx="2398">
                  <c:v>21.616273880004901</c:v>
                </c:pt>
                <c:pt idx="2399">
                  <c:v>21.594703674316399</c:v>
                </c:pt>
                <c:pt idx="2400">
                  <c:v>21.581829071044901</c:v>
                </c:pt>
                <c:pt idx="2401">
                  <c:v>21.551563262939499</c:v>
                </c:pt>
                <c:pt idx="2402">
                  <c:v>21.5443725585938</c:v>
                </c:pt>
                <c:pt idx="2403">
                  <c:v>21.5443725585938</c:v>
                </c:pt>
                <c:pt idx="2404">
                  <c:v>21.538194656372099</c:v>
                </c:pt>
                <c:pt idx="2405">
                  <c:v>21.508935928344702</c:v>
                </c:pt>
                <c:pt idx="2406">
                  <c:v>21.471960067748999</c:v>
                </c:pt>
                <c:pt idx="2407">
                  <c:v>21.4509162902832</c:v>
                </c:pt>
                <c:pt idx="2408">
                  <c:v>21.429872512817401</c:v>
                </c:pt>
                <c:pt idx="2409">
                  <c:v>21.371852874755898</c:v>
                </c:pt>
                <c:pt idx="2410">
                  <c:v>21.359062194824201</c:v>
                </c:pt>
                <c:pt idx="2411">
                  <c:v>21.3066291809082</c:v>
                </c:pt>
                <c:pt idx="2412">
                  <c:v>21.258510589599599</c:v>
                </c:pt>
                <c:pt idx="2413">
                  <c:v>21.2281303405762</c:v>
                </c:pt>
                <c:pt idx="2414">
                  <c:v>21.2132053375244</c:v>
                </c:pt>
                <c:pt idx="2415">
                  <c:v>21.199388504028299</c:v>
                </c:pt>
                <c:pt idx="2416">
                  <c:v>21.199945449829102</c:v>
                </c:pt>
                <c:pt idx="2417">
                  <c:v>21.162340164184599</c:v>
                </c:pt>
                <c:pt idx="2418">
                  <c:v>21.177274703979499</c:v>
                </c:pt>
                <c:pt idx="2419">
                  <c:v>21.192203521728501</c:v>
                </c:pt>
                <c:pt idx="2420">
                  <c:v>21.183887481689499</c:v>
                </c:pt>
                <c:pt idx="2421">
                  <c:v>21.2065734863281</c:v>
                </c:pt>
                <c:pt idx="2422">
                  <c:v>21.228122711181602</c:v>
                </c:pt>
                <c:pt idx="2423">
                  <c:v>21.234754562377901</c:v>
                </c:pt>
                <c:pt idx="2424">
                  <c:v>21.258510589599599</c:v>
                </c:pt>
                <c:pt idx="2425">
                  <c:v>21.2784233093262</c:v>
                </c:pt>
                <c:pt idx="2426">
                  <c:v>21.306083679199201</c:v>
                </c:pt>
                <c:pt idx="2427">
                  <c:v>21.349754333496101</c:v>
                </c:pt>
                <c:pt idx="2428">
                  <c:v>21.400592803955099</c:v>
                </c:pt>
                <c:pt idx="2429">
                  <c:v>21.458610534668001</c:v>
                </c:pt>
                <c:pt idx="2430">
                  <c:v>21.4806938171387</c:v>
                </c:pt>
                <c:pt idx="2431">
                  <c:v>21.500719070434599</c:v>
                </c:pt>
                <c:pt idx="2432">
                  <c:v>21.5217800140381</c:v>
                </c:pt>
                <c:pt idx="2433">
                  <c:v>21.5361518859863</c:v>
                </c:pt>
                <c:pt idx="2434">
                  <c:v>21.602390289306602</c:v>
                </c:pt>
                <c:pt idx="2435">
                  <c:v>21.593700408935501</c:v>
                </c:pt>
                <c:pt idx="2436">
                  <c:v>21.654182434081999</c:v>
                </c:pt>
                <c:pt idx="2437">
                  <c:v>21.661809921264599</c:v>
                </c:pt>
                <c:pt idx="2438">
                  <c:v>21.652229309081999</c:v>
                </c:pt>
                <c:pt idx="2439">
                  <c:v>21.6522216796875</c:v>
                </c:pt>
                <c:pt idx="2440">
                  <c:v>21.6378479003906</c:v>
                </c:pt>
                <c:pt idx="2441">
                  <c:v>21.623466491699201</c:v>
                </c:pt>
                <c:pt idx="2442">
                  <c:v>21.623466491699201</c:v>
                </c:pt>
                <c:pt idx="2443">
                  <c:v>21.601892471313501</c:v>
                </c:pt>
                <c:pt idx="2444">
                  <c:v>21.580324172973601</c:v>
                </c:pt>
                <c:pt idx="2445">
                  <c:v>21.5510559082031</c:v>
                </c:pt>
                <c:pt idx="2446">
                  <c:v>21.537181854248001</c:v>
                </c:pt>
                <c:pt idx="2447">
                  <c:v>21.515100479126001</c:v>
                </c:pt>
                <c:pt idx="2448">
                  <c:v>21.494045257568398</c:v>
                </c:pt>
                <c:pt idx="2449">
                  <c:v>21.4591464996338</c:v>
                </c:pt>
                <c:pt idx="2450">
                  <c:v>21.4580974578857</c:v>
                </c:pt>
                <c:pt idx="2451">
                  <c:v>21.4211101531982</c:v>
                </c:pt>
                <c:pt idx="2452">
                  <c:v>21.422161102294901</c:v>
                </c:pt>
                <c:pt idx="2453">
                  <c:v>21.400598526001001</c:v>
                </c:pt>
                <c:pt idx="2454">
                  <c:v>21.408836364746101</c:v>
                </c:pt>
                <c:pt idx="2455">
                  <c:v>21.364130020141602</c:v>
                </c:pt>
                <c:pt idx="2456">
                  <c:v>21.350292205810501</c:v>
                </c:pt>
                <c:pt idx="2457">
                  <c:v>21.343633651733398</c:v>
                </c:pt>
                <c:pt idx="2458">
                  <c:v>21.321533203125</c:v>
                </c:pt>
                <c:pt idx="2459">
                  <c:v>21.293338775634801</c:v>
                </c:pt>
                <c:pt idx="2460">
                  <c:v>21.286153793335</c:v>
                </c:pt>
                <c:pt idx="2461">
                  <c:v>21.242500305175799</c:v>
                </c:pt>
                <c:pt idx="2462">
                  <c:v>21.2308673858643</c:v>
                </c:pt>
                <c:pt idx="2463">
                  <c:v>21.199388504028299</c:v>
                </c:pt>
                <c:pt idx="2464">
                  <c:v>21.162900924682599</c:v>
                </c:pt>
                <c:pt idx="2465">
                  <c:v>21.185575485229499</c:v>
                </c:pt>
                <c:pt idx="2466">
                  <c:v>21.148534774780298</c:v>
                </c:pt>
                <c:pt idx="2467">
                  <c:v>21.134729385376001</c:v>
                </c:pt>
                <c:pt idx="2468">
                  <c:v>21.103691101074201</c:v>
                </c:pt>
                <c:pt idx="2469">
                  <c:v>21.1352939605713</c:v>
                </c:pt>
                <c:pt idx="2470">
                  <c:v>21.141914367675799</c:v>
                </c:pt>
                <c:pt idx="2471">
                  <c:v>21.170089721679702</c:v>
                </c:pt>
                <c:pt idx="2472">
                  <c:v>21.162340164184599</c:v>
                </c:pt>
                <c:pt idx="2473">
                  <c:v>21.2137546539307</c:v>
                </c:pt>
                <c:pt idx="2474">
                  <c:v>21.186103820800799</c:v>
                </c:pt>
                <c:pt idx="2475">
                  <c:v>21.286153793335</c:v>
                </c:pt>
                <c:pt idx="2476">
                  <c:v>21.313278198242202</c:v>
                </c:pt>
                <c:pt idx="2477">
                  <c:v>21.372381210327099</c:v>
                </c:pt>
                <c:pt idx="2478">
                  <c:v>21.407777786254901</c:v>
                </c:pt>
                <c:pt idx="2479">
                  <c:v>21.442674636840799</c:v>
                </c:pt>
                <c:pt idx="2480">
                  <c:v>21.5012321472168</c:v>
                </c:pt>
                <c:pt idx="2481">
                  <c:v>21.5376892089844</c:v>
                </c:pt>
                <c:pt idx="2482">
                  <c:v>21.5808219909668</c:v>
                </c:pt>
                <c:pt idx="2483">
                  <c:v>21.586503982543899</c:v>
                </c:pt>
                <c:pt idx="2484">
                  <c:v>21.6157741546631</c:v>
                </c:pt>
                <c:pt idx="2485">
                  <c:v>21.652717590331999</c:v>
                </c:pt>
                <c:pt idx="2486">
                  <c:v>21.630142211914102</c:v>
                </c:pt>
                <c:pt idx="2487">
                  <c:v>21.688673019409201</c:v>
                </c:pt>
                <c:pt idx="2488">
                  <c:v>21.673313140869102</c:v>
                </c:pt>
                <c:pt idx="2489">
                  <c:v>21.688186645507798</c:v>
                </c:pt>
                <c:pt idx="2490">
                  <c:v>21.6948947906494</c:v>
                </c:pt>
                <c:pt idx="2491">
                  <c:v>21.680995941162099</c:v>
                </c:pt>
                <c:pt idx="2492">
                  <c:v>21.681480407714801</c:v>
                </c:pt>
                <c:pt idx="2493">
                  <c:v>21.651735305786101</c:v>
                </c:pt>
                <c:pt idx="2494">
                  <c:v>21.690973281860401</c:v>
                </c:pt>
                <c:pt idx="2495">
                  <c:v>21.6301593780518</c:v>
                </c:pt>
                <c:pt idx="2496">
                  <c:v>21.5916538238525</c:v>
                </c:pt>
                <c:pt idx="2497">
                  <c:v>21.600894927978501</c:v>
                </c:pt>
                <c:pt idx="2498">
                  <c:v>21.610572814941399</c:v>
                </c:pt>
                <c:pt idx="2499">
                  <c:v>21.601892471313501</c:v>
                </c:pt>
                <c:pt idx="2500">
                  <c:v>21.588010787963899</c:v>
                </c:pt>
                <c:pt idx="2501">
                  <c:v>21.5654411315918</c:v>
                </c:pt>
                <c:pt idx="2502">
                  <c:v>21.551563262939499</c:v>
                </c:pt>
                <c:pt idx="2503">
                  <c:v>21.522804260253899</c:v>
                </c:pt>
                <c:pt idx="2504">
                  <c:v>21.5381870269775</c:v>
                </c:pt>
                <c:pt idx="2505">
                  <c:v>21.5156135559082</c:v>
                </c:pt>
                <c:pt idx="2506">
                  <c:v>21.501234054565401</c:v>
                </c:pt>
                <c:pt idx="2507">
                  <c:v>21.4868564605713</c:v>
                </c:pt>
                <c:pt idx="2508">
                  <c:v>21.486858367919901</c:v>
                </c:pt>
                <c:pt idx="2509">
                  <c:v>21.443727493286101</c:v>
                </c:pt>
                <c:pt idx="2510">
                  <c:v>21.450393676757798</c:v>
                </c:pt>
                <c:pt idx="2511">
                  <c:v>21.429349899291999</c:v>
                </c:pt>
                <c:pt idx="2512">
                  <c:v>21.436536788940401</c:v>
                </c:pt>
                <c:pt idx="2513">
                  <c:v>21.458103179931602</c:v>
                </c:pt>
                <c:pt idx="2514">
                  <c:v>21.442684173583999</c:v>
                </c:pt>
                <c:pt idx="2515">
                  <c:v>21.4570617675781</c:v>
                </c:pt>
                <c:pt idx="2516">
                  <c:v>21.4642524719238</c:v>
                </c:pt>
                <c:pt idx="2517">
                  <c:v>21.4853115081787</c:v>
                </c:pt>
                <c:pt idx="2518">
                  <c:v>21.5361652374268</c:v>
                </c:pt>
                <c:pt idx="2519">
                  <c:v>21.594699859619102</c:v>
                </c:pt>
                <c:pt idx="2520">
                  <c:v>21.600397109985401</c:v>
                </c:pt>
                <c:pt idx="2521">
                  <c:v>21.658920288085898</c:v>
                </c:pt>
                <c:pt idx="2522">
                  <c:v>21.7092800140381</c:v>
                </c:pt>
                <c:pt idx="2523">
                  <c:v>21.762020111083999</c:v>
                </c:pt>
                <c:pt idx="2524">
                  <c:v>21.817663192748999</c:v>
                </c:pt>
                <c:pt idx="2525">
                  <c:v>21.861730575561499</c:v>
                </c:pt>
                <c:pt idx="2526">
                  <c:v>21.904453277587901</c:v>
                </c:pt>
                <c:pt idx="2527">
                  <c:v>21.8958930969238</c:v>
                </c:pt>
                <c:pt idx="2528">
                  <c:v>21.889152526855501</c:v>
                </c:pt>
                <c:pt idx="2529">
                  <c:v>21.897258758544901</c:v>
                </c:pt>
                <c:pt idx="2530">
                  <c:v>21.845973968505898</c:v>
                </c:pt>
                <c:pt idx="2531">
                  <c:v>21.817663192748999</c:v>
                </c:pt>
                <c:pt idx="2532">
                  <c:v>21.789356231689499</c:v>
                </c:pt>
                <c:pt idx="2533">
                  <c:v>21.73805809021</c:v>
                </c:pt>
                <c:pt idx="2534">
                  <c:v>21.709278106689499</c:v>
                </c:pt>
                <c:pt idx="2535">
                  <c:v>21.691104888916001</c:v>
                </c:pt>
                <c:pt idx="2536">
                  <c:v>21.645528793335</c:v>
                </c:pt>
                <c:pt idx="2537">
                  <c:v>21.5582389831543</c:v>
                </c:pt>
                <c:pt idx="2538">
                  <c:v>21.566444396972699</c:v>
                </c:pt>
                <c:pt idx="2539">
                  <c:v>21.515604019165</c:v>
                </c:pt>
                <c:pt idx="2540">
                  <c:v>21.479669570922901</c:v>
                </c:pt>
                <c:pt idx="2541">
                  <c:v>21.4365348815918</c:v>
                </c:pt>
                <c:pt idx="2542">
                  <c:v>21.401124954223601</c:v>
                </c:pt>
                <c:pt idx="2543">
                  <c:v>21.365196228027301</c:v>
                </c:pt>
                <c:pt idx="2544">
                  <c:v>21.3298034667969</c:v>
                </c:pt>
                <c:pt idx="2545">
                  <c:v>21.287244796752901</c:v>
                </c:pt>
                <c:pt idx="2546">
                  <c:v>21.258485794067401</c:v>
                </c:pt>
                <c:pt idx="2547">
                  <c:v>21.2016201019287</c:v>
                </c:pt>
                <c:pt idx="2548">
                  <c:v>21.1651515960693</c:v>
                </c:pt>
                <c:pt idx="2549">
                  <c:v>21.099382400512699</c:v>
                </c:pt>
                <c:pt idx="2550">
                  <c:v>21.078411102294901</c:v>
                </c:pt>
                <c:pt idx="2551">
                  <c:v>21.020961761474599</c:v>
                </c:pt>
                <c:pt idx="2552">
                  <c:v>20.9850673675537</c:v>
                </c:pt>
                <c:pt idx="2553">
                  <c:v>20.933618545532202</c:v>
                </c:pt>
                <c:pt idx="2554">
                  <c:v>20.913871765136701</c:v>
                </c:pt>
                <c:pt idx="2555">
                  <c:v>20.846836090087901</c:v>
                </c:pt>
                <c:pt idx="2556">
                  <c:v>20.768480300903299</c:v>
                </c:pt>
                <c:pt idx="2557">
                  <c:v>20.7918510437012</c:v>
                </c:pt>
                <c:pt idx="2558">
                  <c:v>20.746932983398398</c:v>
                </c:pt>
                <c:pt idx="2559">
                  <c:v>20.675146102905298</c:v>
                </c:pt>
                <c:pt idx="2560">
                  <c:v>20.695924758911101</c:v>
                </c:pt>
                <c:pt idx="2561">
                  <c:v>20.690130233764599</c:v>
                </c:pt>
                <c:pt idx="2562">
                  <c:v>20.689502716064499</c:v>
                </c:pt>
                <c:pt idx="2563">
                  <c:v>20.667966842651399</c:v>
                </c:pt>
                <c:pt idx="2564">
                  <c:v>20.7188396453857</c:v>
                </c:pt>
                <c:pt idx="2565">
                  <c:v>20.7325763702393</c:v>
                </c:pt>
                <c:pt idx="2566">
                  <c:v>20.768468856811499</c:v>
                </c:pt>
                <c:pt idx="2567">
                  <c:v>20.8193359375</c:v>
                </c:pt>
                <c:pt idx="2568">
                  <c:v>20.848056793212901</c:v>
                </c:pt>
                <c:pt idx="2569">
                  <c:v>20.9192504882813</c:v>
                </c:pt>
                <c:pt idx="2570">
                  <c:v>20.968341827392599</c:v>
                </c:pt>
                <c:pt idx="2571">
                  <c:v>21.049108505248999</c:v>
                </c:pt>
                <c:pt idx="2572">
                  <c:v>21.057426452636701</c:v>
                </c:pt>
                <c:pt idx="2573">
                  <c:v>21.126979827880898</c:v>
                </c:pt>
                <c:pt idx="2574">
                  <c:v>21.1838989257813</c:v>
                </c:pt>
                <c:pt idx="2575">
                  <c:v>21.270694732666001</c:v>
                </c:pt>
                <c:pt idx="2576">
                  <c:v>21.320999145507798</c:v>
                </c:pt>
                <c:pt idx="2577">
                  <c:v>21.364665985107401</c:v>
                </c:pt>
                <c:pt idx="2578">
                  <c:v>21.422161102294901</c:v>
                </c:pt>
                <c:pt idx="2579">
                  <c:v>21.449354171752901</c:v>
                </c:pt>
                <c:pt idx="2580">
                  <c:v>21.4863395690918</c:v>
                </c:pt>
                <c:pt idx="2581">
                  <c:v>21.529993057251001</c:v>
                </c:pt>
                <c:pt idx="2582">
                  <c:v>21.5443725585938</c:v>
                </c:pt>
                <c:pt idx="2583">
                  <c:v>21.5803127288818</c:v>
                </c:pt>
                <c:pt idx="2584">
                  <c:v>21.5962009429932</c:v>
                </c:pt>
                <c:pt idx="2585">
                  <c:v>21.594703674316399</c:v>
                </c:pt>
                <c:pt idx="2586">
                  <c:v>21.609083175659201</c:v>
                </c:pt>
                <c:pt idx="2587">
                  <c:v>21.616273880004901</c:v>
                </c:pt>
                <c:pt idx="2588">
                  <c:v>21.601390838623001</c:v>
                </c:pt>
                <c:pt idx="2589">
                  <c:v>21.616273880004901</c:v>
                </c:pt>
                <c:pt idx="2590">
                  <c:v>21.594703674316399</c:v>
                </c:pt>
                <c:pt idx="2591">
                  <c:v>21.630657196044901</c:v>
                </c:pt>
                <c:pt idx="2592">
                  <c:v>21.601390838623001</c:v>
                </c:pt>
                <c:pt idx="2593">
                  <c:v>21.609083175659201</c:v>
                </c:pt>
                <c:pt idx="2594">
                  <c:v>21.601892471313501</c:v>
                </c:pt>
                <c:pt idx="2595">
                  <c:v>21.616273880004901</c:v>
                </c:pt>
                <c:pt idx="2596">
                  <c:v>21.6028861999512</c:v>
                </c:pt>
                <c:pt idx="2597">
                  <c:v>21.602888107299801</c:v>
                </c:pt>
                <c:pt idx="2598">
                  <c:v>21.587507247924801</c:v>
                </c:pt>
                <c:pt idx="2599">
                  <c:v>21.5875148773193</c:v>
                </c:pt>
                <c:pt idx="2600">
                  <c:v>21.559259414672901</c:v>
                </c:pt>
                <c:pt idx="2601">
                  <c:v>21.5289611816406</c:v>
                </c:pt>
                <c:pt idx="2602">
                  <c:v>21.507398605346701</c:v>
                </c:pt>
                <c:pt idx="2603">
                  <c:v>21.537685394287099</c:v>
                </c:pt>
                <c:pt idx="2604">
                  <c:v>21.5156135559082</c:v>
                </c:pt>
                <c:pt idx="2605">
                  <c:v>21.5084228515625</c:v>
                </c:pt>
                <c:pt idx="2606">
                  <c:v>21.487369537353501</c:v>
                </c:pt>
                <c:pt idx="2607">
                  <c:v>21.456525802612301</c:v>
                </c:pt>
                <c:pt idx="2608">
                  <c:v>21.479667663574201</c:v>
                </c:pt>
                <c:pt idx="2609">
                  <c:v>21.481214523315401</c:v>
                </c:pt>
                <c:pt idx="2610">
                  <c:v>21.4868564605713</c:v>
                </c:pt>
                <c:pt idx="2611">
                  <c:v>21.5007209777832</c:v>
                </c:pt>
                <c:pt idx="2612">
                  <c:v>21.501234054565401</c:v>
                </c:pt>
                <c:pt idx="2613">
                  <c:v>21.487373352050799</c:v>
                </c:pt>
                <c:pt idx="2614">
                  <c:v>21.479148864746101</c:v>
                </c:pt>
                <c:pt idx="2615">
                  <c:v>21.4868564605713</c:v>
                </c:pt>
                <c:pt idx="2616">
                  <c:v>21.458093643188501</c:v>
                </c:pt>
                <c:pt idx="2617">
                  <c:v>21.467327117919901</c:v>
                </c:pt>
                <c:pt idx="2618">
                  <c:v>21.436536788940401</c:v>
                </c:pt>
                <c:pt idx="2619">
                  <c:v>21.4288234710693</c:v>
                </c:pt>
                <c:pt idx="2620">
                  <c:v>21.4211101531982</c:v>
                </c:pt>
                <c:pt idx="2621">
                  <c:v>21.437059402465799</c:v>
                </c:pt>
                <c:pt idx="2622">
                  <c:v>21.4432048797607</c:v>
                </c:pt>
                <c:pt idx="2623">
                  <c:v>21.479148864746101</c:v>
                </c:pt>
                <c:pt idx="2624">
                  <c:v>21.531005859375</c:v>
                </c:pt>
                <c:pt idx="2625">
                  <c:v>21.515100479126001</c:v>
                </c:pt>
                <c:pt idx="2626">
                  <c:v>21.529993057251001</c:v>
                </c:pt>
                <c:pt idx="2627">
                  <c:v>21.558244705200199</c:v>
                </c:pt>
                <c:pt idx="2628">
                  <c:v>21.609086990356399</c:v>
                </c:pt>
                <c:pt idx="2629">
                  <c:v>21.594202041626001</c:v>
                </c:pt>
                <c:pt idx="2630">
                  <c:v>21.601390838623001</c:v>
                </c:pt>
                <c:pt idx="2631">
                  <c:v>21.615777969360401</c:v>
                </c:pt>
                <c:pt idx="2632">
                  <c:v>21.623466491699201</c:v>
                </c:pt>
                <c:pt idx="2633">
                  <c:v>21.618257522583001</c:v>
                </c:pt>
                <c:pt idx="2634">
                  <c:v>21.638828277587901</c:v>
                </c:pt>
                <c:pt idx="2635">
                  <c:v>21.609580993652301</c:v>
                </c:pt>
                <c:pt idx="2636">
                  <c:v>21.5865077972412</c:v>
                </c:pt>
                <c:pt idx="2637">
                  <c:v>21.5494689941406</c:v>
                </c:pt>
                <c:pt idx="2638">
                  <c:v>21.565944671630898</c:v>
                </c:pt>
                <c:pt idx="2639">
                  <c:v>21.537181854248001</c:v>
                </c:pt>
                <c:pt idx="2640">
                  <c:v>21.552566528320298</c:v>
                </c:pt>
                <c:pt idx="2641">
                  <c:v>21.508934020996101</c:v>
                </c:pt>
                <c:pt idx="2642">
                  <c:v>21.486343383789102</c:v>
                </c:pt>
                <c:pt idx="2643">
                  <c:v>21.480699539184599</c:v>
                </c:pt>
                <c:pt idx="2644">
                  <c:v>21.451429367065401</c:v>
                </c:pt>
                <c:pt idx="2645">
                  <c:v>21.429874420166001</c:v>
                </c:pt>
                <c:pt idx="2646">
                  <c:v>21.3934116363525</c:v>
                </c:pt>
                <c:pt idx="2647">
                  <c:v>21.3569431304932</c:v>
                </c:pt>
                <c:pt idx="2648">
                  <c:v>21.358009338378899</c:v>
                </c:pt>
                <c:pt idx="2649">
                  <c:v>21.350830078125</c:v>
                </c:pt>
                <c:pt idx="2650">
                  <c:v>21.286153793335</c:v>
                </c:pt>
                <c:pt idx="2651">
                  <c:v>21.2651462554932</c:v>
                </c:pt>
                <c:pt idx="2652">
                  <c:v>21.221494674682599</c:v>
                </c:pt>
                <c:pt idx="2653">
                  <c:v>21.178953170776399</c:v>
                </c:pt>
                <c:pt idx="2654">
                  <c:v>21.1568393707275</c:v>
                </c:pt>
                <c:pt idx="2655">
                  <c:v>21.0910530090332</c:v>
                </c:pt>
                <c:pt idx="2656">
                  <c:v>21.076686859130898</c:v>
                </c:pt>
                <c:pt idx="2657">
                  <c:v>21.049686431884801</c:v>
                </c:pt>
                <c:pt idx="2658">
                  <c:v>21.041347503662099</c:v>
                </c:pt>
                <c:pt idx="2659">
                  <c:v>21.0335807800293</c:v>
                </c:pt>
                <c:pt idx="2660">
                  <c:v>21.0413494110107</c:v>
                </c:pt>
                <c:pt idx="2661">
                  <c:v>21.048530578613299</c:v>
                </c:pt>
                <c:pt idx="2662">
                  <c:v>21.054550170898398</c:v>
                </c:pt>
                <c:pt idx="2663">
                  <c:v>21.090774536132798</c:v>
                </c:pt>
                <c:pt idx="2664">
                  <c:v>21.105422973632798</c:v>
                </c:pt>
                <c:pt idx="2665">
                  <c:v>21.134731292724599</c:v>
                </c:pt>
                <c:pt idx="2666">
                  <c:v>21.163465499877901</c:v>
                </c:pt>
                <c:pt idx="2667">
                  <c:v>21.1988315582275</c:v>
                </c:pt>
                <c:pt idx="2668">
                  <c:v>21.212644577026399</c:v>
                </c:pt>
                <c:pt idx="2669">
                  <c:v>21.263507843017599</c:v>
                </c:pt>
                <c:pt idx="2670">
                  <c:v>21.293886184692401</c:v>
                </c:pt>
                <c:pt idx="2671">
                  <c:v>21.343105316162099</c:v>
                </c:pt>
                <c:pt idx="2672">
                  <c:v>21.378501892089801</c:v>
                </c:pt>
                <c:pt idx="2673">
                  <c:v>21.414974212646499</c:v>
                </c:pt>
                <c:pt idx="2674">
                  <c:v>21.428298950195298</c:v>
                </c:pt>
                <c:pt idx="2675">
                  <c:v>21.4647731781006</c:v>
                </c:pt>
                <c:pt idx="2676">
                  <c:v>21.4863395690918</c:v>
                </c:pt>
                <c:pt idx="2677">
                  <c:v>21.531003952026399</c:v>
                </c:pt>
                <c:pt idx="2678">
                  <c:v>21.537685394287099</c:v>
                </c:pt>
                <c:pt idx="2679">
                  <c:v>21.5366725921631</c:v>
                </c:pt>
                <c:pt idx="2680">
                  <c:v>21.544874191284201</c:v>
                </c:pt>
                <c:pt idx="2681">
                  <c:v>21.529993057251001</c:v>
                </c:pt>
                <c:pt idx="2682">
                  <c:v>21.524839401245099</c:v>
                </c:pt>
                <c:pt idx="2683">
                  <c:v>21.501234054565401</c:v>
                </c:pt>
                <c:pt idx="2684">
                  <c:v>21.472480773925799</c:v>
                </c:pt>
                <c:pt idx="2685">
                  <c:v>21.4154949188232</c:v>
                </c:pt>
                <c:pt idx="2686">
                  <c:v>21.414974212646499</c:v>
                </c:pt>
                <c:pt idx="2687">
                  <c:v>21.356941223144499</c:v>
                </c:pt>
                <c:pt idx="2688">
                  <c:v>21.343105316162099</c:v>
                </c:pt>
                <c:pt idx="2689">
                  <c:v>21.299983978271499</c:v>
                </c:pt>
                <c:pt idx="2690">
                  <c:v>21.241947174072301</c:v>
                </c:pt>
                <c:pt idx="2691">
                  <c:v>21.2292289733887</c:v>
                </c:pt>
                <c:pt idx="2692">
                  <c:v>21.1778354644775</c:v>
                </c:pt>
                <c:pt idx="2693">
                  <c:v>21.113176345825199</c:v>
                </c:pt>
                <c:pt idx="2694">
                  <c:v>21.093921661376999</c:v>
                </c:pt>
                <c:pt idx="2695">
                  <c:v>21.0359077453613</c:v>
                </c:pt>
                <c:pt idx="2696">
                  <c:v>20.9994201660156</c:v>
                </c:pt>
                <c:pt idx="2697">
                  <c:v>20.941390991210898</c:v>
                </c:pt>
                <c:pt idx="2698">
                  <c:v>20.9138698577881</c:v>
                </c:pt>
                <c:pt idx="2699">
                  <c:v>20.856449127197301</c:v>
                </c:pt>
                <c:pt idx="2700">
                  <c:v>20.813379287719702</c:v>
                </c:pt>
                <c:pt idx="2701">
                  <c:v>20.776268005371101</c:v>
                </c:pt>
                <c:pt idx="2702">
                  <c:v>20.755977630615199</c:v>
                </c:pt>
                <c:pt idx="2703">
                  <c:v>20.696680068969702</c:v>
                </c:pt>
                <c:pt idx="2704">
                  <c:v>20.689502716064499</c:v>
                </c:pt>
                <c:pt idx="2705">
                  <c:v>20.683570861816399</c:v>
                </c:pt>
                <c:pt idx="2706">
                  <c:v>20.660768508911101</c:v>
                </c:pt>
                <c:pt idx="2707">
                  <c:v>20.704484939575199</c:v>
                </c:pt>
                <c:pt idx="2708">
                  <c:v>20.739749908447301</c:v>
                </c:pt>
                <c:pt idx="2709">
                  <c:v>20.790622711181602</c:v>
                </c:pt>
                <c:pt idx="2710">
                  <c:v>20.8324794769287</c:v>
                </c:pt>
                <c:pt idx="2711">
                  <c:v>20.8755702972412</c:v>
                </c:pt>
                <c:pt idx="2712">
                  <c:v>20.946792602539102</c:v>
                </c:pt>
                <c:pt idx="2713">
                  <c:v>21.041337966918899</c:v>
                </c:pt>
                <c:pt idx="2714">
                  <c:v>21.083864212036101</c:v>
                </c:pt>
                <c:pt idx="2715">
                  <c:v>21.147972106933601</c:v>
                </c:pt>
                <c:pt idx="2716">
                  <c:v>21.227573394775401</c:v>
                </c:pt>
                <c:pt idx="2717">
                  <c:v>21.299434661865199</c:v>
                </c:pt>
                <c:pt idx="2718">
                  <c:v>21.372381210327099</c:v>
                </c:pt>
                <c:pt idx="2719">
                  <c:v>21.428831100463899</c:v>
                </c:pt>
                <c:pt idx="2720">
                  <c:v>21.485822677612301</c:v>
                </c:pt>
                <c:pt idx="2721">
                  <c:v>21.580324172973601</c:v>
                </c:pt>
                <c:pt idx="2722">
                  <c:v>21.615278244018601</c:v>
                </c:pt>
                <c:pt idx="2723">
                  <c:v>21.687696456909201</c:v>
                </c:pt>
                <c:pt idx="2724">
                  <c:v>21.730859756469702</c:v>
                </c:pt>
                <c:pt idx="2725">
                  <c:v>21.781223297119102</c:v>
                </c:pt>
                <c:pt idx="2726">
                  <c:v>21.832052230835</c:v>
                </c:pt>
                <c:pt idx="2727">
                  <c:v>21.8383178710938</c:v>
                </c:pt>
                <c:pt idx="2728">
                  <c:v>21.8603706359863</c:v>
                </c:pt>
                <c:pt idx="2729">
                  <c:v>21.8896083831787</c:v>
                </c:pt>
                <c:pt idx="2730">
                  <c:v>21.8896083831787</c:v>
                </c:pt>
                <c:pt idx="2731">
                  <c:v>21.89817237854</c:v>
                </c:pt>
                <c:pt idx="2732">
                  <c:v>21.8824138641357</c:v>
                </c:pt>
                <c:pt idx="2733">
                  <c:v>21.874755859375</c:v>
                </c:pt>
                <c:pt idx="2734">
                  <c:v>21.861286163330099</c:v>
                </c:pt>
                <c:pt idx="2735">
                  <c:v>21.853635787963899</c:v>
                </c:pt>
                <c:pt idx="2736">
                  <c:v>21.817663192748999</c:v>
                </c:pt>
                <c:pt idx="2737">
                  <c:v>21.788887023925799</c:v>
                </c:pt>
                <c:pt idx="2738">
                  <c:v>21.7452507019043</c:v>
                </c:pt>
                <c:pt idx="2739">
                  <c:v>21.688188552856399</c:v>
                </c:pt>
                <c:pt idx="2740">
                  <c:v>21.659420013427699</c:v>
                </c:pt>
                <c:pt idx="2741">
                  <c:v>21.630657196044901</c:v>
                </c:pt>
                <c:pt idx="2742">
                  <c:v>21.602394104003899</c:v>
                </c:pt>
                <c:pt idx="2743">
                  <c:v>21.567937850952099</c:v>
                </c:pt>
                <c:pt idx="2744">
                  <c:v>21.500724792480501</c:v>
                </c:pt>
                <c:pt idx="2745">
                  <c:v>21.472480773925799</c:v>
                </c:pt>
                <c:pt idx="2746">
                  <c:v>21.406732559204102</c:v>
                </c:pt>
                <c:pt idx="2747">
                  <c:v>21.400598526001001</c:v>
                </c:pt>
                <c:pt idx="2748">
                  <c:v>21.328187942504901</c:v>
                </c:pt>
                <c:pt idx="2749">
                  <c:v>21.314891815185501</c:v>
                </c:pt>
                <c:pt idx="2750">
                  <c:v>21.308235168456999</c:v>
                </c:pt>
                <c:pt idx="2751">
                  <c:v>21.235868453979499</c:v>
                </c:pt>
                <c:pt idx="2752">
                  <c:v>21.212650299072301</c:v>
                </c:pt>
                <c:pt idx="2753">
                  <c:v>21.191644668579102</c:v>
                </c:pt>
                <c:pt idx="2754">
                  <c:v>21.199388504028299</c:v>
                </c:pt>
                <c:pt idx="2755">
                  <c:v>21.178953170776399</c:v>
                </c:pt>
                <c:pt idx="2756">
                  <c:v>21.199388504028299</c:v>
                </c:pt>
                <c:pt idx="2757">
                  <c:v>21.199388504028299</c:v>
                </c:pt>
                <c:pt idx="2758">
                  <c:v>21.250215530395501</c:v>
                </c:pt>
                <c:pt idx="2759">
                  <c:v>21.2491340637207</c:v>
                </c:pt>
                <c:pt idx="2760">
                  <c:v>21.271192550659201</c:v>
                </c:pt>
                <c:pt idx="2761">
                  <c:v>21.298894882202099</c:v>
                </c:pt>
                <c:pt idx="2762">
                  <c:v>21.3353786468506</c:v>
                </c:pt>
                <c:pt idx="2763">
                  <c:v>21.371320724487301</c:v>
                </c:pt>
                <c:pt idx="2764">
                  <c:v>21.4144477844238</c:v>
                </c:pt>
                <c:pt idx="2765">
                  <c:v>21.442682266235401</c:v>
                </c:pt>
                <c:pt idx="2766">
                  <c:v>21.5002117156982</c:v>
                </c:pt>
                <c:pt idx="2768">
                  <c:v>21.617237091064499</c:v>
                </c:pt>
                <c:pt idx="2769">
                  <c:v>21.637357711791999</c:v>
                </c:pt>
                <c:pt idx="2770">
                  <c:v>21.657951354980501</c:v>
                </c:pt>
                <c:pt idx="2771">
                  <c:v>21.716955184936499</c:v>
                </c:pt>
                <c:pt idx="2772">
                  <c:v>21.7462062835693</c:v>
                </c:pt>
                <c:pt idx="2773">
                  <c:v>21.767778396606399</c:v>
                </c:pt>
                <c:pt idx="2774">
                  <c:v>21.781694412231399</c:v>
                </c:pt>
                <c:pt idx="2775">
                  <c:v>21.7879447937012</c:v>
                </c:pt>
                <c:pt idx="2776">
                  <c:v>21.8109340667725</c:v>
                </c:pt>
                <c:pt idx="2777">
                  <c:v>21.7960815429688</c:v>
                </c:pt>
                <c:pt idx="2778">
                  <c:v>21.7965488433838</c:v>
                </c:pt>
                <c:pt idx="2779">
                  <c:v>21.774499893188501</c:v>
                </c:pt>
                <c:pt idx="2780">
                  <c:v>21.776391983032202</c:v>
                </c:pt>
                <c:pt idx="2781">
                  <c:v>21.7529201507568</c:v>
                </c:pt>
                <c:pt idx="2782">
                  <c:v>21.745729446411101</c:v>
                </c:pt>
                <c:pt idx="2783">
                  <c:v>21.716955184936499</c:v>
                </c:pt>
                <c:pt idx="2784">
                  <c:v>21.703052520751999</c:v>
                </c:pt>
                <c:pt idx="2785">
                  <c:v>21.666120529174801</c:v>
                </c:pt>
                <c:pt idx="2786">
                  <c:v>21.652229309081999</c:v>
                </c:pt>
                <c:pt idx="2787">
                  <c:v>21.615280151367202</c:v>
                </c:pt>
                <c:pt idx="2788">
                  <c:v>21.601390838623001</c:v>
                </c:pt>
                <c:pt idx="2789">
                  <c:v>21.588010787963899</c:v>
                </c:pt>
                <c:pt idx="2790">
                  <c:v>21.551563262939499</c:v>
                </c:pt>
                <c:pt idx="2791">
                  <c:v>21.552566528320298</c:v>
                </c:pt>
                <c:pt idx="2792">
                  <c:v>21.5176601409912</c:v>
                </c:pt>
                <c:pt idx="2793">
                  <c:v>21.509454727172901</c:v>
                </c:pt>
                <c:pt idx="2794">
                  <c:v>21.480699539184599</c:v>
                </c:pt>
                <c:pt idx="2795">
                  <c:v>21.460140228271499</c:v>
                </c:pt>
                <c:pt idx="2796">
                  <c:v>21.407787322998001</c:v>
                </c:pt>
                <c:pt idx="2797">
                  <c:v>21.3934135437012</c:v>
                </c:pt>
                <c:pt idx="2798">
                  <c:v>21.341485977172901</c:v>
                </c:pt>
                <c:pt idx="2799">
                  <c:v>21.358543395996101</c:v>
                </c:pt>
                <c:pt idx="2800">
                  <c:v>21.314357757568398</c:v>
                </c:pt>
                <c:pt idx="2801">
                  <c:v>21.299983978271499</c:v>
                </c:pt>
                <c:pt idx="2802">
                  <c:v>21.2496852874756</c:v>
                </c:pt>
                <c:pt idx="2803">
                  <c:v>21.271783828735401</c:v>
                </c:pt>
                <c:pt idx="2804">
                  <c:v>21.2601623535156</c:v>
                </c:pt>
                <c:pt idx="2805">
                  <c:v>21.215965270996101</c:v>
                </c:pt>
                <c:pt idx="2806">
                  <c:v>21.163465499877901</c:v>
                </c:pt>
                <c:pt idx="2807">
                  <c:v>21.127546310424801</c:v>
                </c:pt>
                <c:pt idx="2808">
                  <c:v>21.098812103271499</c:v>
                </c:pt>
                <c:pt idx="2809">
                  <c:v>21.084445953369102</c:v>
                </c:pt>
                <c:pt idx="2810">
                  <c:v>21.049106597900401</c:v>
                </c:pt>
                <c:pt idx="2811">
                  <c:v>21.027565002441399</c:v>
                </c:pt>
                <c:pt idx="2812">
                  <c:v>20.9898986816406</c:v>
                </c:pt>
                <c:pt idx="2813">
                  <c:v>20.9994201660156</c:v>
                </c:pt>
                <c:pt idx="2814">
                  <c:v>20.962343215942401</c:v>
                </c:pt>
                <c:pt idx="2815">
                  <c:v>20.962343215942401</c:v>
                </c:pt>
                <c:pt idx="2816">
                  <c:v>20.940797805786101</c:v>
                </c:pt>
                <c:pt idx="2817">
                  <c:v>20.964714050293001</c:v>
                </c:pt>
                <c:pt idx="2818">
                  <c:v>20.955162048339801</c:v>
                </c:pt>
                <c:pt idx="2819">
                  <c:v>20.962932586669901</c:v>
                </c:pt>
                <c:pt idx="2820">
                  <c:v>20.956344604492202</c:v>
                </c:pt>
                <c:pt idx="2821">
                  <c:v>20.940797805786101</c:v>
                </c:pt>
                <c:pt idx="2822">
                  <c:v>20.934211730956999</c:v>
                </c:pt>
                <c:pt idx="2823">
                  <c:v>20.927030563354499</c:v>
                </c:pt>
                <c:pt idx="2824">
                  <c:v>20.9201469421387</c:v>
                </c:pt>
                <c:pt idx="2825">
                  <c:v>20.876773834228501</c:v>
                </c:pt>
                <c:pt idx="2826">
                  <c:v>20.848667144775401</c:v>
                </c:pt>
                <c:pt idx="2827">
                  <c:v>20.810937881469702</c:v>
                </c:pt>
                <c:pt idx="2828">
                  <c:v>20.7541103363037</c:v>
                </c:pt>
                <c:pt idx="2829">
                  <c:v>20.720720291137699</c:v>
                </c:pt>
                <c:pt idx="2830">
                  <c:v>20.6913871765137</c:v>
                </c:pt>
                <c:pt idx="2831">
                  <c:v>20.625535964965799</c:v>
                </c:pt>
                <c:pt idx="2832">
                  <c:v>20.582477569580099</c:v>
                </c:pt>
                <c:pt idx="2833">
                  <c:v>20.525720596313501</c:v>
                </c:pt>
                <c:pt idx="2834">
                  <c:v>20.467647552490199</c:v>
                </c:pt>
                <c:pt idx="2835">
                  <c:v>20.431106567382798</c:v>
                </c:pt>
                <c:pt idx="2836">
                  <c:v>20.382917404174801</c:v>
                </c:pt>
                <c:pt idx="2837">
                  <c:v>20.3398838043213</c:v>
                </c:pt>
                <c:pt idx="2838">
                  <c:v>20.2910556793213</c:v>
                </c:pt>
                <c:pt idx="2839">
                  <c:v>20.2100944519043</c:v>
                </c:pt>
                <c:pt idx="2840">
                  <c:v>20.162002563476602</c:v>
                </c:pt>
                <c:pt idx="2841">
                  <c:v>20.083173751831101</c:v>
                </c:pt>
                <c:pt idx="2842">
                  <c:v>20.0172004699707</c:v>
                </c:pt>
                <c:pt idx="2843">
                  <c:v>19.9368495941162</c:v>
                </c:pt>
                <c:pt idx="2844">
                  <c:v>19.872306823730501</c:v>
                </c:pt>
                <c:pt idx="2845">
                  <c:v>19.844383239746101</c:v>
                </c:pt>
                <c:pt idx="2846">
                  <c:v>19.765529632568398</c:v>
                </c:pt>
                <c:pt idx="2847">
                  <c:v>19.7368488311768</c:v>
                </c:pt>
                <c:pt idx="2848">
                  <c:v>19.6938362121582</c:v>
                </c:pt>
                <c:pt idx="2849">
                  <c:v>19.614212036132798</c:v>
                </c:pt>
                <c:pt idx="2850">
                  <c:v>19.634923934936499</c:v>
                </c:pt>
                <c:pt idx="2851">
                  <c:v>19.628536224365199</c:v>
                </c:pt>
                <c:pt idx="2852">
                  <c:v>19.6508274078369</c:v>
                </c:pt>
                <c:pt idx="2853">
                  <c:v>19.651611328125</c:v>
                </c:pt>
                <c:pt idx="2854">
                  <c:v>19.6548557281494</c:v>
                </c:pt>
                <c:pt idx="2855">
                  <c:v>19.699460983276399</c:v>
                </c:pt>
                <c:pt idx="2856">
                  <c:v>19.728145599365199</c:v>
                </c:pt>
                <c:pt idx="2857">
                  <c:v>19.779102325439499</c:v>
                </c:pt>
                <c:pt idx="2858">
                  <c:v>19.821369171142599</c:v>
                </c:pt>
                <c:pt idx="2859">
                  <c:v>19.842124938964801</c:v>
                </c:pt>
                <c:pt idx="2860">
                  <c:v>19.899509429931602</c:v>
                </c:pt>
                <c:pt idx="2861">
                  <c:v>19.926719665527301</c:v>
                </c:pt>
                <c:pt idx="2862">
                  <c:v>19.9999389648438</c:v>
                </c:pt>
                <c:pt idx="2863">
                  <c:v>20.036533355712901</c:v>
                </c:pt>
                <c:pt idx="2864">
                  <c:v>20.093917846679702</c:v>
                </c:pt>
                <c:pt idx="2865">
                  <c:v>20.143419265747099</c:v>
                </c:pt>
                <c:pt idx="2866">
                  <c:v>20.167779922485401</c:v>
                </c:pt>
                <c:pt idx="2867">
                  <c:v>20.194343566894499</c:v>
                </c:pt>
                <c:pt idx="2868">
                  <c:v>20.208694458007798</c:v>
                </c:pt>
                <c:pt idx="2869">
                  <c:v>20.237392425537099</c:v>
                </c:pt>
                <c:pt idx="2870">
                  <c:v>20.252435684204102</c:v>
                </c:pt>
                <c:pt idx="2871">
                  <c:v>20.238086700439499</c:v>
                </c:pt>
                <c:pt idx="2872">
                  <c:v>20.21657371521</c:v>
                </c:pt>
                <c:pt idx="2873">
                  <c:v>20.1943473815918</c:v>
                </c:pt>
                <c:pt idx="2874">
                  <c:v>20.1670627593994</c:v>
                </c:pt>
                <c:pt idx="2875">
                  <c:v>20.131919860839801</c:v>
                </c:pt>
                <c:pt idx="2876">
                  <c:v>20.1032390594482</c:v>
                </c:pt>
                <c:pt idx="2877">
                  <c:v>20.051599502563501</c:v>
                </c:pt>
                <c:pt idx="2878">
                  <c:v>20.011482238769499</c:v>
                </c:pt>
                <c:pt idx="2879">
                  <c:v>19.9526767730713</c:v>
                </c:pt>
                <c:pt idx="2880">
                  <c:v>19.9089164733887</c:v>
                </c:pt>
                <c:pt idx="2881">
                  <c:v>19.858726501464801</c:v>
                </c:pt>
                <c:pt idx="2882">
                  <c:v>19.846635818481399</c:v>
                </c:pt>
                <c:pt idx="2883">
                  <c:v>19.779865264892599</c:v>
                </c:pt>
                <c:pt idx="2884">
                  <c:v>19.7304573059082</c:v>
                </c:pt>
                <c:pt idx="2885">
                  <c:v>19.686670303344702</c:v>
                </c:pt>
                <c:pt idx="2886">
                  <c:v>19.6523952484131</c:v>
                </c:pt>
                <c:pt idx="2887">
                  <c:v>19.614992141723601</c:v>
                </c:pt>
                <c:pt idx="2888">
                  <c:v>19.571977615356399</c:v>
                </c:pt>
                <c:pt idx="2889">
                  <c:v>19.544105529785199</c:v>
                </c:pt>
                <c:pt idx="2890">
                  <c:v>19.509075164794901</c:v>
                </c:pt>
                <c:pt idx="2891">
                  <c:v>19.4859619140625</c:v>
                </c:pt>
                <c:pt idx="2892">
                  <c:v>19.4804077148438</c:v>
                </c:pt>
                <c:pt idx="2893">
                  <c:v>19.450120925903299</c:v>
                </c:pt>
                <c:pt idx="2894">
                  <c:v>19.420639038085898</c:v>
                </c:pt>
                <c:pt idx="2895">
                  <c:v>19.442951202392599</c:v>
                </c:pt>
                <c:pt idx="2896">
                  <c:v>19.399951934814499</c:v>
                </c:pt>
                <c:pt idx="2897">
                  <c:v>19.3991298675537</c:v>
                </c:pt>
                <c:pt idx="2898">
                  <c:v>19.4063014984131</c:v>
                </c:pt>
                <c:pt idx="2899">
                  <c:v>19.443771362304702</c:v>
                </c:pt>
                <c:pt idx="2900">
                  <c:v>19.4493103027344</c:v>
                </c:pt>
                <c:pt idx="2901">
                  <c:v>19.493932723998999</c:v>
                </c:pt>
                <c:pt idx="2902">
                  <c:v>19.536945343017599</c:v>
                </c:pt>
                <c:pt idx="2903">
                  <c:v>19.570386886596701</c:v>
                </c:pt>
                <c:pt idx="2904">
                  <c:v>19.6261806488037</c:v>
                </c:pt>
                <c:pt idx="2905">
                  <c:v>19.706626892089801</c:v>
                </c:pt>
                <c:pt idx="2906">
                  <c:v>19.7417087554932</c:v>
                </c:pt>
                <c:pt idx="2907">
                  <c:v>19.805496215820298</c:v>
                </c:pt>
                <c:pt idx="2908">
                  <c:v>19.8851623535156</c:v>
                </c:pt>
                <c:pt idx="2909">
                  <c:v>19.942550659179702</c:v>
                </c:pt>
                <c:pt idx="2910">
                  <c:v>20.0221862792969</c:v>
                </c:pt>
                <c:pt idx="2911">
                  <c:v>20.0723972320557</c:v>
                </c:pt>
                <c:pt idx="2912">
                  <c:v>20.122604370117202</c:v>
                </c:pt>
                <c:pt idx="2913">
                  <c:v>20.207994461059599</c:v>
                </c:pt>
                <c:pt idx="2914">
                  <c:v>20.238080978393601</c:v>
                </c:pt>
                <c:pt idx="2915">
                  <c:v>20.302648544311499</c:v>
                </c:pt>
                <c:pt idx="2916">
                  <c:v>20.314937591552699</c:v>
                </c:pt>
                <c:pt idx="2917">
                  <c:v>20.388738632202099</c:v>
                </c:pt>
                <c:pt idx="2918">
                  <c:v>20.401741027831999</c:v>
                </c:pt>
                <c:pt idx="2919">
                  <c:v>20.446140289306602</c:v>
                </c:pt>
                <c:pt idx="2920">
                  <c:v>20.467664718627901</c:v>
                </c:pt>
                <c:pt idx="2921">
                  <c:v>20.474178314208999</c:v>
                </c:pt>
                <c:pt idx="2922">
                  <c:v>20.48069190979</c:v>
                </c:pt>
                <c:pt idx="2923">
                  <c:v>20.533506393432599</c:v>
                </c:pt>
                <c:pt idx="2924">
                  <c:v>20.531591415405298</c:v>
                </c:pt>
                <c:pt idx="2925">
                  <c:v>20.508741378784201</c:v>
                </c:pt>
                <c:pt idx="2926">
                  <c:v>20.531581878662099</c:v>
                </c:pt>
                <c:pt idx="2927">
                  <c:v>20.5778903961182</c:v>
                </c:pt>
                <c:pt idx="2928">
                  <c:v>20.554092407226602</c:v>
                </c:pt>
                <c:pt idx="2929">
                  <c:v>20.5753059387207</c:v>
                </c:pt>
                <c:pt idx="2930">
                  <c:v>20.574653625488299</c:v>
                </c:pt>
                <c:pt idx="2931">
                  <c:v>20.5890083312988</c:v>
                </c:pt>
                <c:pt idx="2932">
                  <c:v>20.5890102386475</c:v>
                </c:pt>
                <c:pt idx="2933">
                  <c:v>20.574653625488299</c:v>
                </c:pt>
                <c:pt idx="2934">
                  <c:v>20.589653015136701</c:v>
                </c:pt>
                <c:pt idx="2935">
                  <c:v>20.582475662231399</c:v>
                </c:pt>
                <c:pt idx="2936">
                  <c:v>20.574653625488299</c:v>
                </c:pt>
                <c:pt idx="2937">
                  <c:v>20.590297698974599</c:v>
                </c:pt>
                <c:pt idx="2938">
                  <c:v>20.567476272583001</c:v>
                </c:pt>
                <c:pt idx="2939">
                  <c:v>20.569414138793899</c:v>
                </c:pt>
                <c:pt idx="2940">
                  <c:v>20.551805496215799</c:v>
                </c:pt>
                <c:pt idx="2941">
                  <c:v>20.574653625488299</c:v>
                </c:pt>
                <c:pt idx="2942">
                  <c:v>20.581830978393601</c:v>
                </c:pt>
                <c:pt idx="2943">
                  <c:v>20.574003219604499</c:v>
                </c:pt>
                <c:pt idx="2944">
                  <c:v>20.581180572509801</c:v>
                </c:pt>
                <c:pt idx="2945">
                  <c:v>20.595542907714801</c:v>
                </c:pt>
                <c:pt idx="2946">
                  <c:v>20.632076263427699</c:v>
                </c:pt>
                <c:pt idx="2947">
                  <c:v>20.653610229492202</c:v>
                </c:pt>
                <c:pt idx="2948">
                  <c:v>20.681688308715799</c:v>
                </c:pt>
                <c:pt idx="2949">
                  <c:v>20.709150314331101</c:v>
                </c:pt>
                <c:pt idx="2950">
                  <c:v>20.752864837646499</c:v>
                </c:pt>
                <c:pt idx="2951">
                  <c:v>20.8271179199219</c:v>
                </c:pt>
                <c:pt idx="2952">
                  <c:v>20.913272857666001</c:v>
                </c:pt>
                <c:pt idx="2953">
                  <c:v>20.9683437347412</c:v>
                </c:pt>
                <c:pt idx="2954">
                  <c:v>21.0252361297607</c:v>
                </c:pt>
                <c:pt idx="2955">
                  <c:v>21.104284286498999</c:v>
                </c:pt>
                <c:pt idx="2956">
                  <c:v>21.1905307769775</c:v>
                </c:pt>
                <c:pt idx="2957">
                  <c:v>21.262952804565401</c:v>
                </c:pt>
                <c:pt idx="2958">
                  <c:v>21.319381713867202</c:v>
                </c:pt>
                <c:pt idx="2959">
                  <c:v>21.406208038330099</c:v>
                </c:pt>
                <c:pt idx="2960">
                  <c:v>21.4930210113525</c:v>
                </c:pt>
                <c:pt idx="2961">
                  <c:v>21.565435409545898</c:v>
                </c:pt>
                <c:pt idx="2962">
                  <c:v>21.6296710968018</c:v>
                </c:pt>
                <c:pt idx="2963">
                  <c:v>21.687213897705099</c:v>
                </c:pt>
                <c:pt idx="2964">
                  <c:v>21.7529201507568</c:v>
                </c:pt>
                <c:pt idx="2965">
                  <c:v>21.795610427856399</c:v>
                </c:pt>
                <c:pt idx="2966">
                  <c:v>21.846429824829102</c:v>
                </c:pt>
                <c:pt idx="2967">
                  <c:v>21.8671054840088</c:v>
                </c:pt>
                <c:pt idx="2968">
                  <c:v>21.888221740722699</c:v>
                </c:pt>
                <c:pt idx="2969">
                  <c:v>21.925586700439499</c:v>
                </c:pt>
                <c:pt idx="2970">
                  <c:v>21.924684524536101</c:v>
                </c:pt>
                <c:pt idx="2971">
                  <c:v>21.925586700439499</c:v>
                </c:pt>
                <c:pt idx="2972">
                  <c:v>21.910739898681602</c:v>
                </c:pt>
                <c:pt idx="2973">
                  <c:v>21.897254943847699</c:v>
                </c:pt>
                <c:pt idx="2974">
                  <c:v>21.8531684875488</c:v>
                </c:pt>
                <c:pt idx="2975">
                  <c:v>21.832052230835</c:v>
                </c:pt>
                <c:pt idx="2976">
                  <c:v>21.793186187744102</c:v>
                </c:pt>
                <c:pt idx="2977">
                  <c:v>21.753391265869102</c:v>
                </c:pt>
                <c:pt idx="2978">
                  <c:v>21.709762573242202</c:v>
                </c:pt>
                <c:pt idx="2979">
                  <c:v>21.629154205322301</c:v>
                </c:pt>
                <c:pt idx="2980">
                  <c:v>21.609081268310501</c:v>
                </c:pt>
                <c:pt idx="2981">
                  <c:v>21.572626113891602</c:v>
                </c:pt>
                <c:pt idx="2982">
                  <c:v>21.552064895629901</c:v>
                </c:pt>
                <c:pt idx="2983">
                  <c:v>21.494045257568398</c:v>
                </c:pt>
                <c:pt idx="2984">
                  <c:v>21.458620071411101</c:v>
                </c:pt>
                <c:pt idx="2985">
                  <c:v>21.345897674560501</c:v>
                </c:pt>
                <c:pt idx="2986">
                  <c:v>21.3790397644043</c:v>
                </c:pt>
                <c:pt idx="2987">
                  <c:v>21.319910049438501</c:v>
                </c:pt>
                <c:pt idx="2988">
                  <c:v>21.317058563232401</c:v>
                </c:pt>
                <c:pt idx="2989">
                  <c:v>21.2419528961182</c:v>
                </c:pt>
                <c:pt idx="2990">
                  <c:v>21.242500305175799</c:v>
                </c:pt>
                <c:pt idx="2991">
                  <c:v>21.2065734863281</c:v>
                </c:pt>
                <c:pt idx="2992">
                  <c:v>21.228679656982401</c:v>
                </c:pt>
                <c:pt idx="2993">
                  <c:v>21.199388504028299</c:v>
                </c:pt>
                <c:pt idx="2994">
                  <c:v>21.2754611968994</c:v>
                </c:pt>
                <c:pt idx="2995">
                  <c:v>21.212095260620099</c:v>
                </c:pt>
                <c:pt idx="2996">
                  <c:v>21.233659744262699</c:v>
                </c:pt>
                <c:pt idx="2997">
                  <c:v>21.2696018218994</c:v>
                </c:pt>
                <c:pt idx="2998">
                  <c:v>21.304456710815401</c:v>
                </c:pt>
                <c:pt idx="2999">
                  <c:v>21.3995456695557</c:v>
                </c:pt>
                <c:pt idx="3000">
                  <c:v>21.4658012390137</c:v>
                </c:pt>
                <c:pt idx="3001">
                  <c:v>21.529481887817401</c:v>
                </c:pt>
                <c:pt idx="3002">
                  <c:v>21.5865077972412</c:v>
                </c:pt>
                <c:pt idx="3003">
                  <c:v>21.643070220947301</c:v>
                </c:pt>
                <c:pt idx="3004">
                  <c:v>21.707832336425799</c:v>
                </c:pt>
                <c:pt idx="3005">
                  <c:v>21.794197082519499</c:v>
                </c:pt>
                <c:pt idx="3006">
                  <c:v>21.859891891479499</c:v>
                </c:pt>
                <c:pt idx="3007">
                  <c:v>21.931434631347699</c:v>
                </c:pt>
                <c:pt idx="3008">
                  <c:v>22.003435134887699</c:v>
                </c:pt>
                <c:pt idx="3009">
                  <c:v>22.061042785644499</c:v>
                </c:pt>
                <c:pt idx="3010">
                  <c:v>22.096193313598601</c:v>
                </c:pt>
                <c:pt idx="3011">
                  <c:v>22.132621765136701</c:v>
                </c:pt>
                <c:pt idx="3012">
                  <c:v>22.229124069213899</c:v>
                </c:pt>
                <c:pt idx="3013">
                  <c:v>22.257133483886701</c:v>
                </c:pt>
                <c:pt idx="3014">
                  <c:v>22.285150527954102</c:v>
                </c:pt>
                <c:pt idx="3015">
                  <c:v>22.321567535400401</c:v>
                </c:pt>
                <c:pt idx="3016">
                  <c:v>22.2983512878418</c:v>
                </c:pt>
                <c:pt idx="3017">
                  <c:v>22.3347988128662</c:v>
                </c:pt>
                <c:pt idx="3018">
                  <c:v>22.349596023559599</c:v>
                </c:pt>
                <c:pt idx="3019">
                  <c:v>22.4152221679688</c:v>
                </c:pt>
                <c:pt idx="3020">
                  <c:v>22.458080291748001</c:v>
                </c:pt>
                <c:pt idx="3021">
                  <c:v>22.4512424468994</c:v>
                </c:pt>
                <c:pt idx="3022">
                  <c:v>22.371603012085</c:v>
                </c:pt>
                <c:pt idx="3023">
                  <c:v>22.365175247192401</c:v>
                </c:pt>
                <c:pt idx="3024">
                  <c:v>22.3071594238281</c:v>
                </c:pt>
                <c:pt idx="3025">
                  <c:v>22.265945434570298</c:v>
                </c:pt>
                <c:pt idx="3026">
                  <c:v>22.228340148925799</c:v>
                </c:pt>
                <c:pt idx="3027">
                  <c:v>22.163127899169901</c:v>
                </c:pt>
                <c:pt idx="3028">
                  <c:v>22.105104446411101</c:v>
                </c:pt>
                <c:pt idx="3029">
                  <c:v>22.083930969238299</c:v>
                </c:pt>
                <c:pt idx="3030">
                  <c:v>22.0411682128906</c:v>
                </c:pt>
                <c:pt idx="3031">
                  <c:v>21.9903564453125</c:v>
                </c:pt>
                <c:pt idx="3032">
                  <c:v>21.954816818237301</c:v>
                </c:pt>
                <c:pt idx="3033">
                  <c:v>21.9188423156738</c:v>
                </c:pt>
                <c:pt idx="3034">
                  <c:v>21.890062332153299</c:v>
                </c:pt>
                <c:pt idx="3035">
                  <c:v>21.847820281982401</c:v>
                </c:pt>
                <c:pt idx="3036">
                  <c:v>21.8037414550781</c:v>
                </c:pt>
                <c:pt idx="3037">
                  <c:v>21.769203186035199</c:v>
                </c:pt>
                <c:pt idx="3038">
                  <c:v>21.7025547027588</c:v>
                </c:pt>
                <c:pt idx="3039">
                  <c:v>21.702571868896499</c:v>
                </c:pt>
                <c:pt idx="3040">
                  <c:v>21.666120529174801</c:v>
                </c:pt>
                <c:pt idx="3041">
                  <c:v>21.658929824829102</c:v>
                </c:pt>
                <c:pt idx="3042">
                  <c:v>21.6445426940918</c:v>
                </c:pt>
                <c:pt idx="3043">
                  <c:v>21.6450386047363</c:v>
                </c:pt>
                <c:pt idx="3044">
                  <c:v>21.651735305786101</c:v>
                </c:pt>
                <c:pt idx="3045">
                  <c:v>21.658439636230501</c:v>
                </c:pt>
                <c:pt idx="3046">
                  <c:v>21.672828674316399</c:v>
                </c:pt>
                <c:pt idx="3047">
                  <c:v>21.693927764892599</c:v>
                </c:pt>
                <c:pt idx="3048">
                  <c:v>21.7380561828613</c:v>
                </c:pt>
                <c:pt idx="3049">
                  <c:v>21.80419921875</c:v>
                </c:pt>
                <c:pt idx="3050">
                  <c:v>21.8248615264893</c:v>
                </c:pt>
                <c:pt idx="3051">
                  <c:v>21.866645812988299</c:v>
                </c:pt>
                <c:pt idx="3052">
                  <c:v>21.954372406005898</c:v>
                </c:pt>
                <c:pt idx="3053">
                  <c:v>21.989473342895501</c:v>
                </c:pt>
                <c:pt idx="3054">
                  <c:v>22.0322360992432</c:v>
                </c:pt>
                <c:pt idx="3055">
                  <c:v>22.112306594848601</c:v>
                </c:pt>
                <c:pt idx="3056">
                  <c:v>22.155088424682599</c:v>
                </c:pt>
                <c:pt idx="3057">
                  <c:v>22.212705612182599</c:v>
                </c:pt>
                <c:pt idx="3058">
                  <c:v>22.263536453247099</c:v>
                </c:pt>
                <c:pt idx="3059">
                  <c:v>22.306369781494102</c:v>
                </c:pt>
                <c:pt idx="3060">
                  <c:v>22.3575839996338</c:v>
                </c:pt>
                <c:pt idx="3061">
                  <c:v>22.4789733886719</c:v>
                </c:pt>
                <c:pt idx="3062">
                  <c:v>22.6482830047607</c:v>
                </c:pt>
                <c:pt idx="3063">
                  <c:v>22.609806060791001</c:v>
                </c:pt>
                <c:pt idx="3064">
                  <c:v>22.545301437377901</c:v>
                </c:pt>
                <c:pt idx="3065">
                  <c:v>22.4728679656982</c:v>
                </c:pt>
                <c:pt idx="3066">
                  <c:v>22.414842605590799</c:v>
                </c:pt>
                <c:pt idx="3067">
                  <c:v>22.365175247192401</c:v>
                </c:pt>
                <c:pt idx="3068">
                  <c:v>22.31396484375</c:v>
                </c:pt>
                <c:pt idx="3069">
                  <c:v>22.256742477416999</c:v>
                </c:pt>
                <c:pt idx="3070">
                  <c:v>22.2207336425781</c:v>
                </c:pt>
                <c:pt idx="3071">
                  <c:v>22.1771125793457</c:v>
                </c:pt>
                <c:pt idx="3072">
                  <c:v>22.148727416992202</c:v>
                </c:pt>
                <c:pt idx="3073">
                  <c:v>22.127128601074201</c:v>
                </c:pt>
                <c:pt idx="3074">
                  <c:v>22.032648086547901</c:v>
                </c:pt>
                <c:pt idx="3075">
                  <c:v>22.048366546630898</c:v>
                </c:pt>
                <c:pt idx="3076">
                  <c:v>22.004745483398398</c:v>
                </c:pt>
                <c:pt idx="3077">
                  <c:v>21.968763351440401</c:v>
                </c:pt>
                <c:pt idx="3078">
                  <c:v>21.9471759796143</c:v>
                </c:pt>
                <c:pt idx="3079">
                  <c:v>21.910739898681602</c:v>
                </c:pt>
                <c:pt idx="3080">
                  <c:v>21.889146804809599</c:v>
                </c:pt>
                <c:pt idx="3081">
                  <c:v>21.875675201416001</c:v>
                </c:pt>
                <c:pt idx="3082">
                  <c:v>21.8315830230713</c:v>
                </c:pt>
                <c:pt idx="3083">
                  <c:v>21.818128585815401</c:v>
                </c:pt>
                <c:pt idx="3084">
                  <c:v>21.8037414550781</c:v>
                </c:pt>
                <c:pt idx="3085">
                  <c:v>21.782630920410199</c:v>
                </c:pt>
                <c:pt idx="3086">
                  <c:v>21.750038146972699</c:v>
                </c:pt>
                <c:pt idx="3087">
                  <c:v>21.740430831909201</c:v>
                </c:pt>
                <c:pt idx="3088">
                  <c:v>21.709762573242202</c:v>
                </c:pt>
                <c:pt idx="3089">
                  <c:v>21.6800212860107</c:v>
                </c:pt>
                <c:pt idx="3090">
                  <c:v>21.7107257843018</c:v>
                </c:pt>
                <c:pt idx="3091">
                  <c:v>21.703052520751999</c:v>
                </c:pt>
                <c:pt idx="3092">
                  <c:v>21.687700271606399</c:v>
                </c:pt>
                <c:pt idx="3093">
                  <c:v>21.687700271606399</c:v>
                </c:pt>
                <c:pt idx="3094">
                  <c:v>21.701114654541001</c:v>
                </c:pt>
                <c:pt idx="3095">
                  <c:v>21.715507507324201</c:v>
                </c:pt>
                <c:pt idx="3096">
                  <c:v>21.752443313598601</c:v>
                </c:pt>
                <c:pt idx="3097">
                  <c:v>21.788415908813501</c:v>
                </c:pt>
                <c:pt idx="3098">
                  <c:v>21.817197799682599</c:v>
                </c:pt>
                <c:pt idx="3099">
                  <c:v>21.862674713134801</c:v>
                </c:pt>
                <c:pt idx="3100">
                  <c:v>21.874303817748999</c:v>
                </c:pt>
                <c:pt idx="3101">
                  <c:v>21.939527511596701</c:v>
                </c:pt>
                <c:pt idx="3102">
                  <c:v>21.960680007934599</c:v>
                </c:pt>
                <c:pt idx="3103">
                  <c:v>21.9962253570557</c:v>
                </c:pt>
                <c:pt idx="3104">
                  <c:v>22.0475044250488</c:v>
                </c:pt>
                <c:pt idx="3105">
                  <c:v>22.075870513916001</c:v>
                </c:pt>
                <c:pt idx="3106">
                  <c:v>22.133903503418001</c:v>
                </c:pt>
                <c:pt idx="3107">
                  <c:v>22.169908523559599</c:v>
                </c:pt>
                <c:pt idx="3108">
                  <c:v>22.176277160644499</c:v>
                </c:pt>
                <c:pt idx="3109">
                  <c:v>22.227521896362301</c:v>
                </c:pt>
                <c:pt idx="3110">
                  <c:v>22.235136032104499</c:v>
                </c:pt>
                <c:pt idx="3111">
                  <c:v>22.251155853271499</c:v>
                </c:pt>
                <c:pt idx="3112">
                  <c:v>22.2423286437988</c:v>
                </c:pt>
                <c:pt idx="3113">
                  <c:v>22.2207336425781</c:v>
                </c:pt>
                <c:pt idx="3114">
                  <c:v>22.235536575317401</c:v>
                </c:pt>
                <c:pt idx="3115">
                  <c:v>22.206321716308601</c:v>
                </c:pt>
                <c:pt idx="3116">
                  <c:v>22.155088424682599</c:v>
                </c:pt>
                <c:pt idx="3117">
                  <c:v>22.148725509643601</c:v>
                </c:pt>
                <c:pt idx="3118">
                  <c:v>22.134744644165</c:v>
                </c:pt>
                <c:pt idx="3119">
                  <c:v>22.112730026245099</c:v>
                </c:pt>
                <c:pt idx="3120">
                  <c:v>22.119926452636701</c:v>
                </c:pt>
                <c:pt idx="3121">
                  <c:v>22.0619010925293</c:v>
                </c:pt>
                <c:pt idx="3122">
                  <c:v>22.100429534912099</c:v>
                </c:pt>
                <c:pt idx="3123">
                  <c:v>22.034852981567401</c:v>
                </c:pt>
                <c:pt idx="3124">
                  <c:v>22.026779174804702</c:v>
                </c:pt>
                <c:pt idx="3125">
                  <c:v>21.997552871704102</c:v>
                </c:pt>
                <c:pt idx="3126">
                  <c:v>21.946275711059599</c:v>
                </c:pt>
                <c:pt idx="3127">
                  <c:v>21.954818725585898</c:v>
                </c:pt>
                <c:pt idx="3128">
                  <c:v>21.911195755004901</c:v>
                </c:pt>
                <c:pt idx="3129">
                  <c:v>21.890064239501999</c:v>
                </c:pt>
                <c:pt idx="3130">
                  <c:v>21.8680229187012</c:v>
                </c:pt>
                <c:pt idx="3131">
                  <c:v>21.824388504028299</c:v>
                </c:pt>
                <c:pt idx="3132">
                  <c:v>21.8266925811768</c:v>
                </c:pt>
                <c:pt idx="3133">
                  <c:v>21.7821655273438</c:v>
                </c:pt>
                <c:pt idx="3134">
                  <c:v>21.777317047119102</c:v>
                </c:pt>
                <c:pt idx="3135">
                  <c:v>21.703538894653299</c:v>
                </c:pt>
                <c:pt idx="3136">
                  <c:v>21.690610885620099</c:v>
                </c:pt>
                <c:pt idx="3137">
                  <c:v>21.659420013427699</c:v>
                </c:pt>
                <c:pt idx="3138">
                  <c:v>21.645528793335</c:v>
                </c:pt>
                <c:pt idx="3139">
                  <c:v>21.616273880004901</c:v>
                </c:pt>
                <c:pt idx="3140">
                  <c:v>21.587507247924801</c:v>
                </c:pt>
                <c:pt idx="3141">
                  <c:v>21.587009429931602</c:v>
                </c:pt>
                <c:pt idx="3142">
                  <c:v>21.594703674316399</c:v>
                </c:pt>
                <c:pt idx="3143">
                  <c:v>21.572629928588899</c:v>
                </c:pt>
                <c:pt idx="3144">
                  <c:v>21.579820632934599</c:v>
                </c:pt>
                <c:pt idx="3145">
                  <c:v>21.617256164550799</c:v>
                </c:pt>
                <c:pt idx="3146">
                  <c:v>21.587984085083001</c:v>
                </c:pt>
                <c:pt idx="3147">
                  <c:v>21.622970581054702</c:v>
                </c:pt>
                <c:pt idx="3148">
                  <c:v>21.638828277587901</c:v>
                </c:pt>
                <c:pt idx="3149">
                  <c:v>21.680507659912099</c:v>
                </c:pt>
                <c:pt idx="3150">
                  <c:v>21.716957092285199</c:v>
                </c:pt>
                <c:pt idx="3151">
                  <c:v>21.730857849121101</c:v>
                </c:pt>
                <c:pt idx="3152">
                  <c:v>21.752439498901399</c:v>
                </c:pt>
                <c:pt idx="3153">
                  <c:v>21.810468673706101</c:v>
                </c:pt>
                <c:pt idx="3154">
                  <c:v>21.832513809204102</c:v>
                </c:pt>
                <c:pt idx="3155">
                  <c:v>21.8459777832031</c:v>
                </c:pt>
                <c:pt idx="3156">
                  <c:v>21.8608283996582</c:v>
                </c:pt>
                <c:pt idx="3157">
                  <c:v>21.8896083831787</c:v>
                </c:pt>
                <c:pt idx="3158">
                  <c:v>21.874759674072301</c:v>
                </c:pt>
                <c:pt idx="3159">
                  <c:v>21.90354347229</c:v>
                </c:pt>
                <c:pt idx="3160">
                  <c:v>21.912088394165</c:v>
                </c:pt>
                <c:pt idx="3161">
                  <c:v>21.9049072265625</c:v>
                </c:pt>
                <c:pt idx="3162">
                  <c:v>21.896804809570298</c:v>
                </c:pt>
                <c:pt idx="3163">
                  <c:v>21.8896083831787</c:v>
                </c:pt>
                <c:pt idx="3164">
                  <c:v>21.8743000030518</c:v>
                </c:pt>
                <c:pt idx="3165">
                  <c:v>21.875219345092798</c:v>
                </c:pt>
                <c:pt idx="3166">
                  <c:v>21.875209808349599</c:v>
                </c:pt>
                <c:pt idx="3167">
                  <c:v>21.867561340331999</c:v>
                </c:pt>
                <c:pt idx="3168">
                  <c:v>21.839246749877901</c:v>
                </c:pt>
                <c:pt idx="3169">
                  <c:v>21.832052230835</c:v>
                </c:pt>
                <c:pt idx="3170">
                  <c:v>21.8109340667725</c:v>
                </c:pt>
                <c:pt idx="3171">
                  <c:v>21.7812194824219</c:v>
                </c:pt>
                <c:pt idx="3172">
                  <c:v>21.7596340179443</c:v>
                </c:pt>
                <c:pt idx="3173">
                  <c:v>21.7251091003418</c:v>
                </c:pt>
                <c:pt idx="3174">
                  <c:v>21.717433929443398</c:v>
                </c:pt>
                <c:pt idx="3175">
                  <c:v>21.658929824829102</c:v>
                </c:pt>
                <c:pt idx="3176">
                  <c:v>21.630161285400401</c:v>
                </c:pt>
                <c:pt idx="3177">
                  <c:v>21.594202041626001</c:v>
                </c:pt>
                <c:pt idx="3178">
                  <c:v>21.558244705200199</c:v>
                </c:pt>
                <c:pt idx="3179">
                  <c:v>21.567916870117202</c:v>
                </c:pt>
                <c:pt idx="3180">
                  <c:v>21.516624450683601</c:v>
                </c:pt>
                <c:pt idx="3181">
                  <c:v>21.4658107757568</c:v>
                </c:pt>
                <c:pt idx="3182">
                  <c:v>21.451953887939499</c:v>
                </c:pt>
                <c:pt idx="3183">
                  <c:v>21.414974212646499</c:v>
                </c:pt>
                <c:pt idx="3184">
                  <c:v>21.416530609130898</c:v>
                </c:pt>
                <c:pt idx="3185">
                  <c:v>21.3816833496094</c:v>
                </c:pt>
                <c:pt idx="3186">
                  <c:v>21.357479095458999</c:v>
                </c:pt>
                <c:pt idx="3187">
                  <c:v>21.342027664184599</c:v>
                </c:pt>
                <c:pt idx="3188">
                  <c:v>21.371852874755898</c:v>
                </c:pt>
                <c:pt idx="3189">
                  <c:v>21.3934116363525</c:v>
                </c:pt>
                <c:pt idx="3190">
                  <c:v>21.385694503784201</c:v>
                </c:pt>
                <c:pt idx="3191">
                  <c:v>21.422161102294901</c:v>
                </c:pt>
                <c:pt idx="3192">
                  <c:v>21.436012268066399</c:v>
                </c:pt>
                <c:pt idx="3193">
                  <c:v>21.4647731781006</c:v>
                </c:pt>
                <c:pt idx="3194">
                  <c:v>21.493528366088899</c:v>
                </c:pt>
                <c:pt idx="3195">
                  <c:v>21.514589309692401</c:v>
                </c:pt>
                <c:pt idx="3196">
                  <c:v>21.5726318359375</c:v>
                </c:pt>
                <c:pt idx="3197">
                  <c:v>21.581321716308601</c:v>
                </c:pt>
                <c:pt idx="3198">
                  <c:v>21.622968673706101</c:v>
                </c:pt>
                <c:pt idx="3199">
                  <c:v>21.651739120483398</c:v>
                </c:pt>
                <c:pt idx="3200">
                  <c:v>21.7020874023438</c:v>
                </c:pt>
                <c:pt idx="3201">
                  <c:v>21.724149703979499</c:v>
                </c:pt>
                <c:pt idx="3202">
                  <c:v>21.7529201507568</c:v>
                </c:pt>
                <c:pt idx="3203">
                  <c:v>21.774969100952099</c:v>
                </c:pt>
                <c:pt idx="3204">
                  <c:v>21.781694412231399</c:v>
                </c:pt>
                <c:pt idx="3205">
                  <c:v>21.8042087554932</c:v>
                </c:pt>
                <c:pt idx="3206">
                  <c:v>21.772598266601602</c:v>
                </c:pt>
                <c:pt idx="3207">
                  <c:v>21.8032741546631</c:v>
                </c:pt>
                <c:pt idx="3208">
                  <c:v>21.817663192748999</c:v>
                </c:pt>
                <c:pt idx="3209">
                  <c:v>21.7974853515625</c:v>
                </c:pt>
                <c:pt idx="3210">
                  <c:v>21.788887023925799</c:v>
                </c:pt>
                <c:pt idx="3211">
                  <c:v>21.760105133056602</c:v>
                </c:pt>
                <c:pt idx="3212">
                  <c:v>21.739013671875</c:v>
                </c:pt>
                <c:pt idx="3213">
                  <c:v>21.7102451324463</c:v>
                </c:pt>
                <c:pt idx="3214">
                  <c:v>21.688186645507798</c:v>
                </c:pt>
                <c:pt idx="3215">
                  <c:v>21.6594123840332</c:v>
                </c:pt>
                <c:pt idx="3216">
                  <c:v>21.623466491699201</c:v>
                </c:pt>
                <c:pt idx="3217">
                  <c:v>21.6018886566162</c:v>
                </c:pt>
                <c:pt idx="3218">
                  <c:v>21.565944671630898</c:v>
                </c:pt>
                <c:pt idx="3219">
                  <c:v>21.553043365478501</c:v>
                </c:pt>
                <c:pt idx="3220">
                  <c:v>21.486345291137699</c:v>
                </c:pt>
                <c:pt idx="3221">
                  <c:v>21.459659576416001</c:v>
                </c:pt>
                <c:pt idx="3222">
                  <c:v>21.430393218994102</c:v>
                </c:pt>
                <c:pt idx="3223">
                  <c:v>21.385692596435501</c:v>
                </c:pt>
                <c:pt idx="3224">
                  <c:v>21.3729038238525</c:v>
                </c:pt>
                <c:pt idx="3225">
                  <c:v>21.314357757568398</c:v>
                </c:pt>
                <c:pt idx="3226">
                  <c:v>21.271787643432599</c:v>
                </c:pt>
                <c:pt idx="3227">
                  <c:v>21.235864639282202</c:v>
                </c:pt>
                <c:pt idx="3228">
                  <c:v>21.214311599731399</c:v>
                </c:pt>
                <c:pt idx="3229">
                  <c:v>21.170650482177699</c:v>
                </c:pt>
                <c:pt idx="3230">
                  <c:v>21.1131801605225</c:v>
                </c:pt>
                <c:pt idx="3231">
                  <c:v>21.0910530090332</c:v>
                </c:pt>
                <c:pt idx="3232">
                  <c:v>21.091629028320298</c:v>
                </c:pt>
                <c:pt idx="3233">
                  <c:v>21.069499969482401</c:v>
                </c:pt>
                <c:pt idx="3234">
                  <c:v>21.056856155395501</c:v>
                </c:pt>
                <c:pt idx="3235">
                  <c:v>21.083869934081999</c:v>
                </c:pt>
                <c:pt idx="3236">
                  <c:v>21.127546310424801</c:v>
                </c:pt>
                <c:pt idx="3237">
                  <c:v>21.1562824249268</c:v>
                </c:pt>
                <c:pt idx="3238">
                  <c:v>21.170085906982401</c:v>
                </c:pt>
                <c:pt idx="3239">
                  <c:v>21.220115661621101</c:v>
                </c:pt>
                <c:pt idx="3240">
                  <c:v>21.249132156372099</c:v>
                </c:pt>
                <c:pt idx="3241">
                  <c:v>21.2773342132568</c:v>
                </c:pt>
                <c:pt idx="3242">
                  <c:v>21.334304809570298</c:v>
                </c:pt>
                <c:pt idx="3243">
                  <c:v>21.378505706787099</c:v>
                </c:pt>
                <c:pt idx="3244">
                  <c:v>21.421632766723601</c:v>
                </c:pt>
                <c:pt idx="3245">
                  <c:v>21.449874877929702</c:v>
                </c:pt>
                <c:pt idx="3246">
                  <c:v>21.4940509796143</c:v>
                </c:pt>
                <c:pt idx="3247">
                  <c:v>21.536674499511701</c:v>
                </c:pt>
                <c:pt idx="3248">
                  <c:v>21.5726222991943</c:v>
                </c:pt>
                <c:pt idx="3249">
                  <c:v>21.622970581054702</c:v>
                </c:pt>
                <c:pt idx="3250">
                  <c:v>21.651739120483398</c:v>
                </c:pt>
                <c:pt idx="3251">
                  <c:v>21.680507659912099</c:v>
                </c:pt>
                <c:pt idx="3252">
                  <c:v>21.702562332153299</c:v>
                </c:pt>
                <c:pt idx="3253">
                  <c:v>21.723669052123999</c:v>
                </c:pt>
                <c:pt idx="3254">
                  <c:v>21.7385368347168</c:v>
                </c:pt>
                <c:pt idx="3255">
                  <c:v>21.7529201507568</c:v>
                </c:pt>
                <c:pt idx="3256">
                  <c:v>21.760585784912099</c:v>
                </c:pt>
                <c:pt idx="3257">
                  <c:v>21.745729446411101</c:v>
                </c:pt>
                <c:pt idx="3258">
                  <c:v>21.718410491943398</c:v>
                </c:pt>
                <c:pt idx="3259">
                  <c:v>21.680995941162099</c:v>
                </c:pt>
                <c:pt idx="3260">
                  <c:v>21.673803329467798</c:v>
                </c:pt>
                <c:pt idx="3261">
                  <c:v>21.622472763061499</c:v>
                </c:pt>
                <c:pt idx="3262">
                  <c:v>21.601392745971701</c:v>
                </c:pt>
                <c:pt idx="3263">
                  <c:v>21.5443725585938</c:v>
                </c:pt>
                <c:pt idx="3264">
                  <c:v>21.537183761596701</c:v>
                </c:pt>
                <c:pt idx="3265">
                  <c:v>21.501234054565401</c:v>
                </c:pt>
                <c:pt idx="3266">
                  <c:v>21.4293403625488</c:v>
                </c:pt>
                <c:pt idx="3267">
                  <c:v>21.386224746704102</c:v>
                </c:pt>
                <c:pt idx="3268">
                  <c:v>21.3359184265137</c:v>
                </c:pt>
                <c:pt idx="3269">
                  <c:v>21.3005256652832</c:v>
                </c:pt>
                <c:pt idx="3270">
                  <c:v>21.250782012939499</c:v>
                </c:pt>
                <c:pt idx="3271">
                  <c:v>21.217079162597699</c:v>
                </c:pt>
                <c:pt idx="3272">
                  <c:v>21.178947448730501</c:v>
                </c:pt>
                <c:pt idx="3273">
                  <c:v>21.143608093261701</c:v>
                </c:pt>
                <c:pt idx="3274">
                  <c:v>21.092199325561499</c:v>
                </c:pt>
                <c:pt idx="3275">
                  <c:v>21.055690765380898</c:v>
                </c:pt>
                <c:pt idx="3276">
                  <c:v>21.0048503875732</c:v>
                </c:pt>
                <c:pt idx="3277">
                  <c:v>20.983890533447301</c:v>
                </c:pt>
                <c:pt idx="3278">
                  <c:v>20.9778842926025</c:v>
                </c:pt>
                <c:pt idx="3279">
                  <c:v>20.934211730956999</c:v>
                </c:pt>
                <c:pt idx="3280">
                  <c:v>20.912075042724599</c:v>
                </c:pt>
                <c:pt idx="3281">
                  <c:v>20.897109985351602</c:v>
                </c:pt>
                <c:pt idx="3282">
                  <c:v>20.9192504882813</c:v>
                </c:pt>
                <c:pt idx="3283">
                  <c:v>20.935407638549801</c:v>
                </c:pt>
                <c:pt idx="3284">
                  <c:v>20.947980880737301</c:v>
                </c:pt>
                <c:pt idx="3285">
                  <c:v>20.9976692199707</c:v>
                </c:pt>
                <c:pt idx="3286">
                  <c:v>21.041347503662099</c:v>
                </c:pt>
                <c:pt idx="3287">
                  <c:v>21.114311218261701</c:v>
                </c:pt>
                <c:pt idx="3288">
                  <c:v>21.163982391357401</c:v>
                </c:pt>
                <c:pt idx="3289">
                  <c:v>21.190528869628899</c:v>
                </c:pt>
                <c:pt idx="3290">
                  <c:v>21.2563171386719</c:v>
                </c:pt>
                <c:pt idx="3291">
                  <c:v>21.313274383544901</c:v>
                </c:pt>
                <c:pt idx="3292">
                  <c:v>21.392877578735401</c:v>
                </c:pt>
                <c:pt idx="3293">
                  <c:v>21.449876785278299</c:v>
                </c:pt>
                <c:pt idx="3294">
                  <c:v>21.478120803833001</c:v>
                </c:pt>
                <c:pt idx="3295">
                  <c:v>21.560260772705099</c:v>
                </c:pt>
                <c:pt idx="3296">
                  <c:v>21.594703674316399</c:v>
                </c:pt>
                <c:pt idx="3297">
                  <c:v>21.629173278808601</c:v>
                </c:pt>
                <c:pt idx="3298">
                  <c:v>21.6584377288818</c:v>
                </c:pt>
                <c:pt idx="3299">
                  <c:v>21.723669052123999</c:v>
                </c:pt>
                <c:pt idx="3300">
                  <c:v>21.75244140625</c:v>
                </c:pt>
                <c:pt idx="3301">
                  <c:v>21.760114669799801</c:v>
                </c:pt>
                <c:pt idx="3302">
                  <c:v>21.7960815429688</c:v>
                </c:pt>
                <c:pt idx="3303">
                  <c:v>21.810468673706101</c:v>
                </c:pt>
                <c:pt idx="3304">
                  <c:v>21.795608520507798</c:v>
                </c:pt>
                <c:pt idx="3305">
                  <c:v>21.795608520507798</c:v>
                </c:pt>
                <c:pt idx="3306">
                  <c:v>21.7740268707275</c:v>
                </c:pt>
                <c:pt idx="3307">
                  <c:v>21.783107757568398</c:v>
                </c:pt>
                <c:pt idx="3308">
                  <c:v>21.746677398681602</c:v>
                </c:pt>
                <c:pt idx="3309">
                  <c:v>21.731338500976602</c:v>
                </c:pt>
                <c:pt idx="3310">
                  <c:v>21.702571868896499</c:v>
                </c:pt>
                <c:pt idx="3311">
                  <c:v>21.688673019409201</c:v>
                </c:pt>
                <c:pt idx="3312">
                  <c:v>21.6378383636475</c:v>
                </c:pt>
                <c:pt idx="3313">
                  <c:v>21.601884841918899</c:v>
                </c:pt>
                <c:pt idx="3314">
                  <c:v>21.559253692626999</c:v>
                </c:pt>
                <c:pt idx="3315">
                  <c:v>21.522802352905298</c:v>
                </c:pt>
                <c:pt idx="3316">
                  <c:v>21.4950656890869</c:v>
                </c:pt>
                <c:pt idx="3317">
                  <c:v>21.436012268066399</c:v>
                </c:pt>
                <c:pt idx="3318">
                  <c:v>21.407787322998001</c:v>
                </c:pt>
                <c:pt idx="3319">
                  <c:v>21.348674774169901</c:v>
                </c:pt>
                <c:pt idx="3320">
                  <c:v>21.323694229126001</c:v>
                </c:pt>
                <c:pt idx="3321">
                  <c:v>21.2789707183838</c:v>
                </c:pt>
                <c:pt idx="3322">
                  <c:v>21.2651481628418</c:v>
                </c:pt>
                <c:pt idx="3323">
                  <c:v>21.214311599731399</c:v>
                </c:pt>
                <c:pt idx="3324">
                  <c:v>21.178388595581101</c:v>
                </c:pt>
                <c:pt idx="3325">
                  <c:v>21.141914367675799</c:v>
                </c:pt>
                <c:pt idx="3326">
                  <c:v>21.120929718017599</c:v>
                </c:pt>
                <c:pt idx="3327">
                  <c:v>21.106569290161101</c:v>
                </c:pt>
                <c:pt idx="3328">
                  <c:v>21.0628986358643</c:v>
                </c:pt>
                <c:pt idx="3329">
                  <c:v>21.0628967285156</c:v>
                </c:pt>
                <c:pt idx="3330">
                  <c:v>21.078407287597699</c:v>
                </c:pt>
                <c:pt idx="3331">
                  <c:v>21.090471267700199</c:v>
                </c:pt>
                <c:pt idx="3332">
                  <c:v>21.100517272949201</c:v>
                </c:pt>
                <c:pt idx="3333">
                  <c:v>21.127546310424801</c:v>
                </c:pt>
                <c:pt idx="3334">
                  <c:v>21.155153274536101</c:v>
                </c:pt>
                <c:pt idx="3335">
                  <c:v>21.198276519775401</c:v>
                </c:pt>
                <c:pt idx="3336">
                  <c:v>21.2496852874756</c:v>
                </c:pt>
                <c:pt idx="3337">
                  <c:v>21.283979415893601</c:v>
                </c:pt>
                <c:pt idx="3338">
                  <c:v>21.342565536498999</c:v>
                </c:pt>
                <c:pt idx="3339">
                  <c:v>21.392358779907202</c:v>
                </c:pt>
                <c:pt idx="3340">
                  <c:v>21.427780151367202</c:v>
                </c:pt>
                <c:pt idx="3341">
                  <c:v>21.5366725921631</c:v>
                </c:pt>
                <c:pt idx="3342">
                  <c:v>21.564430236816399</c:v>
                </c:pt>
                <c:pt idx="3343">
                  <c:v>21.6407070159912</c:v>
                </c:pt>
                <c:pt idx="3344">
                  <c:v>21.673311233520501</c:v>
                </c:pt>
                <c:pt idx="3345">
                  <c:v>21.7011108398438</c:v>
                </c:pt>
                <c:pt idx="3346">
                  <c:v>21.7884216308594</c:v>
                </c:pt>
                <c:pt idx="3347">
                  <c:v>21.809999465942401</c:v>
                </c:pt>
                <c:pt idx="3348">
                  <c:v>21.831119537353501</c:v>
                </c:pt>
                <c:pt idx="3349">
                  <c:v>21.882869720458999</c:v>
                </c:pt>
                <c:pt idx="3350">
                  <c:v>21.903999328613299</c:v>
                </c:pt>
                <c:pt idx="3351">
                  <c:v>21.90354347229</c:v>
                </c:pt>
                <c:pt idx="3352">
                  <c:v>21.925586700439499</c:v>
                </c:pt>
                <c:pt idx="3353">
                  <c:v>21.918392181396499</c:v>
                </c:pt>
                <c:pt idx="3354">
                  <c:v>21.941318511962901</c:v>
                </c:pt>
                <c:pt idx="3355">
                  <c:v>21.8896083831787</c:v>
                </c:pt>
                <c:pt idx="3356">
                  <c:v>21.890064239501999</c:v>
                </c:pt>
                <c:pt idx="3357">
                  <c:v>21.832952499389599</c:v>
                </c:pt>
                <c:pt idx="3358">
                  <c:v>21.817663192748999</c:v>
                </c:pt>
                <c:pt idx="3359">
                  <c:v>21.788887023925799</c:v>
                </c:pt>
                <c:pt idx="3360">
                  <c:v>21.768253326416001</c:v>
                </c:pt>
                <c:pt idx="3361">
                  <c:v>21.739961624145501</c:v>
                </c:pt>
                <c:pt idx="3362">
                  <c:v>21.688186645507798</c:v>
                </c:pt>
                <c:pt idx="3363">
                  <c:v>21.652229309081999</c:v>
                </c:pt>
                <c:pt idx="3364">
                  <c:v>21.623958587646499</c:v>
                </c:pt>
                <c:pt idx="3365">
                  <c:v>21.587009429931602</c:v>
                </c:pt>
                <c:pt idx="3366">
                  <c:v>21.551563262939499</c:v>
                </c:pt>
                <c:pt idx="3367">
                  <c:v>21.538700103759801</c:v>
                </c:pt>
                <c:pt idx="3368">
                  <c:v>21.479669570922901</c:v>
                </c:pt>
                <c:pt idx="3369">
                  <c:v>21.466842651367202</c:v>
                </c:pt>
                <c:pt idx="3370">
                  <c:v>21.451946258544901</c:v>
                </c:pt>
                <c:pt idx="3371">
                  <c:v>21.407787322998001</c:v>
                </c:pt>
                <c:pt idx="3372">
                  <c:v>21.400598526001001</c:v>
                </c:pt>
                <c:pt idx="3373">
                  <c:v>21.380098342895501</c:v>
                </c:pt>
                <c:pt idx="3374">
                  <c:v>21.343643188476602</c:v>
                </c:pt>
                <c:pt idx="3375">
                  <c:v>21.3287239074707</c:v>
                </c:pt>
                <c:pt idx="3376">
                  <c:v>21.314348220825199</c:v>
                </c:pt>
                <c:pt idx="3377">
                  <c:v>21.314357757568398</c:v>
                </c:pt>
                <c:pt idx="3378">
                  <c:v>21.3215427398682</c:v>
                </c:pt>
                <c:pt idx="3379">
                  <c:v>21.313274383544901</c:v>
                </c:pt>
                <c:pt idx="3380">
                  <c:v>21.3271160125732</c:v>
                </c:pt>
                <c:pt idx="3381">
                  <c:v>21.3729152679443</c:v>
                </c:pt>
                <c:pt idx="3382">
                  <c:v>21.4067287445068</c:v>
                </c:pt>
                <c:pt idx="3383">
                  <c:v>21.502256393432599</c:v>
                </c:pt>
                <c:pt idx="3384">
                  <c:v>21.536161422729499</c:v>
                </c:pt>
                <c:pt idx="3385">
                  <c:v>21.608091354370099</c:v>
                </c:pt>
                <c:pt idx="3386">
                  <c:v>21.679536819458001</c:v>
                </c:pt>
                <c:pt idx="3387">
                  <c:v>21.766822814941399</c:v>
                </c:pt>
                <c:pt idx="3388">
                  <c:v>21.831119537353501</c:v>
                </c:pt>
                <c:pt idx="3389">
                  <c:v>21.895441055297901</c:v>
                </c:pt>
                <c:pt idx="3390">
                  <c:v>21.975070953369102</c:v>
                </c:pt>
                <c:pt idx="3391">
                  <c:v>22.0331020355225</c:v>
                </c:pt>
                <c:pt idx="3392">
                  <c:v>22.075445175170898</c:v>
                </c:pt>
                <c:pt idx="3393">
                  <c:v>22.1643257141113</c:v>
                </c:pt>
                <c:pt idx="3394">
                  <c:v>22.191928863525401</c:v>
                </c:pt>
                <c:pt idx="3395">
                  <c:v>22.2419319152832</c:v>
                </c:pt>
                <c:pt idx="3396">
                  <c:v>22.256334304809599</c:v>
                </c:pt>
                <c:pt idx="3397">
                  <c:v>22.269891738891602</c:v>
                </c:pt>
                <c:pt idx="3398">
                  <c:v>22.343561172485401</c:v>
                </c:pt>
                <c:pt idx="3399">
                  <c:v>22.3936061859131</c:v>
                </c:pt>
                <c:pt idx="3400">
                  <c:v>22.386402130126999</c:v>
                </c:pt>
                <c:pt idx="3401">
                  <c:v>22.343177795410199</c:v>
                </c:pt>
                <c:pt idx="3402">
                  <c:v>22.3071594238281</c:v>
                </c:pt>
                <c:pt idx="3403">
                  <c:v>22.263942718505898</c:v>
                </c:pt>
                <c:pt idx="3404">
                  <c:v>22.2135314941406</c:v>
                </c:pt>
                <c:pt idx="3405">
                  <c:v>22.184728622436499</c:v>
                </c:pt>
                <c:pt idx="3406">
                  <c:v>22.127956390380898</c:v>
                </c:pt>
                <c:pt idx="3407">
                  <c:v>22.120346069335898</c:v>
                </c:pt>
                <c:pt idx="3408">
                  <c:v>22.091123580932599</c:v>
                </c:pt>
                <c:pt idx="3409">
                  <c:v>22.062334060668899</c:v>
                </c:pt>
                <c:pt idx="3410">
                  <c:v>22.047500610351602</c:v>
                </c:pt>
                <c:pt idx="3411">
                  <c:v>22.026344299316399</c:v>
                </c:pt>
                <c:pt idx="3412">
                  <c:v>22.020015716552699</c:v>
                </c:pt>
                <c:pt idx="3413">
                  <c:v>22.011947631835898</c:v>
                </c:pt>
                <c:pt idx="3414">
                  <c:v>21.967872619628899</c:v>
                </c:pt>
                <c:pt idx="3415">
                  <c:v>21.953922271728501</c:v>
                </c:pt>
                <c:pt idx="3416">
                  <c:v>21.9471740722656</c:v>
                </c:pt>
                <c:pt idx="3417">
                  <c:v>21.947170257568398</c:v>
                </c:pt>
                <c:pt idx="3418">
                  <c:v>21.956571578979499</c:v>
                </c:pt>
                <c:pt idx="3419">
                  <c:v>21.918392181396499</c:v>
                </c:pt>
                <c:pt idx="3420">
                  <c:v>21.896804809570298</c:v>
                </c:pt>
                <c:pt idx="3421">
                  <c:v>21.8675632476807</c:v>
                </c:pt>
                <c:pt idx="3422">
                  <c:v>21.8896083831787</c:v>
                </c:pt>
                <c:pt idx="3423">
                  <c:v>21.8680229187012</c:v>
                </c:pt>
                <c:pt idx="3424">
                  <c:v>21.875217437744102</c:v>
                </c:pt>
                <c:pt idx="3425">
                  <c:v>21.8608283996582</c:v>
                </c:pt>
                <c:pt idx="3426">
                  <c:v>21.890064239501999</c:v>
                </c:pt>
                <c:pt idx="3427">
                  <c:v>21.874755859375</c:v>
                </c:pt>
                <c:pt idx="3428">
                  <c:v>21.911195755004901</c:v>
                </c:pt>
                <c:pt idx="3429">
                  <c:v>21.939979553222699</c:v>
                </c:pt>
                <c:pt idx="3430">
                  <c:v>21.977281570434599</c:v>
                </c:pt>
                <c:pt idx="3431">
                  <c:v>21.982719421386701</c:v>
                </c:pt>
                <c:pt idx="3432">
                  <c:v>22.0407390594482</c:v>
                </c:pt>
                <c:pt idx="3433">
                  <c:v>22.054267883300799</c:v>
                </c:pt>
                <c:pt idx="3434">
                  <c:v>22.090702056884801</c:v>
                </c:pt>
                <c:pt idx="3435">
                  <c:v>22.112302780151399</c:v>
                </c:pt>
                <c:pt idx="3436">
                  <c:v>22.1411037445068</c:v>
                </c:pt>
                <c:pt idx="3437">
                  <c:v>22.1771125793457</c:v>
                </c:pt>
                <c:pt idx="3438">
                  <c:v>22.213119506835898</c:v>
                </c:pt>
                <c:pt idx="3439">
                  <c:v>22.2339191436768</c:v>
                </c:pt>
                <c:pt idx="3440">
                  <c:v>22.285150527954102</c:v>
                </c:pt>
                <c:pt idx="3441">
                  <c:v>22.299160003662099</c:v>
                </c:pt>
                <c:pt idx="3442">
                  <c:v>22.336345672607401</c:v>
                </c:pt>
                <c:pt idx="3443">
                  <c:v>22.379581451416001</c:v>
                </c:pt>
                <c:pt idx="3444">
                  <c:v>22.408016204833999</c:v>
                </c:pt>
                <c:pt idx="3445">
                  <c:v>22.407636642456101</c:v>
                </c:pt>
                <c:pt idx="3446">
                  <c:v>22.444034576416001</c:v>
                </c:pt>
                <c:pt idx="3447">
                  <c:v>22.405693054199201</c:v>
                </c:pt>
                <c:pt idx="3448">
                  <c:v>22.465662002563501</c:v>
                </c:pt>
                <c:pt idx="3449">
                  <c:v>22.458080291748001</c:v>
                </c:pt>
                <c:pt idx="3450">
                  <c:v>22.458454132080099</c:v>
                </c:pt>
                <c:pt idx="3451">
                  <c:v>22.436080932617202</c:v>
                </c:pt>
                <c:pt idx="3452">
                  <c:v>22.429632186889599</c:v>
                </c:pt>
                <c:pt idx="3453">
                  <c:v>22.4076328277588</c:v>
                </c:pt>
                <c:pt idx="3454">
                  <c:v>22.392839431762699</c:v>
                </c:pt>
                <c:pt idx="3455">
                  <c:v>22.4167385101318</c:v>
                </c:pt>
                <c:pt idx="3456">
                  <c:v>22.371994018554702</c:v>
                </c:pt>
                <c:pt idx="3457">
                  <c:v>22.3503818511963</c:v>
                </c:pt>
                <c:pt idx="3458">
                  <c:v>22.350767135620099</c:v>
                </c:pt>
                <c:pt idx="3459">
                  <c:v>22.328771591186499</c:v>
                </c:pt>
                <c:pt idx="3460">
                  <c:v>22.292753219604499</c:v>
                </c:pt>
                <c:pt idx="3461">
                  <c:v>22.2707424163818</c:v>
                </c:pt>
                <c:pt idx="3462">
                  <c:v>22.2419319152832</c:v>
                </c:pt>
                <c:pt idx="3463">
                  <c:v>22.242742538452099</c:v>
                </c:pt>
                <c:pt idx="3464">
                  <c:v>22.198715209960898</c:v>
                </c:pt>
                <c:pt idx="3465">
                  <c:v>22.200353622436499</c:v>
                </c:pt>
                <c:pt idx="3466">
                  <c:v>22.155925750732401</c:v>
                </c:pt>
                <c:pt idx="3468">
                  <c:v>22.113571166992202</c:v>
                </c:pt>
                <c:pt idx="3469">
                  <c:v>22.069532394409201</c:v>
                </c:pt>
                <c:pt idx="3470">
                  <c:v>22.047937393188501</c:v>
                </c:pt>
                <c:pt idx="3471">
                  <c:v>22.0187091827393</c:v>
                </c:pt>
                <c:pt idx="3472">
                  <c:v>22.0191459655762</c:v>
                </c:pt>
                <c:pt idx="3473">
                  <c:v>22.011947631835898</c:v>
                </c:pt>
                <c:pt idx="3474">
                  <c:v>22.026344299316399</c:v>
                </c:pt>
                <c:pt idx="3475">
                  <c:v>22.004308700561499</c:v>
                </c:pt>
                <c:pt idx="3476">
                  <c:v>22.025468826293899</c:v>
                </c:pt>
                <c:pt idx="3477">
                  <c:v>22.0470676422119</c:v>
                </c:pt>
                <c:pt idx="3478">
                  <c:v>22.083503723144499</c:v>
                </c:pt>
                <c:pt idx="3479">
                  <c:v>22.120763778686499</c:v>
                </c:pt>
                <c:pt idx="3480">
                  <c:v>22.155927658081101</c:v>
                </c:pt>
                <c:pt idx="3481">
                  <c:v>22.191514968872099</c:v>
                </c:pt>
                <c:pt idx="3482">
                  <c:v>22.226707458496101</c:v>
                </c:pt>
                <c:pt idx="3483">
                  <c:v>22.291955947876001</c:v>
                </c:pt>
                <c:pt idx="3484">
                  <c:v>22.3495998382568</c:v>
                </c:pt>
                <c:pt idx="3485">
                  <c:v>22.392457962036101</c:v>
                </c:pt>
                <c:pt idx="3486">
                  <c:v>22.473239898681602</c:v>
                </c:pt>
                <c:pt idx="3487">
                  <c:v>22.515375137329102</c:v>
                </c:pt>
                <c:pt idx="3488">
                  <c:v>22.558631896972699</c:v>
                </c:pt>
                <c:pt idx="3489">
                  <c:v>22.616315841674801</c:v>
                </c:pt>
                <c:pt idx="3490">
                  <c:v>22.666807174682599</c:v>
                </c:pt>
                <c:pt idx="3491">
                  <c:v>22.702873229980501</c:v>
                </c:pt>
                <c:pt idx="3492">
                  <c:v>22.746822357177699</c:v>
                </c:pt>
                <c:pt idx="3493">
                  <c:v>22.7681274414063</c:v>
                </c:pt>
                <c:pt idx="3494">
                  <c:v>22.782220840454102</c:v>
                </c:pt>
                <c:pt idx="3495">
                  <c:v>22.803874969482401</c:v>
                </c:pt>
                <c:pt idx="3496">
                  <c:v>22.8330593109131</c:v>
                </c:pt>
                <c:pt idx="3497">
                  <c:v>22.818305969238299</c:v>
                </c:pt>
                <c:pt idx="3498">
                  <c:v>22.8478088378906</c:v>
                </c:pt>
                <c:pt idx="3499">
                  <c:v>22.824882507324201</c:v>
                </c:pt>
                <c:pt idx="3500">
                  <c:v>22.825202941894499</c:v>
                </c:pt>
                <c:pt idx="3501">
                  <c:v>22.825843811035199</c:v>
                </c:pt>
                <c:pt idx="3502">
                  <c:v>22.8478088378906</c:v>
                </c:pt>
                <c:pt idx="3503">
                  <c:v>22.833379745483398</c:v>
                </c:pt>
                <c:pt idx="3504">
                  <c:v>22.819911956787099</c:v>
                </c:pt>
                <c:pt idx="3505">
                  <c:v>22.775342941284201</c:v>
                </c:pt>
                <c:pt idx="3506">
                  <c:v>22.789119720458999</c:v>
                </c:pt>
                <c:pt idx="3507">
                  <c:v>22.790096282958999</c:v>
                </c:pt>
                <c:pt idx="3508">
                  <c:v>22.760578155517599</c:v>
                </c:pt>
                <c:pt idx="3509">
                  <c:v>22.753704071044901</c:v>
                </c:pt>
                <c:pt idx="3510">
                  <c:v>22.739608764648398</c:v>
                </c:pt>
                <c:pt idx="3511">
                  <c:v>22.746822357177699</c:v>
                </c:pt>
                <c:pt idx="3512">
                  <c:v>22.724512100219702</c:v>
                </c:pt>
                <c:pt idx="3513">
                  <c:v>22.717973709106399</c:v>
                </c:pt>
                <c:pt idx="3514">
                  <c:v>22.688787460327099</c:v>
                </c:pt>
                <c:pt idx="3515">
                  <c:v>22.667497634887699</c:v>
                </c:pt>
                <c:pt idx="3516">
                  <c:v>22.667839050293001</c:v>
                </c:pt>
                <c:pt idx="3517">
                  <c:v>22.645515441894499</c:v>
                </c:pt>
                <c:pt idx="3518">
                  <c:v>22.638647079467798</c:v>
                </c:pt>
                <c:pt idx="3519">
                  <c:v>22.6238822937012</c:v>
                </c:pt>
                <c:pt idx="3520">
                  <c:v>22.60910987854</c:v>
                </c:pt>
                <c:pt idx="3521">
                  <c:v>22.616672515869102</c:v>
                </c:pt>
                <c:pt idx="3522">
                  <c:v>22.594337463378899</c:v>
                </c:pt>
                <c:pt idx="3523">
                  <c:v>22.601549148559599</c:v>
                </c:pt>
                <c:pt idx="3524">
                  <c:v>22.645866394043001</c:v>
                </c:pt>
                <c:pt idx="3525">
                  <c:v>22.652387619018601</c:v>
                </c:pt>
                <c:pt idx="3526">
                  <c:v>22.666467666626001</c:v>
                </c:pt>
                <c:pt idx="3527">
                  <c:v>22.724180221557599</c:v>
                </c:pt>
                <c:pt idx="3528">
                  <c:v>22.754013061523398</c:v>
                </c:pt>
                <c:pt idx="3529">
                  <c:v>22.803554534912099</c:v>
                </c:pt>
                <c:pt idx="3530">
                  <c:v>22.868513107299801</c:v>
                </c:pt>
                <c:pt idx="3531">
                  <c:v>22.911523818969702</c:v>
                </c:pt>
                <c:pt idx="3532">
                  <c:v>22.955144882202099</c:v>
                </c:pt>
                <c:pt idx="3533">
                  <c:v>23.049587249755898</c:v>
                </c:pt>
                <c:pt idx="3534">
                  <c:v>23.0784721374512</c:v>
                </c:pt>
                <c:pt idx="3535">
                  <c:v>23.107917785644499</c:v>
                </c:pt>
                <c:pt idx="3536">
                  <c:v>23.100419998168899</c:v>
                </c:pt>
                <c:pt idx="3537">
                  <c:v>23.078189849853501</c:v>
                </c:pt>
                <c:pt idx="3538">
                  <c:v>23.071529388427699</c:v>
                </c:pt>
                <c:pt idx="3539">
                  <c:v>23.071252822876001</c:v>
                </c:pt>
                <c:pt idx="3540">
                  <c:v>23.0570983886719</c:v>
                </c:pt>
                <c:pt idx="3541">
                  <c:v>23.051025390625</c:v>
                </c:pt>
                <c:pt idx="3542">
                  <c:v>22.998167037963899</c:v>
                </c:pt>
                <c:pt idx="3543">
                  <c:v>23.013786315918001</c:v>
                </c:pt>
                <c:pt idx="3544">
                  <c:v>22.9993495941162</c:v>
                </c:pt>
                <c:pt idx="3545">
                  <c:v>22.992132186889599</c:v>
                </c:pt>
                <c:pt idx="3546">
                  <c:v>22.9849147796631</c:v>
                </c:pt>
                <c:pt idx="3547">
                  <c:v>22.933479309081999</c:v>
                </c:pt>
                <c:pt idx="3548">
                  <c:v>22.912744522094702</c:v>
                </c:pt>
                <c:pt idx="3549">
                  <c:v>22.883882522583001</c:v>
                </c:pt>
                <c:pt idx="3550">
                  <c:v>22.826168060302699</c:v>
                </c:pt>
                <c:pt idx="3551">
                  <c:v>22.826164245605501</c:v>
                </c:pt>
                <c:pt idx="3552">
                  <c:v>22.768459320068398</c:v>
                </c:pt>
                <c:pt idx="3553">
                  <c:v>22.739610671997099</c:v>
                </c:pt>
                <c:pt idx="3554">
                  <c:v>22.703208923339801</c:v>
                </c:pt>
                <c:pt idx="3555">
                  <c:v>22.667152404785199</c:v>
                </c:pt>
                <c:pt idx="3556">
                  <c:v>22.6455192565918</c:v>
                </c:pt>
                <c:pt idx="3557">
                  <c:v>22.631444931030298</c:v>
                </c:pt>
                <c:pt idx="3558">
                  <c:v>22.587833404541001</c:v>
                </c:pt>
                <c:pt idx="3559">
                  <c:v>22.573772430419901</c:v>
                </c:pt>
                <c:pt idx="3560">
                  <c:v>22.567276000976602</c:v>
                </c:pt>
                <c:pt idx="3561">
                  <c:v>22.552503585815401</c:v>
                </c:pt>
                <c:pt idx="3562">
                  <c:v>22.4944877624512</c:v>
                </c:pt>
                <c:pt idx="3563">
                  <c:v>22.450496673583999</c:v>
                </c:pt>
                <c:pt idx="3564">
                  <c:v>22.4368381500244</c:v>
                </c:pt>
                <c:pt idx="3565">
                  <c:v>22.400812149047901</c:v>
                </c:pt>
                <c:pt idx="3566">
                  <c:v>22.371994018554702</c:v>
                </c:pt>
                <c:pt idx="3567">
                  <c:v>22.321567535400401</c:v>
                </c:pt>
                <c:pt idx="3568">
                  <c:v>22.292354583740199</c:v>
                </c:pt>
                <c:pt idx="3569">
                  <c:v>22.299955368041999</c:v>
                </c:pt>
                <c:pt idx="3570">
                  <c:v>22.278347015380898</c:v>
                </c:pt>
                <c:pt idx="3571">
                  <c:v>22.2707424163818</c:v>
                </c:pt>
                <c:pt idx="3572">
                  <c:v>22.271144866943398</c:v>
                </c:pt>
                <c:pt idx="3573">
                  <c:v>22.263137817382798</c:v>
                </c:pt>
                <c:pt idx="3574">
                  <c:v>22.284751892089801</c:v>
                </c:pt>
                <c:pt idx="3575">
                  <c:v>22.299558639526399</c:v>
                </c:pt>
                <c:pt idx="3576">
                  <c:v>22.3067626953125</c:v>
                </c:pt>
                <c:pt idx="3577">
                  <c:v>22.3643989562988</c:v>
                </c:pt>
                <c:pt idx="3578">
                  <c:v>22.3871555328369</c:v>
                </c:pt>
                <c:pt idx="3579">
                  <c:v>22.429632186889599</c:v>
                </c:pt>
                <c:pt idx="3580">
                  <c:v>22.458454132080099</c:v>
                </c:pt>
                <c:pt idx="3581">
                  <c:v>22.472122192382798</c:v>
                </c:pt>
                <c:pt idx="3582">
                  <c:v>22.522951126098601</c:v>
                </c:pt>
                <c:pt idx="3583">
                  <c:v>22.5823650360107</c:v>
                </c:pt>
                <c:pt idx="3584">
                  <c:v>22.558635711669901</c:v>
                </c:pt>
                <c:pt idx="3585">
                  <c:v>22.6242370605469</c:v>
                </c:pt>
                <c:pt idx="3586">
                  <c:v>22.703208923339801</c:v>
                </c:pt>
                <c:pt idx="3587">
                  <c:v>22.7107639312744</c:v>
                </c:pt>
                <c:pt idx="3588">
                  <c:v>22.667833328247099</c:v>
                </c:pt>
                <c:pt idx="3589">
                  <c:v>22.5589923858643</c:v>
                </c:pt>
                <c:pt idx="3590">
                  <c:v>22.472497940063501</c:v>
                </c:pt>
                <c:pt idx="3591">
                  <c:v>22.444786071777301</c:v>
                </c:pt>
                <c:pt idx="3592">
                  <c:v>22.357578277587901</c:v>
                </c:pt>
                <c:pt idx="3593">
                  <c:v>22.321567535400401</c:v>
                </c:pt>
                <c:pt idx="3594">
                  <c:v>22.292753219604499</c:v>
                </c:pt>
                <c:pt idx="3595">
                  <c:v>22.242338180541999</c:v>
                </c:pt>
                <c:pt idx="3596">
                  <c:v>22.227933883666999</c:v>
                </c:pt>
                <c:pt idx="3597">
                  <c:v>22.199131011962901</c:v>
                </c:pt>
                <c:pt idx="3598">
                  <c:v>22.1631259918213</c:v>
                </c:pt>
                <c:pt idx="3599">
                  <c:v>22.1563415527344</c:v>
                </c:pt>
                <c:pt idx="3600">
                  <c:v>22.134321212768601</c:v>
                </c:pt>
                <c:pt idx="3601">
                  <c:v>22.119501113891602</c:v>
                </c:pt>
                <c:pt idx="3602">
                  <c:v>22.097902297973601</c:v>
                </c:pt>
                <c:pt idx="3603">
                  <c:v>22.107648849487301</c:v>
                </c:pt>
                <c:pt idx="3604">
                  <c:v>22.076725006103501</c:v>
                </c:pt>
                <c:pt idx="3605">
                  <c:v>22.0780143737793</c:v>
                </c:pt>
                <c:pt idx="3606">
                  <c:v>22.077562332153299</c:v>
                </c:pt>
                <c:pt idx="3607">
                  <c:v>22.0551357269287</c:v>
                </c:pt>
                <c:pt idx="3608">
                  <c:v>22.0407390594482</c:v>
                </c:pt>
                <c:pt idx="3609">
                  <c:v>21.996669769287099</c:v>
                </c:pt>
                <c:pt idx="3610">
                  <c:v>22.028053283691399</c:v>
                </c:pt>
                <c:pt idx="3611">
                  <c:v>22.0136604309082</c:v>
                </c:pt>
                <c:pt idx="3612">
                  <c:v>21.962455749511701</c:v>
                </c:pt>
                <c:pt idx="3613">
                  <c:v>21.921310424804702</c:v>
                </c:pt>
                <c:pt idx="3614">
                  <c:v>21.911649703979499</c:v>
                </c:pt>
                <c:pt idx="3615">
                  <c:v>21.8896083831787</c:v>
                </c:pt>
                <c:pt idx="3616">
                  <c:v>21.890062332153299</c:v>
                </c:pt>
                <c:pt idx="3617">
                  <c:v>21.860364913940401</c:v>
                </c:pt>
                <c:pt idx="3618">
                  <c:v>21.847826004028299</c:v>
                </c:pt>
                <c:pt idx="3619">
                  <c:v>21.853635787963899</c:v>
                </c:pt>
                <c:pt idx="3620">
                  <c:v>21.8536262512207</c:v>
                </c:pt>
                <c:pt idx="3621">
                  <c:v>21.867561340331999</c:v>
                </c:pt>
                <c:pt idx="3622">
                  <c:v>21.8459777832031</c:v>
                </c:pt>
                <c:pt idx="3623">
                  <c:v>21.9030876159668</c:v>
                </c:pt>
                <c:pt idx="3624">
                  <c:v>21.946729660034201</c:v>
                </c:pt>
                <c:pt idx="3625">
                  <c:v>21.975072860717798</c:v>
                </c:pt>
                <c:pt idx="3626">
                  <c:v>22.0101928710938</c:v>
                </c:pt>
                <c:pt idx="3627">
                  <c:v>22.1122932434082</c:v>
                </c:pt>
                <c:pt idx="3628">
                  <c:v>22.1334838867188</c:v>
                </c:pt>
                <c:pt idx="3629">
                  <c:v>22.206333160400401</c:v>
                </c:pt>
                <c:pt idx="3630">
                  <c:v>22.250350952148398</c:v>
                </c:pt>
                <c:pt idx="3631">
                  <c:v>22.278347015380898</c:v>
                </c:pt>
                <c:pt idx="3632">
                  <c:v>22.3143634796143</c:v>
                </c:pt>
                <c:pt idx="3633">
                  <c:v>22.371608734130898</c:v>
                </c:pt>
                <c:pt idx="3634">
                  <c:v>22.3636264801025</c:v>
                </c:pt>
                <c:pt idx="3635">
                  <c:v>22.3928318023682</c:v>
                </c:pt>
                <c:pt idx="3636">
                  <c:v>22.4368381500244</c:v>
                </c:pt>
                <c:pt idx="3637">
                  <c:v>22.451248168945298</c:v>
                </c:pt>
                <c:pt idx="3638">
                  <c:v>22.450874328613299</c:v>
                </c:pt>
                <c:pt idx="3639">
                  <c:v>22.4576816558838</c:v>
                </c:pt>
                <c:pt idx="3640">
                  <c:v>22.487281799316399</c:v>
                </c:pt>
                <c:pt idx="3641">
                  <c:v>22.4724941253662</c:v>
                </c:pt>
                <c:pt idx="3642">
                  <c:v>22.4520053863525</c:v>
                </c:pt>
                <c:pt idx="3643">
                  <c:v>22.451248168945298</c:v>
                </c:pt>
                <c:pt idx="3644">
                  <c:v>22.392463684081999</c:v>
                </c:pt>
                <c:pt idx="3645">
                  <c:v>22.3936061859131</c:v>
                </c:pt>
                <c:pt idx="3646">
                  <c:v>22.3575839996338</c:v>
                </c:pt>
                <c:pt idx="3647">
                  <c:v>22.306760787963899</c:v>
                </c:pt>
                <c:pt idx="3648">
                  <c:v>22.278347015380898</c:v>
                </c:pt>
                <c:pt idx="3649">
                  <c:v>22.242740631103501</c:v>
                </c:pt>
                <c:pt idx="3650">
                  <c:v>22.184728622436499</c:v>
                </c:pt>
                <c:pt idx="3651">
                  <c:v>22.1643466949463</c:v>
                </c:pt>
                <c:pt idx="3652">
                  <c:v>22.098331451416001</c:v>
                </c:pt>
                <c:pt idx="3653">
                  <c:v>22.0551357269287</c:v>
                </c:pt>
                <c:pt idx="3654">
                  <c:v>22.013700485229499</c:v>
                </c:pt>
                <c:pt idx="3655">
                  <c:v>21.976396560668899</c:v>
                </c:pt>
                <c:pt idx="3656">
                  <c:v>21.910722732543899</c:v>
                </c:pt>
                <c:pt idx="3657">
                  <c:v>21.875217437744102</c:v>
                </c:pt>
                <c:pt idx="3658">
                  <c:v>21.8185920715332</c:v>
                </c:pt>
                <c:pt idx="3659">
                  <c:v>21.745729446411101</c:v>
                </c:pt>
                <c:pt idx="3660">
                  <c:v>21.702571868896499</c:v>
                </c:pt>
                <c:pt idx="3661">
                  <c:v>21.659912109375</c:v>
                </c:pt>
                <c:pt idx="3662">
                  <c:v>21.595201492309599</c:v>
                </c:pt>
                <c:pt idx="3663">
                  <c:v>21.529993057251001</c:v>
                </c:pt>
                <c:pt idx="3664">
                  <c:v>21.523311614990199</c:v>
                </c:pt>
                <c:pt idx="3665">
                  <c:v>21.465290069580099</c:v>
                </c:pt>
                <c:pt idx="3666">
                  <c:v>21.481735229492202</c:v>
                </c:pt>
                <c:pt idx="3667">
                  <c:v>21.450393676757798</c:v>
                </c:pt>
                <c:pt idx="3668">
                  <c:v>21.442684173583999</c:v>
                </c:pt>
                <c:pt idx="3669">
                  <c:v>21.472480773925799</c:v>
                </c:pt>
                <c:pt idx="3670">
                  <c:v>21.4868564605713</c:v>
                </c:pt>
                <c:pt idx="3671">
                  <c:v>21.469366073608398</c:v>
                </c:pt>
                <c:pt idx="3672">
                  <c:v>21.5361633300781</c:v>
                </c:pt>
                <c:pt idx="3673">
                  <c:v>21.593704223632798</c:v>
                </c:pt>
                <c:pt idx="3674">
                  <c:v>21.636365890502901</c:v>
                </c:pt>
                <c:pt idx="3675">
                  <c:v>21.660812377929702</c:v>
                </c:pt>
                <c:pt idx="3676">
                  <c:v>21.715978622436499</c:v>
                </c:pt>
                <c:pt idx="3677">
                  <c:v>21.766832351684599</c:v>
                </c:pt>
                <c:pt idx="3678">
                  <c:v>21.817663192748999</c:v>
                </c:pt>
                <c:pt idx="3679">
                  <c:v>21.832515716552699</c:v>
                </c:pt>
                <c:pt idx="3680">
                  <c:v>21.888694763183601</c:v>
                </c:pt>
                <c:pt idx="3681">
                  <c:v>21.932783126831101</c:v>
                </c:pt>
                <c:pt idx="3682">
                  <c:v>21.968765258789102</c:v>
                </c:pt>
                <c:pt idx="3683">
                  <c:v>21.9903564453125</c:v>
                </c:pt>
                <c:pt idx="3684">
                  <c:v>22.004308700561499</c:v>
                </c:pt>
                <c:pt idx="3685">
                  <c:v>22.026344299316399</c:v>
                </c:pt>
                <c:pt idx="3686">
                  <c:v>22.033540725708001</c:v>
                </c:pt>
                <c:pt idx="3687">
                  <c:v>22.019140243530298</c:v>
                </c:pt>
                <c:pt idx="3688">
                  <c:v>21.997552871704102</c:v>
                </c:pt>
                <c:pt idx="3689">
                  <c:v>21.975954055786101</c:v>
                </c:pt>
                <c:pt idx="3690">
                  <c:v>21.954372406005898</c:v>
                </c:pt>
                <c:pt idx="3691">
                  <c:v>21.9345817565918</c:v>
                </c:pt>
                <c:pt idx="3692">
                  <c:v>21.890062332153299</c:v>
                </c:pt>
                <c:pt idx="3693">
                  <c:v>21.846441268920898</c:v>
                </c:pt>
                <c:pt idx="3694">
                  <c:v>21.795608520507798</c:v>
                </c:pt>
                <c:pt idx="3695">
                  <c:v>21.768251419067401</c:v>
                </c:pt>
                <c:pt idx="3696">
                  <c:v>21.703056335449201</c:v>
                </c:pt>
                <c:pt idx="3697">
                  <c:v>21.666612625122099</c:v>
                </c:pt>
                <c:pt idx="3698">
                  <c:v>21.608583450317401</c:v>
                </c:pt>
                <c:pt idx="3699">
                  <c:v>21.544872283935501</c:v>
                </c:pt>
                <c:pt idx="3700">
                  <c:v>21.509447097778299</c:v>
                </c:pt>
                <c:pt idx="3701">
                  <c:v>21.451951980590799</c:v>
                </c:pt>
                <c:pt idx="3702">
                  <c:v>21.400600433349599</c:v>
                </c:pt>
                <c:pt idx="3703">
                  <c:v>21.330896377563501</c:v>
                </c:pt>
                <c:pt idx="3704">
                  <c:v>21.279514312744102</c:v>
                </c:pt>
                <c:pt idx="3705">
                  <c:v>21.221494674682599</c:v>
                </c:pt>
                <c:pt idx="3706">
                  <c:v>21.193876266479499</c:v>
                </c:pt>
                <c:pt idx="3707">
                  <c:v>21.121498107910199</c:v>
                </c:pt>
                <c:pt idx="3708">
                  <c:v>21.064619064331101</c:v>
                </c:pt>
                <c:pt idx="3709">
                  <c:v>21.013196945190401</c:v>
                </c:pt>
                <c:pt idx="3710">
                  <c:v>20.955753326416001</c:v>
                </c:pt>
                <c:pt idx="3711">
                  <c:v>20.927629470825199</c:v>
                </c:pt>
                <c:pt idx="3712">
                  <c:v>20.8839511871338</c:v>
                </c:pt>
                <c:pt idx="3713">
                  <c:v>20.8839511871338</c:v>
                </c:pt>
                <c:pt idx="3714">
                  <c:v>20.861810684204102</c:v>
                </c:pt>
                <c:pt idx="3715">
                  <c:v>20.897710800170898</c:v>
                </c:pt>
                <c:pt idx="3716">
                  <c:v>20.928825378418001</c:v>
                </c:pt>
                <c:pt idx="3717">
                  <c:v>20.947383880615199</c:v>
                </c:pt>
                <c:pt idx="3718">
                  <c:v>21.005435943603501</c:v>
                </c:pt>
                <c:pt idx="3719">
                  <c:v>21.048524856567401</c:v>
                </c:pt>
                <c:pt idx="3720">
                  <c:v>21.097671508789102</c:v>
                </c:pt>
                <c:pt idx="3721">
                  <c:v>21.140209197998001</c:v>
                </c:pt>
                <c:pt idx="3722">
                  <c:v>21.212648391723601</c:v>
                </c:pt>
                <c:pt idx="3723">
                  <c:v>21.2856140136719</c:v>
                </c:pt>
                <c:pt idx="3724">
                  <c:v>21.3204669952393</c:v>
                </c:pt>
                <c:pt idx="3725">
                  <c:v>21.386224746704102</c:v>
                </c:pt>
                <c:pt idx="3726">
                  <c:v>21.4288234710693</c:v>
                </c:pt>
                <c:pt idx="3727">
                  <c:v>21.4863395690918</c:v>
                </c:pt>
                <c:pt idx="3728">
                  <c:v>21.501743316650401</c:v>
                </c:pt>
                <c:pt idx="3729">
                  <c:v>21.537183761596701</c:v>
                </c:pt>
                <c:pt idx="3730">
                  <c:v>21.588010787963899</c:v>
                </c:pt>
                <c:pt idx="3731">
                  <c:v>21.615777969360401</c:v>
                </c:pt>
                <c:pt idx="3732">
                  <c:v>21.615282058715799</c:v>
                </c:pt>
                <c:pt idx="3733">
                  <c:v>21.652229309081999</c:v>
                </c:pt>
                <c:pt idx="3734">
                  <c:v>21.651735305786101</c:v>
                </c:pt>
                <c:pt idx="3735">
                  <c:v>21.674291610717798</c:v>
                </c:pt>
                <c:pt idx="3736">
                  <c:v>21.630657196044901</c:v>
                </c:pt>
                <c:pt idx="3737">
                  <c:v>21.6301460266113</c:v>
                </c:pt>
                <c:pt idx="3738">
                  <c:v>21.609577178955099</c:v>
                </c:pt>
                <c:pt idx="3739">
                  <c:v>21.580324172973601</c:v>
                </c:pt>
                <c:pt idx="3740">
                  <c:v>21.561759948730501</c:v>
                </c:pt>
                <c:pt idx="3741">
                  <c:v>21.501234054565401</c:v>
                </c:pt>
                <c:pt idx="3742">
                  <c:v>21.480161666870099</c:v>
                </c:pt>
                <c:pt idx="3743">
                  <c:v>21.451951980590799</c:v>
                </c:pt>
                <c:pt idx="3744">
                  <c:v>21.4016513824463</c:v>
                </c:pt>
                <c:pt idx="3745">
                  <c:v>21.3734455108643</c:v>
                </c:pt>
                <c:pt idx="3746">
                  <c:v>21.336450576782202</c:v>
                </c:pt>
                <c:pt idx="3747">
                  <c:v>21.299983978271499</c:v>
                </c:pt>
                <c:pt idx="3748">
                  <c:v>21.2574138641357</c:v>
                </c:pt>
                <c:pt idx="3749">
                  <c:v>21.2579669952393</c:v>
                </c:pt>
                <c:pt idx="3750">
                  <c:v>21.199388504028299</c:v>
                </c:pt>
                <c:pt idx="3751">
                  <c:v>21.177833557128899</c:v>
                </c:pt>
                <c:pt idx="3752">
                  <c:v>21.165712356567401</c:v>
                </c:pt>
                <c:pt idx="3753">
                  <c:v>21.149660110473601</c:v>
                </c:pt>
                <c:pt idx="3754">
                  <c:v>21.120929718017599</c:v>
                </c:pt>
                <c:pt idx="3755">
                  <c:v>21.128677368164102</c:v>
                </c:pt>
                <c:pt idx="3756">
                  <c:v>21.091629028320298</c:v>
                </c:pt>
                <c:pt idx="3757">
                  <c:v>21.084445953369102</c:v>
                </c:pt>
                <c:pt idx="3758">
                  <c:v>21.077835083007798</c:v>
                </c:pt>
                <c:pt idx="3759">
                  <c:v>21.0623168945313</c:v>
                </c:pt>
                <c:pt idx="3760">
                  <c:v>21.077262878418001</c:v>
                </c:pt>
                <c:pt idx="3761">
                  <c:v>21.068927764892599</c:v>
                </c:pt>
                <c:pt idx="3762">
                  <c:v>21.098237991333001</c:v>
                </c:pt>
                <c:pt idx="3763">
                  <c:v>21.119792938232401</c:v>
                </c:pt>
                <c:pt idx="3764">
                  <c:v>21.171209335327099</c:v>
                </c:pt>
                <c:pt idx="3765">
                  <c:v>21.186143875122099</c:v>
                </c:pt>
                <c:pt idx="3766">
                  <c:v>21.2413940429688</c:v>
                </c:pt>
                <c:pt idx="3767">
                  <c:v>21.299442291259801</c:v>
                </c:pt>
                <c:pt idx="3768">
                  <c:v>21.370784759521499</c:v>
                </c:pt>
                <c:pt idx="3769">
                  <c:v>21.464778900146499</c:v>
                </c:pt>
                <c:pt idx="3770">
                  <c:v>21.572629928588899</c:v>
                </c:pt>
                <c:pt idx="3771">
                  <c:v>21.6219806671143</c:v>
                </c:pt>
                <c:pt idx="3772">
                  <c:v>21.701606750488299</c:v>
                </c:pt>
                <c:pt idx="3773">
                  <c:v>21.759159088134801</c:v>
                </c:pt>
                <c:pt idx="3774">
                  <c:v>21.838314056396499</c:v>
                </c:pt>
                <c:pt idx="3775">
                  <c:v>21.911195755004901</c:v>
                </c:pt>
                <c:pt idx="3776">
                  <c:v>21.9471759796143</c:v>
                </c:pt>
                <c:pt idx="3777">
                  <c:v>21.989912033081101</c:v>
                </c:pt>
                <c:pt idx="3778">
                  <c:v>22.047500610351602</c:v>
                </c:pt>
                <c:pt idx="3779">
                  <c:v>22.061683654785199</c:v>
                </c:pt>
                <c:pt idx="3780">
                  <c:v>22.098329544067401</c:v>
                </c:pt>
                <c:pt idx="3781">
                  <c:v>22.141107559204102</c:v>
                </c:pt>
                <c:pt idx="3782">
                  <c:v>22.1631259918213</c:v>
                </c:pt>
                <c:pt idx="3783">
                  <c:v>22.1843147277832</c:v>
                </c:pt>
                <c:pt idx="3784">
                  <c:v>22.184728622436499</c:v>
                </c:pt>
                <c:pt idx="3785">
                  <c:v>22.1771125793457</c:v>
                </c:pt>
                <c:pt idx="3786">
                  <c:v>22.177108764648398</c:v>
                </c:pt>
                <c:pt idx="3787">
                  <c:v>22.162706375122099</c:v>
                </c:pt>
                <c:pt idx="3788">
                  <c:v>22.170326232910199</c:v>
                </c:pt>
                <c:pt idx="3789">
                  <c:v>22.149971008300799</c:v>
                </c:pt>
                <c:pt idx="3790">
                  <c:v>22.119928359985401</c:v>
                </c:pt>
                <c:pt idx="3791">
                  <c:v>22.1055297851563</c:v>
                </c:pt>
                <c:pt idx="3792">
                  <c:v>22.083930969238299</c:v>
                </c:pt>
                <c:pt idx="3793">
                  <c:v>22.0619010925293</c:v>
                </c:pt>
                <c:pt idx="3794">
                  <c:v>22.018705368041999</c:v>
                </c:pt>
                <c:pt idx="3795">
                  <c:v>22.035221099853501</c:v>
                </c:pt>
                <c:pt idx="3796">
                  <c:v>21.975072860717798</c:v>
                </c:pt>
                <c:pt idx="3797">
                  <c:v>21.9615688323975</c:v>
                </c:pt>
                <c:pt idx="3798">
                  <c:v>21.925134658813501</c:v>
                </c:pt>
                <c:pt idx="3799">
                  <c:v>21.896804809570298</c:v>
                </c:pt>
                <c:pt idx="3800">
                  <c:v>21.868480682373001</c:v>
                </c:pt>
                <c:pt idx="3801">
                  <c:v>21.824857711791999</c:v>
                </c:pt>
                <c:pt idx="3802">
                  <c:v>21.7898273468018</c:v>
                </c:pt>
                <c:pt idx="3803">
                  <c:v>21.768722534179702</c:v>
                </c:pt>
                <c:pt idx="3804">
                  <c:v>21.709754943847699</c:v>
                </c:pt>
                <c:pt idx="3805">
                  <c:v>21.666612625122099</c:v>
                </c:pt>
                <c:pt idx="3806">
                  <c:v>21.6599025726318</c:v>
                </c:pt>
                <c:pt idx="3807">
                  <c:v>21.5952033996582</c:v>
                </c:pt>
                <c:pt idx="3808">
                  <c:v>21.573133468627901</c:v>
                </c:pt>
                <c:pt idx="3809">
                  <c:v>21.537181854248001</c:v>
                </c:pt>
                <c:pt idx="3810">
                  <c:v>21.522802352905298</c:v>
                </c:pt>
                <c:pt idx="3811">
                  <c:v>21.5443725585938</c:v>
                </c:pt>
                <c:pt idx="3812">
                  <c:v>21.551563262939499</c:v>
                </c:pt>
                <c:pt idx="3813">
                  <c:v>21.557744979858398</c:v>
                </c:pt>
                <c:pt idx="3814">
                  <c:v>21.589012145996101</c:v>
                </c:pt>
                <c:pt idx="3815">
                  <c:v>21.6301593780518</c:v>
                </c:pt>
                <c:pt idx="3816">
                  <c:v>21.657943725585898</c:v>
                </c:pt>
                <c:pt idx="3817">
                  <c:v>21.752428054809599</c:v>
                </c:pt>
                <c:pt idx="3818">
                  <c:v>21.8248481750488</c:v>
                </c:pt>
                <c:pt idx="3819">
                  <c:v>21.852706909179702</c:v>
                </c:pt>
                <c:pt idx="3820">
                  <c:v>21.896348953247099</c:v>
                </c:pt>
                <c:pt idx="3821">
                  <c:v>21.939083099365199</c:v>
                </c:pt>
                <c:pt idx="3822">
                  <c:v>21.9678764343262</c:v>
                </c:pt>
                <c:pt idx="3823">
                  <c:v>21.9894695281982</c:v>
                </c:pt>
                <c:pt idx="3824">
                  <c:v>22.0475044250488</c:v>
                </c:pt>
                <c:pt idx="3825">
                  <c:v>22.090702056884801</c:v>
                </c:pt>
                <c:pt idx="3826">
                  <c:v>22.099592208862301</c:v>
                </c:pt>
                <c:pt idx="3827">
                  <c:v>22.127128601074201</c:v>
                </c:pt>
                <c:pt idx="3828">
                  <c:v>22.1931552886963</c:v>
                </c:pt>
                <c:pt idx="3829">
                  <c:v>22.139812469482401</c:v>
                </c:pt>
                <c:pt idx="3830">
                  <c:v>22.1990966796875</c:v>
                </c:pt>
                <c:pt idx="3831">
                  <c:v>22.184728622436499</c:v>
                </c:pt>
                <c:pt idx="3832">
                  <c:v>22.1923313140869</c:v>
                </c:pt>
                <c:pt idx="3833">
                  <c:v>22.1770935058594</c:v>
                </c:pt>
                <c:pt idx="3834">
                  <c:v>22.170326232910199</c:v>
                </c:pt>
                <c:pt idx="3835">
                  <c:v>22.155504226684599</c:v>
                </c:pt>
                <c:pt idx="3836">
                  <c:v>22.1483058929443</c:v>
                </c:pt>
                <c:pt idx="3837">
                  <c:v>22.140682220458999</c:v>
                </c:pt>
                <c:pt idx="3838">
                  <c:v>22.149120330810501</c:v>
                </c:pt>
                <c:pt idx="3839">
                  <c:v>22.163127899169901</c:v>
                </c:pt>
                <c:pt idx="3840">
                  <c:v>22.177528381347699</c:v>
                </c:pt>
                <c:pt idx="3841">
                  <c:v>22.162706375122099</c:v>
                </c:pt>
                <c:pt idx="3842">
                  <c:v>22.191930770873999</c:v>
                </c:pt>
                <c:pt idx="3843">
                  <c:v>22.1843147277832</c:v>
                </c:pt>
                <c:pt idx="3844">
                  <c:v>22.169904708862301</c:v>
                </c:pt>
                <c:pt idx="3845">
                  <c:v>22.183900833129901</c:v>
                </c:pt>
                <c:pt idx="3846">
                  <c:v>22.183897018432599</c:v>
                </c:pt>
                <c:pt idx="3847">
                  <c:v>22.198717117309599</c:v>
                </c:pt>
                <c:pt idx="3848">
                  <c:v>22.213119506835898</c:v>
                </c:pt>
                <c:pt idx="3849">
                  <c:v>22.2203273773193</c:v>
                </c:pt>
                <c:pt idx="3850">
                  <c:v>22.184728622436499</c:v>
                </c:pt>
                <c:pt idx="3851">
                  <c:v>22.1512336730957</c:v>
                </c:pt>
                <c:pt idx="3852">
                  <c:v>22.1055297851563</c:v>
                </c:pt>
                <c:pt idx="3853">
                  <c:v>22.054271697998001</c:v>
                </c:pt>
                <c:pt idx="3854">
                  <c:v>22.062772750854499</c:v>
                </c:pt>
                <c:pt idx="3855">
                  <c:v>21.9975471496582</c:v>
                </c:pt>
                <c:pt idx="3856">
                  <c:v>21.976406097412099</c:v>
                </c:pt>
                <c:pt idx="3857">
                  <c:v>21.939979553222699</c:v>
                </c:pt>
                <c:pt idx="3858">
                  <c:v>21.917932510376001</c:v>
                </c:pt>
                <c:pt idx="3859">
                  <c:v>21.9476222991943</c:v>
                </c:pt>
                <c:pt idx="3860">
                  <c:v>21.954372406005898</c:v>
                </c:pt>
                <c:pt idx="3861">
                  <c:v>21.9692077636719</c:v>
                </c:pt>
                <c:pt idx="3862">
                  <c:v>21.954372406005898</c:v>
                </c:pt>
                <c:pt idx="3863">
                  <c:v>21.947170257568398</c:v>
                </c:pt>
                <c:pt idx="3864">
                  <c:v>21.9471759796143</c:v>
                </c:pt>
                <c:pt idx="3865">
                  <c:v>21.931882858276399</c:v>
                </c:pt>
                <c:pt idx="3866">
                  <c:v>21.983158111572301</c:v>
                </c:pt>
                <c:pt idx="3867">
                  <c:v>21.982273101806602</c:v>
                </c:pt>
                <c:pt idx="3868">
                  <c:v>22.004310607910199</c:v>
                </c:pt>
                <c:pt idx="3869">
                  <c:v>22.018705368041999</c:v>
                </c:pt>
                <c:pt idx="3870">
                  <c:v>21.997556686401399</c:v>
                </c:pt>
                <c:pt idx="3871">
                  <c:v>22.0619010925293</c:v>
                </c:pt>
                <c:pt idx="3872">
                  <c:v>22.068670272827099</c:v>
                </c:pt>
                <c:pt idx="3873">
                  <c:v>22.0830688476563</c:v>
                </c:pt>
                <c:pt idx="3874">
                  <c:v>22.119920730590799</c:v>
                </c:pt>
                <c:pt idx="3875">
                  <c:v>22.128389358520501</c:v>
                </c:pt>
                <c:pt idx="3876">
                  <c:v>22.1131496429443</c:v>
                </c:pt>
                <c:pt idx="3877">
                  <c:v>22.098329544067401</c:v>
                </c:pt>
                <c:pt idx="3878">
                  <c:v>22.083930969238299</c:v>
                </c:pt>
                <c:pt idx="3879">
                  <c:v>22.0403022766113</c:v>
                </c:pt>
                <c:pt idx="3880">
                  <c:v>22.011510848998999</c:v>
                </c:pt>
                <c:pt idx="3881">
                  <c:v>22.004310607910199</c:v>
                </c:pt>
                <c:pt idx="3882">
                  <c:v>21.967872619628899</c:v>
                </c:pt>
                <c:pt idx="3883">
                  <c:v>21.975519180297901</c:v>
                </c:pt>
                <c:pt idx="3884">
                  <c:v>21.961122512817401</c:v>
                </c:pt>
                <c:pt idx="3885">
                  <c:v>21.931413650512699</c:v>
                </c:pt>
                <c:pt idx="3886">
                  <c:v>21.940425872802699</c:v>
                </c:pt>
                <c:pt idx="3887">
                  <c:v>21.918392181396499</c:v>
                </c:pt>
                <c:pt idx="3888">
                  <c:v>21.9134616851807</c:v>
                </c:pt>
                <c:pt idx="3889">
                  <c:v>21.890062332153299</c:v>
                </c:pt>
                <c:pt idx="3890">
                  <c:v>21.875675201416001</c:v>
                </c:pt>
                <c:pt idx="3891">
                  <c:v>21.852708816528299</c:v>
                </c:pt>
                <c:pt idx="3892">
                  <c:v>21.824388504028299</c:v>
                </c:pt>
                <c:pt idx="3893">
                  <c:v>21.824857711791999</c:v>
                </c:pt>
                <c:pt idx="3894">
                  <c:v>21.817663192748999</c:v>
                </c:pt>
                <c:pt idx="3895">
                  <c:v>21.795608520507798</c:v>
                </c:pt>
                <c:pt idx="3896">
                  <c:v>21.788887023925799</c:v>
                </c:pt>
                <c:pt idx="3897">
                  <c:v>21.781202316284201</c:v>
                </c:pt>
                <c:pt idx="3898">
                  <c:v>21.788414001464801</c:v>
                </c:pt>
                <c:pt idx="3899">
                  <c:v>21.789356231689499</c:v>
                </c:pt>
                <c:pt idx="3900">
                  <c:v>21.7835807800293</c:v>
                </c:pt>
                <c:pt idx="3901">
                  <c:v>21.767780303955099</c:v>
                </c:pt>
                <c:pt idx="3902">
                  <c:v>21.7821655273438</c:v>
                </c:pt>
                <c:pt idx="3903">
                  <c:v>21.781694412231399</c:v>
                </c:pt>
                <c:pt idx="3904">
                  <c:v>21.760107040405298</c:v>
                </c:pt>
                <c:pt idx="3905">
                  <c:v>21.767309188842798</c:v>
                </c:pt>
                <c:pt idx="3906">
                  <c:v>21.781223297119102</c:v>
                </c:pt>
                <c:pt idx="3907">
                  <c:v>21.780748367309599</c:v>
                </c:pt>
                <c:pt idx="3908">
                  <c:v>21.810462951660199</c:v>
                </c:pt>
                <c:pt idx="3909">
                  <c:v>21.832052230835</c:v>
                </c:pt>
                <c:pt idx="3910">
                  <c:v>21.8608303070068</c:v>
                </c:pt>
                <c:pt idx="3911">
                  <c:v>21.874303817748999</c:v>
                </c:pt>
                <c:pt idx="3912">
                  <c:v>21.919286727905298</c:v>
                </c:pt>
                <c:pt idx="3913">
                  <c:v>21.9687595367432</c:v>
                </c:pt>
                <c:pt idx="3914">
                  <c:v>21.997114181518601</c:v>
                </c:pt>
                <c:pt idx="3915">
                  <c:v>22.047931671142599</c:v>
                </c:pt>
                <c:pt idx="3916">
                  <c:v>22.113142013549801</c:v>
                </c:pt>
                <c:pt idx="3917">
                  <c:v>22.134321212768601</c:v>
                </c:pt>
                <c:pt idx="3918">
                  <c:v>22.161872863769499</c:v>
                </c:pt>
                <c:pt idx="3919">
                  <c:v>22.219915390014599</c:v>
                </c:pt>
                <c:pt idx="3920">
                  <c:v>22.278347015380898</c:v>
                </c:pt>
                <c:pt idx="3921">
                  <c:v>22.299556732177699</c:v>
                </c:pt>
                <c:pt idx="3922">
                  <c:v>22.335577011108398</c:v>
                </c:pt>
                <c:pt idx="3923">
                  <c:v>22.364013671875</c:v>
                </c:pt>
                <c:pt idx="3924">
                  <c:v>22.400812149047901</c:v>
                </c:pt>
                <c:pt idx="3925">
                  <c:v>22.4087829589844</c:v>
                </c:pt>
                <c:pt idx="3926">
                  <c:v>22.444042205810501</c:v>
                </c:pt>
                <c:pt idx="3927">
                  <c:v>22.4660320281982</c:v>
                </c:pt>
                <c:pt idx="3928">
                  <c:v>22.458080291748001</c:v>
                </c:pt>
                <c:pt idx="3929">
                  <c:v>22.4728679656982</c:v>
                </c:pt>
                <c:pt idx="3930">
                  <c:v>22.465662002563501</c:v>
                </c:pt>
                <c:pt idx="3931">
                  <c:v>22.465286254882798</c:v>
                </c:pt>
                <c:pt idx="3932">
                  <c:v>22.458827972412099</c:v>
                </c:pt>
                <c:pt idx="3933">
                  <c:v>22.444042205810501</c:v>
                </c:pt>
                <c:pt idx="3934">
                  <c:v>22.422426223754901</c:v>
                </c:pt>
                <c:pt idx="3935">
                  <c:v>22.392839431762699</c:v>
                </c:pt>
                <c:pt idx="3936">
                  <c:v>22.394367218017599</c:v>
                </c:pt>
                <c:pt idx="3937">
                  <c:v>22.323118209838899</c:v>
                </c:pt>
                <c:pt idx="3938">
                  <c:v>22.315147399902301</c:v>
                </c:pt>
                <c:pt idx="3939">
                  <c:v>22.278743743896499</c:v>
                </c:pt>
                <c:pt idx="3940">
                  <c:v>22.2499389648438</c:v>
                </c:pt>
                <c:pt idx="3941">
                  <c:v>22.228330612182599</c:v>
                </c:pt>
                <c:pt idx="3942">
                  <c:v>22.1843166351318</c:v>
                </c:pt>
                <c:pt idx="3943">
                  <c:v>22.177108764648398</c:v>
                </c:pt>
                <c:pt idx="3944">
                  <c:v>22.134321212768601</c:v>
                </c:pt>
                <c:pt idx="3945">
                  <c:v>22.1055297851563</c:v>
                </c:pt>
                <c:pt idx="3946">
                  <c:v>22.084356307983398</c:v>
                </c:pt>
                <c:pt idx="3947">
                  <c:v>22.069961547851602</c:v>
                </c:pt>
                <c:pt idx="3948">
                  <c:v>22.0411682128906</c:v>
                </c:pt>
                <c:pt idx="3949">
                  <c:v>21.984045028686499</c:v>
                </c:pt>
                <c:pt idx="3950">
                  <c:v>21.961122512817401</c:v>
                </c:pt>
                <c:pt idx="3951">
                  <c:v>21.940423965454102</c:v>
                </c:pt>
                <c:pt idx="3952">
                  <c:v>21.9260368347168</c:v>
                </c:pt>
                <c:pt idx="3953">
                  <c:v>21.896804809570298</c:v>
                </c:pt>
                <c:pt idx="3954">
                  <c:v>21.881954193115199</c:v>
                </c:pt>
                <c:pt idx="3955">
                  <c:v>21.8680229187012</c:v>
                </c:pt>
                <c:pt idx="3956">
                  <c:v>21.860364913940401</c:v>
                </c:pt>
                <c:pt idx="3957">
                  <c:v>21.845973968505898</c:v>
                </c:pt>
                <c:pt idx="3958">
                  <c:v>21.8383178710938</c:v>
                </c:pt>
                <c:pt idx="3959">
                  <c:v>21.8680229187012</c:v>
                </c:pt>
                <c:pt idx="3960">
                  <c:v>21.860364913940401</c:v>
                </c:pt>
                <c:pt idx="3961">
                  <c:v>21.8608283996582</c:v>
                </c:pt>
                <c:pt idx="3962">
                  <c:v>21.882410049438501</c:v>
                </c:pt>
                <c:pt idx="3963">
                  <c:v>21.903999328613299</c:v>
                </c:pt>
                <c:pt idx="3964">
                  <c:v>21.933231353759801</c:v>
                </c:pt>
                <c:pt idx="3965">
                  <c:v>21.962013244628899</c:v>
                </c:pt>
                <c:pt idx="3966">
                  <c:v>21.939081192016602</c:v>
                </c:pt>
                <c:pt idx="3967">
                  <c:v>21.989912033081101</c:v>
                </c:pt>
                <c:pt idx="3968">
                  <c:v>21.989912033081101</c:v>
                </c:pt>
                <c:pt idx="3969">
                  <c:v>22.0047512054443</c:v>
                </c:pt>
                <c:pt idx="3970">
                  <c:v>22.011947631835898</c:v>
                </c:pt>
                <c:pt idx="3971">
                  <c:v>22.026779174804702</c:v>
                </c:pt>
                <c:pt idx="3972">
                  <c:v>22.011508941650401</c:v>
                </c:pt>
                <c:pt idx="3973">
                  <c:v>21.997112274169901</c:v>
                </c:pt>
                <c:pt idx="3974">
                  <c:v>21.991676330566399</c:v>
                </c:pt>
                <c:pt idx="3975">
                  <c:v>21.953462600708001</c:v>
                </c:pt>
                <c:pt idx="3976">
                  <c:v>21.962455749511701</c:v>
                </c:pt>
                <c:pt idx="3977">
                  <c:v>21.933233261108398</c:v>
                </c:pt>
                <c:pt idx="3978">
                  <c:v>21.896804809570298</c:v>
                </c:pt>
                <c:pt idx="3979">
                  <c:v>21.882869720458999</c:v>
                </c:pt>
                <c:pt idx="3980">
                  <c:v>21.832513809204102</c:v>
                </c:pt>
                <c:pt idx="3981">
                  <c:v>21.8037414550781</c:v>
                </c:pt>
                <c:pt idx="3982">
                  <c:v>21.7385368347168</c:v>
                </c:pt>
                <c:pt idx="3983">
                  <c:v>21.680995941162099</c:v>
                </c:pt>
                <c:pt idx="3984">
                  <c:v>21.646018981933601</c:v>
                </c:pt>
                <c:pt idx="3985">
                  <c:v>21.589014053344702</c:v>
                </c:pt>
                <c:pt idx="3986">
                  <c:v>21.518692016601602</c:v>
                </c:pt>
                <c:pt idx="3987">
                  <c:v>21.459661483764599</c:v>
                </c:pt>
                <c:pt idx="3988">
                  <c:v>21.372917175293001</c:v>
                </c:pt>
                <c:pt idx="3989">
                  <c:v>21.315977096557599</c:v>
                </c:pt>
                <c:pt idx="3990">
                  <c:v>21.228679656982401</c:v>
                </c:pt>
                <c:pt idx="3991">
                  <c:v>21.1579704284668</c:v>
                </c:pt>
                <c:pt idx="3992">
                  <c:v>21.0640468597412</c:v>
                </c:pt>
                <c:pt idx="3993">
                  <c:v>21.0149536132813</c:v>
                </c:pt>
                <c:pt idx="3994">
                  <c:v>20.9120693206787</c:v>
                </c:pt>
                <c:pt idx="3995">
                  <c:v>20.833087921142599</c:v>
                </c:pt>
                <c:pt idx="3996">
                  <c:v>20.7840576171875</c:v>
                </c:pt>
                <c:pt idx="3997">
                  <c:v>20.697938919067401</c:v>
                </c:pt>
                <c:pt idx="3998">
                  <c:v>20.655519485473601</c:v>
                </c:pt>
                <c:pt idx="3999">
                  <c:v>20.583763122558601</c:v>
                </c:pt>
                <c:pt idx="4000">
                  <c:v>20.525722503662099</c:v>
                </c:pt>
                <c:pt idx="4001">
                  <c:v>20.461154937744102</c:v>
                </c:pt>
                <c:pt idx="4002">
                  <c:v>20.3959140777588</c:v>
                </c:pt>
                <c:pt idx="4003">
                  <c:v>20.368572235107401</c:v>
                </c:pt>
                <c:pt idx="4004">
                  <c:v>20.3169956207275</c:v>
                </c:pt>
                <c:pt idx="4005">
                  <c:v>20.2961616516113</c:v>
                </c:pt>
                <c:pt idx="4006">
                  <c:v>20.290351867675799</c:v>
                </c:pt>
                <c:pt idx="4007">
                  <c:v>20.2831840515137</c:v>
                </c:pt>
                <c:pt idx="4008">
                  <c:v>20.2681674957275</c:v>
                </c:pt>
                <c:pt idx="4009">
                  <c:v>20.236692428588899</c:v>
                </c:pt>
                <c:pt idx="4010">
                  <c:v>20.267473220825199</c:v>
                </c:pt>
                <c:pt idx="4011">
                  <c:v>20.254514694213899</c:v>
                </c:pt>
                <c:pt idx="4012">
                  <c:v>20.2431526184082</c:v>
                </c:pt>
                <c:pt idx="4013">
                  <c:v>20.282506942748999</c:v>
                </c:pt>
                <c:pt idx="4014">
                  <c:v>20.273265838623001</c:v>
                </c:pt>
                <c:pt idx="4015">
                  <c:v>20.265396118164102</c:v>
                </c:pt>
                <c:pt idx="4016">
                  <c:v>20.2739562988281</c:v>
                </c:pt>
                <c:pt idx="4017">
                  <c:v>20.289670944213899</c:v>
                </c:pt>
                <c:pt idx="4018">
                  <c:v>20.289680480956999</c:v>
                </c:pt>
                <c:pt idx="4019">
                  <c:v>20.258916854858398</c:v>
                </c:pt>
                <c:pt idx="4020">
                  <c:v>20.220197677612301</c:v>
                </c:pt>
                <c:pt idx="4021">
                  <c:v>20.260297775268601</c:v>
                </c:pt>
                <c:pt idx="4022">
                  <c:v>20.19504737854</c:v>
                </c:pt>
                <c:pt idx="4023">
                  <c:v>20.2043266296387</c:v>
                </c:pt>
                <c:pt idx="4024">
                  <c:v>20.167064666748001</c:v>
                </c:pt>
                <c:pt idx="4025">
                  <c:v>20.1527214050293</c:v>
                </c:pt>
                <c:pt idx="4026">
                  <c:v>20.1096897125244</c:v>
                </c:pt>
                <c:pt idx="4027">
                  <c:v>20.052324295043899</c:v>
                </c:pt>
                <c:pt idx="4028">
                  <c:v>20.010757446289102</c:v>
                </c:pt>
                <c:pt idx="4029">
                  <c:v>19.938339233398398</c:v>
                </c:pt>
                <c:pt idx="4030">
                  <c:v>19.866653442382798</c:v>
                </c:pt>
                <c:pt idx="4031">
                  <c:v>19.794206619262699</c:v>
                </c:pt>
              </c:numCache>
            </c:numRef>
          </c:yVal>
        </c:ser>
        <c:ser>
          <c:idx val="4"/>
          <c:order val="4"/>
          <c:tx>
            <c:strRef>
              <c:f>'Soil Temp'!$F$1</c:f>
              <c:strCache>
                <c:ptCount val="1"/>
                <c:pt idx="0">
                  <c:v>[547_4]</c:v>
                </c:pt>
              </c:strCache>
            </c:strRef>
          </c:tx>
          <c:marker>
            <c:symbol val="none"/>
          </c:marker>
          <c:xVal>
            <c:numRef>
              <c:f>'Soil Temp'!$A$2:$A$4033</c:f>
              <c:numCache>
                <c:formatCode>[$-409]m/d/yy\ h:mm\ AM/PM;@</c:formatCode>
                <c:ptCount val="4032"/>
                <c:pt idx="0">
                  <c:v>39973.020833333336</c:v>
                </c:pt>
                <c:pt idx="1">
                  <c:v>39973.041666666664</c:v>
                </c:pt>
                <c:pt idx="2">
                  <c:v>39973.0625</c:v>
                </c:pt>
                <c:pt idx="3">
                  <c:v>39973.083333333336</c:v>
                </c:pt>
                <c:pt idx="4">
                  <c:v>39973.104166666664</c:v>
                </c:pt>
                <c:pt idx="5">
                  <c:v>39973.125</c:v>
                </c:pt>
                <c:pt idx="6">
                  <c:v>39973.145833333336</c:v>
                </c:pt>
                <c:pt idx="7">
                  <c:v>39973.166666666664</c:v>
                </c:pt>
                <c:pt idx="8">
                  <c:v>39973.1875</c:v>
                </c:pt>
                <c:pt idx="9">
                  <c:v>39973.208333333336</c:v>
                </c:pt>
                <c:pt idx="10">
                  <c:v>39973.229166666664</c:v>
                </c:pt>
                <c:pt idx="11">
                  <c:v>39973.25</c:v>
                </c:pt>
                <c:pt idx="12">
                  <c:v>39973.270833333336</c:v>
                </c:pt>
                <c:pt idx="13">
                  <c:v>39973.291666666664</c:v>
                </c:pt>
                <c:pt idx="14">
                  <c:v>39973.3125</c:v>
                </c:pt>
                <c:pt idx="15">
                  <c:v>39973.333333333336</c:v>
                </c:pt>
                <c:pt idx="16">
                  <c:v>39973.354166666664</c:v>
                </c:pt>
                <c:pt idx="17">
                  <c:v>39973.375</c:v>
                </c:pt>
                <c:pt idx="18">
                  <c:v>39973.395833333336</c:v>
                </c:pt>
                <c:pt idx="19">
                  <c:v>39973.416666666664</c:v>
                </c:pt>
                <c:pt idx="20">
                  <c:v>39973.4375</c:v>
                </c:pt>
                <c:pt idx="21">
                  <c:v>39973.458333333336</c:v>
                </c:pt>
                <c:pt idx="22">
                  <c:v>39973.479166666664</c:v>
                </c:pt>
                <c:pt idx="23">
                  <c:v>39973.5</c:v>
                </c:pt>
                <c:pt idx="24">
                  <c:v>39973.520833333336</c:v>
                </c:pt>
                <c:pt idx="25">
                  <c:v>39973.541666666664</c:v>
                </c:pt>
                <c:pt idx="26">
                  <c:v>39973.5625</c:v>
                </c:pt>
                <c:pt idx="27">
                  <c:v>39973.583333333336</c:v>
                </c:pt>
                <c:pt idx="28">
                  <c:v>39973.604166666664</c:v>
                </c:pt>
                <c:pt idx="29">
                  <c:v>39973.625</c:v>
                </c:pt>
                <c:pt idx="30">
                  <c:v>39973.645833333336</c:v>
                </c:pt>
                <c:pt idx="31">
                  <c:v>39973.666666666664</c:v>
                </c:pt>
                <c:pt idx="32">
                  <c:v>39973.6875</c:v>
                </c:pt>
                <c:pt idx="33">
                  <c:v>39973.708333333336</c:v>
                </c:pt>
                <c:pt idx="34">
                  <c:v>39973.729166666664</c:v>
                </c:pt>
                <c:pt idx="35">
                  <c:v>39973.75</c:v>
                </c:pt>
                <c:pt idx="36">
                  <c:v>39973.770833333336</c:v>
                </c:pt>
                <c:pt idx="37">
                  <c:v>39973.791666666664</c:v>
                </c:pt>
                <c:pt idx="38">
                  <c:v>39973.8125</c:v>
                </c:pt>
                <c:pt idx="39">
                  <c:v>39973.833333333336</c:v>
                </c:pt>
                <c:pt idx="40">
                  <c:v>39973.854166666664</c:v>
                </c:pt>
                <c:pt idx="41">
                  <c:v>39973.875</c:v>
                </c:pt>
                <c:pt idx="42">
                  <c:v>39973.895833333336</c:v>
                </c:pt>
                <c:pt idx="43">
                  <c:v>39973.916666666664</c:v>
                </c:pt>
                <c:pt idx="44">
                  <c:v>39973.9375</c:v>
                </c:pt>
                <c:pt idx="45">
                  <c:v>39973.958333333336</c:v>
                </c:pt>
                <c:pt idx="46">
                  <c:v>39973.979166666664</c:v>
                </c:pt>
                <c:pt idx="47">
                  <c:v>39974</c:v>
                </c:pt>
                <c:pt idx="48">
                  <c:v>39974.020833333336</c:v>
                </c:pt>
                <c:pt idx="49">
                  <c:v>39974.041666666664</c:v>
                </c:pt>
                <c:pt idx="50">
                  <c:v>39974.0625</c:v>
                </c:pt>
                <c:pt idx="51">
                  <c:v>39974.083333333336</c:v>
                </c:pt>
                <c:pt idx="52">
                  <c:v>39974.104166666664</c:v>
                </c:pt>
                <c:pt idx="53">
                  <c:v>39974.125</c:v>
                </c:pt>
                <c:pt idx="54">
                  <c:v>39974.145833333336</c:v>
                </c:pt>
                <c:pt idx="55">
                  <c:v>39974.166666666664</c:v>
                </c:pt>
                <c:pt idx="56">
                  <c:v>39974.1875</c:v>
                </c:pt>
                <c:pt idx="57">
                  <c:v>39974.208333333336</c:v>
                </c:pt>
                <c:pt idx="58">
                  <c:v>39974.229166666664</c:v>
                </c:pt>
                <c:pt idx="59">
                  <c:v>39974.25</c:v>
                </c:pt>
                <c:pt idx="60">
                  <c:v>39974.270833333336</c:v>
                </c:pt>
                <c:pt idx="61">
                  <c:v>39974.291666666664</c:v>
                </c:pt>
                <c:pt idx="62">
                  <c:v>39974.3125</c:v>
                </c:pt>
                <c:pt idx="63">
                  <c:v>39974.333333333336</c:v>
                </c:pt>
                <c:pt idx="64">
                  <c:v>39974.354166666664</c:v>
                </c:pt>
                <c:pt idx="65">
                  <c:v>39974.375</c:v>
                </c:pt>
                <c:pt idx="66">
                  <c:v>39974.395833333336</c:v>
                </c:pt>
                <c:pt idx="67">
                  <c:v>39974.416666666664</c:v>
                </c:pt>
                <c:pt idx="68">
                  <c:v>39974.4375</c:v>
                </c:pt>
                <c:pt idx="69">
                  <c:v>39974.458333333336</c:v>
                </c:pt>
                <c:pt idx="70">
                  <c:v>39974.479166666664</c:v>
                </c:pt>
                <c:pt idx="71">
                  <c:v>39974.5</c:v>
                </c:pt>
                <c:pt idx="72">
                  <c:v>39974.520833333336</c:v>
                </c:pt>
                <c:pt idx="73">
                  <c:v>39974.541666666664</c:v>
                </c:pt>
                <c:pt idx="74">
                  <c:v>39974.5625</c:v>
                </c:pt>
                <c:pt idx="75">
                  <c:v>39974.583333333336</c:v>
                </c:pt>
                <c:pt idx="76">
                  <c:v>39974.604166666664</c:v>
                </c:pt>
                <c:pt idx="77">
                  <c:v>39974.625</c:v>
                </c:pt>
                <c:pt idx="78">
                  <c:v>39974.645833333336</c:v>
                </c:pt>
                <c:pt idx="79">
                  <c:v>39974.666666666664</c:v>
                </c:pt>
                <c:pt idx="80">
                  <c:v>39974.6875</c:v>
                </c:pt>
                <c:pt idx="81">
                  <c:v>39974.708333333336</c:v>
                </c:pt>
                <c:pt idx="82">
                  <c:v>39974.729166666664</c:v>
                </c:pt>
                <c:pt idx="83">
                  <c:v>39974.75</c:v>
                </c:pt>
                <c:pt idx="84">
                  <c:v>39974.770833333336</c:v>
                </c:pt>
                <c:pt idx="85">
                  <c:v>39974.791666666664</c:v>
                </c:pt>
                <c:pt idx="86">
                  <c:v>39974.8125</c:v>
                </c:pt>
                <c:pt idx="87">
                  <c:v>39974.833333333336</c:v>
                </c:pt>
                <c:pt idx="88">
                  <c:v>39974.854166666664</c:v>
                </c:pt>
                <c:pt idx="89">
                  <c:v>39974.875</c:v>
                </c:pt>
                <c:pt idx="90">
                  <c:v>39974.895833333336</c:v>
                </c:pt>
                <c:pt idx="91">
                  <c:v>39974.916666666664</c:v>
                </c:pt>
                <c:pt idx="92">
                  <c:v>39974.9375</c:v>
                </c:pt>
                <c:pt idx="93">
                  <c:v>39974.958333333336</c:v>
                </c:pt>
                <c:pt idx="94">
                  <c:v>39974.979166666664</c:v>
                </c:pt>
                <c:pt idx="95">
                  <c:v>39975</c:v>
                </c:pt>
                <c:pt idx="96">
                  <c:v>39975.020833333336</c:v>
                </c:pt>
                <c:pt idx="97">
                  <c:v>39975.041666666664</c:v>
                </c:pt>
                <c:pt idx="98">
                  <c:v>39975.0625</c:v>
                </c:pt>
                <c:pt idx="99">
                  <c:v>39975.083333333336</c:v>
                </c:pt>
                <c:pt idx="100">
                  <c:v>39975.104166666664</c:v>
                </c:pt>
                <c:pt idx="101">
                  <c:v>39975.125</c:v>
                </c:pt>
                <c:pt idx="102">
                  <c:v>39975.145833333336</c:v>
                </c:pt>
                <c:pt idx="103">
                  <c:v>39975.166666666664</c:v>
                </c:pt>
                <c:pt idx="104">
                  <c:v>39975.1875</c:v>
                </c:pt>
                <c:pt idx="105">
                  <c:v>39975.208333333336</c:v>
                </c:pt>
                <c:pt idx="106">
                  <c:v>39975.229166666664</c:v>
                </c:pt>
                <c:pt idx="107">
                  <c:v>39975.25</c:v>
                </c:pt>
                <c:pt idx="108">
                  <c:v>39975.270833333336</c:v>
                </c:pt>
                <c:pt idx="109">
                  <c:v>39975.291666666664</c:v>
                </c:pt>
                <c:pt idx="110">
                  <c:v>39975.3125</c:v>
                </c:pt>
                <c:pt idx="111">
                  <c:v>39975.333333333336</c:v>
                </c:pt>
                <c:pt idx="112">
                  <c:v>39975.354166666664</c:v>
                </c:pt>
                <c:pt idx="113">
                  <c:v>39975.375</c:v>
                </c:pt>
                <c:pt idx="114">
                  <c:v>39975.395833333336</c:v>
                </c:pt>
                <c:pt idx="115">
                  <c:v>39975.416666666664</c:v>
                </c:pt>
                <c:pt idx="116">
                  <c:v>39975.4375</c:v>
                </c:pt>
                <c:pt idx="117">
                  <c:v>39975.458333333336</c:v>
                </c:pt>
                <c:pt idx="118">
                  <c:v>39975.479166666664</c:v>
                </c:pt>
                <c:pt idx="119">
                  <c:v>39975.5</c:v>
                </c:pt>
                <c:pt idx="120">
                  <c:v>39975.520833333336</c:v>
                </c:pt>
                <c:pt idx="121">
                  <c:v>39975.541666666664</c:v>
                </c:pt>
                <c:pt idx="122">
                  <c:v>39975.5625</c:v>
                </c:pt>
                <c:pt idx="123">
                  <c:v>39975.583333333336</c:v>
                </c:pt>
                <c:pt idx="124">
                  <c:v>39975.604166666664</c:v>
                </c:pt>
                <c:pt idx="125">
                  <c:v>39975.625</c:v>
                </c:pt>
                <c:pt idx="126">
                  <c:v>39975.645833333336</c:v>
                </c:pt>
                <c:pt idx="127">
                  <c:v>39975.666666666664</c:v>
                </c:pt>
                <c:pt idx="128">
                  <c:v>39975.6875</c:v>
                </c:pt>
                <c:pt idx="129">
                  <c:v>39975.708333333336</c:v>
                </c:pt>
                <c:pt idx="130">
                  <c:v>39975.729166666664</c:v>
                </c:pt>
                <c:pt idx="131">
                  <c:v>39975.75</c:v>
                </c:pt>
                <c:pt idx="132">
                  <c:v>39975.770833333336</c:v>
                </c:pt>
                <c:pt idx="133">
                  <c:v>39975.791666666664</c:v>
                </c:pt>
                <c:pt idx="134">
                  <c:v>39975.8125</c:v>
                </c:pt>
                <c:pt idx="135">
                  <c:v>39975.833333333336</c:v>
                </c:pt>
                <c:pt idx="136">
                  <c:v>39975.854166666664</c:v>
                </c:pt>
                <c:pt idx="137">
                  <c:v>39975.875</c:v>
                </c:pt>
                <c:pt idx="138">
                  <c:v>39975.895833333336</c:v>
                </c:pt>
                <c:pt idx="139">
                  <c:v>39975.916666666664</c:v>
                </c:pt>
                <c:pt idx="140">
                  <c:v>39975.9375</c:v>
                </c:pt>
                <c:pt idx="141">
                  <c:v>39975.958333333336</c:v>
                </c:pt>
                <c:pt idx="142">
                  <c:v>39975.979166666664</c:v>
                </c:pt>
                <c:pt idx="143">
                  <c:v>39976</c:v>
                </c:pt>
                <c:pt idx="144">
                  <c:v>39976.020833333336</c:v>
                </c:pt>
                <c:pt idx="145">
                  <c:v>39976.041666666664</c:v>
                </c:pt>
                <c:pt idx="146">
                  <c:v>39976.0625</c:v>
                </c:pt>
                <c:pt idx="147">
                  <c:v>39976.083333333336</c:v>
                </c:pt>
                <c:pt idx="148">
                  <c:v>39976.104166666664</c:v>
                </c:pt>
                <c:pt idx="149">
                  <c:v>39976.125</c:v>
                </c:pt>
                <c:pt idx="150">
                  <c:v>39976.145833333336</c:v>
                </c:pt>
                <c:pt idx="151">
                  <c:v>39976.166666666664</c:v>
                </c:pt>
                <c:pt idx="152">
                  <c:v>39976.1875</c:v>
                </c:pt>
                <c:pt idx="153">
                  <c:v>39976.208333333336</c:v>
                </c:pt>
                <c:pt idx="154">
                  <c:v>39976.229166666664</c:v>
                </c:pt>
                <c:pt idx="155">
                  <c:v>39976.25</c:v>
                </c:pt>
                <c:pt idx="156">
                  <c:v>39976.270833333336</c:v>
                </c:pt>
                <c:pt idx="157">
                  <c:v>39976.291666666664</c:v>
                </c:pt>
                <c:pt idx="158">
                  <c:v>39976.3125</c:v>
                </c:pt>
                <c:pt idx="159">
                  <c:v>39976.333333333336</c:v>
                </c:pt>
                <c:pt idx="160">
                  <c:v>39976.354166666664</c:v>
                </c:pt>
                <c:pt idx="161">
                  <c:v>39976.375</c:v>
                </c:pt>
                <c:pt idx="162">
                  <c:v>39976.395833333336</c:v>
                </c:pt>
                <c:pt idx="163">
                  <c:v>39976.416666666664</c:v>
                </c:pt>
                <c:pt idx="164">
                  <c:v>39976.4375</c:v>
                </c:pt>
                <c:pt idx="165">
                  <c:v>39976.458333333336</c:v>
                </c:pt>
                <c:pt idx="166">
                  <c:v>39976.479166666664</c:v>
                </c:pt>
                <c:pt idx="167">
                  <c:v>39976.5</c:v>
                </c:pt>
                <c:pt idx="168">
                  <c:v>39976.520833333336</c:v>
                </c:pt>
                <c:pt idx="169">
                  <c:v>39976.541666666664</c:v>
                </c:pt>
                <c:pt idx="170">
                  <c:v>39976.5625</c:v>
                </c:pt>
                <c:pt idx="171">
                  <c:v>39976.583333333336</c:v>
                </c:pt>
                <c:pt idx="172">
                  <c:v>39976.604166666664</c:v>
                </c:pt>
                <c:pt idx="173">
                  <c:v>39976.625</c:v>
                </c:pt>
                <c:pt idx="174">
                  <c:v>39976.645833333336</c:v>
                </c:pt>
                <c:pt idx="175">
                  <c:v>39976.666666666664</c:v>
                </c:pt>
                <c:pt idx="176">
                  <c:v>39976.6875</c:v>
                </c:pt>
                <c:pt idx="177">
                  <c:v>39976.708333333336</c:v>
                </c:pt>
                <c:pt idx="178">
                  <c:v>39976.729166666664</c:v>
                </c:pt>
                <c:pt idx="179">
                  <c:v>39976.75</c:v>
                </c:pt>
                <c:pt idx="180">
                  <c:v>39976.770833333336</c:v>
                </c:pt>
                <c:pt idx="181">
                  <c:v>39976.791666666664</c:v>
                </c:pt>
                <c:pt idx="182">
                  <c:v>39976.8125</c:v>
                </c:pt>
                <c:pt idx="183">
                  <c:v>39976.833333333336</c:v>
                </c:pt>
                <c:pt idx="184">
                  <c:v>39976.854166666664</c:v>
                </c:pt>
                <c:pt idx="185">
                  <c:v>39976.875</c:v>
                </c:pt>
                <c:pt idx="186">
                  <c:v>39976.895833333336</c:v>
                </c:pt>
                <c:pt idx="187">
                  <c:v>39976.916666666664</c:v>
                </c:pt>
                <c:pt idx="188">
                  <c:v>39976.9375</c:v>
                </c:pt>
                <c:pt idx="189">
                  <c:v>39976.958333333336</c:v>
                </c:pt>
                <c:pt idx="190">
                  <c:v>39976.979166666664</c:v>
                </c:pt>
                <c:pt idx="191">
                  <c:v>39977</c:v>
                </c:pt>
                <c:pt idx="192">
                  <c:v>39977.020833333336</c:v>
                </c:pt>
                <c:pt idx="193">
                  <c:v>39977.041666666664</c:v>
                </c:pt>
                <c:pt idx="194">
                  <c:v>39977.0625</c:v>
                </c:pt>
                <c:pt idx="195">
                  <c:v>39977.083333333336</c:v>
                </c:pt>
                <c:pt idx="196">
                  <c:v>39977.104166666664</c:v>
                </c:pt>
                <c:pt idx="197">
                  <c:v>39977.125</c:v>
                </c:pt>
                <c:pt idx="198">
                  <c:v>39977.145833333336</c:v>
                </c:pt>
                <c:pt idx="199">
                  <c:v>39977.166666666664</c:v>
                </c:pt>
                <c:pt idx="200">
                  <c:v>39977.1875</c:v>
                </c:pt>
                <c:pt idx="201">
                  <c:v>39977.208333333336</c:v>
                </c:pt>
                <c:pt idx="202">
                  <c:v>39977.229166666664</c:v>
                </c:pt>
                <c:pt idx="203">
                  <c:v>39977.25</c:v>
                </c:pt>
                <c:pt idx="204">
                  <c:v>39977.270833333336</c:v>
                </c:pt>
                <c:pt idx="205">
                  <c:v>39977.291666666664</c:v>
                </c:pt>
                <c:pt idx="206">
                  <c:v>39977.3125</c:v>
                </c:pt>
                <c:pt idx="207">
                  <c:v>39977.333333333336</c:v>
                </c:pt>
                <c:pt idx="208">
                  <c:v>39977.354166666664</c:v>
                </c:pt>
                <c:pt idx="209">
                  <c:v>39977.375</c:v>
                </c:pt>
                <c:pt idx="210">
                  <c:v>39977.395833333336</c:v>
                </c:pt>
                <c:pt idx="211">
                  <c:v>39977.416666666664</c:v>
                </c:pt>
                <c:pt idx="212">
                  <c:v>39977.4375</c:v>
                </c:pt>
                <c:pt idx="213">
                  <c:v>39977.458333333336</c:v>
                </c:pt>
                <c:pt idx="214">
                  <c:v>39977.479166666664</c:v>
                </c:pt>
                <c:pt idx="215">
                  <c:v>39977.5</c:v>
                </c:pt>
                <c:pt idx="216">
                  <c:v>39977.520833333336</c:v>
                </c:pt>
                <c:pt idx="217">
                  <c:v>39977.541666666664</c:v>
                </c:pt>
                <c:pt idx="218">
                  <c:v>39977.5625</c:v>
                </c:pt>
                <c:pt idx="219">
                  <c:v>39977.583333333336</c:v>
                </c:pt>
                <c:pt idx="220">
                  <c:v>39977.604166666664</c:v>
                </c:pt>
                <c:pt idx="221">
                  <c:v>39977.625</c:v>
                </c:pt>
                <c:pt idx="222">
                  <c:v>39977.645833333336</c:v>
                </c:pt>
                <c:pt idx="223">
                  <c:v>39977.666666666664</c:v>
                </c:pt>
                <c:pt idx="224">
                  <c:v>39977.6875</c:v>
                </c:pt>
                <c:pt idx="225">
                  <c:v>39977.708333333336</c:v>
                </c:pt>
                <c:pt idx="226">
                  <c:v>39977.729166666664</c:v>
                </c:pt>
                <c:pt idx="227">
                  <c:v>39977.75</c:v>
                </c:pt>
                <c:pt idx="228">
                  <c:v>39977.770833333336</c:v>
                </c:pt>
                <c:pt idx="229">
                  <c:v>39977.791666666664</c:v>
                </c:pt>
                <c:pt idx="230">
                  <c:v>39977.8125</c:v>
                </c:pt>
                <c:pt idx="231">
                  <c:v>39977.833333333336</c:v>
                </c:pt>
                <c:pt idx="232">
                  <c:v>39977.854166666664</c:v>
                </c:pt>
                <c:pt idx="233">
                  <c:v>39977.875</c:v>
                </c:pt>
                <c:pt idx="234">
                  <c:v>39977.895833333336</c:v>
                </c:pt>
                <c:pt idx="235">
                  <c:v>39977.916666666664</c:v>
                </c:pt>
                <c:pt idx="236">
                  <c:v>39977.9375</c:v>
                </c:pt>
                <c:pt idx="237">
                  <c:v>39977.958333333336</c:v>
                </c:pt>
                <c:pt idx="238">
                  <c:v>39977.979166666664</c:v>
                </c:pt>
                <c:pt idx="239">
                  <c:v>39978</c:v>
                </c:pt>
                <c:pt idx="240">
                  <c:v>39978.020833333336</c:v>
                </c:pt>
                <c:pt idx="241">
                  <c:v>39978.041666666664</c:v>
                </c:pt>
                <c:pt idx="242">
                  <c:v>39978.0625</c:v>
                </c:pt>
                <c:pt idx="243">
                  <c:v>39978.083333333336</c:v>
                </c:pt>
                <c:pt idx="244">
                  <c:v>39978.104166666664</c:v>
                </c:pt>
                <c:pt idx="245">
                  <c:v>39978.125</c:v>
                </c:pt>
                <c:pt idx="246">
                  <c:v>39978.145833333336</c:v>
                </c:pt>
                <c:pt idx="247">
                  <c:v>39978.166666666664</c:v>
                </c:pt>
                <c:pt idx="248">
                  <c:v>39978.1875</c:v>
                </c:pt>
                <c:pt idx="249">
                  <c:v>39978.208333333336</c:v>
                </c:pt>
                <c:pt idx="250">
                  <c:v>39978.229166666664</c:v>
                </c:pt>
                <c:pt idx="251">
                  <c:v>39978.25</c:v>
                </c:pt>
                <c:pt idx="252">
                  <c:v>39978.270833333336</c:v>
                </c:pt>
                <c:pt idx="253">
                  <c:v>39978.291666666664</c:v>
                </c:pt>
                <c:pt idx="254">
                  <c:v>39978.3125</c:v>
                </c:pt>
                <c:pt idx="255">
                  <c:v>39978.333333333336</c:v>
                </c:pt>
                <c:pt idx="256">
                  <c:v>39978.354166666664</c:v>
                </c:pt>
                <c:pt idx="257">
                  <c:v>39978.375</c:v>
                </c:pt>
                <c:pt idx="258">
                  <c:v>39978.395833333336</c:v>
                </c:pt>
                <c:pt idx="259">
                  <c:v>39978.416666666664</c:v>
                </c:pt>
                <c:pt idx="260">
                  <c:v>39978.4375</c:v>
                </c:pt>
                <c:pt idx="261">
                  <c:v>39978.458333333336</c:v>
                </c:pt>
                <c:pt idx="262">
                  <c:v>39978.479166666664</c:v>
                </c:pt>
                <c:pt idx="263">
                  <c:v>39978.5</c:v>
                </c:pt>
                <c:pt idx="264">
                  <c:v>39978.520833333336</c:v>
                </c:pt>
                <c:pt idx="265">
                  <c:v>39978.541666666664</c:v>
                </c:pt>
                <c:pt idx="266">
                  <c:v>39978.5625</c:v>
                </c:pt>
                <c:pt idx="267">
                  <c:v>39978.583333333336</c:v>
                </c:pt>
                <c:pt idx="268">
                  <c:v>39978.604166666664</c:v>
                </c:pt>
                <c:pt idx="269">
                  <c:v>39978.625</c:v>
                </c:pt>
                <c:pt idx="270">
                  <c:v>39978.645833333336</c:v>
                </c:pt>
                <c:pt idx="271">
                  <c:v>39978.666666666664</c:v>
                </c:pt>
                <c:pt idx="272">
                  <c:v>39978.6875</c:v>
                </c:pt>
                <c:pt idx="273">
                  <c:v>39978.708333333336</c:v>
                </c:pt>
                <c:pt idx="274">
                  <c:v>39978.729166666664</c:v>
                </c:pt>
                <c:pt idx="275">
                  <c:v>39978.75</c:v>
                </c:pt>
                <c:pt idx="276">
                  <c:v>39978.770833333336</c:v>
                </c:pt>
                <c:pt idx="277">
                  <c:v>39978.791666666664</c:v>
                </c:pt>
                <c:pt idx="278">
                  <c:v>39978.8125</c:v>
                </c:pt>
                <c:pt idx="279">
                  <c:v>39978.833333333336</c:v>
                </c:pt>
                <c:pt idx="280">
                  <c:v>39978.854166666664</c:v>
                </c:pt>
                <c:pt idx="281">
                  <c:v>39978.875</c:v>
                </c:pt>
                <c:pt idx="282">
                  <c:v>39978.895833333336</c:v>
                </c:pt>
                <c:pt idx="283">
                  <c:v>39978.916666666664</c:v>
                </c:pt>
                <c:pt idx="284">
                  <c:v>39978.9375</c:v>
                </c:pt>
                <c:pt idx="285">
                  <c:v>39978.958333333336</c:v>
                </c:pt>
                <c:pt idx="286">
                  <c:v>39978.979166666664</c:v>
                </c:pt>
                <c:pt idx="287">
                  <c:v>39979</c:v>
                </c:pt>
                <c:pt idx="288">
                  <c:v>39979.020833333336</c:v>
                </c:pt>
                <c:pt idx="289">
                  <c:v>39979.041666666664</c:v>
                </c:pt>
                <c:pt idx="290">
                  <c:v>39979.0625</c:v>
                </c:pt>
                <c:pt idx="291">
                  <c:v>39979.083333333336</c:v>
                </c:pt>
                <c:pt idx="292">
                  <c:v>39979.104166666664</c:v>
                </c:pt>
                <c:pt idx="293">
                  <c:v>39979.125</c:v>
                </c:pt>
                <c:pt idx="294">
                  <c:v>39979.145833333336</c:v>
                </c:pt>
                <c:pt idx="295">
                  <c:v>39979.166666666664</c:v>
                </c:pt>
                <c:pt idx="296">
                  <c:v>39979.1875</c:v>
                </c:pt>
                <c:pt idx="297">
                  <c:v>39979.208333333336</c:v>
                </c:pt>
                <c:pt idx="298">
                  <c:v>39979.229166666664</c:v>
                </c:pt>
                <c:pt idx="299">
                  <c:v>39979.25</c:v>
                </c:pt>
                <c:pt idx="300">
                  <c:v>39979.270833333336</c:v>
                </c:pt>
                <c:pt idx="301">
                  <c:v>39979.291666666664</c:v>
                </c:pt>
                <c:pt idx="302">
                  <c:v>39979.3125</c:v>
                </c:pt>
                <c:pt idx="303">
                  <c:v>39979.333333333336</c:v>
                </c:pt>
                <c:pt idx="304">
                  <c:v>39979.354166666664</c:v>
                </c:pt>
                <c:pt idx="305">
                  <c:v>39979.375</c:v>
                </c:pt>
                <c:pt idx="306">
                  <c:v>39979.395833333336</c:v>
                </c:pt>
                <c:pt idx="307">
                  <c:v>39979.416666666664</c:v>
                </c:pt>
                <c:pt idx="308">
                  <c:v>39979.4375</c:v>
                </c:pt>
                <c:pt idx="309">
                  <c:v>39979.458333333336</c:v>
                </c:pt>
                <c:pt idx="310">
                  <c:v>39979.479166666664</c:v>
                </c:pt>
                <c:pt idx="311">
                  <c:v>39979.5</c:v>
                </c:pt>
                <c:pt idx="312">
                  <c:v>39979.520833333336</c:v>
                </c:pt>
                <c:pt idx="313">
                  <c:v>39979.541666666664</c:v>
                </c:pt>
                <c:pt idx="314">
                  <c:v>39979.5625</c:v>
                </c:pt>
                <c:pt idx="315">
                  <c:v>39979.583333333336</c:v>
                </c:pt>
                <c:pt idx="316">
                  <c:v>39979.604166666664</c:v>
                </c:pt>
                <c:pt idx="317">
                  <c:v>39979.625</c:v>
                </c:pt>
                <c:pt idx="318">
                  <c:v>39979.645833333336</c:v>
                </c:pt>
                <c:pt idx="319">
                  <c:v>39979.666666666664</c:v>
                </c:pt>
                <c:pt idx="320">
                  <c:v>39979.6875</c:v>
                </c:pt>
                <c:pt idx="321">
                  <c:v>39979.708333333336</c:v>
                </c:pt>
                <c:pt idx="322">
                  <c:v>39979.729166666664</c:v>
                </c:pt>
                <c:pt idx="323">
                  <c:v>39979.75</c:v>
                </c:pt>
                <c:pt idx="324">
                  <c:v>39979.770833333336</c:v>
                </c:pt>
                <c:pt idx="325">
                  <c:v>39979.791666666664</c:v>
                </c:pt>
                <c:pt idx="326">
                  <c:v>39979.8125</c:v>
                </c:pt>
                <c:pt idx="327">
                  <c:v>39979.833333333336</c:v>
                </c:pt>
                <c:pt idx="328">
                  <c:v>39979.854166666664</c:v>
                </c:pt>
                <c:pt idx="329">
                  <c:v>39979.875</c:v>
                </c:pt>
                <c:pt idx="330">
                  <c:v>39979.895833333336</c:v>
                </c:pt>
                <c:pt idx="331">
                  <c:v>39979.916666666664</c:v>
                </c:pt>
                <c:pt idx="332">
                  <c:v>39979.9375</c:v>
                </c:pt>
                <c:pt idx="333">
                  <c:v>39979.958333333336</c:v>
                </c:pt>
                <c:pt idx="334">
                  <c:v>39979.979166666664</c:v>
                </c:pt>
                <c:pt idx="335">
                  <c:v>39980</c:v>
                </c:pt>
                <c:pt idx="336">
                  <c:v>39980.020833333336</c:v>
                </c:pt>
                <c:pt idx="337">
                  <c:v>39980.041666666664</c:v>
                </c:pt>
                <c:pt idx="338">
                  <c:v>39980.0625</c:v>
                </c:pt>
                <c:pt idx="339">
                  <c:v>39980.083333333336</c:v>
                </c:pt>
                <c:pt idx="340">
                  <c:v>39980.104166666664</c:v>
                </c:pt>
                <c:pt idx="341">
                  <c:v>39980.125</c:v>
                </c:pt>
                <c:pt idx="342">
                  <c:v>39980.145833333336</c:v>
                </c:pt>
                <c:pt idx="343">
                  <c:v>39980.166666666664</c:v>
                </c:pt>
                <c:pt idx="344">
                  <c:v>39980.1875</c:v>
                </c:pt>
                <c:pt idx="345">
                  <c:v>39980.208333333336</c:v>
                </c:pt>
                <c:pt idx="346">
                  <c:v>39980.229166666664</c:v>
                </c:pt>
                <c:pt idx="347">
                  <c:v>39980.25</c:v>
                </c:pt>
                <c:pt idx="348">
                  <c:v>39980.270833333336</c:v>
                </c:pt>
                <c:pt idx="349">
                  <c:v>39980.291666666664</c:v>
                </c:pt>
                <c:pt idx="350">
                  <c:v>39980.3125</c:v>
                </c:pt>
                <c:pt idx="351">
                  <c:v>39980.333333333336</c:v>
                </c:pt>
                <c:pt idx="352">
                  <c:v>39980.354166666664</c:v>
                </c:pt>
                <c:pt idx="353">
                  <c:v>39980.375</c:v>
                </c:pt>
                <c:pt idx="354">
                  <c:v>39980.395833333336</c:v>
                </c:pt>
                <c:pt idx="355">
                  <c:v>39980.416666666664</c:v>
                </c:pt>
                <c:pt idx="356">
                  <c:v>39980.4375</c:v>
                </c:pt>
                <c:pt idx="357">
                  <c:v>39980.458333333336</c:v>
                </c:pt>
                <c:pt idx="358">
                  <c:v>39980.479166666664</c:v>
                </c:pt>
                <c:pt idx="359">
                  <c:v>39980.5</c:v>
                </c:pt>
                <c:pt idx="360">
                  <c:v>39980.520833333336</c:v>
                </c:pt>
                <c:pt idx="361">
                  <c:v>39980.541666666664</c:v>
                </c:pt>
                <c:pt idx="362">
                  <c:v>39980.5625</c:v>
                </c:pt>
                <c:pt idx="363">
                  <c:v>39980.583333333336</c:v>
                </c:pt>
                <c:pt idx="364">
                  <c:v>39980.604166666664</c:v>
                </c:pt>
                <c:pt idx="365">
                  <c:v>39980.625</c:v>
                </c:pt>
                <c:pt idx="366">
                  <c:v>39980.645833333336</c:v>
                </c:pt>
                <c:pt idx="367">
                  <c:v>39980.666666666664</c:v>
                </c:pt>
                <c:pt idx="368">
                  <c:v>39980.6875</c:v>
                </c:pt>
                <c:pt idx="369">
                  <c:v>39980.708333333336</c:v>
                </c:pt>
                <c:pt idx="370">
                  <c:v>39980.729166666664</c:v>
                </c:pt>
                <c:pt idx="371">
                  <c:v>39980.75</c:v>
                </c:pt>
                <c:pt idx="372">
                  <c:v>39980.770833333336</c:v>
                </c:pt>
                <c:pt idx="373">
                  <c:v>39980.791666666664</c:v>
                </c:pt>
                <c:pt idx="374">
                  <c:v>39980.8125</c:v>
                </c:pt>
                <c:pt idx="375">
                  <c:v>39980.833333333336</c:v>
                </c:pt>
                <c:pt idx="376">
                  <c:v>39980.854166666664</c:v>
                </c:pt>
                <c:pt idx="377">
                  <c:v>39980.875</c:v>
                </c:pt>
                <c:pt idx="378">
                  <c:v>39980.895833333336</c:v>
                </c:pt>
                <c:pt idx="379">
                  <c:v>39980.916666666664</c:v>
                </c:pt>
                <c:pt idx="380">
                  <c:v>39980.9375</c:v>
                </c:pt>
                <c:pt idx="381">
                  <c:v>39980.958333333336</c:v>
                </c:pt>
                <c:pt idx="382">
                  <c:v>39980.979166666664</c:v>
                </c:pt>
                <c:pt idx="383">
                  <c:v>39981</c:v>
                </c:pt>
                <c:pt idx="384">
                  <c:v>39981.020833333336</c:v>
                </c:pt>
                <c:pt idx="385">
                  <c:v>39981.041666666664</c:v>
                </c:pt>
                <c:pt idx="386">
                  <c:v>39981.0625</c:v>
                </c:pt>
                <c:pt idx="387">
                  <c:v>39981.083333333336</c:v>
                </c:pt>
                <c:pt idx="388">
                  <c:v>39981.104166666664</c:v>
                </c:pt>
                <c:pt idx="389">
                  <c:v>39981.125</c:v>
                </c:pt>
                <c:pt idx="390">
                  <c:v>39981.145833333336</c:v>
                </c:pt>
                <c:pt idx="391">
                  <c:v>39981.166666666664</c:v>
                </c:pt>
                <c:pt idx="392">
                  <c:v>39981.1875</c:v>
                </c:pt>
                <c:pt idx="393">
                  <c:v>39981.208333333336</c:v>
                </c:pt>
                <c:pt idx="394">
                  <c:v>39981.229166666664</c:v>
                </c:pt>
                <c:pt idx="395">
                  <c:v>39981.25</c:v>
                </c:pt>
                <c:pt idx="396">
                  <c:v>39981.270833333336</c:v>
                </c:pt>
                <c:pt idx="397">
                  <c:v>39981.291666666664</c:v>
                </c:pt>
                <c:pt idx="398">
                  <c:v>39981.3125</c:v>
                </c:pt>
                <c:pt idx="399">
                  <c:v>39981.333333333336</c:v>
                </c:pt>
                <c:pt idx="400">
                  <c:v>39981.354166666664</c:v>
                </c:pt>
                <c:pt idx="401">
                  <c:v>39981.375</c:v>
                </c:pt>
                <c:pt idx="402">
                  <c:v>39981.395833333336</c:v>
                </c:pt>
                <c:pt idx="403">
                  <c:v>39981.416666666664</c:v>
                </c:pt>
                <c:pt idx="404">
                  <c:v>39981.4375</c:v>
                </c:pt>
                <c:pt idx="405">
                  <c:v>39981.458333333336</c:v>
                </c:pt>
                <c:pt idx="406">
                  <c:v>39981.479166666664</c:v>
                </c:pt>
                <c:pt idx="407">
                  <c:v>39981.5</c:v>
                </c:pt>
                <c:pt idx="408">
                  <c:v>39981.520833333336</c:v>
                </c:pt>
                <c:pt idx="409">
                  <c:v>39981.541666666664</c:v>
                </c:pt>
                <c:pt idx="410">
                  <c:v>39981.5625</c:v>
                </c:pt>
                <c:pt idx="411">
                  <c:v>39981.583333333336</c:v>
                </c:pt>
                <c:pt idx="412">
                  <c:v>39981.604166666664</c:v>
                </c:pt>
                <c:pt idx="413">
                  <c:v>39981.625</c:v>
                </c:pt>
                <c:pt idx="414">
                  <c:v>39981.645833333336</c:v>
                </c:pt>
                <c:pt idx="415">
                  <c:v>39981.666666666664</c:v>
                </c:pt>
                <c:pt idx="416">
                  <c:v>39981.6875</c:v>
                </c:pt>
                <c:pt idx="417">
                  <c:v>39981.708333333336</c:v>
                </c:pt>
                <c:pt idx="418">
                  <c:v>39981.729166666664</c:v>
                </c:pt>
                <c:pt idx="419">
                  <c:v>39981.75</c:v>
                </c:pt>
                <c:pt idx="420">
                  <c:v>39981.770833333336</c:v>
                </c:pt>
                <c:pt idx="421">
                  <c:v>39981.791666666664</c:v>
                </c:pt>
                <c:pt idx="422">
                  <c:v>39981.8125</c:v>
                </c:pt>
                <c:pt idx="423">
                  <c:v>39981.833333333336</c:v>
                </c:pt>
                <c:pt idx="424">
                  <c:v>39981.854166666664</c:v>
                </c:pt>
                <c:pt idx="425">
                  <c:v>39981.875</c:v>
                </c:pt>
                <c:pt idx="426">
                  <c:v>39981.895833333336</c:v>
                </c:pt>
                <c:pt idx="427">
                  <c:v>39981.916666666664</c:v>
                </c:pt>
                <c:pt idx="428">
                  <c:v>39981.9375</c:v>
                </c:pt>
                <c:pt idx="429">
                  <c:v>39981.958333333336</c:v>
                </c:pt>
                <c:pt idx="430">
                  <c:v>39981.979166666664</c:v>
                </c:pt>
                <c:pt idx="431">
                  <c:v>39982</c:v>
                </c:pt>
                <c:pt idx="432">
                  <c:v>39982.020833333336</c:v>
                </c:pt>
                <c:pt idx="433">
                  <c:v>39982.041666666664</c:v>
                </c:pt>
                <c:pt idx="434">
                  <c:v>39982.0625</c:v>
                </c:pt>
                <c:pt idx="435">
                  <c:v>39982.083333333336</c:v>
                </c:pt>
                <c:pt idx="436">
                  <c:v>39982.104166666664</c:v>
                </c:pt>
                <c:pt idx="437">
                  <c:v>39982.125</c:v>
                </c:pt>
                <c:pt idx="438">
                  <c:v>39982.145833333336</c:v>
                </c:pt>
                <c:pt idx="439">
                  <c:v>39982.166666666664</c:v>
                </c:pt>
                <c:pt idx="440">
                  <c:v>39982.1875</c:v>
                </c:pt>
                <c:pt idx="441">
                  <c:v>39982.208333333336</c:v>
                </c:pt>
                <c:pt idx="442">
                  <c:v>39982.229166666664</c:v>
                </c:pt>
                <c:pt idx="443">
                  <c:v>39982.25</c:v>
                </c:pt>
                <c:pt idx="444">
                  <c:v>39982.270833333336</c:v>
                </c:pt>
                <c:pt idx="445">
                  <c:v>39982.291666666664</c:v>
                </c:pt>
                <c:pt idx="446">
                  <c:v>39982.3125</c:v>
                </c:pt>
                <c:pt idx="447">
                  <c:v>39982.333333333336</c:v>
                </c:pt>
                <c:pt idx="448">
                  <c:v>39982.354166666664</c:v>
                </c:pt>
                <c:pt idx="449">
                  <c:v>39982.375</c:v>
                </c:pt>
                <c:pt idx="450">
                  <c:v>39982.395833333336</c:v>
                </c:pt>
                <c:pt idx="451">
                  <c:v>39982.416666666664</c:v>
                </c:pt>
                <c:pt idx="452">
                  <c:v>39982.4375</c:v>
                </c:pt>
                <c:pt idx="453">
                  <c:v>39982.458333333336</c:v>
                </c:pt>
                <c:pt idx="454">
                  <c:v>39982.479166666664</c:v>
                </c:pt>
                <c:pt idx="455">
                  <c:v>39982.5</c:v>
                </c:pt>
                <c:pt idx="456">
                  <c:v>39982.520833333336</c:v>
                </c:pt>
                <c:pt idx="457">
                  <c:v>39982.541666666664</c:v>
                </c:pt>
                <c:pt idx="458">
                  <c:v>39982.5625</c:v>
                </c:pt>
                <c:pt idx="459">
                  <c:v>39982.583333333336</c:v>
                </c:pt>
                <c:pt idx="460">
                  <c:v>39982.604166666664</c:v>
                </c:pt>
                <c:pt idx="461">
                  <c:v>39982.625</c:v>
                </c:pt>
                <c:pt idx="462">
                  <c:v>39982.645833333336</c:v>
                </c:pt>
                <c:pt idx="463">
                  <c:v>39982.666666666664</c:v>
                </c:pt>
                <c:pt idx="464">
                  <c:v>39982.6875</c:v>
                </c:pt>
                <c:pt idx="465">
                  <c:v>39982.708333333336</c:v>
                </c:pt>
                <c:pt idx="466">
                  <c:v>39982.729166666664</c:v>
                </c:pt>
                <c:pt idx="467">
                  <c:v>39982.75</c:v>
                </c:pt>
                <c:pt idx="468">
                  <c:v>39982.770833333336</c:v>
                </c:pt>
                <c:pt idx="469">
                  <c:v>39982.791666666664</c:v>
                </c:pt>
                <c:pt idx="470">
                  <c:v>39982.8125</c:v>
                </c:pt>
                <c:pt idx="471">
                  <c:v>39982.833333333336</c:v>
                </c:pt>
                <c:pt idx="472">
                  <c:v>39982.854166666664</c:v>
                </c:pt>
                <c:pt idx="473">
                  <c:v>39982.875</c:v>
                </c:pt>
                <c:pt idx="474">
                  <c:v>39982.895833333336</c:v>
                </c:pt>
                <c:pt idx="475">
                  <c:v>39982.916666666664</c:v>
                </c:pt>
                <c:pt idx="476">
                  <c:v>39982.9375</c:v>
                </c:pt>
                <c:pt idx="477">
                  <c:v>39982.958333333336</c:v>
                </c:pt>
                <c:pt idx="478">
                  <c:v>39982.979166666664</c:v>
                </c:pt>
                <c:pt idx="479">
                  <c:v>39983</c:v>
                </c:pt>
                <c:pt idx="480">
                  <c:v>39983.020833333336</c:v>
                </c:pt>
                <c:pt idx="481">
                  <c:v>39983.041666666664</c:v>
                </c:pt>
                <c:pt idx="482">
                  <c:v>39983.0625</c:v>
                </c:pt>
                <c:pt idx="483">
                  <c:v>39983.083333333336</c:v>
                </c:pt>
                <c:pt idx="484">
                  <c:v>39983.104166666664</c:v>
                </c:pt>
                <c:pt idx="485">
                  <c:v>39983.125</c:v>
                </c:pt>
                <c:pt idx="486">
                  <c:v>39983.145833333336</c:v>
                </c:pt>
                <c:pt idx="487">
                  <c:v>39983.166666666664</c:v>
                </c:pt>
                <c:pt idx="488">
                  <c:v>39983.1875</c:v>
                </c:pt>
                <c:pt idx="489">
                  <c:v>39983.208333333336</c:v>
                </c:pt>
                <c:pt idx="490">
                  <c:v>39983.229166666664</c:v>
                </c:pt>
                <c:pt idx="491">
                  <c:v>39983.25</c:v>
                </c:pt>
                <c:pt idx="492">
                  <c:v>39983.270833333336</c:v>
                </c:pt>
                <c:pt idx="493">
                  <c:v>39983.291666666664</c:v>
                </c:pt>
                <c:pt idx="494">
                  <c:v>39983.3125</c:v>
                </c:pt>
                <c:pt idx="495">
                  <c:v>39983.333333333336</c:v>
                </c:pt>
                <c:pt idx="496">
                  <c:v>39983.354166666664</c:v>
                </c:pt>
                <c:pt idx="497">
                  <c:v>39983.375</c:v>
                </c:pt>
                <c:pt idx="498">
                  <c:v>39983.395833333336</c:v>
                </c:pt>
                <c:pt idx="499">
                  <c:v>39983.416666666664</c:v>
                </c:pt>
                <c:pt idx="500">
                  <c:v>39983.4375</c:v>
                </c:pt>
                <c:pt idx="501">
                  <c:v>39983.458333333336</c:v>
                </c:pt>
                <c:pt idx="502">
                  <c:v>39983.479166666664</c:v>
                </c:pt>
                <c:pt idx="503">
                  <c:v>39983.5</c:v>
                </c:pt>
                <c:pt idx="504">
                  <c:v>39983.520833333336</c:v>
                </c:pt>
                <c:pt idx="505">
                  <c:v>39983.541666666664</c:v>
                </c:pt>
                <c:pt idx="506">
                  <c:v>39983.5625</c:v>
                </c:pt>
                <c:pt idx="507">
                  <c:v>39983.583333333336</c:v>
                </c:pt>
                <c:pt idx="508">
                  <c:v>39983.604166666664</c:v>
                </c:pt>
                <c:pt idx="509">
                  <c:v>39983.625</c:v>
                </c:pt>
                <c:pt idx="510">
                  <c:v>39983.645833333336</c:v>
                </c:pt>
                <c:pt idx="511">
                  <c:v>39983.666666666664</c:v>
                </c:pt>
                <c:pt idx="512">
                  <c:v>39983.6875</c:v>
                </c:pt>
                <c:pt idx="513">
                  <c:v>39983.708333333336</c:v>
                </c:pt>
                <c:pt idx="514">
                  <c:v>39983.729166666664</c:v>
                </c:pt>
                <c:pt idx="515">
                  <c:v>39983.75</c:v>
                </c:pt>
                <c:pt idx="516">
                  <c:v>39983.770833333336</c:v>
                </c:pt>
                <c:pt idx="517">
                  <c:v>39983.791666666664</c:v>
                </c:pt>
                <c:pt idx="518">
                  <c:v>39983.8125</c:v>
                </c:pt>
                <c:pt idx="519">
                  <c:v>39983.833333333336</c:v>
                </c:pt>
                <c:pt idx="520">
                  <c:v>39983.854166666664</c:v>
                </c:pt>
                <c:pt idx="521">
                  <c:v>39983.875</c:v>
                </c:pt>
                <c:pt idx="522">
                  <c:v>39983.895833333336</c:v>
                </c:pt>
                <c:pt idx="523">
                  <c:v>39983.916666666664</c:v>
                </c:pt>
                <c:pt idx="524">
                  <c:v>39983.9375</c:v>
                </c:pt>
                <c:pt idx="525">
                  <c:v>39983.958333333336</c:v>
                </c:pt>
                <c:pt idx="526">
                  <c:v>39983.979166666664</c:v>
                </c:pt>
                <c:pt idx="527">
                  <c:v>39984</c:v>
                </c:pt>
                <c:pt idx="528">
                  <c:v>39984.020833333336</c:v>
                </c:pt>
                <c:pt idx="529">
                  <c:v>39984.041666666664</c:v>
                </c:pt>
                <c:pt idx="530">
                  <c:v>39984.0625</c:v>
                </c:pt>
                <c:pt idx="531">
                  <c:v>39984.083333333336</c:v>
                </c:pt>
                <c:pt idx="532">
                  <c:v>39984.104166666664</c:v>
                </c:pt>
                <c:pt idx="533">
                  <c:v>39984.125</c:v>
                </c:pt>
                <c:pt idx="534">
                  <c:v>39984.145833333336</c:v>
                </c:pt>
                <c:pt idx="535">
                  <c:v>39984.166666666664</c:v>
                </c:pt>
                <c:pt idx="536">
                  <c:v>39984.1875</c:v>
                </c:pt>
                <c:pt idx="537">
                  <c:v>39984.208333333336</c:v>
                </c:pt>
                <c:pt idx="538">
                  <c:v>39984.229166666664</c:v>
                </c:pt>
                <c:pt idx="539">
                  <c:v>39984.25</c:v>
                </c:pt>
                <c:pt idx="540">
                  <c:v>39984.270833333336</c:v>
                </c:pt>
                <c:pt idx="541">
                  <c:v>39984.291666666664</c:v>
                </c:pt>
                <c:pt idx="542">
                  <c:v>39984.3125</c:v>
                </c:pt>
                <c:pt idx="543">
                  <c:v>39984.333333333336</c:v>
                </c:pt>
                <c:pt idx="544">
                  <c:v>39984.354166666664</c:v>
                </c:pt>
                <c:pt idx="545">
                  <c:v>39984.375</c:v>
                </c:pt>
                <c:pt idx="546">
                  <c:v>39984.395833333336</c:v>
                </c:pt>
                <c:pt idx="547">
                  <c:v>39984.416666666664</c:v>
                </c:pt>
                <c:pt idx="548">
                  <c:v>39984.4375</c:v>
                </c:pt>
                <c:pt idx="549">
                  <c:v>39984.458333333336</c:v>
                </c:pt>
                <c:pt idx="550">
                  <c:v>39984.479166666664</c:v>
                </c:pt>
                <c:pt idx="551">
                  <c:v>39984.5</c:v>
                </c:pt>
                <c:pt idx="552">
                  <c:v>39984.520833333336</c:v>
                </c:pt>
                <c:pt idx="553">
                  <c:v>39984.541666666664</c:v>
                </c:pt>
                <c:pt idx="554">
                  <c:v>39984.5625</c:v>
                </c:pt>
                <c:pt idx="555">
                  <c:v>39984.583333333336</c:v>
                </c:pt>
                <c:pt idx="556">
                  <c:v>39984.604166666664</c:v>
                </c:pt>
                <c:pt idx="557">
                  <c:v>39984.625</c:v>
                </c:pt>
                <c:pt idx="558">
                  <c:v>39984.645833333336</c:v>
                </c:pt>
                <c:pt idx="559">
                  <c:v>39984.666666666664</c:v>
                </c:pt>
                <c:pt idx="560">
                  <c:v>39984.6875</c:v>
                </c:pt>
                <c:pt idx="561">
                  <c:v>39984.708333333336</c:v>
                </c:pt>
                <c:pt idx="562">
                  <c:v>39984.729166666664</c:v>
                </c:pt>
                <c:pt idx="563">
                  <c:v>39984.75</c:v>
                </c:pt>
                <c:pt idx="564">
                  <c:v>39984.770833333336</c:v>
                </c:pt>
                <c:pt idx="565">
                  <c:v>39984.791666666664</c:v>
                </c:pt>
                <c:pt idx="566">
                  <c:v>39984.8125</c:v>
                </c:pt>
                <c:pt idx="567">
                  <c:v>39984.833333333336</c:v>
                </c:pt>
                <c:pt idx="568">
                  <c:v>39984.854166666664</c:v>
                </c:pt>
                <c:pt idx="569">
                  <c:v>39984.875</c:v>
                </c:pt>
                <c:pt idx="570">
                  <c:v>39984.895833333336</c:v>
                </c:pt>
                <c:pt idx="571">
                  <c:v>39984.916666666664</c:v>
                </c:pt>
                <c:pt idx="572">
                  <c:v>39984.9375</c:v>
                </c:pt>
                <c:pt idx="573">
                  <c:v>39984.958333333336</c:v>
                </c:pt>
                <c:pt idx="574">
                  <c:v>39984.979166666664</c:v>
                </c:pt>
                <c:pt idx="575">
                  <c:v>39985</c:v>
                </c:pt>
                <c:pt idx="576">
                  <c:v>39985.020833333336</c:v>
                </c:pt>
                <c:pt idx="577">
                  <c:v>39985.041666666664</c:v>
                </c:pt>
                <c:pt idx="578">
                  <c:v>39985.0625</c:v>
                </c:pt>
                <c:pt idx="579">
                  <c:v>39985.083333333336</c:v>
                </c:pt>
                <c:pt idx="580">
                  <c:v>39985.104166666664</c:v>
                </c:pt>
                <c:pt idx="581">
                  <c:v>39985.125</c:v>
                </c:pt>
                <c:pt idx="582">
                  <c:v>39985.145833333336</c:v>
                </c:pt>
                <c:pt idx="583">
                  <c:v>39985.166666666664</c:v>
                </c:pt>
                <c:pt idx="584">
                  <c:v>39985.1875</c:v>
                </c:pt>
                <c:pt idx="585">
                  <c:v>39985.208333333336</c:v>
                </c:pt>
                <c:pt idx="586">
                  <c:v>39985.229166666664</c:v>
                </c:pt>
                <c:pt idx="587">
                  <c:v>39985.25</c:v>
                </c:pt>
                <c:pt idx="588">
                  <c:v>39985.270833333336</c:v>
                </c:pt>
                <c:pt idx="589">
                  <c:v>39985.291666666664</c:v>
                </c:pt>
                <c:pt idx="590">
                  <c:v>39985.3125</c:v>
                </c:pt>
                <c:pt idx="591">
                  <c:v>39985.333333333336</c:v>
                </c:pt>
                <c:pt idx="592">
                  <c:v>39985.354166666664</c:v>
                </c:pt>
                <c:pt idx="593">
                  <c:v>39985.375</c:v>
                </c:pt>
                <c:pt idx="594">
                  <c:v>39985.395833333336</c:v>
                </c:pt>
                <c:pt idx="595">
                  <c:v>39985.416666666664</c:v>
                </c:pt>
                <c:pt idx="596">
                  <c:v>39985.4375</c:v>
                </c:pt>
                <c:pt idx="597">
                  <c:v>39985.458333333336</c:v>
                </c:pt>
                <c:pt idx="598">
                  <c:v>39985.479166666664</c:v>
                </c:pt>
                <c:pt idx="599">
                  <c:v>39985.5</c:v>
                </c:pt>
                <c:pt idx="600">
                  <c:v>39985.520833333336</c:v>
                </c:pt>
                <c:pt idx="601">
                  <c:v>39985.541666666664</c:v>
                </c:pt>
                <c:pt idx="602">
                  <c:v>39985.5625</c:v>
                </c:pt>
                <c:pt idx="603">
                  <c:v>39985.583333333336</c:v>
                </c:pt>
                <c:pt idx="604">
                  <c:v>39985.604166666664</c:v>
                </c:pt>
                <c:pt idx="605">
                  <c:v>39985.625</c:v>
                </c:pt>
                <c:pt idx="606">
                  <c:v>39985.645833333336</c:v>
                </c:pt>
                <c:pt idx="607">
                  <c:v>39985.666666666664</c:v>
                </c:pt>
                <c:pt idx="608">
                  <c:v>39985.6875</c:v>
                </c:pt>
                <c:pt idx="609">
                  <c:v>39985.708333333336</c:v>
                </c:pt>
                <c:pt idx="610">
                  <c:v>39985.729166666664</c:v>
                </c:pt>
                <c:pt idx="611">
                  <c:v>39985.75</c:v>
                </c:pt>
                <c:pt idx="612">
                  <c:v>39985.770833333336</c:v>
                </c:pt>
                <c:pt idx="613">
                  <c:v>39985.791666666664</c:v>
                </c:pt>
                <c:pt idx="614">
                  <c:v>39985.8125</c:v>
                </c:pt>
                <c:pt idx="615">
                  <c:v>39985.833333333336</c:v>
                </c:pt>
                <c:pt idx="616">
                  <c:v>39985.854166666664</c:v>
                </c:pt>
                <c:pt idx="617">
                  <c:v>39985.875</c:v>
                </c:pt>
                <c:pt idx="618">
                  <c:v>39985.895833333336</c:v>
                </c:pt>
                <c:pt idx="619">
                  <c:v>39985.916666666664</c:v>
                </c:pt>
                <c:pt idx="620">
                  <c:v>39985.9375</c:v>
                </c:pt>
                <c:pt idx="621">
                  <c:v>39985.958333333336</c:v>
                </c:pt>
                <c:pt idx="622">
                  <c:v>39985.979166666664</c:v>
                </c:pt>
                <c:pt idx="623">
                  <c:v>39986</c:v>
                </c:pt>
                <c:pt idx="624">
                  <c:v>39986.020833333336</c:v>
                </c:pt>
                <c:pt idx="625">
                  <c:v>39986.041666666664</c:v>
                </c:pt>
                <c:pt idx="626">
                  <c:v>39986.0625</c:v>
                </c:pt>
                <c:pt idx="627">
                  <c:v>39986.083333333336</c:v>
                </c:pt>
                <c:pt idx="628">
                  <c:v>39986.104166666664</c:v>
                </c:pt>
                <c:pt idx="629">
                  <c:v>39986.125</c:v>
                </c:pt>
                <c:pt idx="630">
                  <c:v>39986.145833333336</c:v>
                </c:pt>
                <c:pt idx="631">
                  <c:v>39986.166666666664</c:v>
                </c:pt>
                <c:pt idx="632">
                  <c:v>39986.1875</c:v>
                </c:pt>
                <c:pt idx="633">
                  <c:v>39986.208333333336</c:v>
                </c:pt>
                <c:pt idx="634">
                  <c:v>39986.229166666664</c:v>
                </c:pt>
                <c:pt idx="635">
                  <c:v>39986.25</c:v>
                </c:pt>
                <c:pt idx="636">
                  <c:v>39986.270833333336</c:v>
                </c:pt>
                <c:pt idx="637">
                  <c:v>39986.291666666664</c:v>
                </c:pt>
                <c:pt idx="638">
                  <c:v>39986.3125</c:v>
                </c:pt>
                <c:pt idx="639">
                  <c:v>39986.333333333336</c:v>
                </c:pt>
                <c:pt idx="640">
                  <c:v>39986.354166666664</c:v>
                </c:pt>
                <c:pt idx="641">
                  <c:v>39986.375</c:v>
                </c:pt>
                <c:pt idx="642">
                  <c:v>39986.395833333336</c:v>
                </c:pt>
                <c:pt idx="643">
                  <c:v>39986.416666666664</c:v>
                </c:pt>
                <c:pt idx="644">
                  <c:v>39986.4375</c:v>
                </c:pt>
                <c:pt idx="645">
                  <c:v>39986.458333333336</c:v>
                </c:pt>
                <c:pt idx="646">
                  <c:v>39986.479166666664</c:v>
                </c:pt>
                <c:pt idx="647">
                  <c:v>39986.5</c:v>
                </c:pt>
                <c:pt idx="648">
                  <c:v>39986.520833333336</c:v>
                </c:pt>
                <c:pt idx="649">
                  <c:v>39986.541666666664</c:v>
                </c:pt>
                <c:pt idx="650">
                  <c:v>39986.5625</c:v>
                </c:pt>
                <c:pt idx="651">
                  <c:v>39986.583333333336</c:v>
                </c:pt>
                <c:pt idx="652">
                  <c:v>39986.604166666664</c:v>
                </c:pt>
                <c:pt idx="653">
                  <c:v>39986.625</c:v>
                </c:pt>
                <c:pt idx="654">
                  <c:v>39986.645833333336</c:v>
                </c:pt>
                <c:pt idx="655">
                  <c:v>39986.666666666664</c:v>
                </c:pt>
                <c:pt idx="656">
                  <c:v>39986.6875</c:v>
                </c:pt>
                <c:pt idx="657">
                  <c:v>39986.708333333336</c:v>
                </c:pt>
                <c:pt idx="658">
                  <c:v>39986.729166666664</c:v>
                </c:pt>
                <c:pt idx="659">
                  <c:v>39986.75</c:v>
                </c:pt>
                <c:pt idx="660">
                  <c:v>39986.770833333336</c:v>
                </c:pt>
                <c:pt idx="661">
                  <c:v>39986.791666666664</c:v>
                </c:pt>
                <c:pt idx="662">
                  <c:v>39986.8125</c:v>
                </c:pt>
                <c:pt idx="663">
                  <c:v>39986.833333333336</c:v>
                </c:pt>
                <c:pt idx="664">
                  <c:v>39986.854166666664</c:v>
                </c:pt>
                <c:pt idx="665">
                  <c:v>39986.875</c:v>
                </c:pt>
                <c:pt idx="666">
                  <c:v>39986.895833333336</c:v>
                </c:pt>
                <c:pt idx="667">
                  <c:v>39986.916666666664</c:v>
                </c:pt>
                <c:pt idx="668">
                  <c:v>39986.9375</c:v>
                </c:pt>
                <c:pt idx="669">
                  <c:v>39986.958333333336</c:v>
                </c:pt>
                <c:pt idx="670">
                  <c:v>39986.979166666664</c:v>
                </c:pt>
                <c:pt idx="671">
                  <c:v>39987</c:v>
                </c:pt>
                <c:pt idx="672">
                  <c:v>39987.020833333336</c:v>
                </c:pt>
                <c:pt idx="673">
                  <c:v>39987.041666666664</c:v>
                </c:pt>
                <c:pt idx="674">
                  <c:v>39987.0625</c:v>
                </c:pt>
                <c:pt idx="675">
                  <c:v>39987.083333333336</c:v>
                </c:pt>
                <c:pt idx="676">
                  <c:v>39987.104166666664</c:v>
                </c:pt>
                <c:pt idx="677">
                  <c:v>39987.125</c:v>
                </c:pt>
                <c:pt idx="678">
                  <c:v>39987.145833333336</c:v>
                </c:pt>
                <c:pt idx="679">
                  <c:v>39987.166666666664</c:v>
                </c:pt>
                <c:pt idx="680">
                  <c:v>39987.1875</c:v>
                </c:pt>
                <c:pt idx="681">
                  <c:v>39987.208333333336</c:v>
                </c:pt>
                <c:pt idx="682">
                  <c:v>39987.229166666664</c:v>
                </c:pt>
                <c:pt idx="683">
                  <c:v>39987.25</c:v>
                </c:pt>
                <c:pt idx="684">
                  <c:v>39987.270833333336</c:v>
                </c:pt>
                <c:pt idx="685">
                  <c:v>39987.291666666664</c:v>
                </c:pt>
                <c:pt idx="686">
                  <c:v>39987.3125</c:v>
                </c:pt>
                <c:pt idx="687">
                  <c:v>39987.333333333336</c:v>
                </c:pt>
                <c:pt idx="688">
                  <c:v>39987.354166666664</c:v>
                </c:pt>
                <c:pt idx="689">
                  <c:v>39987.375</c:v>
                </c:pt>
                <c:pt idx="690">
                  <c:v>39987.395833333336</c:v>
                </c:pt>
                <c:pt idx="691">
                  <c:v>39987.416666666664</c:v>
                </c:pt>
                <c:pt idx="692">
                  <c:v>39987.4375</c:v>
                </c:pt>
                <c:pt idx="693">
                  <c:v>39987.458333333336</c:v>
                </c:pt>
                <c:pt idx="694">
                  <c:v>39987.479166666664</c:v>
                </c:pt>
                <c:pt idx="695">
                  <c:v>39987.5</c:v>
                </c:pt>
                <c:pt idx="696">
                  <c:v>39987.520833333336</c:v>
                </c:pt>
                <c:pt idx="697">
                  <c:v>39987.541666666664</c:v>
                </c:pt>
                <c:pt idx="698">
                  <c:v>39987.5625</c:v>
                </c:pt>
                <c:pt idx="699">
                  <c:v>39987.583333333336</c:v>
                </c:pt>
                <c:pt idx="700">
                  <c:v>39987.604166666664</c:v>
                </c:pt>
                <c:pt idx="701">
                  <c:v>39987.625</c:v>
                </c:pt>
                <c:pt idx="702">
                  <c:v>39987.645833333336</c:v>
                </c:pt>
                <c:pt idx="703">
                  <c:v>39987.666666666664</c:v>
                </c:pt>
                <c:pt idx="704">
                  <c:v>39987.6875</c:v>
                </c:pt>
                <c:pt idx="705">
                  <c:v>39987.708333333336</c:v>
                </c:pt>
                <c:pt idx="706">
                  <c:v>39987.729166666664</c:v>
                </c:pt>
                <c:pt idx="707">
                  <c:v>39987.75</c:v>
                </c:pt>
                <c:pt idx="708">
                  <c:v>39987.770833333336</c:v>
                </c:pt>
                <c:pt idx="709">
                  <c:v>39987.791666666664</c:v>
                </c:pt>
                <c:pt idx="710">
                  <c:v>39987.8125</c:v>
                </c:pt>
                <c:pt idx="711">
                  <c:v>39987.833333333336</c:v>
                </c:pt>
                <c:pt idx="712">
                  <c:v>39987.854166666664</c:v>
                </c:pt>
                <c:pt idx="713">
                  <c:v>39987.875</c:v>
                </c:pt>
                <c:pt idx="714">
                  <c:v>39987.895833333336</c:v>
                </c:pt>
                <c:pt idx="715">
                  <c:v>39987.916666666664</c:v>
                </c:pt>
                <c:pt idx="716">
                  <c:v>39987.9375</c:v>
                </c:pt>
                <c:pt idx="717">
                  <c:v>39987.958333333336</c:v>
                </c:pt>
                <c:pt idx="718">
                  <c:v>39987.979166666664</c:v>
                </c:pt>
                <c:pt idx="719">
                  <c:v>39988</c:v>
                </c:pt>
                <c:pt idx="720">
                  <c:v>39988.020833333336</c:v>
                </c:pt>
                <c:pt idx="721">
                  <c:v>39988.041666666664</c:v>
                </c:pt>
                <c:pt idx="722">
                  <c:v>39988.0625</c:v>
                </c:pt>
                <c:pt idx="723">
                  <c:v>39988.083333333336</c:v>
                </c:pt>
                <c:pt idx="724">
                  <c:v>39988.104166666664</c:v>
                </c:pt>
                <c:pt idx="725">
                  <c:v>39988.125</c:v>
                </c:pt>
                <c:pt idx="726">
                  <c:v>39988.145833333336</c:v>
                </c:pt>
                <c:pt idx="727">
                  <c:v>39988.166666666664</c:v>
                </c:pt>
                <c:pt idx="728">
                  <c:v>39988.1875</c:v>
                </c:pt>
                <c:pt idx="729">
                  <c:v>39988.208333333336</c:v>
                </c:pt>
                <c:pt idx="730">
                  <c:v>39988.229166666664</c:v>
                </c:pt>
                <c:pt idx="731">
                  <c:v>39988.25</c:v>
                </c:pt>
                <c:pt idx="732">
                  <c:v>39988.270833333336</c:v>
                </c:pt>
                <c:pt idx="733">
                  <c:v>39988.291666666664</c:v>
                </c:pt>
                <c:pt idx="734">
                  <c:v>39988.3125</c:v>
                </c:pt>
                <c:pt idx="735">
                  <c:v>39988.333333333336</c:v>
                </c:pt>
                <c:pt idx="736">
                  <c:v>39988.354166666664</c:v>
                </c:pt>
                <c:pt idx="737">
                  <c:v>39988.375</c:v>
                </c:pt>
                <c:pt idx="738">
                  <c:v>39988.395833333336</c:v>
                </c:pt>
                <c:pt idx="739">
                  <c:v>39988.416666666664</c:v>
                </c:pt>
                <c:pt idx="740">
                  <c:v>39988.4375</c:v>
                </c:pt>
                <c:pt idx="741">
                  <c:v>39988.458333333336</c:v>
                </c:pt>
                <c:pt idx="742">
                  <c:v>39988.479166666664</c:v>
                </c:pt>
                <c:pt idx="743">
                  <c:v>39988.5</c:v>
                </c:pt>
                <c:pt idx="744">
                  <c:v>39988.520833333336</c:v>
                </c:pt>
                <c:pt idx="745">
                  <c:v>39988.541666666664</c:v>
                </c:pt>
                <c:pt idx="746">
                  <c:v>39988.5625</c:v>
                </c:pt>
                <c:pt idx="747">
                  <c:v>39988.583333333336</c:v>
                </c:pt>
                <c:pt idx="748">
                  <c:v>39988.604166666664</c:v>
                </c:pt>
                <c:pt idx="749">
                  <c:v>39988.625</c:v>
                </c:pt>
                <c:pt idx="750">
                  <c:v>39988.645833333336</c:v>
                </c:pt>
                <c:pt idx="751">
                  <c:v>39988.666666666664</c:v>
                </c:pt>
                <c:pt idx="752">
                  <c:v>39988.6875</c:v>
                </c:pt>
                <c:pt idx="753">
                  <c:v>39988.708333333336</c:v>
                </c:pt>
                <c:pt idx="754">
                  <c:v>39988.729166666664</c:v>
                </c:pt>
                <c:pt idx="755">
                  <c:v>39988.75</c:v>
                </c:pt>
                <c:pt idx="756">
                  <c:v>39988.770833333336</c:v>
                </c:pt>
                <c:pt idx="757">
                  <c:v>39988.791666666664</c:v>
                </c:pt>
                <c:pt idx="758">
                  <c:v>39988.8125</c:v>
                </c:pt>
                <c:pt idx="759">
                  <c:v>39988.833333333336</c:v>
                </c:pt>
                <c:pt idx="760">
                  <c:v>39988.854166666664</c:v>
                </c:pt>
                <c:pt idx="761">
                  <c:v>39988.875</c:v>
                </c:pt>
                <c:pt idx="762">
                  <c:v>39988.895833333336</c:v>
                </c:pt>
                <c:pt idx="763">
                  <c:v>39988.916666666664</c:v>
                </c:pt>
                <c:pt idx="764">
                  <c:v>39988.9375</c:v>
                </c:pt>
                <c:pt idx="765">
                  <c:v>39988.958333333336</c:v>
                </c:pt>
                <c:pt idx="766">
                  <c:v>39988.979166666664</c:v>
                </c:pt>
                <c:pt idx="767">
                  <c:v>39989</c:v>
                </c:pt>
                <c:pt idx="768">
                  <c:v>39989.020833333336</c:v>
                </c:pt>
                <c:pt idx="769">
                  <c:v>39989.041666666664</c:v>
                </c:pt>
                <c:pt idx="770">
                  <c:v>39989.0625</c:v>
                </c:pt>
                <c:pt idx="771">
                  <c:v>39989.083333333336</c:v>
                </c:pt>
                <c:pt idx="772">
                  <c:v>39989.104166666664</c:v>
                </c:pt>
                <c:pt idx="773">
                  <c:v>39989.125</c:v>
                </c:pt>
                <c:pt idx="774">
                  <c:v>39989.145833333336</c:v>
                </c:pt>
                <c:pt idx="775">
                  <c:v>39989.166666666664</c:v>
                </c:pt>
                <c:pt idx="776">
                  <c:v>39989.1875</c:v>
                </c:pt>
                <c:pt idx="777">
                  <c:v>39989.208333333336</c:v>
                </c:pt>
                <c:pt idx="778">
                  <c:v>39989.229166666664</c:v>
                </c:pt>
                <c:pt idx="779">
                  <c:v>39989.25</c:v>
                </c:pt>
                <c:pt idx="780">
                  <c:v>39989.270833333336</c:v>
                </c:pt>
                <c:pt idx="781">
                  <c:v>39989.291666666664</c:v>
                </c:pt>
                <c:pt idx="782">
                  <c:v>39989.3125</c:v>
                </c:pt>
                <c:pt idx="783">
                  <c:v>39989.333333333336</c:v>
                </c:pt>
                <c:pt idx="784">
                  <c:v>39989.354166666664</c:v>
                </c:pt>
                <c:pt idx="785">
                  <c:v>39989.375</c:v>
                </c:pt>
                <c:pt idx="786">
                  <c:v>39989.395833333336</c:v>
                </c:pt>
                <c:pt idx="787">
                  <c:v>39989.416666666664</c:v>
                </c:pt>
                <c:pt idx="788">
                  <c:v>39989.4375</c:v>
                </c:pt>
                <c:pt idx="789">
                  <c:v>39989.458333333336</c:v>
                </c:pt>
                <c:pt idx="790">
                  <c:v>39989.479166666664</c:v>
                </c:pt>
                <c:pt idx="791">
                  <c:v>39989.5</c:v>
                </c:pt>
                <c:pt idx="792">
                  <c:v>39989.520833333336</c:v>
                </c:pt>
                <c:pt idx="793">
                  <c:v>39989.541666666664</c:v>
                </c:pt>
                <c:pt idx="794">
                  <c:v>39989.5625</c:v>
                </c:pt>
                <c:pt idx="795">
                  <c:v>39989.583333333336</c:v>
                </c:pt>
                <c:pt idx="796">
                  <c:v>39989.604166666664</c:v>
                </c:pt>
                <c:pt idx="797">
                  <c:v>39989.625</c:v>
                </c:pt>
                <c:pt idx="798">
                  <c:v>39989.645833333336</c:v>
                </c:pt>
                <c:pt idx="799">
                  <c:v>39989.666666666664</c:v>
                </c:pt>
                <c:pt idx="800">
                  <c:v>39989.6875</c:v>
                </c:pt>
                <c:pt idx="801">
                  <c:v>39989.708333333336</c:v>
                </c:pt>
                <c:pt idx="802">
                  <c:v>39989.729166666664</c:v>
                </c:pt>
                <c:pt idx="803">
                  <c:v>39989.75</c:v>
                </c:pt>
                <c:pt idx="804">
                  <c:v>39989.770833333336</c:v>
                </c:pt>
                <c:pt idx="805">
                  <c:v>39989.791666666664</c:v>
                </c:pt>
                <c:pt idx="806">
                  <c:v>39989.8125</c:v>
                </c:pt>
                <c:pt idx="807">
                  <c:v>39989.833333333336</c:v>
                </c:pt>
                <c:pt idx="808">
                  <c:v>39989.854166666664</c:v>
                </c:pt>
                <c:pt idx="809">
                  <c:v>39989.875</c:v>
                </c:pt>
                <c:pt idx="810">
                  <c:v>39989.895833333336</c:v>
                </c:pt>
                <c:pt idx="811">
                  <c:v>39989.916666666664</c:v>
                </c:pt>
                <c:pt idx="812">
                  <c:v>39989.9375</c:v>
                </c:pt>
                <c:pt idx="813">
                  <c:v>39989.958333333336</c:v>
                </c:pt>
                <c:pt idx="814">
                  <c:v>39989.979166666664</c:v>
                </c:pt>
                <c:pt idx="815">
                  <c:v>39990</c:v>
                </c:pt>
                <c:pt idx="816">
                  <c:v>39990.020833333336</c:v>
                </c:pt>
                <c:pt idx="817">
                  <c:v>39990.041666666664</c:v>
                </c:pt>
                <c:pt idx="818">
                  <c:v>39990.0625</c:v>
                </c:pt>
                <c:pt idx="819">
                  <c:v>39990.083333333336</c:v>
                </c:pt>
                <c:pt idx="820">
                  <c:v>39990.104166666664</c:v>
                </c:pt>
                <c:pt idx="821">
                  <c:v>39990.125</c:v>
                </c:pt>
                <c:pt idx="822">
                  <c:v>39990.145833333336</c:v>
                </c:pt>
                <c:pt idx="823">
                  <c:v>39990.166666666664</c:v>
                </c:pt>
                <c:pt idx="824">
                  <c:v>39990.1875</c:v>
                </c:pt>
                <c:pt idx="825">
                  <c:v>39990.208333333336</c:v>
                </c:pt>
                <c:pt idx="826">
                  <c:v>39990.229166666664</c:v>
                </c:pt>
                <c:pt idx="827">
                  <c:v>39990.25</c:v>
                </c:pt>
                <c:pt idx="828">
                  <c:v>39990.270833333336</c:v>
                </c:pt>
                <c:pt idx="829">
                  <c:v>39990.291666666664</c:v>
                </c:pt>
                <c:pt idx="830">
                  <c:v>39990.3125</c:v>
                </c:pt>
                <c:pt idx="831">
                  <c:v>39990.333333333336</c:v>
                </c:pt>
                <c:pt idx="832">
                  <c:v>39990.354166666664</c:v>
                </c:pt>
                <c:pt idx="833">
                  <c:v>39990.375</c:v>
                </c:pt>
                <c:pt idx="834">
                  <c:v>39990.395833333336</c:v>
                </c:pt>
                <c:pt idx="835">
                  <c:v>39990.416666666664</c:v>
                </c:pt>
                <c:pt idx="836">
                  <c:v>39990.4375</c:v>
                </c:pt>
                <c:pt idx="837">
                  <c:v>39990.458333333336</c:v>
                </c:pt>
                <c:pt idx="838">
                  <c:v>39990.479166666664</c:v>
                </c:pt>
                <c:pt idx="839">
                  <c:v>39990.5</c:v>
                </c:pt>
                <c:pt idx="840">
                  <c:v>39990.520833333336</c:v>
                </c:pt>
                <c:pt idx="841">
                  <c:v>39990.541666666664</c:v>
                </c:pt>
                <c:pt idx="842">
                  <c:v>39990.5625</c:v>
                </c:pt>
                <c:pt idx="843">
                  <c:v>39990.583333333336</c:v>
                </c:pt>
                <c:pt idx="844">
                  <c:v>39990.604166666664</c:v>
                </c:pt>
                <c:pt idx="845">
                  <c:v>39990.625</c:v>
                </c:pt>
                <c:pt idx="846">
                  <c:v>39990.645833333336</c:v>
                </c:pt>
                <c:pt idx="847">
                  <c:v>39990.666666666664</c:v>
                </c:pt>
                <c:pt idx="848">
                  <c:v>39990.6875</c:v>
                </c:pt>
                <c:pt idx="849">
                  <c:v>39990.708333333336</c:v>
                </c:pt>
                <c:pt idx="850">
                  <c:v>39990.729166666664</c:v>
                </c:pt>
                <c:pt idx="851">
                  <c:v>39990.75</c:v>
                </c:pt>
                <c:pt idx="852">
                  <c:v>39990.770833333336</c:v>
                </c:pt>
                <c:pt idx="853">
                  <c:v>39990.791666666664</c:v>
                </c:pt>
                <c:pt idx="854">
                  <c:v>39990.8125</c:v>
                </c:pt>
                <c:pt idx="855">
                  <c:v>39990.833333333336</c:v>
                </c:pt>
                <c:pt idx="856">
                  <c:v>39990.854166666664</c:v>
                </c:pt>
                <c:pt idx="857">
                  <c:v>39990.875</c:v>
                </c:pt>
                <c:pt idx="858">
                  <c:v>39990.895833333336</c:v>
                </c:pt>
                <c:pt idx="859">
                  <c:v>39990.916666666664</c:v>
                </c:pt>
                <c:pt idx="860">
                  <c:v>39990.9375</c:v>
                </c:pt>
                <c:pt idx="861">
                  <c:v>39990.958333333336</c:v>
                </c:pt>
                <c:pt idx="862">
                  <c:v>39990.979166666664</c:v>
                </c:pt>
                <c:pt idx="863">
                  <c:v>39991</c:v>
                </c:pt>
                <c:pt idx="864">
                  <c:v>39991.020833333336</c:v>
                </c:pt>
                <c:pt idx="865">
                  <c:v>39991.041666666664</c:v>
                </c:pt>
                <c:pt idx="866">
                  <c:v>39991.0625</c:v>
                </c:pt>
                <c:pt idx="867">
                  <c:v>39991.083333333336</c:v>
                </c:pt>
                <c:pt idx="868">
                  <c:v>39991.104166666664</c:v>
                </c:pt>
                <c:pt idx="869">
                  <c:v>39991.125</c:v>
                </c:pt>
                <c:pt idx="870">
                  <c:v>39991.145833333336</c:v>
                </c:pt>
                <c:pt idx="871">
                  <c:v>39991.166666666664</c:v>
                </c:pt>
                <c:pt idx="872">
                  <c:v>39991.1875</c:v>
                </c:pt>
                <c:pt idx="873">
                  <c:v>39991.208333333336</c:v>
                </c:pt>
                <c:pt idx="874">
                  <c:v>39991.229166666664</c:v>
                </c:pt>
                <c:pt idx="875">
                  <c:v>39991.25</c:v>
                </c:pt>
                <c:pt idx="876">
                  <c:v>39991.270833333336</c:v>
                </c:pt>
                <c:pt idx="877">
                  <c:v>39991.291666666664</c:v>
                </c:pt>
                <c:pt idx="878">
                  <c:v>39991.3125</c:v>
                </c:pt>
                <c:pt idx="879">
                  <c:v>39991.333333333336</c:v>
                </c:pt>
                <c:pt idx="880">
                  <c:v>39991.354166666664</c:v>
                </c:pt>
                <c:pt idx="881">
                  <c:v>39991.375</c:v>
                </c:pt>
                <c:pt idx="882">
                  <c:v>39991.395833333336</c:v>
                </c:pt>
                <c:pt idx="883">
                  <c:v>39991.416666666664</c:v>
                </c:pt>
                <c:pt idx="884">
                  <c:v>39991.4375</c:v>
                </c:pt>
                <c:pt idx="885">
                  <c:v>39991.458333333336</c:v>
                </c:pt>
                <c:pt idx="886">
                  <c:v>39991.479166666664</c:v>
                </c:pt>
                <c:pt idx="887">
                  <c:v>39991.5</c:v>
                </c:pt>
                <c:pt idx="888">
                  <c:v>39991.520833333336</c:v>
                </c:pt>
                <c:pt idx="889">
                  <c:v>39991.541666666664</c:v>
                </c:pt>
                <c:pt idx="890">
                  <c:v>39991.5625</c:v>
                </c:pt>
                <c:pt idx="891">
                  <c:v>39991.583333333336</c:v>
                </c:pt>
                <c:pt idx="892">
                  <c:v>39991.604166666664</c:v>
                </c:pt>
                <c:pt idx="893">
                  <c:v>39991.625</c:v>
                </c:pt>
                <c:pt idx="894">
                  <c:v>39991.645833333336</c:v>
                </c:pt>
                <c:pt idx="895">
                  <c:v>39991.666666666664</c:v>
                </c:pt>
                <c:pt idx="896">
                  <c:v>39991.6875</c:v>
                </c:pt>
                <c:pt idx="897">
                  <c:v>39991.708333333336</c:v>
                </c:pt>
                <c:pt idx="898">
                  <c:v>39991.729166666664</c:v>
                </c:pt>
                <c:pt idx="899">
                  <c:v>39991.75</c:v>
                </c:pt>
                <c:pt idx="900">
                  <c:v>39991.770833333336</c:v>
                </c:pt>
                <c:pt idx="901">
                  <c:v>39991.791666666664</c:v>
                </c:pt>
                <c:pt idx="902">
                  <c:v>39991.8125</c:v>
                </c:pt>
                <c:pt idx="903">
                  <c:v>39991.833333333336</c:v>
                </c:pt>
                <c:pt idx="904">
                  <c:v>39991.854166666664</c:v>
                </c:pt>
                <c:pt idx="905">
                  <c:v>39991.875</c:v>
                </c:pt>
                <c:pt idx="906">
                  <c:v>39991.895833333336</c:v>
                </c:pt>
                <c:pt idx="907">
                  <c:v>39991.916666666664</c:v>
                </c:pt>
                <c:pt idx="908">
                  <c:v>39991.9375</c:v>
                </c:pt>
                <c:pt idx="909">
                  <c:v>39991.958333333336</c:v>
                </c:pt>
                <c:pt idx="910">
                  <c:v>39991.979166666664</c:v>
                </c:pt>
                <c:pt idx="911">
                  <c:v>39992</c:v>
                </c:pt>
                <c:pt idx="912">
                  <c:v>39992.020833333336</c:v>
                </c:pt>
                <c:pt idx="913">
                  <c:v>39992.041666666664</c:v>
                </c:pt>
                <c:pt idx="914">
                  <c:v>39992.0625</c:v>
                </c:pt>
                <c:pt idx="915">
                  <c:v>39992.083333333336</c:v>
                </c:pt>
                <c:pt idx="916">
                  <c:v>39992.104166666664</c:v>
                </c:pt>
                <c:pt idx="917">
                  <c:v>39992.125</c:v>
                </c:pt>
                <c:pt idx="918">
                  <c:v>39992.145833333336</c:v>
                </c:pt>
                <c:pt idx="919">
                  <c:v>39992.166666666664</c:v>
                </c:pt>
                <c:pt idx="920">
                  <c:v>39992.1875</c:v>
                </c:pt>
                <c:pt idx="921">
                  <c:v>39992.208333333336</c:v>
                </c:pt>
                <c:pt idx="922">
                  <c:v>39992.229166666664</c:v>
                </c:pt>
                <c:pt idx="923">
                  <c:v>39992.25</c:v>
                </c:pt>
                <c:pt idx="924">
                  <c:v>39992.270833333336</c:v>
                </c:pt>
                <c:pt idx="925">
                  <c:v>39992.291666666664</c:v>
                </c:pt>
                <c:pt idx="926">
                  <c:v>39992.3125</c:v>
                </c:pt>
                <c:pt idx="927">
                  <c:v>39992.333333333336</c:v>
                </c:pt>
                <c:pt idx="928">
                  <c:v>39992.354166666664</c:v>
                </c:pt>
                <c:pt idx="929">
                  <c:v>39992.375</c:v>
                </c:pt>
                <c:pt idx="930">
                  <c:v>39992.395833333336</c:v>
                </c:pt>
                <c:pt idx="931">
                  <c:v>39992.416666666664</c:v>
                </c:pt>
                <c:pt idx="932">
                  <c:v>39992.4375</c:v>
                </c:pt>
                <c:pt idx="933">
                  <c:v>39992.458333333336</c:v>
                </c:pt>
                <c:pt idx="934">
                  <c:v>39992.479166666664</c:v>
                </c:pt>
                <c:pt idx="935">
                  <c:v>39992.5</c:v>
                </c:pt>
                <c:pt idx="936">
                  <c:v>39992.520833333336</c:v>
                </c:pt>
                <c:pt idx="937">
                  <c:v>39992.541666666664</c:v>
                </c:pt>
                <c:pt idx="938">
                  <c:v>39992.5625</c:v>
                </c:pt>
                <c:pt idx="939">
                  <c:v>39992.583333333336</c:v>
                </c:pt>
                <c:pt idx="940">
                  <c:v>39992.604166666664</c:v>
                </c:pt>
                <c:pt idx="941">
                  <c:v>39992.625</c:v>
                </c:pt>
                <c:pt idx="942">
                  <c:v>39992.645833333336</c:v>
                </c:pt>
                <c:pt idx="943">
                  <c:v>39992.666666666664</c:v>
                </c:pt>
                <c:pt idx="944">
                  <c:v>39992.6875</c:v>
                </c:pt>
                <c:pt idx="945">
                  <c:v>39992.708333333336</c:v>
                </c:pt>
                <c:pt idx="946">
                  <c:v>39992.729166666664</c:v>
                </c:pt>
                <c:pt idx="947">
                  <c:v>39992.75</c:v>
                </c:pt>
                <c:pt idx="948">
                  <c:v>39992.770833333336</c:v>
                </c:pt>
                <c:pt idx="949">
                  <c:v>39992.791666666664</c:v>
                </c:pt>
                <c:pt idx="950">
                  <c:v>39992.8125</c:v>
                </c:pt>
                <c:pt idx="951">
                  <c:v>39992.833333333336</c:v>
                </c:pt>
                <c:pt idx="952">
                  <c:v>39992.854166666664</c:v>
                </c:pt>
                <c:pt idx="953">
                  <c:v>39992.875</c:v>
                </c:pt>
                <c:pt idx="954">
                  <c:v>39992.895833333336</c:v>
                </c:pt>
                <c:pt idx="955">
                  <c:v>39992.916666666664</c:v>
                </c:pt>
                <c:pt idx="956">
                  <c:v>39992.9375</c:v>
                </c:pt>
                <c:pt idx="957">
                  <c:v>39992.958333333336</c:v>
                </c:pt>
                <c:pt idx="958">
                  <c:v>39992.979166666664</c:v>
                </c:pt>
                <c:pt idx="959">
                  <c:v>39993</c:v>
                </c:pt>
                <c:pt idx="960">
                  <c:v>39993.020833333336</c:v>
                </c:pt>
                <c:pt idx="961">
                  <c:v>39993.041666666664</c:v>
                </c:pt>
                <c:pt idx="962">
                  <c:v>39993.0625</c:v>
                </c:pt>
                <c:pt idx="963">
                  <c:v>39993.083333333336</c:v>
                </c:pt>
                <c:pt idx="964">
                  <c:v>39993.104166666664</c:v>
                </c:pt>
                <c:pt idx="965">
                  <c:v>39993.125</c:v>
                </c:pt>
                <c:pt idx="966">
                  <c:v>39993.145833333336</c:v>
                </c:pt>
                <c:pt idx="967">
                  <c:v>39993.166666666664</c:v>
                </c:pt>
                <c:pt idx="968">
                  <c:v>39993.1875</c:v>
                </c:pt>
                <c:pt idx="969">
                  <c:v>39993.208333333336</c:v>
                </c:pt>
                <c:pt idx="970">
                  <c:v>39993.229166666664</c:v>
                </c:pt>
                <c:pt idx="971">
                  <c:v>39993.25</c:v>
                </c:pt>
                <c:pt idx="972">
                  <c:v>39993.270833333336</c:v>
                </c:pt>
                <c:pt idx="973">
                  <c:v>39993.291666666664</c:v>
                </c:pt>
                <c:pt idx="974">
                  <c:v>39993.3125</c:v>
                </c:pt>
                <c:pt idx="975">
                  <c:v>39993.333333333336</c:v>
                </c:pt>
                <c:pt idx="976">
                  <c:v>39993.354166666664</c:v>
                </c:pt>
                <c:pt idx="977">
                  <c:v>39993.375</c:v>
                </c:pt>
                <c:pt idx="978">
                  <c:v>39993.395833333336</c:v>
                </c:pt>
                <c:pt idx="979">
                  <c:v>39993.416666666664</c:v>
                </c:pt>
                <c:pt idx="980">
                  <c:v>39993.4375</c:v>
                </c:pt>
                <c:pt idx="981">
                  <c:v>39993.458333333336</c:v>
                </c:pt>
                <c:pt idx="982">
                  <c:v>39993.479166666664</c:v>
                </c:pt>
                <c:pt idx="983">
                  <c:v>39993.5</c:v>
                </c:pt>
                <c:pt idx="984">
                  <c:v>39993.520833333336</c:v>
                </c:pt>
                <c:pt idx="985">
                  <c:v>39993.541666666664</c:v>
                </c:pt>
                <c:pt idx="986">
                  <c:v>39993.5625</c:v>
                </c:pt>
                <c:pt idx="987">
                  <c:v>39993.583333333336</c:v>
                </c:pt>
                <c:pt idx="988">
                  <c:v>39993.604166666664</c:v>
                </c:pt>
                <c:pt idx="989">
                  <c:v>39993.625</c:v>
                </c:pt>
                <c:pt idx="990">
                  <c:v>39993.645833333336</c:v>
                </c:pt>
                <c:pt idx="991">
                  <c:v>39993.666666666664</c:v>
                </c:pt>
                <c:pt idx="992">
                  <c:v>39993.6875</c:v>
                </c:pt>
                <c:pt idx="993">
                  <c:v>39993.708333333336</c:v>
                </c:pt>
                <c:pt idx="994">
                  <c:v>39993.729166666664</c:v>
                </c:pt>
                <c:pt idx="995">
                  <c:v>39993.75</c:v>
                </c:pt>
                <c:pt idx="996">
                  <c:v>39993.770833333336</c:v>
                </c:pt>
                <c:pt idx="997">
                  <c:v>39993.791666666664</c:v>
                </c:pt>
                <c:pt idx="998">
                  <c:v>39993.8125</c:v>
                </c:pt>
                <c:pt idx="999">
                  <c:v>39993.833333333336</c:v>
                </c:pt>
                <c:pt idx="1000">
                  <c:v>39993.854166666664</c:v>
                </c:pt>
                <c:pt idx="1001">
                  <c:v>39993.875</c:v>
                </c:pt>
                <c:pt idx="1002">
                  <c:v>39993.895833333336</c:v>
                </c:pt>
                <c:pt idx="1003">
                  <c:v>39993.916666666664</c:v>
                </c:pt>
                <c:pt idx="1004">
                  <c:v>39993.9375</c:v>
                </c:pt>
                <c:pt idx="1005">
                  <c:v>39993.958333333336</c:v>
                </c:pt>
                <c:pt idx="1006">
                  <c:v>39993.979166666664</c:v>
                </c:pt>
                <c:pt idx="1007">
                  <c:v>39994</c:v>
                </c:pt>
                <c:pt idx="1008">
                  <c:v>39994.020833333336</c:v>
                </c:pt>
                <c:pt idx="1009">
                  <c:v>39994.041666666664</c:v>
                </c:pt>
                <c:pt idx="1010">
                  <c:v>39994.0625</c:v>
                </c:pt>
                <c:pt idx="1011">
                  <c:v>39994.083333333336</c:v>
                </c:pt>
                <c:pt idx="1012">
                  <c:v>39994.104166666664</c:v>
                </c:pt>
                <c:pt idx="1013">
                  <c:v>39994.125</c:v>
                </c:pt>
                <c:pt idx="1014">
                  <c:v>39994.145833333336</c:v>
                </c:pt>
                <c:pt idx="1015">
                  <c:v>39994.166666666664</c:v>
                </c:pt>
                <c:pt idx="1016">
                  <c:v>39994.1875</c:v>
                </c:pt>
                <c:pt idx="1017">
                  <c:v>39994.208333333336</c:v>
                </c:pt>
                <c:pt idx="1018">
                  <c:v>39994.229166666664</c:v>
                </c:pt>
                <c:pt idx="1019">
                  <c:v>39994.25</c:v>
                </c:pt>
                <c:pt idx="1020">
                  <c:v>39994.270833333336</c:v>
                </c:pt>
                <c:pt idx="1021">
                  <c:v>39994.291666666664</c:v>
                </c:pt>
                <c:pt idx="1022">
                  <c:v>39994.3125</c:v>
                </c:pt>
                <c:pt idx="1023">
                  <c:v>39994.333333333336</c:v>
                </c:pt>
                <c:pt idx="1024">
                  <c:v>39994.354166666664</c:v>
                </c:pt>
                <c:pt idx="1025">
                  <c:v>39994.375</c:v>
                </c:pt>
                <c:pt idx="1026">
                  <c:v>39994.395833333336</c:v>
                </c:pt>
                <c:pt idx="1027">
                  <c:v>39994.416666666664</c:v>
                </c:pt>
                <c:pt idx="1028">
                  <c:v>39994.4375</c:v>
                </c:pt>
                <c:pt idx="1029">
                  <c:v>39994.458333333336</c:v>
                </c:pt>
                <c:pt idx="1030">
                  <c:v>39994.479166666664</c:v>
                </c:pt>
                <c:pt idx="1031">
                  <c:v>39994.5</c:v>
                </c:pt>
                <c:pt idx="1032">
                  <c:v>39994.520833333336</c:v>
                </c:pt>
                <c:pt idx="1033">
                  <c:v>39994.541666666664</c:v>
                </c:pt>
                <c:pt idx="1034">
                  <c:v>39994.5625</c:v>
                </c:pt>
                <c:pt idx="1035">
                  <c:v>39994.583333333336</c:v>
                </c:pt>
                <c:pt idx="1036">
                  <c:v>39994.604166666664</c:v>
                </c:pt>
                <c:pt idx="1037">
                  <c:v>39994.625</c:v>
                </c:pt>
                <c:pt idx="1038">
                  <c:v>39994.645833333336</c:v>
                </c:pt>
                <c:pt idx="1039">
                  <c:v>39994.666666666664</c:v>
                </c:pt>
                <c:pt idx="1040">
                  <c:v>39994.6875</c:v>
                </c:pt>
                <c:pt idx="1041">
                  <c:v>39994.708333333336</c:v>
                </c:pt>
                <c:pt idx="1042">
                  <c:v>39994.729166666664</c:v>
                </c:pt>
                <c:pt idx="1043">
                  <c:v>39994.75</c:v>
                </c:pt>
                <c:pt idx="1044">
                  <c:v>39994.770833333336</c:v>
                </c:pt>
                <c:pt idx="1045">
                  <c:v>39994.791666666664</c:v>
                </c:pt>
                <c:pt idx="1046">
                  <c:v>39994.8125</c:v>
                </c:pt>
                <c:pt idx="1047">
                  <c:v>39994.833333333336</c:v>
                </c:pt>
                <c:pt idx="1048">
                  <c:v>39994.854166666664</c:v>
                </c:pt>
                <c:pt idx="1049">
                  <c:v>39994.875</c:v>
                </c:pt>
                <c:pt idx="1050">
                  <c:v>39994.895833333336</c:v>
                </c:pt>
                <c:pt idx="1051">
                  <c:v>39994.916666666664</c:v>
                </c:pt>
                <c:pt idx="1052">
                  <c:v>39994.9375</c:v>
                </c:pt>
                <c:pt idx="1053">
                  <c:v>39994.958333333336</c:v>
                </c:pt>
                <c:pt idx="1054">
                  <c:v>39994.979166666664</c:v>
                </c:pt>
                <c:pt idx="1055">
                  <c:v>39995</c:v>
                </c:pt>
                <c:pt idx="1056">
                  <c:v>39995.020833333336</c:v>
                </c:pt>
                <c:pt idx="1057">
                  <c:v>39995.041666666664</c:v>
                </c:pt>
                <c:pt idx="1058">
                  <c:v>39995.0625</c:v>
                </c:pt>
                <c:pt idx="1059">
                  <c:v>39995.083333333336</c:v>
                </c:pt>
                <c:pt idx="1060">
                  <c:v>39995.104166666664</c:v>
                </c:pt>
                <c:pt idx="1061">
                  <c:v>39995.125</c:v>
                </c:pt>
                <c:pt idx="1062">
                  <c:v>39995.145833333336</c:v>
                </c:pt>
                <c:pt idx="1063">
                  <c:v>39995.166666666664</c:v>
                </c:pt>
                <c:pt idx="1064">
                  <c:v>39995.1875</c:v>
                </c:pt>
                <c:pt idx="1065">
                  <c:v>39995.208333333336</c:v>
                </c:pt>
                <c:pt idx="1066">
                  <c:v>39995.229166666664</c:v>
                </c:pt>
                <c:pt idx="1067">
                  <c:v>39995.25</c:v>
                </c:pt>
                <c:pt idx="1068">
                  <c:v>39995.270833333336</c:v>
                </c:pt>
                <c:pt idx="1069">
                  <c:v>39995.291666666664</c:v>
                </c:pt>
                <c:pt idx="1070">
                  <c:v>39995.3125</c:v>
                </c:pt>
                <c:pt idx="1071">
                  <c:v>39995.333333333336</c:v>
                </c:pt>
                <c:pt idx="1072">
                  <c:v>39995.354166666664</c:v>
                </c:pt>
                <c:pt idx="1073">
                  <c:v>39995.375</c:v>
                </c:pt>
                <c:pt idx="1074">
                  <c:v>39995.395833333336</c:v>
                </c:pt>
                <c:pt idx="1075">
                  <c:v>39995.416666666664</c:v>
                </c:pt>
                <c:pt idx="1076">
                  <c:v>39995.4375</c:v>
                </c:pt>
                <c:pt idx="1077">
                  <c:v>39995.458333333336</c:v>
                </c:pt>
                <c:pt idx="1078">
                  <c:v>39995.479166666664</c:v>
                </c:pt>
                <c:pt idx="1079">
                  <c:v>39995.5</c:v>
                </c:pt>
                <c:pt idx="1080">
                  <c:v>39995.520833333336</c:v>
                </c:pt>
                <c:pt idx="1081">
                  <c:v>39995.541666666664</c:v>
                </c:pt>
                <c:pt idx="1082">
                  <c:v>39995.5625</c:v>
                </c:pt>
                <c:pt idx="1083">
                  <c:v>39995.583333333336</c:v>
                </c:pt>
                <c:pt idx="1084">
                  <c:v>39995.604166666664</c:v>
                </c:pt>
                <c:pt idx="1085">
                  <c:v>39995.625</c:v>
                </c:pt>
                <c:pt idx="1086">
                  <c:v>39995.645833333336</c:v>
                </c:pt>
                <c:pt idx="1087">
                  <c:v>39995.666666666664</c:v>
                </c:pt>
                <c:pt idx="1088">
                  <c:v>39995.6875</c:v>
                </c:pt>
                <c:pt idx="1089">
                  <c:v>39995.708333333336</c:v>
                </c:pt>
                <c:pt idx="1090">
                  <c:v>39995.729166666664</c:v>
                </c:pt>
                <c:pt idx="1091">
                  <c:v>39995.75</c:v>
                </c:pt>
                <c:pt idx="1092">
                  <c:v>39995.770833333336</c:v>
                </c:pt>
                <c:pt idx="1093">
                  <c:v>39995.791666666664</c:v>
                </c:pt>
                <c:pt idx="1094">
                  <c:v>39995.8125</c:v>
                </c:pt>
                <c:pt idx="1095">
                  <c:v>39995.833333333336</c:v>
                </c:pt>
                <c:pt idx="1096">
                  <c:v>39995.854166666664</c:v>
                </c:pt>
                <c:pt idx="1097">
                  <c:v>39995.875</c:v>
                </c:pt>
                <c:pt idx="1098">
                  <c:v>39995.895833333336</c:v>
                </c:pt>
                <c:pt idx="1099">
                  <c:v>39995.916666666664</c:v>
                </c:pt>
                <c:pt idx="1100">
                  <c:v>39995.9375</c:v>
                </c:pt>
                <c:pt idx="1101">
                  <c:v>39995.958333333336</c:v>
                </c:pt>
                <c:pt idx="1102">
                  <c:v>39995.979166666664</c:v>
                </c:pt>
                <c:pt idx="1103">
                  <c:v>39996</c:v>
                </c:pt>
                <c:pt idx="1104">
                  <c:v>39996.020833333336</c:v>
                </c:pt>
                <c:pt idx="1105">
                  <c:v>39996.041666666664</c:v>
                </c:pt>
                <c:pt idx="1106">
                  <c:v>39996.0625</c:v>
                </c:pt>
                <c:pt idx="1107">
                  <c:v>39996.083333333336</c:v>
                </c:pt>
                <c:pt idx="1108">
                  <c:v>39996.104166666664</c:v>
                </c:pt>
                <c:pt idx="1109">
                  <c:v>39996.125</c:v>
                </c:pt>
                <c:pt idx="1110">
                  <c:v>39996.145833333336</c:v>
                </c:pt>
                <c:pt idx="1111">
                  <c:v>39996.166666666664</c:v>
                </c:pt>
                <c:pt idx="1112">
                  <c:v>39996.1875</c:v>
                </c:pt>
                <c:pt idx="1113">
                  <c:v>39996.208333333336</c:v>
                </c:pt>
                <c:pt idx="1114">
                  <c:v>39996.229166666664</c:v>
                </c:pt>
                <c:pt idx="1115">
                  <c:v>39996.25</c:v>
                </c:pt>
                <c:pt idx="1116">
                  <c:v>39996.270833333336</c:v>
                </c:pt>
                <c:pt idx="1117">
                  <c:v>39996.291666666664</c:v>
                </c:pt>
                <c:pt idx="1118">
                  <c:v>39996.3125</c:v>
                </c:pt>
                <c:pt idx="1119">
                  <c:v>39996.333333333336</c:v>
                </c:pt>
                <c:pt idx="1120">
                  <c:v>39996.354166666664</c:v>
                </c:pt>
                <c:pt idx="1121">
                  <c:v>39996.375</c:v>
                </c:pt>
                <c:pt idx="1122">
                  <c:v>39996.395833333336</c:v>
                </c:pt>
                <c:pt idx="1123">
                  <c:v>39996.416666666664</c:v>
                </c:pt>
                <c:pt idx="1124">
                  <c:v>39996.4375</c:v>
                </c:pt>
                <c:pt idx="1125">
                  <c:v>39996.458333333336</c:v>
                </c:pt>
                <c:pt idx="1126">
                  <c:v>39996.479166666664</c:v>
                </c:pt>
                <c:pt idx="1127">
                  <c:v>39996.5</c:v>
                </c:pt>
                <c:pt idx="1128">
                  <c:v>39996.520833333336</c:v>
                </c:pt>
                <c:pt idx="1129">
                  <c:v>39996.541666666664</c:v>
                </c:pt>
                <c:pt idx="1130">
                  <c:v>39996.5625</c:v>
                </c:pt>
                <c:pt idx="1131">
                  <c:v>39996.583333333336</c:v>
                </c:pt>
                <c:pt idx="1132">
                  <c:v>39996.604166666664</c:v>
                </c:pt>
                <c:pt idx="1133">
                  <c:v>39996.625</c:v>
                </c:pt>
                <c:pt idx="1134">
                  <c:v>39996.645833333336</c:v>
                </c:pt>
                <c:pt idx="1135">
                  <c:v>39996.666666666664</c:v>
                </c:pt>
                <c:pt idx="1136">
                  <c:v>39996.6875</c:v>
                </c:pt>
                <c:pt idx="1137">
                  <c:v>39996.708333333336</c:v>
                </c:pt>
                <c:pt idx="1138">
                  <c:v>39996.729166666664</c:v>
                </c:pt>
                <c:pt idx="1139">
                  <c:v>39996.75</c:v>
                </c:pt>
                <c:pt idx="1140">
                  <c:v>39996.770833333336</c:v>
                </c:pt>
                <c:pt idx="1141">
                  <c:v>39996.791666666664</c:v>
                </c:pt>
                <c:pt idx="1142">
                  <c:v>39996.8125</c:v>
                </c:pt>
                <c:pt idx="1143">
                  <c:v>39996.833333333336</c:v>
                </c:pt>
                <c:pt idx="1144">
                  <c:v>39996.854166666664</c:v>
                </c:pt>
                <c:pt idx="1145">
                  <c:v>39996.875</c:v>
                </c:pt>
                <c:pt idx="1146">
                  <c:v>39996.895833333336</c:v>
                </c:pt>
                <c:pt idx="1147">
                  <c:v>39996.916666666664</c:v>
                </c:pt>
                <c:pt idx="1148">
                  <c:v>39996.9375</c:v>
                </c:pt>
                <c:pt idx="1149">
                  <c:v>39996.958333333336</c:v>
                </c:pt>
                <c:pt idx="1150">
                  <c:v>39996.979166666664</c:v>
                </c:pt>
                <c:pt idx="1151">
                  <c:v>39997</c:v>
                </c:pt>
                <c:pt idx="1152">
                  <c:v>39997.020833333336</c:v>
                </c:pt>
                <c:pt idx="1153">
                  <c:v>39997.041666666664</c:v>
                </c:pt>
                <c:pt idx="1154">
                  <c:v>39997.0625</c:v>
                </c:pt>
                <c:pt idx="1155">
                  <c:v>39997.083333333336</c:v>
                </c:pt>
                <c:pt idx="1156">
                  <c:v>39997.104166666664</c:v>
                </c:pt>
                <c:pt idx="1157">
                  <c:v>39997.125</c:v>
                </c:pt>
                <c:pt idx="1158">
                  <c:v>39997.145833333336</c:v>
                </c:pt>
                <c:pt idx="1159">
                  <c:v>39997.166666666664</c:v>
                </c:pt>
                <c:pt idx="1160">
                  <c:v>39997.1875</c:v>
                </c:pt>
                <c:pt idx="1161">
                  <c:v>39997.208333333336</c:v>
                </c:pt>
                <c:pt idx="1162">
                  <c:v>39997.229166666664</c:v>
                </c:pt>
                <c:pt idx="1163">
                  <c:v>39997.25</c:v>
                </c:pt>
                <c:pt idx="1164">
                  <c:v>39997.270833333336</c:v>
                </c:pt>
                <c:pt idx="1165">
                  <c:v>39997.291666666664</c:v>
                </c:pt>
                <c:pt idx="1166">
                  <c:v>39997.3125</c:v>
                </c:pt>
                <c:pt idx="1167">
                  <c:v>39997.333333333336</c:v>
                </c:pt>
                <c:pt idx="1168">
                  <c:v>39997.354166666664</c:v>
                </c:pt>
                <c:pt idx="1169">
                  <c:v>39997.375</c:v>
                </c:pt>
                <c:pt idx="1170">
                  <c:v>39997.395833333336</c:v>
                </c:pt>
                <c:pt idx="1171">
                  <c:v>39997.416666666664</c:v>
                </c:pt>
                <c:pt idx="1172">
                  <c:v>39997.4375</c:v>
                </c:pt>
                <c:pt idx="1173">
                  <c:v>39997.458333333336</c:v>
                </c:pt>
                <c:pt idx="1174">
                  <c:v>39997.479166666664</c:v>
                </c:pt>
                <c:pt idx="1175">
                  <c:v>39997.5</c:v>
                </c:pt>
                <c:pt idx="1176">
                  <c:v>39997.520833333336</c:v>
                </c:pt>
                <c:pt idx="1177">
                  <c:v>39997.541666666664</c:v>
                </c:pt>
                <c:pt idx="1178">
                  <c:v>39997.5625</c:v>
                </c:pt>
                <c:pt idx="1179">
                  <c:v>39997.583333333336</c:v>
                </c:pt>
                <c:pt idx="1180">
                  <c:v>39997.604166666664</c:v>
                </c:pt>
                <c:pt idx="1181">
                  <c:v>39997.625</c:v>
                </c:pt>
                <c:pt idx="1182">
                  <c:v>39997.645833333336</c:v>
                </c:pt>
                <c:pt idx="1183">
                  <c:v>39997.666666666664</c:v>
                </c:pt>
                <c:pt idx="1184">
                  <c:v>39997.6875</c:v>
                </c:pt>
                <c:pt idx="1185">
                  <c:v>39997.708333333336</c:v>
                </c:pt>
                <c:pt idx="1186">
                  <c:v>39997.729166666664</c:v>
                </c:pt>
                <c:pt idx="1187">
                  <c:v>39997.75</c:v>
                </c:pt>
                <c:pt idx="1188">
                  <c:v>39997.770833333336</c:v>
                </c:pt>
                <c:pt idx="1189">
                  <c:v>39997.791666666664</c:v>
                </c:pt>
                <c:pt idx="1190">
                  <c:v>39997.8125</c:v>
                </c:pt>
                <c:pt idx="1191">
                  <c:v>39997.833333333336</c:v>
                </c:pt>
                <c:pt idx="1192">
                  <c:v>39997.854166666664</c:v>
                </c:pt>
                <c:pt idx="1193">
                  <c:v>39997.875</c:v>
                </c:pt>
                <c:pt idx="1194">
                  <c:v>39997.895833333336</c:v>
                </c:pt>
                <c:pt idx="1195">
                  <c:v>39997.916666666664</c:v>
                </c:pt>
                <c:pt idx="1196">
                  <c:v>39997.9375</c:v>
                </c:pt>
                <c:pt idx="1197">
                  <c:v>39997.958333333336</c:v>
                </c:pt>
                <c:pt idx="1198">
                  <c:v>39997.979166666664</c:v>
                </c:pt>
                <c:pt idx="1199">
                  <c:v>39998</c:v>
                </c:pt>
                <c:pt idx="1200">
                  <c:v>39998.020833333336</c:v>
                </c:pt>
                <c:pt idx="1201">
                  <c:v>39998.041666666664</c:v>
                </c:pt>
                <c:pt idx="1202">
                  <c:v>39998.0625</c:v>
                </c:pt>
                <c:pt idx="1203">
                  <c:v>39998.083333333336</c:v>
                </c:pt>
                <c:pt idx="1204">
                  <c:v>39998.104166666664</c:v>
                </c:pt>
                <c:pt idx="1205">
                  <c:v>39998.125</c:v>
                </c:pt>
                <c:pt idx="1206">
                  <c:v>39998.145833333336</c:v>
                </c:pt>
                <c:pt idx="1207">
                  <c:v>39998.166666666664</c:v>
                </c:pt>
                <c:pt idx="1208">
                  <c:v>39998.1875</c:v>
                </c:pt>
                <c:pt idx="1209">
                  <c:v>39998.208333333336</c:v>
                </c:pt>
                <c:pt idx="1210">
                  <c:v>39998.229166666664</c:v>
                </c:pt>
                <c:pt idx="1211">
                  <c:v>39998.25</c:v>
                </c:pt>
                <c:pt idx="1212">
                  <c:v>39998.270833333336</c:v>
                </c:pt>
                <c:pt idx="1213">
                  <c:v>39998.291666666664</c:v>
                </c:pt>
                <c:pt idx="1214">
                  <c:v>39998.3125</c:v>
                </c:pt>
                <c:pt idx="1215">
                  <c:v>39998.333333333336</c:v>
                </c:pt>
                <c:pt idx="1216">
                  <c:v>39998.354166666664</c:v>
                </c:pt>
                <c:pt idx="1217">
                  <c:v>39998.375</c:v>
                </c:pt>
                <c:pt idx="1218">
                  <c:v>39998.395833333336</c:v>
                </c:pt>
                <c:pt idx="1219">
                  <c:v>39998.416666666664</c:v>
                </c:pt>
                <c:pt idx="1220">
                  <c:v>39998.4375</c:v>
                </c:pt>
                <c:pt idx="1221">
                  <c:v>39998.458333333336</c:v>
                </c:pt>
                <c:pt idx="1222">
                  <c:v>39998.479166666664</c:v>
                </c:pt>
                <c:pt idx="1223">
                  <c:v>39998.5</c:v>
                </c:pt>
                <c:pt idx="1224">
                  <c:v>39998.520833333336</c:v>
                </c:pt>
                <c:pt idx="1225">
                  <c:v>39998.541666666664</c:v>
                </c:pt>
                <c:pt idx="1226">
                  <c:v>39998.5625</c:v>
                </c:pt>
                <c:pt idx="1227">
                  <c:v>39998.583333333336</c:v>
                </c:pt>
                <c:pt idx="1228">
                  <c:v>39998.604166666664</c:v>
                </c:pt>
                <c:pt idx="1229">
                  <c:v>39998.625</c:v>
                </c:pt>
                <c:pt idx="1230">
                  <c:v>39998.645833333336</c:v>
                </c:pt>
                <c:pt idx="1231">
                  <c:v>39998.666666666664</c:v>
                </c:pt>
                <c:pt idx="1232">
                  <c:v>39998.6875</c:v>
                </c:pt>
                <c:pt idx="1233">
                  <c:v>39998.708333333336</c:v>
                </c:pt>
                <c:pt idx="1234">
                  <c:v>39998.729166666664</c:v>
                </c:pt>
                <c:pt idx="1235">
                  <c:v>39998.75</c:v>
                </c:pt>
                <c:pt idx="1236">
                  <c:v>39998.770833333336</c:v>
                </c:pt>
                <c:pt idx="1237">
                  <c:v>39998.791666666664</c:v>
                </c:pt>
                <c:pt idx="1238">
                  <c:v>39998.8125</c:v>
                </c:pt>
                <c:pt idx="1239">
                  <c:v>39998.833333333336</c:v>
                </c:pt>
                <c:pt idx="1240">
                  <c:v>39998.854166666664</c:v>
                </c:pt>
                <c:pt idx="1241">
                  <c:v>39998.875</c:v>
                </c:pt>
                <c:pt idx="1242">
                  <c:v>39998.895833333336</c:v>
                </c:pt>
                <c:pt idx="1243">
                  <c:v>39998.916666666664</c:v>
                </c:pt>
                <c:pt idx="1244">
                  <c:v>39998.9375</c:v>
                </c:pt>
                <c:pt idx="1245">
                  <c:v>39998.958333333336</c:v>
                </c:pt>
                <c:pt idx="1246">
                  <c:v>39998.979166666664</c:v>
                </c:pt>
                <c:pt idx="1247">
                  <c:v>39999</c:v>
                </c:pt>
                <c:pt idx="1248">
                  <c:v>39999.020833333336</c:v>
                </c:pt>
                <c:pt idx="1249">
                  <c:v>39999.041666666664</c:v>
                </c:pt>
                <c:pt idx="1250">
                  <c:v>39999.0625</c:v>
                </c:pt>
                <c:pt idx="1251">
                  <c:v>39999.083333333336</c:v>
                </c:pt>
                <c:pt idx="1252">
                  <c:v>39999.104166666664</c:v>
                </c:pt>
                <c:pt idx="1253">
                  <c:v>39999.125</c:v>
                </c:pt>
                <c:pt idx="1254">
                  <c:v>39999.145833333336</c:v>
                </c:pt>
                <c:pt idx="1255">
                  <c:v>39999.166666666664</c:v>
                </c:pt>
                <c:pt idx="1256">
                  <c:v>39999.1875</c:v>
                </c:pt>
                <c:pt idx="1257">
                  <c:v>39999.208333333336</c:v>
                </c:pt>
                <c:pt idx="1258">
                  <c:v>39999.229166666664</c:v>
                </c:pt>
                <c:pt idx="1259">
                  <c:v>39999.25</c:v>
                </c:pt>
                <c:pt idx="1260">
                  <c:v>39999.270833333336</c:v>
                </c:pt>
                <c:pt idx="1261">
                  <c:v>39999.291666666664</c:v>
                </c:pt>
                <c:pt idx="1262">
                  <c:v>39999.3125</c:v>
                </c:pt>
                <c:pt idx="1263">
                  <c:v>39999.333333333336</c:v>
                </c:pt>
                <c:pt idx="1264">
                  <c:v>39999.354166666664</c:v>
                </c:pt>
                <c:pt idx="1265">
                  <c:v>39999.375</c:v>
                </c:pt>
                <c:pt idx="1266">
                  <c:v>39999.395833333336</c:v>
                </c:pt>
                <c:pt idx="1267">
                  <c:v>39999.416666666664</c:v>
                </c:pt>
                <c:pt idx="1268">
                  <c:v>39999.4375</c:v>
                </c:pt>
                <c:pt idx="1269">
                  <c:v>39999.458333333336</c:v>
                </c:pt>
                <c:pt idx="1270">
                  <c:v>39999.479166666664</c:v>
                </c:pt>
                <c:pt idx="1271">
                  <c:v>39999.5</c:v>
                </c:pt>
                <c:pt idx="1272">
                  <c:v>39999.520833333336</c:v>
                </c:pt>
                <c:pt idx="1273">
                  <c:v>39999.541666666664</c:v>
                </c:pt>
                <c:pt idx="1274">
                  <c:v>39999.5625</c:v>
                </c:pt>
                <c:pt idx="1275">
                  <c:v>39999.583333333336</c:v>
                </c:pt>
                <c:pt idx="1276">
                  <c:v>39999.604166666664</c:v>
                </c:pt>
                <c:pt idx="1277">
                  <c:v>39999.625</c:v>
                </c:pt>
                <c:pt idx="1278">
                  <c:v>39999.645833333336</c:v>
                </c:pt>
                <c:pt idx="1279">
                  <c:v>39999.666666666664</c:v>
                </c:pt>
                <c:pt idx="1280">
                  <c:v>39999.6875</c:v>
                </c:pt>
                <c:pt idx="1281">
                  <c:v>39999.708333333336</c:v>
                </c:pt>
                <c:pt idx="1282">
                  <c:v>39999.729166666664</c:v>
                </c:pt>
                <c:pt idx="1283">
                  <c:v>39999.75</c:v>
                </c:pt>
                <c:pt idx="1284">
                  <c:v>39999.770833333336</c:v>
                </c:pt>
                <c:pt idx="1285">
                  <c:v>39999.791666666664</c:v>
                </c:pt>
                <c:pt idx="1286">
                  <c:v>39999.8125</c:v>
                </c:pt>
                <c:pt idx="1287">
                  <c:v>39999.833333333336</c:v>
                </c:pt>
                <c:pt idx="1288">
                  <c:v>39999.854166666664</c:v>
                </c:pt>
                <c:pt idx="1289">
                  <c:v>39999.875</c:v>
                </c:pt>
                <c:pt idx="1290">
                  <c:v>39999.895833333336</c:v>
                </c:pt>
                <c:pt idx="1291">
                  <c:v>39999.916666666664</c:v>
                </c:pt>
                <c:pt idx="1292">
                  <c:v>39999.9375</c:v>
                </c:pt>
                <c:pt idx="1293">
                  <c:v>39999.958333333336</c:v>
                </c:pt>
                <c:pt idx="1294">
                  <c:v>39999.979166666664</c:v>
                </c:pt>
                <c:pt idx="1295">
                  <c:v>40000</c:v>
                </c:pt>
                <c:pt idx="1296">
                  <c:v>40000.020833333336</c:v>
                </c:pt>
                <c:pt idx="1297">
                  <c:v>40000.041666666664</c:v>
                </c:pt>
                <c:pt idx="1298">
                  <c:v>40000.0625</c:v>
                </c:pt>
                <c:pt idx="1299">
                  <c:v>40000.083333333336</c:v>
                </c:pt>
                <c:pt idx="1300">
                  <c:v>40000.104166666664</c:v>
                </c:pt>
                <c:pt idx="1301">
                  <c:v>40000.125</c:v>
                </c:pt>
                <c:pt idx="1302">
                  <c:v>40000.145833333336</c:v>
                </c:pt>
                <c:pt idx="1303">
                  <c:v>40000.166666666664</c:v>
                </c:pt>
                <c:pt idx="1304">
                  <c:v>40000.1875</c:v>
                </c:pt>
                <c:pt idx="1305">
                  <c:v>40000.208333333336</c:v>
                </c:pt>
                <c:pt idx="1306">
                  <c:v>40000.229166666664</c:v>
                </c:pt>
                <c:pt idx="1307">
                  <c:v>40000.25</c:v>
                </c:pt>
                <c:pt idx="1308">
                  <c:v>40000.270833333336</c:v>
                </c:pt>
                <c:pt idx="1309">
                  <c:v>40000.291666666664</c:v>
                </c:pt>
                <c:pt idx="1310">
                  <c:v>40000.3125</c:v>
                </c:pt>
                <c:pt idx="1311">
                  <c:v>40000.333333333336</c:v>
                </c:pt>
                <c:pt idx="1312">
                  <c:v>40000.354166666664</c:v>
                </c:pt>
                <c:pt idx="1313">
                  <c:v>40000.375</c:v>
                </c:pt>
                <c:pt idx="1314">
                  <c:v>40000.395833333336</c:v>
                </c:pt>
                <c:pt idx="1315">
                  <c:v>40000.416666666664</c:v>
                </c:pt>
                <c:pt idx="1316">
                  <c:v>40000.4375</c:v>
                </c:pt>
                <c:pt idx="1317">
                  <c:v>40000.458333333336</c:v>
                </c:pt>
                <c:pt idx="1318">
                  <c:v>40000.479166666664</c:v>
                </c:pt>
                <c:pt idx="1319">
                  <c:v>40000.5</c:v>
                </c:pt>
                <c:pt idx="1320">
                  <c:v>40000.520833333336</c:v>
                </c:pt>
                <c:pt idx="1321">
                  <c:v>40000.541666666664</c:v>
                </c:pt>
                <c:pt idx="1322">
                  <c:v>40000.5625</c:v>
                </c:pt>
                <c:pt idx="1323">
                  <c:v>40000.583333333336</c:v>
                </c:pt>
                <c:pt idx="1324">
                  <c:v>40000.604166666664</c:v>
                </c:pt>
                <c:pt idx="1325">
                  <c:v>40000.625</c:v>
                </c:pt>
                <c:pt idx="1326">
                  <c:v>40000.645833333336</c:v>
                </c:pt>
                <c:pt idx="1327">
                  <c:v>40000.666666666664</c:v>
                </c:pt>
                <c:pt idx="1328">
                  <c:v>40000.6875</c:v>
                </c:pt>
                <c:pt idx="1329">
                  <c:v>40000.708333333336</c:v>
                </c:pt>
                <c:pt idx="1330">
                  <c:v>40000.729166666664</c:v>
                </c:pt>
                <c:pt idx="1331">
                  <c:v>40000.75</c:v>
                </c:pt>
                <c:pt idx="1332">
                  <c:v>40000.770833333336</c:v>
                </c:pt>
                <c:pt idx="1333">
                  <c:v>40000.791666666664</c:v>
                </c:pt>
                <c:pt idx="1334">
                  <c:v>40000.8125</c:v>
                </c:pt>
                <c:pt idx="1335">
                  <c:v>40000.833333333336</c:v>
                </c:pt>
                <c:pt idx="1336">
                  <c:v>40000.854166666664</c:v>
                </c:pt>
                <c:pt idx="1337">
                  <c:v>40000.875</c:v>
                </c:pt>
                <c:pt idx="1338">
                  <c:v>40000.895833333336</c:v>
                </c:pt>
                <c:pt idx="1339">
                  <c:v>40000.916666666664</c:v>
                </c:pt>
                <c:pt idx="1340">
                  <c:v>40000.9375</c:v>
                </c:pt>
                <c:pt idx="1341">
                  <c:v>40000.958333333336</c:v>
                </c:pt>
                <c:pt idx="1342">
                  <c:v>40000.979166666664</c:v>
                </c:pt>
                <c:pt idx="1343">
                  <c:v>40001</c:v>
                </c:pt>
                <c:pt idx="1344">
                  <c:v>40001.020833333336</c:v>
                </c:pt>
                <c:pt idx="1345">
                  <c:v>40001.041666666664</c:v>
                </c:pt>
                <c:pt idx="1346">
                  <c:v>40001.0625</c:v>
                </c:pt>
                <c:pt idx="1347">
                  <c:v>40001.083333333336</c:v>
                </c:pt>
                <c:pt idx="1348">
                  <c:v>40001.104166666664</c:v>
                </c:pt>
                <c:pt idx="1349">
                  <c:v>40001.125</c:v>
                </c:pt>
                <c:pt idx="1350">
                  <c:v>40001.145833333336</c:v>
                </c:pt>
                <c:pt idx="1351">
                  <c:v>40001.166666666664</c:v>
                </c:pt>
                <c:pt idx="1352">
                  <c:v>40001.1875</c:v>
                </c:pt>
                <c:pt idx="1353">
                  <c:v>40001.208333333336</c:v>
                </c:pt>
                <c:pt idx="1354">
                  <c:v>40001.229166666664</c:v>
                </c:pt>
                <c:pt idx="1355">
                  <c:v>40001.25</c:v>
                </c:pt>
                <c:pt idx="1356">
                  <c:v>40001.270833333336</c:v>
                </c:pt>
                <c:pt idx="1357">
                  <c:v>40001.291666666664</c:v>
                </c:pt>
                <c:pt idx="1358">
                  <c:v>40001.3125</c:v>
                </c:pt>
                <c:pt idx="1359">
                  <c:v>40001.333333333336</c:v>
                </c:pt>
                <c:pt idx="1360">
                  <c:v>40001.354166666664</c:v>
                </c:pt>
                <c:pt idx="1361">
                  <c:v>40001.375</c:v>
                </c:pt>
                <c:pt idx="1362">
                  <c:v>40001.395833333336</c:v>
                </c:pt>
                <c:pt idx="1363">
                  <c:v>40001.416666666664</c:v>
                </c:pt>
                <c:pt idx="1364">
                  <c:v>40001.4375</c:v>
                </c:pt>
                <c:pt idx="1365">
                  <c:v>40001.458333333336</c:v>
                </c:pt>
                <c:pt idx="1366">
                  <c:v>40001.479166666664</c:v>
                </c:pt>
                <c:pt idx="1367">
                  <c:v>40001.5</c:v>
                </c:pt>
                <c:pt idx="1368">
                  <c:v>40001.520833333336</c:v>
                </c:pt>
                <c:pt idx="1369">
                  <c:v>40001.541666666664</c:v>
                </c:pt>
                <c:pt idx="1370">
                  <c:v>40001.5625</c:v>
                </c:pt>
                <c:pt idx="1371">
                  <c:v>40001.583333333336</c:v>
                </c:pt>
                <c:pt idx="1372">
                  <c:v>40001.604166666664</c:v>
                </c:pt>
                <c:pt idx="1373">
                  <c:v>40001.625</c:v>
                </c:pt>
                <c:pt idx="1374">
                  <c:v>40001.645833333336</c:v>
                </c:pt>
                <c:pt idx="1375">
                  <c:v>40001.666666666664</c:v>
                </c:pt>
                <c:pt idx="1376">
                  <c:v>40001.6875</c:v>
                </c:pt>
                <c:pt idx="1377">
                  <c:v>40001.708333333336</c:v>
                </c:pt>
                <c:pt idx="1378">
                  <c:v>40001.729166666664</c:v>
                </c:pt>
                <c:pt idx="1379">
                  <c:v>40001.75</c:v>
                </c:pt>
                <c:pt idx="1380">
                  <c:v>40001.770833333336</c:v>
                </c:pt>
                <c:pt idx="1381">
                  <c:v>40001.791666666664</c:v>
                </c:pt>
                <c:pt idx="1382">
                  <c:v>40001.8125</c:v>
                </c:pt>
                <c:pt idx="1383">
                  <c:v>40001.833333333336</c:v>
                </c:pt>
                <c:pt idx="1384">
                  <c:v>40001.854166666664</c:v>
                </c:pt>
                <c:pt idx="1385">
                  <c:v>40001.875</c:v>
                </c:pt>
                <c:pt idx="1386">
                  <c:v>40001.895833333336</c:v>
                </c:pt>
                <c:pt idx="1387">
                  <c:v>40001.916666666664</c:v>
                </c:pt>
                <c:pt idx="1388">
                  <c:v>40001.9375</c:v>
                </c:pt>
                <c:pt idx="1389">
                  <c:v>40001.958333333336</c:v>
                </c:pt>
                <c:pt idx="1390">
                  <c:v>40001.979166666664</c:v>
                </c:pt>
                <c:pt idx="1391">
                  <c:v>40002</c:v>
                </c:pt>
                <c:pt idx="1392">
                  <c:v>40002.020833333336</c:v>
                </c:pt>
                <c:pt idx="1393">
                  <c:v>40002.041666666664</c:v>
                </c:pt>
                <c:pt idx="1394">
                  <c:v>40002.0625</c:v>
                </c:pt>
                <c:pt idx="1395">
                  <c:v>40002.083333333336</c:v>
                </c:pt>
                <c:pt idx="1396">
                  <c:v>40002.104166666664</c:v>
                </c:pt>
                <c:pt idx="1397">
                  <c:v>40002.125</c:v>
                </c:pt>
                <c:pt idx="1398">
                  <c:v>40002.145833333336</c:v>
                </c:pt>
                <c:pt idx="1399">
                  <c:v>40002.166666666664</c:v>
                </c:pt>
                <c:pt idx="1400">
                  <c:v>40002.1875</c:v>
                </c:pt>
                <c:pt idx="1401">
                  <c:v>40002.208333333336</c:v>
                </c:pt>
                <c:pt idx="1402">
                  <c:v>40002.229166666664</c:v>
                </c:pt>
                <c:pt idx="1403">
                  <c:v>40002.25</c:v>
                </c:pt>
                <c:pt idx="1404">
                  <c:v>40002.270833333336</c:v>
                </c:pt>
                <c:pt idx="1405">
                  <c:v>40002.291666666664</c:v>
                </c:pt>
                <c:pt idx="1406">
                  <c:v>40002.3125</c:v>
                </c:pt>
                <c:pt idx="1407">
                  <c:v>40002.333333333336</c:v>
                </c:pt>
                <c:pt idx="1408">
                  <c:v>40002.354166666664</c:v>
                </c:pt>
                <c:pt idx="1409">
                  <c:v>40002.375</c:v>
                </c:pt>
                <c:pt idx="1410">
                  <c:v>40002.395833333336</c:v>
                </c:pt>
                <c:pt idx="1411">
                  <c:v>40002.416666666664</c:v>
                </c:pt>
                <c:pt idx="1412">
                  <c:v>40002.4375</c:v>
                </c:pt>
                <c:pt idx="1413">
                  <c:v>40002.458333333336</c:v>
                </c:pt>
                <c:pt idx="1414">
                  <c:v>40002.479166666664</c:v>
                </c:pt>
                <c:pt idx="1415">
                  <c:v>40002.5</c:v>
                </c:pt>
                <c:pt idx="1416">
                  <c:v>40002.520833333336</c:v>
                </c:pt>
                <c:pt idx="1417">
                  <c:v>40002.541666666664</c:v>
                </c:pt>
                <c:pt idx="1418">
                  <c:v>40002.5625</c:v>
                </c:pt>
                <c:pt idx="1419">
                  <c:v>40002.583333333336</c:v>
                </c:pt>
                <c:pt idx="1420">
                  <c:v>40002.604166666664</c:v>
                </c:pt>
                <c:pt idx="1421">
                  <c:v>40002.625</c:v>
                </c:pt>
                <c:pt idx="1422">
                  <c:v>40002.645833333336</c:v>
                </c:pt>
                <c:pt idx="1423">
                  <c:v>40002.666666666664</c:v>
                </c:pt>
                <c:pt idx="1424">
                  <c:v>40002.6875</c:v>
                </c:pt>
                <c:pt idx="1425">
                  <c:v>40002.708333333336</c:v>
                </c:pt>
                <c:pt idx="1426">
                  <c:v>40002.729166666664</c:v>
                </c:pt>
                <c:pt idx="1427">
                  <c:v>40002.75</c:v>
                </c:pt>
                <c:pt idx="1428">
                  <c:v>40002.770833333336</c:v>
                </c:pt>
                <c:pt idx="1429">
                  <c:v>40002.791666666664</c:v>
                </c:pt>
                <c:pt idx="1430">
                  <c:v>40002.8125</c:v>
                </c:pt>
                <c:pt idx="1431">
                  <c:v>40002.833333333336</c:v>
                </c:pt>
                <c:pt idx="1432">
                  <c:v>40002.854166666664</c:v>
                </c:pt>
                <c:pt idx="1433">
                  <c:v>40002.875</c:v>
                </c:pt>
                <c:pt idx="1434">
                  <c:v>40002.895833333336</c:v>
                </c:pt>
                <c:pt idx="1435">
                  <c:v>40002.916666666664</c:v>
                </c:pt>
                <c:pt idx="1436">
                  <c:v>40002.9375</c:v>
                </c:pt>
                <c:pt idx="1437">
                  <c:v>40002.958333333336</c:v>
                </c:pt>
                <c:pt idx="1438">
                  <c:v>40002.979166666664</c:v>
                </c:pt>
                <c:pt idx="1439">
                  <c:v>40003</c:v>
                </c:pt>
                <c:pt idx="1440">
                  <c:v>40003.020833333336</c:v>
                </c:pt>
                <c:pt idx="1441">
                  <c:v>40003.041666666664</c:v>
                </c:pt>
                <c:pt idx="1442">
                  <c:v>40003.0625</c:v>
                </c:pt>
                <c:pt idx="1443">
                  <c:v>40003.083333333336</c:v>
                </c:pt>
                <c:pt idx="1444">
                  <c:v>40003.104166666664</c:v>
                </c:pt>
                <c:pt idx="1445">
                  <c:v>40003.125</c:v>
                </c:pt>
                <c:pt idx="1446">
                  <c:v>40003.145833333336</c:v>
                </c:pt>
                <c:pt idx="1447">
                  <c:v>40003.166666666664</c:v>
                </c:pt>
                <c:pt idx="1448">
                  <c:v>40003.1875</c:v>
                </c:pt>
                <c:pt idx="1449">
                  <c:v>40003.208333333336</c:v>
                </c:pt>
                <c:pt idx="1450">
                  <c:v>40003.229166666664</c:v>
                </c:pt>
                <c:pt idx="1451">
                  <c:v>40003.25</c:v>
                </c:pt>
                <c:pt idx="1452">
                  <c:v>40003.270833333336</c:v>
                </c:pt>
                <c:pt idx="1453">
                  <c:v>40003.291666666664</c:v>
                </c:pt>
                <c:pt idx="1454">
                  <c:v>40003.3125</c:v>
                </c:pt>
                <c:pt idx="1455">
                  <c:v>40003.333333333336</c:v>
                </c:pt>
                <c:pt idx="1456">
                  <c:v>40003.354166666664</c:v>
                </c:pt>
                <c:pt idx="1457">
                  <c:v>40003.375</c:v>
                </c:pt>
                <c:pt idx="1458">
                  <c:v>40003.395833333336</c:v>
                </c:pt>
                <c:pt idx="1459">
                  <c:v>40003.416666666664</c:v>
                </c:pt>
                <c:pt idx="1460">
                  <c:v>40003.4375</c:v>
                </c:pt>
                <c:pt idx="1461">
                  <c:v>40003.458333333336</c:v>
                </c:pt>
                <c:pt idx="1462">
                  <c:v>40003.479166666664</c:v>
                </c:pt>
                <c:pt idx="1463">
                  <c:v>40003.5</c:v>
                </c:pt>
                <c:pt idx="1464">
                  <c:v>40003.520833333336</c:v>
                </c:pt>
                <c:pt idx="1465">
                  <c:v>40003.541666666664</c:v>
                </c:pt>
                <c:pt idx="1466">
                  <c:v>40003.5625</c:v>
                </c:pt>
                <c:pt idx="1467">
                  <c:v>40003.583333333336</c:v>
                </c:pt>
                <c:pt idx="1468">
                  <c:v>40003.604166666664</c:v>
                </c:pt>
                <c:pt idx="1469">
                  <c:v>40003.625</c:v>
                </c:pt>
                <c:pt idx="1470">
                  <c:v>40003.645833333336</c:v>
                </c:pt>
                <c:pt idx="1471">
                  <c:v>40003.666666666664</c:v>
                </c:pt>
                <c:pt idx="1472">
                  <c:v>40003.6875</c:v>
                </c:pt>
                <c:pt idx="1473">
                  <c:v>40003.708333333336</c:v>
                </c:pt>
                <c:pt idx="1474">
                  <c:v>40003.729166666664</c:v>
                </c:pt>
                <c:pt idx="1475">
                  <c:v>40003.75</c:v>
                </c:pt>
                <c:pt idx="1476">
                  <c:v>40003.770833333336</c:v>
                </c:pt>
                <c:pt idx="1477">
                  <c:v>40003.791666666664</c:v>
                </c:pt>
                <c:pt idx="1478">
                  <c:v>40003.8125</c:v>
                </c:pt>
                <c:pt idx="1479">
                  <c:v>40003.833333333336</c:v>
                </c:pt>
                <c:pt idx="1480">
                  <c:v>40003.854166666664</c:v>
                </c:pt>
                <c:pt idx="1481">
                  <c:v>40003.875</c:v>
                </c:pt>
                <c:pt idx="1482">
                  <c:v>40003.895833333336</c:v>
                </c:pt>
                <c:pt idx="1483">
                  <c:v>40003.916666666664</c:v>
                </c:pt>
                <c:pt idx="1484">
                  <c:v>40003.9375</c:v>
                </c:pt>
                <c:pt idx="1485">
                  <c:v>40003.958333333336</c:v>
                </c:pt>
                <c:pt idx="1486">
                  <c:v>40003.979166666664</c:v>
                </c:pt>
                <c:pt idx="1487">
                  <c:v>40004</c:v>
                </c:pt>
                <c:pt idx="1488">
                  <c:v>40004.020833333336</c:v>
                </c:pt>
                <c:pt idx="1489">
                  <c:v>40004.041666666664</c:v>
                </c:pt>
                <c:pt idx="1490">
                  <c:v>40004.0625</c:v>
                </c:pt>
                <c:pt idx="1491">
                  <c:v>40004.083333333336</c:v>
                </c:pt>
                <c:pt idx="1492">
                  <c:v>40004.104166666664</c:v>
                </c:pt>
                <c:pt idx="1493">
                  <c:v>40004.125</c:v>
                </c:pt>
                <c:pt idx="1494">
                  <c:v>40004.145833333336</c:v>
                </c:pt>
                <c:pt idx="1495">
                  <c:v>40004.166666666664</c:v>
                </c:pt>
                <c:pt idx="1496">
                  <c:v>40004.1875</c:v>
                </c:pt>
                <c:pt idx="1497">
                  <c:v>40004.208333333336</c:v>
                </c:pt>
                <c:pt idx="1498">
                  <c:v>40004.229166666664</c:v>
                </c:pt>
                <c:pt idx="1499">
                  <c:v>40004.25</c:v>
                </c:pt>
                <c:pt idx="1500">
                  <c:v>40004.270833333336</c:v>
                </c:pt>
                <c:pt idx="1501">
                  <c:v>40004.291666666664</c:v>
                </c:pt>
                <c:pt idx="1502">
                  <c:v>40004.3125</c:v>
                </c:pt>
                <c:pt idx="1503">
                  <c:v>40004.333333333336</c:v>
                </c:pt>
                <c:pt idx="1504">
                  <c:v>40004.354166666664</c:v>
                </c:pt>
                <c:pt idx="1505">
                  <c:v>40004.375</c:v>
                </c:pt>
                <c:pt idx="1506">
                  <c:v>40004.395833333336</c:v>
                </c:pt>
                <c:pt idx="1507">
                  <c:v>40004.416666666664</c:v>
                </c:pt>
                <c:pt idx="1508">
                  <c:v>40004.4375</c:v>
                </c:pt>
                <c:pt idx="1509">
                  <c:v>40004.458333333336</c:v>
                </c:pt>
                <c:pt idx="1510">
                  <c:v>40004.479166666664</c:v>
                </c:pt>
                <c:pt idx="1511">
                  <c:v>40004.5</c:v>
                </c:pt>
                <c:pt idx="1512">
                  <c:v>40004.520833333336</c:v>
                </c:pt>
                <c:pt idx="1513">
                  <c:v>40004.541666666664</c:v>
                </c:pt>
                <c:pt idx="1514">
                  <c:v>40004.5625</c:v>
                </c:pt>
                <c:pt idx="1515">
                  <c:v>40004.583333333336</c:v>
                </c:pt>
                <c:pt idx="1516">
                  <c:v>40004.604166666664</c:v>
                </c:pt>
                <c:pt idx="1517">
                  <c:v>40004.625</c:v>
                </c:pt>
                <c:pt idx="1518">
                  <c:v>40004.645833333336</c:v>
                </c:pt>
                <c:pt idx="1519">
                  <c:v>40004.666666666664</c:v>
                </c:pt>
                <c:pt idx="1520">
                  <c:v>40004.6875</c:v>
                </c:pt>
                <c:pt idx="1521">
                  <c:v>40004.708333333336</c:v>
                </c:pt>
                <c:pt idx="1522">
                  <c:v>40004.729166666664</c:v>
                </c:pt>
                <c:pt idx="1523">
                  <c:v>40004.75</c:v>
                </c:pt>
                <c:pt idx="1524">
                  <c:v>40004.770833333336</c:v>
                </c:pt>
                <c:pt idx="1525">
                  <c:v>40004.791666666664</c:v>
                </c:pt>
                <c:pt idx="1526">
                  <c:v>40004.8125</c:v>
                </c:pt>
                <c:pt idx="1527">
                  <c:v>40004.833333333336</c:v>
                </c:pt>
                <c:pt idx="1528">
                  <c:v>40004.854166666664</c:v>
                </c:pt>
                <c:pt idx="1529">
                  <c:v>40004.875</c:v>
                </c:pt>
                <c:pt idx="1530">
                  <c:v>40004.895833333336</c:v>
                </c:pt>
                <c:pt idx="1531">
                  <c:v>40004.916666666664</c:v>
                </c:pt>
                <c:pt idx="1532">
                  <c:v>40004.9375</c:v>
                </c:pt>
                <c:pt idx="1533">
                  <c:v>40004.958333333336</c:v>
                </c:pt>
                <c:pt idx="1534">
                  <c:v>40004.979166666664</c:v>
                </c:pt>
                <c:pt idx="1535">
                  <c:v>40005</c:v>
                </c:pt>
                <c:pt idx="1536">
                  <c:v>40005.020833333336</c:v>
                </c:pt>
                <c:pt idx="1537">
                  <c:v>40005.041666666664</c:v>
                </c:pt>
                <c:pt idx="1538">
                  <c:v>40005.0625</c:v>
                </c:pt>
                <c:pt idx="1539">
                  <c:v>40005.083333333336</c:v>
                </c:pt>
                <c:pt idx="1540">
                  <c:v>40005.104166666664</c:v>
                </c:pt>
                <c:pt idx="1541">
                  <c:v>40005.125</c:v>
                </c:pt>
                <c:pt idx="1542">
                  <c:v>40005.145833333336</c:v>
                </c:pt>
                <c:pt idx="1543">
                  <c:v>40005.166666666664</c:v>
                </c:pt>
                <c:pt idx="1544">
                  <c:v>40005.1875</c:v>
                </c:pt>
                <c:pt idx="1545">
                  <c:v>40005.208333333336</c:v>
                </c:pt>
                <c:pt idx="1546">
                  <c:v>40005.229166666664</c:v>
                </c:pt>
                <c:pt idx="1547">
                  <c:v>40005.25</c:v>
                </c:pt>
                <c:pt idx="1548">
                  <c:v>40005.270833333336</c:v>
                </c:pt>
                <c:pt idx="1549">
                  <c:v>40005.291666666664</c:v>
                </c:pt>
                <c:pt idx="1550">
                  <c:v>40005.3125</c:v>
                </c:pt>
                <c:pt idx="1551">
                  <c:v>40005.333333333336</c:v>
                </c:pt>
                <c:pt idx="1552">
                  <c:v>40005.354166666664</c:v>
                </c:pt>
                <c:pt idx="1553">
                  <c:v>40005.375</c:v>
                </c:pt>
                <c:pt idx="1554">
                  <c:v>40005.395833333336</c:v>
                </c:pt>
                <c:pt idx="1555">
                  <c:v>40005.416666666664</c:v>
                </c:pt>
                <c:pt idx="1556">
                  <c:v>40005.4375</c:v>
                </c:pt>
                <c:pt idx="1557">
                  <c:v>40005.458333333336</c:v>
                </c:pt>
                <c:pt idx="1558">
                  <c:v>40005.479166666664</c:v>
                </c:pt>
                <c:pt idx="1559">
                  <c:v>40005.5</c:v>
                </c:pt>
                <c:pt idx="1560">
                  <c:v>40005.520833333336</c:v>
                </c:pt>
                <c:pt idx="1561">
                  <c:v>40005.541666666664</c:v>
                </c:pt>
                <c:pt idx="1562">
                  <c:v>40005.5625</c:v>
                </c:pt>
                <c:pt idx="1563">
                  <c:v>40005.583333333336</c:v>
                </c:pt>
                <c:pt idx="1564">
                  <c:v>40005.604166666664</c:v>
                </c:pt>
                <c:pt idx="1565">
                  <c:v>40005.625</c:v>
                </c:pt>
                <c:pt idx="1566">
                  <c:v>40005.645833333336</c:v>
                </c:pt>
                <c:pt idx="1567">
                  <c:v>40005.666666666664</c:v>
                </c:pt>
                <c:pt idx="1568">
                  <c:v>40005.6875</c:v>
                </c:pt>
                <c:pt idx="1569">
                  <c:v>40005.708333333336</c:v>
                </c:pt>
                <c:pt idx="1570">
                  <c:v>40005.729166666664</c:v>
                </c:pt>
                <c:pt idx="1571">
                  <c:v>40005.75</c:v>
                </c:pt>
                <c:pt idx="1572">
                  <c:v>40005.770833333336</c:v>
                </c:pt>
                <c:pt idx="1573">
                  <c:v>40005.791666666664</c:v>
                </c:pt>
                <c:pt idx="1574">
                  <c:v>40005.8125</c:v>
                </c:pt>
                <c:pt idx="1575">
                  <c:v>40005.833333333336</c:v>
                </c:pt>
                <c:pt idx="1576">
                  <c:v>40005.854166666664</c:v>
                </c:pt>
                <c:pt idx="1577">
                  <c:v>40005.875</c:v>
                </c:pt>
                <c:pt idx="1578">
                  <c:v>40005.895833333336</c:v>
                </c:pt>
                <c:pt idx="1579">
                  <c:v>40005.916666666664</c:v>
                </c:pt>
                <c:pt idx="1580">
                  <c:v>40005.9375</c:v>
                </c:pt>
                <c:pt idx="1581">
                  <c:v>40005.958333333336</c:v>
                </c:pt>
                <c:pt idx="1582">
                  <c:v>40005.979166666664</c:v>
                </c:pt>
                <c:pt idx="1583">
                  <c:v>40006</c:v>
                </c:pt>
                <c:pt idx="1584">
                  <c:v>40006.020833333336</c:v>
                </c:pt>
                <c:pt idx="1585">
                  <c:v>40006.041666666664</c:v>
                </c:pt>
                <c:pt idx="1586">
                  <c:v>40006.0625</c:v>
                </c:pt>
                <c:pt idx="1587">
                  <c:v>40006.083333333336</c:v>
                </c:pt>
                <c:pt idx="1588">
                  <c:v>40006.104166666664</c:v>
                </c:pt>
                <c:pt idx="1589">
                  <c:v>40006.125</c:v>
                </c:pt>
                <c:pt idx="1590">
                  <c:v>40006.145833333336</c:v>
                </c:pt>
                <c:pt idx="1591">
                  <c:v>40006.166666666664</c:v>
                </c:pt>
                <c:pt idx="1592">
                  <c:v>40006.1875</c:v>
                </c:pt>
                <c:pt idx="1593">
                  <c:v>40006.208333333336</c:v>
                </c:pt>
                <c:pt idx="1594">
                  <c:v>40006.229166666664</c:v>
                </c:pt>
                <c:pt idx="1595">
                  <c:v>40006.25</c:v>
                </c:pt>
                <c:pt idx="1596">
                  <c:v>40006.270833333336</c:v>
                </c:pt>
                <c:pt idx="1597">
                  <c:v>40006.291666666664</c:v>
                </c:pt>
                <c:pt idx="1598">
                  <c:v>40006.3125</c:v>
                </c:pt>
                <c:pt idx="1599">
                  <c:v>40006.333333333336</c:v>
                </c:pt>
                <c:pt idx="1600">
                  <c:v>40006.354166666664</c:v>
                </c:pt>
                <c:pt idx="1601">
                  <c:v>40006.375</c:v>
                </c:pt>
                <c:pt idx="1602">
                  <c:v>40006.395833333336</c:v>
                </c:pt>
                <c:pt idx="1603">
                  <c:v>40006.416666666664</c:v>
                </c:pt>
                <c:pt idx="1604">
                  <c:v>40006.4375</c:v>
                </c:pt>
                <c:pt idx="1605">
                  <c:v>40006.458333333336</c:v>
                </c:pt>
                <c:pt idx="1606">
                  <c:v>40006.479166666664</c:v>
                </c:pt>
                <c:pt idx="1607">
                  <c:v>40006.5</c:v>
                </c:pt>
                <c:pt idx="1608">
                  <c:v>40006.520833333336</c:v>
                </c:pt>
                <c:pt idx="1609">
                  <c:v>40006.541666666664</c:v>
                </c:pt>
                <c:pt idx="1610">
                  <c:v>40006.5625</c:v>
                </c:pt>
                <c:pt idx="1611">
                  <c:v>40006.583333333336</c:v>
                </c:pt>
                <c:pt idx="1612">
                  <c:v>40006.604166666664</c:v>
                </c:pt>
                <c:pt idx="1613">
                  <c:v>40006.625</c:v>
                </c:pt>
                <c:pt idx="1614">
                  <c:v>40006.645833333336</c:v>
                </c:pt>
                <c:pt idx="1615">
                  <c:v>40006.666666666664</c:v>
                </c:pt>
                <c:pt idx="1616">
                  <c:v>40006.6875</c:v>
                </c:pt>
                <c:pt idx="1617">
                  <c:v>40006.708333333336</c:v>
                </c:pt>
                <c:pt idx="1618">
                  <c:v>40006.729166666664</c:v>
                </c:pt>
                <c:pt idx="1619">
                  <c:v>40006.75</c:v>
                </c:pt>
                <c:pt idx="1620">
                  <c:v>40006.770833333336</c:v>
                </c:pt>
                <c:pt idx="1621">
                  <c:v>40006.791666666664</c:v>
                </c:pt>
                <c:pt idx="1622">
                  <c:v>40006.8125</c:v>
                </c:pt>
                <c:pt idx="1623">
                  <c:v>40006.833333333336</c:v>
                </c:pt>
                <c:pt idx="1624">
                  <c:v>40006.854166666664</c:v>
                </c:pt>
                <c:pt idx="1625">
                  <c:v>40006.875</c:v>
                </c:pt>
                <c:pt idx="1626">
                  <c:v>40006.895833333336</c:v>
                </c:pt>
                <c:pt idx="1627">
                  <c:v>40006.916666666664</c:v>
                </c:pt>
                <c:pt idx="1628">
                  <c:v>40006.9375</c:v>
                </c:pt>
                <c:pt idx="1629">
                  <c:v>40006.958333333336</c:v>
                </c:pt>
                <c:pt idx="1630">
                  <c:v>40006.979166666664</c:v>
                </c:pt>
                <c:pt idx="1631">
                  <c:v>40007</c:v>
                </c:pt>
                <c:pt idx="1632">
                  <c:v>40007.020833333336</c:v>
                </c:pt>
                <c:pt idx="1633">
                  <c:v>40007.041666666664</c:v>
                </c:pt>
                <c:pt idx="1634">
                  <c:v>40007.0625</c:v>
                </c:pt>
                <c:pt idx="1635">
                  <c:v>40007.083333333336</c:v>
                </c:pt>
                <c:pt idx="1636">
                  <c:v>40007.104166666664</c:v>
                </c:pt>
                <c:pt idx="1637">
                  <c:v>40007.125</c:v>
                </c:pt>
                <c:pt idx="1638">
                  <c:v>40007.145833333336</c:v>
                </c:pt>
                <c:pt idx="1639">
                  <c:v>40007.166666666664</c:v>
                </c:pt>
                <c:pt idx="1640">
                  <c:v>40007.1875</c:v>
                </c:pt>
                <c:pt idx="1641">
                  <c:v>40007.208333333336</c:v>
                </c:pt>
                <c:pt idx="1642">
                  <c:v>40007.229166666664</c:v>
                </c:pt>
                <c:pt idx="1643">
                  <c:v>40007.25</c:v>
                </c:pt>
                <c:pt idx="1644">
                  <c:v>40007.270833333336</c:v>
                </c:pt>
                <c:pt idx="1645">
                  <c:v>40007.291666666664</c:v>
                </c:pt>
                <c:pt idx="1646">
                  <c:v>40007.3125</c:v>
                </c:pt>
                <c:pt idx="1647">
                  <c:v>40007.333333333336</c:v>
                </c:pt>
                <c:pt idx="1648">
                  <c:v>40007.354166666664</c:v>
                </c:pt>
                <c:pt idx="1649">
                  <c:v>40007.375</c:v>
                </c:pt>
                <c:pt idx="1650">
                  <c:v>40007.395833333336</c:v>
                </c:pt>
                <c:pt idx="1651">
                  <c:v>40007.416666666664</c:v>
                </c:pt>
                <c:pt idx="1652">
                  <c:v>40007.4375</c:v>
                </c:pt>
                <c:pt idx="1653">
                  <c:v>40007.458333333336</c:v>
                </c:pt>
                <c:pt idx="1654">
                  <c:v>40007.479166666664</c:v>
                </c:pt>
                <c:pt idx="1655">
                  <c:v>40007.5</c:v>
                </c:pt>
                <c:pt idx="1656">
                  <c:v>40007.520833333336</c:v>
                </c:pt>
                <c:pt idx="1657">
                  <c:v>40007.541666666664</c:v>
                </c:pt>
                <c:pt idx="1658">
                  <c:v>40007.5625</c:v>
                </c:pt>
                <c:pt idx="1659">
                  <c:v>40007.583333333336</c:v>
                </c:pt>
                <c:pt idx="1660">
                  <c:v>40007.604166666664</c:v>
                </c:pt>
                <c:pt idx="1661">
                  <c:v>40007.625</c:v>
                </c:pt>
                <c:pt idx="1662">
                  <c:v>40007.645833333336</c:v>
                </c:pt>
                <c:pt idx="1663">
                  <c:v>40007.666666666664</c:v>
                </c:pt>
                <c:pt idx="1664">
                  <c:v>40007.6875</c:v>
                </c:pt>
                <c:pt idx="1665">
                  <c:v>40007.708333333336</c:v>
                </c:pt>
                <c:pt idx="1666">
                  <c:v>40007.729166666664</c:v>
                </c:pt>
                <c:pt idx="1667">
                  <c:v>40007.75</c:v>
                </c:pt>
                <c:pt idx="1668">
                  <c:v>40007.770833333336</c:v>
                </c:pt>
                <c:pt idx="1669">
                  <c:v>40007.791666666664</c:v>
                </c:pt>
                <c:pt idx="1670">
                  <c:v>40007.8125</c:v>
                </c:pt>
                <c:pt idx="1671">
                  <c:v>40007.833333333336</c:v>
                </c:pt>
                <c:pt idx="1672">
                  <c:v>40007.854166666664</c:v>
                </c:pt>
                <c:pt idx="1673">
                  <c:v>40007.875</c:v>
                </c:pt>
                <c:pt idx="1674">
                  <c:v>40007.895833333336</c:v>
                </c:pt>
                <c:pt idx="1675">
                  <c:v>40007.916666666664</c:v>
                </c:pt>
                <c:pt idx="1676">
                  <c:v>40007.9375</c:v>
                </c:pt>
                <c:pt idx="1677">
                  <c:v>40007.958333333336</c:v>
                </c:pt>
                <c:pt idx="1678">
                  <c:v>40007.979166666664</c:v>
                </c:pt>
                <c:pt idx="1679">
                  <c:v>40008</c:v>
                </c:pt>
                <c:pt idx="1680">
                  <c:v>40008.020833333336</c:v>
                </c:pt>
                <c:pt idx="1681">
                  <c:v>40008.041666666664</c:v>
                </c:pt>
                <c:pt idx="1682">
                  <c:v>40008.0625</c:v>
                </c:pt>
                <c:pt idx="1683">
                  <c:v>40008.083333333336</c:v>
                </c:pt>
                <c:pt idx="1684">
                  <c:v>40008.104166666664</c:v>
                </c:pt>
                <c:pt idx="1685">
                  <c:v>40008.125</c:v>
                </c:pt>
                <c:pt idx="1686">
                  <c:v>40008.145833333336</c:v>
                </c:pt>
                <c:pt idx="1687">
                  <c:v>40008.166666666664</c:v>
                </c:pt>
                <c:pt idx="1688">
                  <c:v>40008.1875</c:v>
                </c:pt>
                <c:pt idx="1689">
                  <c:v>40008.208333333336</c:v>
                </c:pt>
                <c:pt idx="1690">
                  <c:v>40008.229166666664</c:v>
                </c:pt>
                <c:pt idx="1691">
                  <c:v>40008.25</c:v>
                </c:pt>
                <c:pt idx="1692">
                  <c:v>40008.270833333336</c:v>
                </c:pt>
                <c:pt idx="1693">
                  <c:v>40008.291666666664</c:v>
                </c:pt>
                <c:pt idx="1694">
                  <c:v>40008.3125</c:v>
                </c:pt>
                <c:pt idx="1695">
                  <c:v>40008.333333333336</c:v>
                </c:pt>
                <c:pt idx="1696">
                  <c:v>40008.354166666664</c:v>
                </c:pt>
                <c:pt idx="1697">
                  <c:v>40008.375</c:v>
                </c:pt>
                <c:pt idx="1698">
                  <c:v>40008.395833333336</c:v>
                </c:pt>
                <c:pt idx="1699">
                  <c:v>40008.416666666664</c:v>
                </c:pt>
                <c:pt idx="1700">
                  <c:v>40008.4375</c:v>
                </c:pt>
                <c:pt idx="1701">
                  <c:v>40008.458333333336</c:v>
                </c:pt>
                <c:pt idx="1702">
                  <c:v>40008.479166666664</c:v>
                </c:pt>
                <c:pt idx="1703">
                  <c:v>40008.5</c:v>
                </c:pt>
                <c:pt idx="1704">
                  <c:v>40008.520833333336</c:v>
                </c:pt>
                <c:pt idx="1705">
                  <c:v>40008.541666666664</c:v>
                </c:pt>
                <c:pt idx="1706">
                  <c:v>40008.5625</c:v>
                </c:pt>
                <c:pt idx="1707">
                  <c:v>40008.583333333336</c:v>
                </c:pt>
                <c:pt idx="1708">
                  <c:v>40008.604166666664</c:v>
                </c:pt>
                <c:pt idx="1709">
                  <c:v>40008.625</c:v>
                </c:pt>
                <c:pt idx="1710">
                  <c:v>40008.645833333336</c:v>
                </c:pt>
                <c:pt idx="1711">
                  <c:v>40008.666666666664</c:v>
                </c:pt>
                <c:pt idx="1712">
                  <c:v>40008.6875</c:v>
                </c:pt>
                <c:pt idx="1713">
                  <c:v>40008.708333333336</c:v>
                </c:pt>
                <c:pt idx="1714">
                  <c:v>40008.729166666664</c:v>
                </c:pt>
                <c:pt idx="1715">
                  <c:v>40008.75</c:v>
                </c:pt>
                <c:pt idx="1716">
                  <c:v>40008.770833333336</c:v>
                </c:pt>
                <c:pt idx="1717">
                  <c:v>40008.791666666664</c:v>
                </c:pt>
                <c:pt idx="1718">
                  <c:v>40008.8125</c:v>
                </c:pt>
                <c:pt idx="1719">
                  <c:v>40008.833333333336</c:v>
                </c:pt>
                <c:pt idx="1720">
                  <c:v>40008.854166666664</c:v>
                </c:pt>
                <c:pt idx="1721">
                  <c:v>40008.875</c:v>
                </c:pt>
                <c:pt idx="1722">
                  <c:v>40008.895833333336</c:v>
                </c:pt>
                <c:pt idx="1723">
                  <c:v>40008.916666666664</c:v>
                </c:pt>
                <c:pt idx="1724">
                  <c:v>40008.9375</c:v>
                </c:pt>
                <c:pt idx="1725">
                  <c:v>40008.958333333336</c:v>
                </c:pt>
                <c:pt idx="1726">
                  <c:v>40008.979166666664</c:v>
                </c:pt>
                <c:pt idx="1727">
                  <c:v>40009</c:v>
                </c:pt>
                <c:pt idx="1728">
                  <c:v>40009.020833333336</c:v>
                </c:pt>
                <c:pt idx="1729">
                  <c:v>40009.041666666664</c:v>
                </c:pt>
                <c:pt idx="1730">
                  <c:v>40009.0625</c:v>
                </c:pt>
                <c:pt idx="1731">
                  <c:v>40009.083333333336</c:v>
                </c:pt>
                <c:pt idx="1732">
                  <c:v>40009.104166666664</c:v>
                </c:pt>
                <c:pt idx="1733">
                  <c:v>40009.125</c:v>
                </c:pt>
                <c:pt idx="1734">
                  <c:v>40009.145833333336</c:v>
                </c:pt>
                <c:pt idx="1735">
                  <c:v>40009.166666666664</c:v>
                </c:pt>
                <c:pt idx="1736">
                  <c:v>40009.1875</c:v>
                </c:pt>
                <c:pt idx="1737">
                  <c:v>40009.208333333336</c:v>
                </c:pt>
                <c:pt idx="1738">
                  <c:v>40009.229166666664</c:v>
                </c:pt>
                <c:pt idx="1739">
                  <c:v>40009.25</c:v>
                </c:pt>
                <c:pt idx="1740">
                  <c:v>40009.270833333336</c:v>
                </c:pt>
                <c:pt idx="1741">
                  <c:v>40009.291666666664</c:v>
                </c:pt>
                <c:pt idx="1742">
                  <c:v>40009.3125</c:v>
                </c:pt>
                <c:pt idx="1743">
                  <c:v>40009.333333333336</c:v>
                </c:pt>
                <c:pt idx="1744">
                  <c:v>40009.354166666664</c:v>
                </c:pt>
                <c:pt idx="1745">
                  <c:v>40009.375</c:v>
                </c:pt>
                <c:pt idx="1746">
                  <c:v>40009.395833333336</c:v>
                </c:pt>
                <c:pt idx="1747">
                  <c:v>40009.416666666664</c:v>
                </c:pt>
                <c:pt idx="1748">
                  <c:v>40009.4375</c:v>
                </c:pt>
                <c:pt idx="1749">
                  <c:v>40009.458333333336</c:v>
                </c:pt>
                <c:pt idx="1750">
                  <c:v>40009.479166666664</c:v>
                </c:pt>
                <c:pt idx="1751">
                  <c:v>40009.5</c:v>
                </c:pt>
                <c:pt idx="1752">
                  <c:v>40009.520833333336</c:v>
                </c:pt>
                <c:pt idx="1753">
                  <c:v>40009.541666666664</c:v>
                </c:pt>
                <c:pt idx="1754">
                  <c:v>40009.5625</c:v>
                </c:pt>
                <c:pt idx="1755">
                  <c:v>40009.583333333336</c:v>
                </c:pt>
                <c:pt idx="1756">
                  <c:v>40009.604166666664</c:v>
                </c:pt>
                <c:pt idx="1757">
                  <c:v>40009.625</c:v>
                </c:pt>
                <c:pt idx="1758">
                  <c:v>40009.645833333336</c:v>
                </c:pt>
                <c:pt idx="1759">
                  <c:v>40009.666666666664</c:v>
                </c:pt>
                <c:pt idx="1760">
                  <c:v>40009.6875</c:v>
                </c:pt>
                <c:pt idx="1761">
                  <c:v>40009.708333333336</c:v>
                </c:pt>
                <c:pt idx="1762">
                  <c:v>40009.729166666664</c:v>
                </c:pt>
                <c:pt idx="1763">
                  <c:v>40009.75</c:v>
                </c:pt>
                <c:pt idx="1764">
                  <c:v>40009.770833333336</c:v>
                </c:pt>
                <c:pt idx="1765">
                  <c:v>40009.791666666664</c:v>
                </c:pt>
                <c:pt idx="1766">
                  <c:v>40009.8125</c:v>
                </c:pt>
                <c:pt idx="1767">
                  <c:v>40009.833333333336</c:v>
                </c:pt>
                <c:pt idx="1768">
                  <c:v>40009.854166666664</c:v>
                </c:pt>
                <c:pt idx="1769">
                  <c:v>40009.875</c:v>
                </c:pt>
                <c:pt idx="1770">
                  <c:v>40009.895833333336</c:v>
                </c:pt>
                <c:pt idx="1771">
                  <c:v>40009.916666666664</c:v>
                </c:pt>
                <c:pt idx="1772">
                  <c:v>40009.9375</c:v>
                </c:pt>
                <c:pt idx="1773">
                  <c:v>40009.958333333336</c:v>
                </c:pt>
                <c:pt idx="1774">
                  <c:v>40009.979166666664</c:v>
                </c:pt>
                <c:pt idx="1775">
                  <c:v>40010</c:v>
                </c:pt>
                <c:pt idx="1776">
                  <c:v>40010.020833333336</c:v>
                </c:pt>
                <c:pt idx="1777">
                  <c:v>40010.041666666664</c:v>
                </c:pt>
                <c:pt idx="1778">
                  <c:v>40010.0625</c:v>
                </c:pt>
                <c:pt idx="1779">
                  <c:v>40010.083333333336</c:v>
                </c:pt>
                <c:pt idx="1780">
                  <c:v>40010.104166666664</c:v>
                </c:pt>
                <c:pt idx="1781">
                  <c:v>40010.125</c:v>
                </c:pt>
                <c:pt idx="1782">
                  <c:v>40010.145833333336</c:v>
                </c:pt>
                <c:pt idx="1783">
                  <c:v>40010.166666666664</c:v>
                </c:pt>
                <c:pt idx="1784">
                  <c:v>40010.1875</c:v>
                </c:pt>
                <c:pt idx="1785">
                  <c:v>40010.208333333336</c:v>
                </c:pt>
                <c:pt idx="1786">
                  <c:v>40010.229166666664</c:v>
                </c:pt>
                <c:pt idx="1787">
                  <c:v>40010.25</c:v>
                </c:pt>
                <c:pt idx="1788">
                  <c:v>40010.270833333336</c:v>
                </c:pt>
                <c:pt idx="1789">
                  <c:v>40010.291666666664</c:v>
                </c:pt>
                <c:pt idx="1790">
                  <c:v>40010.3125</c:v>
                </c:pt>
                <c:pt idx="1791">
                  <c:v>40010.333333333336</c:v>
                </c:pt>
                <c:pt idx="1792">
                  <c:v>40010.354166666664</c:v>
                </c:pt>
                <c:pt idx="1793">
                  <c:v>40010.375</c:v>
                </c:pt>
                <c:pt idx="1794">
                  <c:v>40010.395833333336</c:v>
                </c:pt>
                <c:pt idx="1795">
                  <c:v>40010.416666666664</c:v>
                </c:pt>
                <c:pt idx="1796">
                  <c:v>40010.4375</c:v>
                </c:pt>
                <c:pt idx="1797">
                  <c:v>40010.458333333336</c:v>
                </c:pt>
                <c:pt idx="1798">
                  <c:v>40010.479166666664</c:v>
                </c:pt>
                <c:pt idx="1799">
                  <c:v>40010.5</c:v>
                </c:pt>
                <c:pt idx="1800">
                  <c:v>40010.520833333336</c:v>
                </c:pt>
                <c:pt idx="1801">
                  <c:v>40010.541666666664</c:v>
                </c:pt>
                <c:pt idx="1802">
                  <c:v>40010.5625</c:v>
                </c:pt>
                <c:pt idx="1803">
                  <c:v>40010.583333333336</c:v>
                </c:pt>
                <c:pt idx="1804">
                  <c:v>40010.604166666664</c:v>
                </c:pt>
                <c:pt idx="1805">
                  <c:v>40010.625</c:v>
                </c:pt>
                <c:pt idx="1806">
                  <c:v>40010.645833333336</c:v>
                </c:pt>
                <c:pt idx="1807">
                  <c:v>40010.666666666664</c:v>
                </c:pt>
                <c:pt idx="1808">
                  <c:v>40010.6875</c:v>
                </c:pt>
                <c:pt idx="1809">
                  <c:v>40010.708333333336</c:v>
                </c:pt>
                <c:pt idx="1810">
                  <c:v>40010.729166666664</c:v>
                </c:pt>
                <c:pt idx="1811">
                  <c:v>40010.75</c:v>
                </c:pt>
                <c:pt idx="1812">
                  <c:v>40010.770833333336</c:v>
                </c:pt>
                <c:pt idx="1813">
                  <c:v>40010.791666666664</c:v>
                </c:pt>
                <c:pt idx="1814">
                  <c:v>40010.8125</c:v>
                </c:pt>
                <c:pt idx="1815">
                  <c:v>40010.833333333336</c:v>
                </c:pt>
                <c:pt idx="1816">
                  <c:v>40010.854166666664</c:v>
                </c:pt>
                <c:pt idx="1817">
                  <c:v>40010.875</c:v>
                </c:pt>
                <c:pt idx="1818">
                  <c:v>40010.895833333336</c:v>
                </c:pt>
                <c:pt idx="1819">
                  <c:v>40010.916666666664</c:v>
                </c:pt>
                <c:pt idx="1820">
                  <c:v>40010.9375</c:v>
                </c:pt>
                <c:pt idx="1821">
                  <c:v>40010.958333333336</c:v>
                </c:pt>
                <c:pt idx="1822">
                  <c:v>40010.979166666664</c:v>
                </c:pt>
                <c:pt idx="1823">
                  <c:v>40011</c:v>
                </c:pt>
                <c:pt idx="1824">
                  <c:v>40011.020833333336</c:v>
                </c:pt>
                <c:pt idx="1825">
                  <c:v>40011.041666666664</c:v>
                </c:pt>
                <c:pt idx="1826">
                  <c:v>40011.0625</c:v>
                </c:pt>
                <c:pt idx="1827">
                  <c:v>40011.083333333336</c:v>
                </c:pt>
                <c:pt idx="1828">
                  <c:v>40011.104166666664</c:v>
                </c:pt>
                <c:pt idx="1829">
                  <c:v>40011.125</c:v>
                </c:pt>
                <c:pt idx="1830">
                  <c:v>40011.145833333336</c:v>
                </c:pt>
                <c:pt idx="1831">
                  <c:v>40011.166666666664</c:v>
                </c:pt>
                <c:pt idx="1832">
                  <c:v>40011.1875</c:v>
                </c:pt>
                <c:pt idx="1833">
                  <c:v>40011.208333333336</c:v>
                </c:pt>
                <c:pt idx="1834">
                  <c:v>40011.229166666664</c:v>
                </c:pt>
                <c:pt idx="1835">
                  <c:v>40011.25</c:v>
                </c:pt>
                <c:pt idx="1836">
                  <c:v>40011.270833333336</c:v>
                </c:pt>
                <c:pt idx="1837">
                  <c:v>40011.291666666664</c:v>
                </c:pt>
                <c:pt idx="1838">
                  <c:v>40011.3125</c:v>
                </c:pt>
                <c:pt idx="1839">
                  <c:v>40011.333333333336</c:v>
                </c:pt>
                <c:pt idx="1840">
                  <c:v>40011.354166666664</c:v>
                </c:pt>
                <c:pt idx="1841">
                  <c:v>40011.375</c:v>
                </c:pt>
                <c:pt idx="1842">
                  <c:v>40011.395833333336</c:v>
                </c:pt>
                <c:pt idx="1843">
                  <c:v>40011.416666666664</c:v>
                </c:pt>
                <c:pt idx="1844">
                  <c:v>40011.4375</c:v>
                </c:pt>
                <c:pt idx="1845">
                  <c:v>40011.458333333336</c:v>
                </c:pt>
                <c:pt idx="1846">
                  <c:v>40011.479166666664</c:v>
                </c:pt>
                <c:pt idx="1847">
                  <c:v>40011.5</c:v>
                </c:pt>
                <c:pt idx="1848">
                  <c:v>40011.520833333336</c:v>
                </c:pt>
                <c:pt idx="1849">
                  <c:v>40011.541666666664</c:v>
                </c:pt>
                <c:pt idx="1850">
                  <c:v>40011.5625</c:v>
                </c:pt>
                <c:pt idx="1851">
                  <c:v>40011.583333333336</c:v>
                </c:pt>
                <c:pt idx="1852">
                  <c:v>40011.604166666664</c:v>
                </c:pt>
                <c:pt idx="1853">
                  <c:v>40011.625</c:v>
                </c:pt>
                <c:pt idx="1854">
                  <c:v>40011.645833333336</c:v>
                </c:pt>
                <c:pt idx="1855">
                  <c:v>40011.666666666664</c:v>
                </c:pt>
                <c:pt idx="1856">
                  <c:v>40011.6875</c:v>
                </c:pt>
                <c:pt idx="1857">
                  <c:v>40011.708333333336</c:v>
                </c:pt>
                <c:pt idx="1858">
                  <c:v>40011.729166666664</c:v>
                </c:pt>
                <c:pt idx="1859">
                  <c:v>40011.75</c:v>
                </c:pt>
                <c:pt idx="1860">
                  <c:v>40011.770833333336</c:v>
                </c:pt>
                <c:pt idx="1861">
                  <c:v>40011.791666666664</c:v>
                </c:pt>
                <c:pt idx="1862">
                  <c:v>40011.8125</c:v>
                </c:pt>
                <c:pt idx="1863">
                  <c:v>40011.833333333336</c:v>
                </c:pt>
                <c:pt idx="1864">
                  <c:v>40011.854166666664</c:v>
                </c:pt>
                <c:pt idx="1865">
                  <c:v>40011.875</c:v>
                </c:pt>
                <c:pt idx="1866">
                  <c:v>40011.895833333336</c:v>
                </c:pt>
                <c:pt idx="1867">
                  <c:v>40011.916666666664</c:v>
                </c:pt>
                <c:pt idx="1868">
                  <c:v>40011.9375</c:v>
                </c:pt>
                <c:pt idx="1869">
                  <c:v>40011.958333333336</c:v>
                </c:pt>
                <c:pt idx="1870">
                  <c:v>40011.979166666664</c:v>
                </c:pt>
                <c:pt idx="1871">
                  <c:v>40012</c:v>
                </c:pt>
                <c:pt idx="1872">
                  <c:v>40012.020833333336</c:v>
                </c:pt>
                <c:pt idx="1873">
                  <c:v>40012.041666666664</c:v>
                </c:pt>
                <c:pt idx="1874">
                  <c:v>40012.0625</c:v>
                </c:pt>
                <c:pt idx="1875">
                  <c:v>40012.083333333336</c:v>
                </c:pt>
                <c:pt idx="1876">
                  <c:v>40012.104166666664</c:v>
                </c:pt>
                <c:pt idx="1877">
                  <c:v>40012.125</c:v>
                </c:pt>
                <c:pt idx="1878">
                  <c:v>40012.145833333336</c:v>
                </c:pt>
                <c:pt idx="1879">
                  <c:v>40012.166666666664</c:v>
                </c:pt>
                <c:pt idx="1880">
                  <c:v>40012.1875</c:v>
                </c:pt>
                <c:pt idx="1881">
                  <c:v>40012.208333333336</c:v>
                </c:pt>
                <c:pt idx="1882">
                  <c:v>40012.229166666664</c:v>
                </c:pt>
                <c:pt idx="1883">
                  <c:v>40012.25</c:v>
                </c:pt>
                <c:pt idx="1884">
                  <c:v>40012.270833333336</c:v>
                </c:pt>
                <c:pt idx="1885">
                  <c:v>40012.291666666664</c:v>
                </c:pt>
                <c:pt idx="1886">
                  <c:v>40012.3125</c:v>
                </c:pt>
                <c:pt idx="1887">
                  <c:v>40012.333333333336</c:v>
                </c:pt>
                <c:pt idx="1888">
                  <c:v>40012.354166666664</c:v>
                </c:pt>
                <c:pt idx="1889">
                  <c:v>40012.375</c:v>
                </c:pt>
                <c:pt idx="1890">
                  <c:v>40012.395833333336</c:v>
                </c:pt>
                <c:pt idx="1891">
                  <c:v>40012.416666666664</c:v>
                </c:pt>
                <c:pt idx="1892">
                  <c:v>40012.4375</c:v>
                </c:pt>
                <c:pt idx="1893">
                  <c:v>40012.458333333336</c:v>
                </c:pt>
                <c:pt idx="1894">
                  <c:v>40012.479166666664</c:v>
                </c:pt>
                <c:pt idx="1895">
                  <c:v>40012.5</c:v>
                </c:pt>
                <c:pt idx="1896">
                  <c:v>40012.520833333336</c:v>
                </c:pt>
                <c:pt idx="1897">
                  <c:v>40012.541666666664</c:v>
                </c:pt>
                <c:pt idx="1898">
                  <c:v>40012.5625</c:v>
                </c:pt>
                <c:pt idx="1899">
                  <c:v>40012.583333333336</c:v>
                </c:pt>
                <c:pt idx="1900">
                  <c:v>40012.604166666664</c:v>
                </c:pt>
                <c:pt idx="1901">
                  <c:v>40012.625</c:v>
                </c:pt>
                <c:pt idx="1902">
                  <c:v>40012.645833333336</c:v>
                </c:pt>
                <c:pt idx="1903">
                  <c:v>40012.666666666664</c:v>
                </c:pt>
                <c:pt idx="1904">
                  <c:v>40012.6875</c:v>
                </c:pt>
                <c:pt idx="1905">
                  <c:v>40012.708333333336</c:v>
                </c:pt>
                <c:pt idx="1906">
                  <c:v>40012.729166666664</c:v>
                </c:pt>
                <c:pt idx="1907">
                  <c:v>40012.75</c:v>
                </c:pt>
                <c:pt idx="1908">
                  <c:v>40012.770833333336</c:v>
                </c:pt>
                <c:pt idx="1909">
                  <c:v>40012.791666666664</c:v>
                </c:pt>
                <c:pt idx="1910">
                  <c:v>40012.8125</c:v>
                </c:pt>
                <c:pt idx="1911">
                  <c:v>40012.833333333336</c:v>
                </c:pt>
                <c:pt idx="1912">
                  <c:v>40012.854166666664</c:v>
                </c:pt>
                <c:pt idx="1913">
                  <c:v>40012.875</c:v>
                </c:pt>
                <c:pt idx="1914">
                  <c:v>40012.895833333336</c:v>
                </c:pt>
                <c:pt idx="1915">
                  <c:v>40012.916666666664</c:v>
                </c:pt>
                <c:pt idx="1916">
                  <c:v>40012.9375</c:v>
                </c:pt>
                <c:pt idx="1917">
                  <c:v>40012.958333333336</c:v>
                </c:pt>
                <c:pt idx="1918">
                  <c:v>40012.979166666664</c:v>
                </c:pt>
                <c:pt idx="1919">
                  <c:v>40013</c:v>
                </c:pt>
                <c:pt idx="1920">
                  <c:v>40013.020833333336</c:v>
                </c:pt>
                <c:pt idx="1921">
                  <c:v>40013.041666666664</c:v>
                </c:pt>
                <c:pt idx="1922">
                  <c:v>40013.0625</c:v>
                </c:pt>
                <c:pt idx="1923">
                  <c:v>40013.083333333336</c:v>
                </c:pt>
                <c:pt idx="1924">
                  <c:v>40013.104166666664</c:v>
                </c:pt>
                <c:pt idx="1925">
                  <c:v>40013.125</c:v>
                </c:pt>
                <c:pt idx="1926">
                  <c:v>40013.145833333336</c:v>
                </c:pt>
                <c:pt idx="1927">
                  <c:v>40013.166666666664</c:v>
                </c:pt>
                <c:pt idx="1928">
                  <c:v>40013.1875</c:v>
                </c:pt>
                <c:pt idx="1929">
                  <c:v>40013.208333333336</c:v>
                </c:pt>
                <c:pt idx="1930">
                  <c:v>40013.229166666664</c:v>
                </c:pt>
                <c:pt idx="1931">
                  <c:v>40013.25</c:v>
                </c:pt>
                <c:pt idx="1932">
                  <c:v>40013.270833333336</c:v>
                </c:pt>
                <c:pt idx="1933">
                  <c:v>40013.291666666664</c:v>
                </c:pt>
                <c:pt idx="1934">
                  <c:v>40013.3125</c:v>
                </c:pt>
                <c:pt idx="1935">
                  <c:v>40013.333333333336</c:v>
                </c:pt>
                <c:pt idx="1936">
                  <c:v>40013.354166666664</c:v>
                </c:pt>
                <c:pt idx="1937">
                  <c:v>40013.375</c:v>
                </c:pt>
                <c:pt idx="1938">
                  <c:v>40013.395833333336</c:v>
                </c:pt>
                <c:pt idx="1939">
                  <c:v>40013.416666666664</c:v>
                </c:pt>
                <c:pt idx="1940">
                  <c:v>40013.4375</c:v>
                </c:pt>
                <c:pt idx="1941">
                  <c:v>40013.458333333336</c:v>
                </c:pt>
                <c:pt idx="1942">
                  <c:v>40013.479166666664</c:v>
                </c:pt>
                <c:pt idx="1943">
                  <c:v>40013.5</c:v>
                </c:pt>
                <c:pt idx="1944">
                  <c:v>40013.520833333336</c:v>
                </c:pt>
                <c:pt idx="1945">
                  <c:v>40013.541666666664</c:v>
                </c:pt>
                <c:pt idx="1946">
                  <c:v>40013.5625</c:v>
                </c:pt>
                <c:pt idx="1947">
                  <c:v>40013.583333333336</c:v>
                </c:pt>
                <c:pt idx="1948">
                  <c:v>40013.604166666664</c:v>
                </c:pt>
                <c:pt idx="1949">
                  <c:v>40013.625</c:v>
                </c:pt>
                <c:pt idx="1950">
                  <c:v>40013.645833333336</c:v>
                </c:pt>
                <c:pt idx="1951">
                  <c:v>40013.666666666664</c:v>
                </c:pt>
                <c:pt idx="1952">
                  <c:v>40013.6875</c:v>
                </c:pt>
                <c:pt idx="1953">
                  <c:v>40013.708333333336</c:v>
                </c:pt>
                <c:pt idx="1954">
                  <c:v>40013.729166666664</c:v>
                </c:pt>
                <c:pt idx="1955">
                  <c:v>40013.75</c:v>
                </c:pt>
                <c:pt idx="1956">
                  <c:v>40013.770833333336</c:v>
                </c:pt>
                <c:pt idx="1957">
                  <c:v>40013.791666666664</c:v>
                </c:pt>
                <c:pt idx="1958">
                  <c:v>40013.8125</c:v>
                </c:pt>
                <c:pt idx="1959">
                  <c:v>40013.833333333336</c:v>
                </c:pt>
                <c:pt idx="1960">
                  <c:v>40013.854166666664</c:v>
                </c:pt>
                <c:pt idx="1961">
                  <c:v>40013.875</c:v>
                </c:pt>
                <c:pt idx="1962">
                  <c:v>40013.895833333336</c:v>
                </c:pt>
                <c:pt idx="1963">
                  <c:v>40013.916666666664</c:v>
                </c:pt>
                <c:pt idx="1964">
                  <c:v>40013.9375</c:v>
                </c:pt>
                <c:pt idx="1965">
                  <c:v>40013.958333333336</c:v>
                </c:pt>
                <c:pt idx="1966">
                  <c:v>40013.979166666664</c:v>
                </c:pt>
                <c:pt idx="1967">
                  <c:v>40014</c:v>
                </c:pt>
                <c:pt idx="1968">
                  <c:v>40014.020833333336</c:v>
                </c:pt>
                <c:pt idx="1969">
                  <c:v>40014.041666666664</c:v>
                </c:pt>
                <c:pt idx="1970">
                  <c:v>40014.0625</c:v>
                </c:pt>
                <c:pt idx="1971">
                  <c:v>40014.083333333336</c:v>
                </c:pt>
                <c:pt idx="1972">
                  <c:v>40014.104166666664</c:v>
                </c:pt>
                <c:pt idx="1973">
                  <c:v>40014.125</c:v>
                </c:pt>
                <c:pt idx="1974">
                  <c:v>40014.145833333336</c:v>
                </c:pt>
                <c:pt idx="1975">
                  <c:v>40014.166666666664</c:v>
                </c:pt>
                <c:pt idx="1976">
                  <c:v>40014.1875</c:v>
                </c:pt>
                <c:pt idx="1977">
                  <c:v>40014.208333333336</c:v>
                </c:pt>
                <c:pt idx="1978">
                  <c:v>40014.229166666664</c:v>
                </c:pt>
                <c:pt idx="1979">
                  <c:v>40014.25</c:v>
                </c:pt>
                <c:pt idx="1980">
                  <c:v>40014.270833333336</c:v>
                </c:pt>
                <c:pt idx="1981">
                  <c:v>40014.291666666664</c:v>
                </c:pt>
                <c:pt idx="1982">
                  <c:v>40014.3125</c:v>
                </c:pt>
                <c:pt idx="1983">
                  <c:v>40014.333333333336</c:v>
                </c:pt>
                <c:pt idx="1984">
                  <c:v>40014.354166666664</c:v>
                </c:pt>
                <c:pt idx="1985">
                  <c:v>40014.375</c:v>
                </c:pt>
                <c:pt idx="1986">
                  <c:v>40014.395833333336</c:v>
                </c:pt>
                <c:pt idx="1987">
                  <c:v>40014.416666666664</c:v>
                </c:pt>
                <c:pt idx="1988">
                  <c:v>40014.4375</c:v>
                </c:pt>
                <c:pt idx="1989">
                  <c:v>40014.458333333336</c:v>
                </c:pt>
                <c:pt idx="1990">
                  <c:v>40014.479166666664</c:v>
                </c:pt>
                <c:pt idx="1991">
                  <c:v>40014.5</c:v>
                </c:pt>
                <c:pt idx="1992">
                  <c:v>40014.520833333336</c:v>
                </c:pt>
                <c:pt idx="1993">
                  <c:v>40014.541666666664</c:v>
                </c:pt>
                <c:pt idx="1994">
                  <c:v>40014.5625</c:v>
                </c:pt>
                <c:pt idx="1995">
                  <c:v>40014.583333333336</c:v>
                </c:pt>
                <c:pt idx="1996">
                  <c:v>40014.604166666664</c:v>
                </c:pt>
                <c:pt idx="1997">
                  <c:v>40014.625</c:v>
                </c:pt>
                <c:pt idx="1998">
                  <c:v>40014.645833333336</c:v>
                </c:pt>
                <c:pt idx="1999">
                  <c:v>40014.666666666664</c:v>
                </c:pt>
                <c:pt idx="2000">
                  <c:v>40014.6875</c:v>
                </c:pt>
                <c:pt idx="2001">
                  <c:v>40014.708333333336</c:v>
                </c:pt>
                <c:pt idx="2002">
                  <c:v>40014.729166666664</c:v>
                </c:pt>
                <c:pt idx="2003">
                  <c:v>40014.75</c:v>
                </c:pt>
                <c:pt idx="2004">
                  <c:v>40014.770833333336</c:v>
                </c:pt>
                <c:pt idx="2005">
                  <c:v>40014.791666666664</c:v>
                </c:pt>
                <c:pt idx="2006">
                  <c:v>40014.8125</c:v>
                </c:pt>
                <c:pt idx="2007">
                  <c:v>40014.833333333336</c:v>
                </c:pt>
                <c:pt idx="2008">
                  <c:v>40014.854166666664</c:v>
                </c:pt>
                <c:pt idx="2009">
                  <c:v>40014.875</c:v>
                </c:pt>
                <c:pt idx="2010">
                  <c:v>40014.895833333336</c:v>
                </c:pt>
                <c:pt idx="2011">
                  <c:v>40014.916666666664</c:v>
                </c:pt>
                <c:pt idx="2012">
                  <c:v>40014.9375</c:v>
                </c:pt>
                <c:pt idx="2013">
                  <c:v>40014.958333333336</c:v>
                </c:pt>
                <c:pt idx="2014">
                  <c:v>40014.979166666664</c:v>
                </c:pt>
                <c:pt idx="2015">
                  <c:v>40015</c:v>
                </c:pt>
                <c:pt idx="2016">
                  <c:v>40015.020833333336</c:v>
                </c:pt>
                <c:pt idx="2017">
                  <c:v>40015.041666666664</c:v>
                </c:pt>
                <c:pt idx="2018">
                  <c:v>40015.0625</c:v>
                </c:pt>
                <c:pt idx="2019">
                  <c:v>40015.083333333336</c:v>
                </c:pt>
                <c:pt idx="2020">
                  <c:v>40015.104166666664</c:v>
                </c:pt>
                <c:pt idx="2021">
                  <c:v>40015.125</c:v>
                </c:pt>
                <c:pt idx="2022">
                  <c:v>40015.145833333336</c:v>
                </c:pt>
                <c:pt idx="2023">
                  <c:v>40015.166666666664</c:v>
                </c:pt>
                <c:pt idx="2024">
                  <c:v>40015.1875</c:v>
                </c:pt>
                <c:pt idx="2025">
                  <c:v>40015.208333333336</c:v>
                </c:pt>
                <c:pt idx="2026">
                  <c:v>40015.229166666664</c:v>
                </c:pt>
                <c:pt idx="2027">
                  <c:v>40015.25</c:v>
                </c:pt>
                <c:pt idx="2028">
                  <c:v>40015.270833333336</c:v>
                </c:pt>
                <c:pt idx="2029">
                  <c:v>40015.291666666664</c:v>
                </c:pt>
                <c:pt idx="2030">
                  <c:v>40015.3125</c:v>
                </c:pt>
                <c:pt idx="2031">
                  <c:v>40015.333333333336</c:v>
                </c:pt>
                <c:pt idx="2032">
                  <c:v>40015.354166666664</c:v>
                </c:pt>
                <c:pt idx="2033">
                  <c:v>40015.375</c:v>
                </c:pt>
                <c:pt idx="2034">
                  <c:v>40015.395833333336</c:v>
                </c:pt>
                <c:pt idx="2035">
                  <c:v>40015.416666666664</c:v>
                </c:pt>
                <c:pt idx="2036">
                  <c:v>40015.4375</c:v>
                </c:pt>
                <c:pt idx="2037">
                  <c:v>40015.458333333336</c:v>
                </c:pt>
                <c:pt idx="2038">
                  <c:v>40015.479166666664</c:v>
                </c:pt>
                <c:pt idx="2039">
                  <c:v>40015.5</c:v>
                </c:pt>
                <c:pt idx="2040">
                  <c:v>40015.520833333336</c:v>
                </c:pt>
                <c:pt idx="2041">
                  <c:v>40015.541666666664</c:v>
                </c:pt>
                <c:pt idx="2042">
                  <c:v>40015.5625</c:v>
                </c:pt>
                <c:pt idx="2043">
                  <c:v>40015.583333333336</c:v>
                </c:pt>
                <c:pt idx="2044">
                  <c:v>40015.604166666664</c:v>
                </c:pt>
                <c:pt idx="2045">
                  <c:v>40015.625</c:v>
                </c:pt>
                <c:pt idx="2046">
                  <c:v>40015.645833333336</c:v>
                </c:pt>
                <c:pt idx="2047">
                  <c:v>40015.666666666664</c:v>
                </c:pt>
                <c:pt idx="2048">
                  <c:v>40015.6875</c:v>
                </c:pt>
                <c:pt idx="2049">
                  <c:v>40015.708333333336</c:v>
                </c:pt>
                <c:pt idx="2050">
                  <c:v>40015.729166666664</c:v>
                </c:pt>
                <c:pt idx="2051">
                  <c:v>40015.75</c:v>
                </c:pt>
                <c:pt idx="2052">
                  <c:v>40015.770833333336</c:v>
                </c:pt>
                <c:pt idx="2053">
                  <c:v>40015.791666666664</c:v>
                </c:pt>
                <c:pt idx="2054">
                  <c:v>40015.8125</c:v>
                </c:pt>
                <c:pt idx="2055">
                  <c:v>40015.833333333336</c:v>
                </c:pt>
                <c:pt idx="2056">
                  <c:v>40015.854166666664</c:v>
                </c:pt>
                <c:pt idx="2057">
                  <c:v>40015.875</c:v>
                </c:pt>
                <c:pt idx="2058">
                  <c:v>40015.895833333336</c:v>
                </c:pt>
                <c:pt idx="2059">
                  <c:v>40015.916666666664</c:v>
                </c:pt>
                <c:pt idx="2060">
                  <c:v>40015.9375</c:v>
                </c:pt>
                <c:pt idx="2061">
                  <c:v>40015.958333333336</c:v>
                </c:pt>
                <c:pt idx="2062">
                  <c:v>40015.979166666664</c:v>
                </c:pt>
                <c:pt idx="2063">
                  <c:v>40016</c:v>
                </c:pt>
                <c:pt idx="2064">
                  <c:v>40016.020833333336</c:v>
                </c:pt>
                <c:pt idx="2065">
                  <c:v>40016.041666666664</c:v>
                </c:pt>
                <c:pt idx="2066">
                  <c:v>40016.0625</c:v>
                </c:pt>
                <c:pt idx="2067">
                  <c:v>40016.083333333336</c:v>
                </c:pt>
                <c:pt idx="2068">
                  <c:v>40016.104166666664</c:v>
                </c:pt>
                <c:pt idx="2069">
                  <c:v>40016.125</c:v>
                </c:pt>
                <c:pt idx="2070">
                  <c:v>40016.145833333336</c:v>
                </c:pt>
                <c:pt idx="2071">
                  <c:v>40016.166666666664</c:v>
                </c:pt>
                <c:pt idx="2072">
                  <c:v>40016.1875</c:v>
                </c:pt>
                <c:pt idx="2073">
                  <c:v>40016.208333333336</c:v>
                </c:pt>
                <c:pt idx="2074">
                  <c:v>40016.229166666664</c:v>
                </c:pt>
                <c:pt idx="2075">
                  <c:v>40016.25</c:v>
                </c:pt>
                <c:pt idx="2076">
                  <c:v>40016.270833333336</c:v>
                </c:pt>
                <c:pt idx="2077">
                  <c:v>40016.291666666664</c:v>
                </c:pt>
                <c:pt idx="2078">
                  <c:v>40016.3125</c:v>
                </c:pt>
                <c:pt idx="2079">
                  <c:v>40016.333333333336</c:v>
                </c:pt>
                <c:pt idx="2080">
                  <c:v>40016.354166666664</c:v>
                </c:pt>
                <c:pt idx="2081">
                  <c:v>40016.375</c:v>
                </c:pt>
                <c:pt idx="2082">
                  <c:v>40016.395833333336</c:v>
                </c:pt>
                <c:pt idx="2083">
                  <c:v>40016.416666666664</c:v>
                </c:pt>
                <c:pt idx="2084">
                  <c:v>40016.4375</c:v>
                </c:pt>
                <c:pt idx="2085">
                  <c:v>40016.458333333336</c:v>
                </c:pt>
                <c:pt idx="2086">
                  <c:v>40016.479166666664</c:v>
                </c:pt>
                <c:pt idx="2087">
                  <c:v>40016.5</c:v>
                </c:pt>
                <c:pt idx="2088">
                  <c:v>40016.520833333336</c:v>
                </c:pt>
                <c:pt idx="2089">
                  <c:v>40016.541666666664</c:v>
                </c:pt>
                <c:pt idx="2090">
                  <c:v>40016.5625</c:v>
                </c:pt>
                <c:pt idx="2091">
                  <c:v>40016.583333333336</c:v>
                </c:pt>
                <c:pt idx="2092">
                  <c:v>40016.604166666664</c:v>
                </c:pt>
                <c:pt idx="2093">
                  <c:v>40016.625</c:v>
                </c:pt>
                <c:pt idx="2094">
                  <c:v>40016.645833333336</c:v>
                </c:pt>
                <c:pt idx="2095">
                  <c:v>40016.666666666664</c:v>
                </c:pt>
                <c:pt idx="2096">
                  <c:v>40016.6875</c:v>
                </c:pt>
                <c:pt idx="2097">
                  <c:v>40016.708333333336</c:v>
                </c:pt>
                <c:pt idx="2098">
                  <c:v>40016.729166666664</c:v>
                </c:pt>
                <c:pt idx="2099">
                  <c:v>40016.75</c:v>
                </c:pt>
                <c:pt idx="2100">
                  <c:v>40016.770833333336</c:v>
                </c:pt>
                <c:pt idx="2101">
                  <c:v>40016.791666666664</c:v>
                </c:pt>
                <c:pt idx="2102">
                  <c:v>40016.8125</c:v>
                </c:pt>
                <c:pt idx="2103">
                  <c:v>40016.833333333336</c:v>
                </c:pt>
                <c:pt idx="2104">
                  <c:v>40016.854166666664</c:v>
                </c:pt>
                <c:pt idx="2105">
                  <c:v>40016.875</c:v>
                </c:pt>
                <c:pt idx="2106">
                  <c:v>40016.895833333336</c:v>
                </c:pt>
                <c:pt idx="2107">
                  <c:v>40016.916666666664</c:v>
                </c:pt>
                <c:pt idx="2108">
                  <c:v>40016.9375</c:v>
                </c:pt>
                <c:pt idx="2109">
                  <c:v>40016.958333333336</c:v>
                </c:pt>
                <c:pt idx="2110">
                  <c:v>40016.979166666664</c:v>
                </c:pt>
                <c:pt idx="2111">
                  <c:v>40017</c:v>
                </c:pt>
                <c:pt idx="2112">
                  <c:v>40017.020833333336</c:v>
                </c:pt>
                <c:pt idx="2113">
                  <c:v>40017.041666666664</c:v>
                </c:pt>
                <c:pt idx="2114">
                  <c:v>40017.0625</c:v>
                </c:pt>
                <c:pt idx="2115">
                  <c:v>40017.083333333336</c:v>
                </c:pt>
                <c:pt idx="2116">
                  <c:v>40017.104166666664</c:v>
                </c:pt>
                <c:pt idx="2117">
                  <c:v>40017.125</c:v>
                </c:pt>
                <c:pt idx="2118">
                  <c:v>40017.145833333336</c:v>
                </c:pt>
                <c:pt idx="2119">
                  <c:v>40017.166666666664</c:v>
                </c:pt>
                <c:pt idx="2120">
                  <c:v>40017.1875</c:v>
                </c:pt>
                <c:pt idx="2121">
                  <c:v>40017.208333333336</c:v>
                </c:pt>
                <c:pt idx="2122">
                  <c:v>40017.229166666664</c:v>
                </c:pt>
                <c:pt idx="2123">
                  <c:v>40017.25</c:v>
                </c:pt>
                <c:pt idx="2124">
                  <c:v>40017.270833333336</c:v>
                </c:pt>
                <c:pt idx="2125">
                  <c:v>40017.291666666664</c:v>
                </c:pt>
                <c:pt idx="2126">
                  <c:v>40017.3125</c:v>
                </c:pt>
                <c:pt idx="2127">
                  <c:v>40017.333333333336</c:v>
                </c:pt>
                <c:pt idx="2128">
                  <c:v>40017.354166666664</c:v>
                </c:pt>
                <c:pt idx="2129">
                  <c:v>40017.375</c:v>
                </c:pt>
                <c:pt idx="2130">
                  <c:v>40017.395833333336</c:v>
                </c:pt>
                <c:pt idx="2131">
                  <c:v>40017.416666666664</c:v>
                </c:pt>
                <c:pt idx="2132">
                  <c:v>40017.4375</c:v>
                </c:pt>
                <c:pt idx="2133">
                  <c:v>40017.458333333336</c:v>
                </c:pt>
                <c:pt idx="2134">
                  <c:v>40017.479166666664</c:v>
                </c:pt>
                <c:pt idx="2135">
                  <c:v>40017.5</c:v>
                </c:pt>
                <c:pt idx="2136">
                  <c:v>40017.520833333336</c:v>
                </c:pt>
                <c:pt idx="2137">
                  <c:v>40017.541666666664</c:v>
                </c:pt>
                <c:pt idx="2138">
                  <c:v>40017.5625</c:v>
                </c:pt>
                <c:pt idx="2139">
                  <c:v>40017.583333333336</c:v>
                </c:pt>
                <c:pt idx="2140">
                  <c:v>40017.604166666664</c:v>
                </c:pt>
                <c:pt idx="2141">
                  <c:v>40017.625</c:v>
                </c:pt>
                <c:pt idx="2142">
                  <c:v>40017.645833333336</c:v>
                </c:pt>
                <c:pt idx="2143">
                  <c:v>40017.666666666664</c:v>
                </c:pt>
                <c:pt idx="2144">
                  <c:v>40017.6875</c:v>
                </c:pt>
                <c:pt idx="2145">
                  <c:v>40017.708333333336</c:v>
                </c:pt>
                <c:pt idx="2146">
                  <c:v>40017.729166666664</c:v>
                </c:pt>
                <c:pt idx="2147">
                  <c:v>40017.75</c:v>
                </c:pt>
                <c:pt idx="2148">
                  <c:v>40017.770833333336</c:v>
                </c:pt>
                <c:pt idx="2149">
                  <c:v>40017.791666666664</c:v>
                </c:pt>
                <c:pt idx="2150">
                  <c:v>40017.8125</c:v>
                </c:pt>
                <c:pt idx="2151">
                  <c:v>40017.833333333336</c:v>
                </c:pt>
                <c:pt idx="2152">
                  <c:v>40017.854166666664</c:v>
                </c:pt>
                <c:pt idx="2153">
                  <c:v>40017.875</c:v>
                </c:pt>
                <c:pt idx="2154">
                  <c:v>40017.895833333336</c:v>
                </c:pt>
                <c:pt idx="2155">
                  <c:v>40017.916666666664</c:v>
                </c:pt>
                <c:pt idx="2156">
                  <c:v>40017.9375</c:v>
                </c:pt>
                <c:pt idx="2157">
                  <c:v>40017.958333333336</c:v>
                </c:pt>
                <c:pt idx="2158">
                  <c:v>40017.979166666664</c:v>
                </c:pt>
                <c:pt idx="2159">
                  <c:v>40018</c:v>
                </c:pt>
                <c:pt idx="2160">
                  <c:v>40018.020833333336</c:v>
                </c:pt>
                <c:pt idx="2161">
                  <c:v>40018.041666666664</c:v>
                </c:pt>
                <c:pt idx="2162">
                  <c:v>40018.0625</c:v>
                </c:pt>
                <c:pt idx="2163">
                  <c:v>40018.083333333336</c:v>
                </c:pt>
                <c:pt idx="2164">
                  <c:v>40018.104166666664</c:v>
                </c:pt>
                <c:pt idx="2165">
                  <c:v>40018.125</c:v>
                </c:pt>
                <c:pt idx="2166">
                  <c:v>40018.145833333336</c:v>
                </c:pt>
                <c:pt idx="2167">
                  <c:v>40018.166666666664</c:v>
                </c:pt>
                <c:pt idx="2168">
                  <c:v>40018.1875</c:v>
                </c:pt>
                <c:pt idx="2169">
                  <c:v>40018.208333333336</c:v>
                </c:pt>
                <c:pt idx="2170">
                  <c:v>40018.229166666664</c:v>
                </c:pt>
                <c:pt idx="2171">
                  <c:v>40018.25</c:v>
                </c:pt>
                <c:pt idx="2172">
                  <c:v>40018.270833333336</c:v>
                </c:pt>
                <c:pt idx="2173">
                  <c:v>40018.291666666664</c:v>
                </c:pt>
                <c:pt idx="2174">
                  <c:v>40018.3125</c:v>
                </c:pt>
                <c:pt idx="2175">
                  <c:v>40018.333333333336</c:v>
                </c:pt>
                <c:pt idx="2176">
                  <c:v>40018.354166666664</c:v>
                </c:pt>
                <c:pt idx="2177">
                  <c:v>40018.375</c:v>
                </c:pt>
                <c:pt idx="2178">
                  <c:v>40018.395833333336</c:v>
                </c:pt>
                <c:pt idx="2179">
                  <c:v>40018.416666666664</c:v>
                </c:pt>
                <c:pt idx="2180">
                  <c:v>40018.4375</c:v>
                </c:pt>
                <c:pt idx="2181">
                  <c:v>40018.458333333336</c:v>
                </c:pt>
                <c:pt idx="2182">
                  <c:v>40018.479166666664</c:v>
                </c:pt>
                <c:pt idx="2183">
                  <c:v>40018.5</c:v>
                </c:pt>
                <c:pt idx="2184">
                  <c:v>40018.520833333336</c:v>
                </c:pt>
                <c:pt idx="2185">
                  <c:v>40018.541666666664</c:v>
                </c:pt>
                <c:pt idx="2186">
                  <c:v>40018.5625</c:v>
                </c:pt>
                <c:pt idx="2187">
                  <c:v>40018.583333333336</c:v>
                </c:pt>
                <c:pt idx="2188">
                  <c:v>40018.604166666664</c:v>
                </c:pt>
                <c:pt idx="2189">
                  <c:v>40018.625</c:v>
                </c:pt>
                <c:pt idx="2190">
                  <c:v>40018.645833333336</c:v>
                </c:pt>
                <c:pt idx="2191">
                  <c:v>40018.666666666664</c:v>
                </c:pt>
                <c:pt idx="2192">
                  <c:v>40018.6875</c:v>
                </c:pt>
                <c:pt idx="2193">
                  <c:v>40018.708333333336</c:v>
                </c:pt>
                <c:pt idx="2194">
                  <c:v>40018.729166666664</c:v>
                </c:pt>
                <c:pt idx="2195">
                  <c:v>40018.75</c:v>
                </c:pt>
                <c:pt idx="2196">
                  <c:v>40018.770833333336</c:v>
                </c:pt>
                <c:pt idx="2197">
                  <c:v>40018.791666666664</c:v>
                </c:pt>
                <c:pt idx="2198">
                  <c:v>40018.8125</c:v>
                </c:pt>
                <c:pt idx="2199">
                  <c:v>40018.833333333336</c:v>
                </c:pt>
                <c:pt idx="2200">
                  <c:v>40018.854166666664</c:v>
                </c:pt>
                <c:pt idx="2201">
                  <c:v>40018.875</c:v>
                </c:pt>
                <c:pt idx="2202">
                  <c:v>40018.895833333336</c:v>
                </c:pt>
                <c:pt idx="2203">
                  <c:v>40018.916666666664</c:v>
                </c:pt>
                <c:pt idx="2204">
                  <c:v>40018.9375</c:v>
                </c:pt>
                <c:pt idx="2205">
                  <c:v>40018.958333333336</c:v>
                </c:pt>
                <c:pt idx="2206">
                  <c:v>40018.979166666664</c:v>
                </c:pt>
                <c:pt idx="2207">
                  <c:v>40019</c:v>
                </c:pt>
                <c:pt idx="2208">
                  <c:v>40019.020833333336</c:v>
                </c:pt>
                <c:pt idx="2209">
                  <c:v>40019.041666666664</c:v>
                </c:pt>
                <c:pt idx="2210">
                  <c:v>40019.0625</c:v>
                </c:pt>
                <c:pt idx="2211">
                  <c:v>40019.083333333336</c:v>
                </c:pt>
                <c:pt idx="2212">
                  <c:v>40019.104166666664</c:v>
                </c:pt>
                <c:pt idx="2213">
                  <c:v>40019.125</c:v>
                </c:pt>
                <c:pt idx="2214">
                  <c:v>40019.145833333336</c:v>
                </c:pt>
                <c:pt idx="2215">
                  <c:v>40019.166666666664</c:v>
                </c:pt>
                <c:pt idx="2216">
                  <c:v>40019.1875</c:v>
                </c:pt>
                <c:pt idx="2217">
                  <c:v>40019.208333333336</c:v>
                </c:pt>
                <c:pt idx="2218">
                  <c:v>40019.229166666664</c:v>
                </c:pt>
                <c:pt idx="2219">
                  <c:v>40019.25</c:v>
                </c:pt>
                <c:pt idx="2220">
                  <c:v>40019.270833333336</c:v>
                </c:pt>
                <c:pt idx="2221">
                  <c:v>40019.291666666664</c:v>
                </c:pt>
                <c:pt idx="2222">
                  <c:v>40019.3125</c:v>
                </c:pt>
                <c:pt idx="2223">
                  <c:v>40019.333333333336</c:v>
                </c:pt>
                <c:pt idx="2224">
                  <c:v>40019.354166666664</c:v>
                </c:pt>
                <c:pt idx="2225">
                  <c:v>40019.375</c:v>
                </c:pt>
                <c:pt idx="2226">
                  <c:v>40019.395833333336</c:v>
                </c:pt>
                <c:pt idx="2227">
                  <c:v>40019.416666666664</c:v>
                </c:pt>
                <c:pt idx="2228">
                  <c:v>40019.4375</c:v>
                </c:pt>
                <c:pt idx="2229">
                  <c:v>40019.458333333336</c:v>
                </c:pt>
                <c:pt idx="2230">
                  <c:v>40019.479166666664</c:v>
                </c:pt>
                <c:pt idx="2231">
                  <c:v>40019.5</c:v>
                </c:pt>
                <c:pt idx="2232">
                  <c:v>40019.520833333336</c:v>
                </c:pt>
                <c:pt idx="2233">
                  <c:v>40019.541666666664</c:v>
                </c:pt>
                <c:pt idx="2234">
                  <c:v>40019.5625</c:v>
                </c:pt>
                <c:pt idx="2235">
                  <c:v>40019.583333333336</c:v>
                </c:pt>
                <c:pt idx="2236">
                  <c:v>40019.604166666664</c:v>
                </c:pt>
                <c:pt idx="2237">
                  <c:v>40019.625</c:v>
                </c:pt>
                <c:pt idx="2238">
                  <c:v>40019.645833333336</c:v>
                </c:pt>
                <c:pt idx="2239">
                  <c:v>40019.666666666664</c:v>
                </c:pt>
                <c:pt idx="2240">
                  <c:v>40019.6875</c:v>
                </c:pt>
                <c:pt idx="2241">
                  <c:v>40019.708333333336</c:v>
                </c:pt>
                <c:pt idx="2242">
                  <c:v>40019.729166666664</c:v>
                </c:pt>
                <c:pt idx="2243">
                  <c:v>40019.75</c:v>
                </c:pt>
                <c:pt idx="2244">
                  <c:v>40019.770833333336</c:v>
                </c:pt>
                <c:pt idx="2245">
                  <c:v>40019.791666666664</c:v>
                </c:pt>
                <c:pt idx="2246">
                  <c:v>40019.8125</c:v>
                </c:pt>
                <c:pt idx="2247">
                  <c:v>40019.833333333336</c:v>
                </c:pt>
                <c:pt idx="2248">
                  <c:v>40019.854166666664</c:v>
                </c:pt>
                <c:pt idx="2249">
                  <c:v>40019.875</c:v>
                </c:pt>
                <c:pt idx="2250">
                  <c:v>40019.895833333336</c:v>
                </c:pt>
                <c:pt idx="2251">
                  <c:v>40019.916666666664</c:v>
                </c:pt>
                <c:pt idx="2252">
                  <c:v>40019.9375</c:v>
                </c:pt>
                <c:pt idx="2253">
                  <c:v>40019.958333333336</c:v>
                </c:pt>
                <c:pt idx="2254">
                  <c:v>40019.979166666664</c:v>
                </c:pt>
                <c:pt idx="2255">
                  <c:v>40020</c:v>
                </c:pt>
                <c:pt idx="2256">
                  <c:v>40020.020833333336</c:v>
                </c:pt>
                <c:pt idx="2257">
                  <c:v>40020.041666666664</c:v>
                </c:pt>
                <c:pt idx="2258">
                  <c:v>40020.0625</c:v>
                </c:pt>
                <c:pt idx="2259">
                  <c:v>40020.083333333336</c:v>
                </c:pt>
                <c:pt idx="2260">
                  <c:v>40020.104166666664</c:v>
                </c:pt>
                <c:pt idx="2261">
                  <c:v>40020.125</c:v>
                </c:pt>
                <c:pt idx="2262">
                  <c:v>40020.145833333336</c:v>
                </c:pt>
                <c:pt idx="2263">
                  <c:v>40020.166666666664</c:v>
                </c:pt>
                <c:pt idx="2264">
                  <c:v>40020.1875</c:v>
                </c:pt>
                <c:pt idx="2265">
                  <c:v>40020.208333333336</c:v>
                </c:pt>
                <c:pt idx="2266">
                  <c:v>40020.229166666664</c:v>
                </c:pt>
                <c:pt idx="2267">
                  <c:v>40020.25</c:v>
                </c:pt>
                <c:pt idx="2268">
                  <c:v>40020.270833333336</c:v>
                </c:pt>
                <c:pt idx="2269">
                  <c:v>40020.291666666664</c:v>
                </c:pt>
                <c:pt idx="2270">
                  <c:v>40020.3125</c:v>
                </c:pt>
                <c:pt idx="2271">
                  <c:v>40020.333333333336</c:v>
                </c:pt>
                <c:pt idx="2272">
                  <c:v>40020.354166666664</c:v>
                </c:pt>
                <c:pt idx="2273">
                  <c:v>40020.375</c:v>
                </c:pt>
                <c:pt idx="2274">
                  <c:v>40020.395833333336</c:v>
                </c:pt>
                <c:pt idx="2275">
                  <c:v>40020.416666666664</c:v>
                </c:pt>
                <c:pt idx="2276">
                  <c:v>40020.4375</c:v>
                </c:pt>
                <c:pt idx="2277">
                  <c:v>40020.458333333336</c:v>
                </c:pt>
                <c:pt idx="2278">
                  <c:v>40020.479166666664</c:v>
                </c:pt>
                <c:pt idx="2279">
                  <c:v>40020.5</c:v>
                </c:pt>
                <c:pt idx="2280">
                  <c:v>40020.520833333336</c:v>
                </c:pt>
                <c:pt idx="2281">
                  <c:v>40020.541666666664</c:v>
                </c:pt>
                <c:pt idx="2282">
                  <c:v>40020.5625</c:v>
                </c:pt>
                <c:pt idx="2283">
                  <c:v>40020.583333333336</c:v>
                </c:pt>
                <c:pt idx="2284">
                  <c:v>40020.604166666664</c:v>
                </c:pt>
                <c:pt idx="2285">
                  <c:v>40020.625</c:v>
                </c:pt>
                <c:pt idx="2286">
                  <c:v>40020.645833333336</c:v>
                </c:pt>
                <c:pt idx="2287">
                  <c:v>40020.666666666664</c:v>
                </c:pt>
                <c:pt idx="2288">
                  <c:v>40020.6875</c:v>
                </c:pt>
                <c:pt idx="2289">
                  <c:v>40020.708333333336</c:v>
                </c:pt>
                <c:pt idx="2290">
                  <c:v>40020.729166666664</c:v>
                </c:pt>
                <c:pt idx="2291">
                  <c:v>40020.75</c:v>
                </c:pt>
                <c:pt idx="2292">
                  <c:v>40020.770833333336</c:v>
                </c:pt>
                <c:pt idx="2293">
                  <c:v>40020.791666666664</c:v>
                </c:pt>
                <c:pt idx="2294">
                  <c:v>40020.8125</c:v>
                </c:pt>
                <c:pt idx="2295">
                  <c:v>40020.833333333336</c:v>
                </c:pt>
                <c:pt idx="2296">
                  <c:v>40020.854166666664</c:v>
                </c:pt>
                <c:pt idx="2297">
                  <c:v>40020.875</c:v>
                </c:pt>
                <c:pt idx="2298">
                  <c:v>40020.895833333336</c:v>
                </c:pt>
                <c:pt idx="2299">
                  <c:v>40020.916666666664</c:v>
                </c:pt>
                <c:pt idx="2300">
                  <c:v>40020.9375</c:v>
                </c:pt>
                <c:pt idx="2301">
                  <c:v>40020.958333333336</c:v>
                </c:pt>
                <c:pt idx="2302">
                  <c:v>40020.979166666664</c:v>
                </c:pt>
                <c:pt idx="2303">
                  <c:v>40021</c:v>
                </c:pt>
                <c:pt idx="2304">
                  <c:v>40021.020833333336</c:v>
                </c:pt>
                <c:pt idx="2305">
                  <c:v>40021.041666666664</c:v>
                </c:pt>
                <c:pt idx="2306">
                  <c:v>40021.0625</c:v>
                </c:pt>
                <c:pt idx="2307">
                  <c:v>40021.083333333336</c:v>
                </c:pt>
                <c:pt idx="2308">
                  <c:v>40021.104166666664</c:v>
                </c:pt>
                <c:pt idx="2309">
                  <c:v>40021.125</c:v>
                </c:pt>
                <c:pt idx="2310">
                  <c:v>40021.145833333336</c:v>
                </c:pt>
                <c:pt idx="2311">
                  <c:v>40021.166666666664</c:v>
                </c:pt>
                <c:pt idx="2312">
                  <c:v>40021.1875</c:v>
                </c:pt>
                <c:pt idx="2313">
                  <c:v>40021.208333333336</c:v>
                </c:pt>
                <c:pt idx="2314">
                  <c:v>40021.229166666664</c:v>
                </c:pt>
                <c:pt idx="2315">
                  <c:v>40021.25</c:v>
                </c:pt>
                <c:pt idx="2316">
                  <c:v>40021.270833333336</c:v>
                </c:pt>
                <c:pt idx="2317">
                  <c:v>40021.291666666664</c:v>
                </c:pt>
                <c:pt idx="2318">
                  <c:v>40021.3125</c:v>
                </c:pt>
                <c:pt idx="2319">
                  <c:v>40021.333333333336</c:v>
                </c:pt>
                <c:pt idx="2320">
                  <c:v>40021.354166666664</c:v>
                </c:pt>
                <c:pt idx="2321">
                  <c:v>40021.375</c:v>
                </c:pt>
                <c:pt idx="2322">
                  <c:v>40021.395833333336</c:v>
                </c:pt>
                <c:pt idx="2323">
                  <c:v>40021.416666666664</c:v>
                </c:pt>
                <c:pt idx="2324">
                  <c:v>40021.4375</c:v>
                </c:pt>
                <c:pt idx="2325">
                  <c:v>40021.458333333336</c:v>
                </c:pt>
                <c:pt idx="2326">
                  <c:v>40021.479166666664</c:v>
                </c:pt>
                <c:pt idx="2327">
                  <c:v>40021.5</c:v>
                </c:pt>
                <c:pt idx="2328">
                  <c:v>40021.520833333336</c:v>
                </c:pt>
                <c:pt idx="2329">
                  <c:v>40021.541666666664</c:v>
                </c:pt>
                <c:pt idx="2330">
                  <c:v>40021.5625</c:v>
                </c:pt>
                <c:pt idx="2331">
                  <c:v>40021.583333333336</c:v>
                </c:pt>
                <c:pt idx="2332">
                  <c:v>40021.604166666664</c:v>
                </c:pt>
                <c:pt idx="2333">
                  <c:v>40021.625</c:v>
                </c:pt>
                <c:pt idx="2334">
                  <c:v>40021.645833333336</c:v>
                </c:pt>
                <c:pt idx="2335">
                  <c:v>40021.666666666664</c:v>
                </c:pt>
                <c:pt idx="2336">
                  <c:v>40021.6875</c:v>
                </c:pt>
                <c:pt idx="2337">
                  <c:v>40021.708333333336</c:v>
                </c:pt>
                <c:pt idx="2338">
                  <c:v>40021.729166666664</c:v>
                </c:pt>
                <c:pt idx="2339">
                  <c:v>40021.75</c:v>
                </c:pt>
                <c:pt idx="2340">
                  <c:v>40021.770833333336</c:v>
                </c:pt>
                <c:pt idx="2341">
                  <c:v>40021.791666666664</c:v>
                </c:pt>
                <c:pt idx="2342">
                  <c:v>40021.8125</c:v>
                </c:pt>
                <c:pt idx="2343">
                  <c:v>40021.833333333336</c:v>
                </c:pt>
                <c:pt idx="2344">
                  <c:v>40021.854166666664</c:v>
                </c:pt>
                <c:pt idx="2345">
                  <c:v>40021.875</c:v>
                </c:pt>
                <c:pt idx="2346">
                  <c:v>40021.895833333336</c:v>
                </c:pt>
                <c:pt idx="2347">
                  <c:v>40021.916666666664</c:v>
                </c:pt>
                <c:pt idx="2348">
                  <c:v>40021.9375</c:v>
                </c:pt>
                <c:pt idx="2349">
                  <c:v>40021.958333333336</c:v>
                </c:pt>
                <c:pt idx="2350">
                  <c:v>40021.979166666664</c:v>
                </c:pt>
                <c:pt idx="2351">
                  <c:v>40022</c:v>
                </c:pt>
                <c:pt idx="2352">
                  <c:v>40022.020833333336</c:v>
                </c:pt>
                <c:pt idx="2353">
                  <c:v>40022.041666666664</c:v>
                </c:pt>
                <c:pt idx="2354">
                  <c:v>40022.0625</c:v>
                </c:pt>
                <c:pt idx="2355">
                  <c:v>40022.083333333336</c:v>
                </c:pt>
                <c:pt idx="2356">
                  <c:v>40022.104166666664</c:v>
                </c:pt>
                <c:pt idx="2357">
                  <c:v>40022.125</c:v>
                </c:pt>
                <c:pt idx="2358">
                  <c:v>40022.145833333336</c:v>
                </c:pt>
                <c:pt idx="2359">
                  <c:v>40022.166666666664</c:v>
                </c:pt>
                <c:pt idx="2360">
                  <c:v>40022.1875</c:v>
                </c:pt>
                <c:pt idx="2361">
                  <c:v>40022.208333333336</c:v>
                </c:pt>
                <c:pt idx="2362">
                  <c:v>40022.229166666664</c:v>
                </c:pt>
                <c:pt idx="2363">
                  <c:v>40022.25</c:v>
                </c:pt>
                <c:pt idx="2364">
                  <c:v>40022.270833333336</c:v>
                </c:pt>
                <c:pt idx="2365">
                  <c:v>40022.291666666664</c:v>
                </c:pt>
                <c:pt idx="2366">
                  <c:v>40022.3125</c:v>
                </c:pt>
                <c:pt idx="2367">
                  <c:v>40022.333333333336</c:v>
                </c:pt>
                <c:pt idx="2368">
                  <c:v>40022.354166666664</c:v>
                </c:pt>
                <c:pt idx="2369">
                  <c:v>40022.375</c:v>
                </c:pt>
                <c:pt idx="2370">
                  <c:v>40022.395833333336</c:v>
                </c:pt>
                <c:pt idx="2371">
                  <c:v>40022.416666666664</c:v>
                </c:pt>
                <c:pt idx="2372">
                  <c:v>40022.4375</c:v>
                </c:pt>
                <c:pt idx="2373">
                  <c:v>40022.458333333336</c:v>
                </c:pt>
                <c:pt idx="2374">
                  <c:v>40022.479166666664</c:v>
                </c:pt>
                <c:pt idx="2375">
                  <c:v>40022.5</c:v>
                </c:pt>
                <c:pt idx="2376">
                  <c:v>40022.520833333336</c:v>
                </c:pt>
                <c:pt idx="2377">
                  <c:v>40022.541666666664</c:v>
                </c:pt>
                <c:pt idx="2378">
                  <c:v>40022.5625</c:v>
                </c:pt>
                <c:pt idx="2379">
                  <c:v>40022.583333333336</c:v>
                </c:pt>
                <c:pt idx="2380">
                  <c:v>40022.604166666664</c:v>
                </c:pt>
                <c:pt idx="2381">
                  <c:v>40022.625</c:v>
                </c:pt>
                <c:pt idx="2382">
                  <c:v>40022.645833333336</c:v>
                </c:pt>
                <c:pt idx="2383">
                  <c:v>40022.666666666664</c:v>
                </c:pt>
                <c:pt idx="2384">
                  <c:v>40022.6875</c:v>
                </c:pt>
                <c:pt idx="2385">
                  <c:v>40022.708333333336</c:v>
                </c:pt>
                <c:pt idx="2386">
                  <c:v>40022.729166666664</c:v>
                </c:pt>
                <c:pt idx="2387">
                  <c:v>40022.75</c:v>
                </c:pt>
                <c:pt idx="2388">
                  <c:v>40022.770833333336</c:v>
                </c:pt>
                <c:pt idx="2389">
                  <c:v>40022.791666666664</c:v>
                </c:pt>
                <c:pt idx="2390">
                  <c:v>40022.8125</c:v>
                </c:pt>
                <c:pt idx="2391">
                  <c:v>40022.833333333336</c:v>
                </c:pt>
                <c:pt idx="2392">
                  <c:v>40022.854166666664</c:v>
                </c:pt>
                <c:pt idx="2393">
                  <c:v>40022.875</c:v>
                </c:pt>
                <c:pt idx="2394">
                  <c:v>40022.895833333336</c:v>
                </c:pt>
                <c:pt idx="2395">
                  <c:v>40022.916666666664</c:v>
                </c:pt>
                <c:pt idx="2396">
                  <c:v>40022.9375</c:v>
                </c:pt>
                <c:pt idx="2397">
                  <c:v>40022.958333333336</c:v>
                </c:pt>
                <c:pt idx="2398">
                  <c:v>40022.979166666664</c:v>
                </c:pt>
                <c:pt idx="2399">
                  <c:v>40023</c:v>
                </c:pt>
                <c:pt idx="2400">
                  <c:v>40023.020833333336</c:v>
                </c:pt>
                <c:pt idx="2401">
                  <c:v>40023.041666666664</c:v>
                </c:pt>
                <c:pt idx="2402">
                  <c:v>40023.0625</c:v>
                </c:pt>
                <c:pt idx="2403">
                  <c:v>40023.083333333336</c:v>
                </c:pt>
                <c:pt idx="2404">
                  <c:v>40023.104166666664</c:v>
                </c:pt>
                <c:pt idx="2405">
                  <c:v>40023.125</c:v>
                </c:pt>
                <c:pt idx="2406">
                  <c:v>40023.145833333336</c:v>
                </c:pt>
                <c:pt idx="2407">
                  <c:v>40023.166666666664</c:v>
                </c:pt>
                <c:pt idx="2408">
                  <c:v>40023.1875</c:v>
                </c:pt>
                <c:pt idx="2409">
                  <c:v>40023.208333333336</c:v>
                </c:pt>
                <c:pt idx="2410">
                  <c:v>40023.229166666664</c:v>
                </c:pt>
                <c:pt idx="2411">
                  <c:v>40023.25</c:v>
                </c:pt>
                <c:pt idx="2412">
                  <c:v>40023.270833333336</c:v>
                </c:pt>
                <c:pt idx="2413">
                  <c:v>40023.291666666664</c:v>
                </c:pt>
                <c:pt idx="2414">
                  <c:v>40023.3125</c:v>
                </c:pt>
                <c:pt idx="2415">
                  <c:v>40023.333333333336</c:v>
                </c:pt>
                <c:pt idx="2416">
                  <c:v>40023.354166666664</c:v>
                </c:pt>
                <c:pt idx="2417">
                  <c:v>40023.375</c:v>
                </c:pt>
                <c:pt idx="2418">
                  <c:v>40023.395833333336</c:v>
                </c:pt>
                <c:pt idx="2419">
                  <c:v>40023.416666666664</c:v>
                </c:pt>
                <c:pt idx="2420">
                  <c:v>40023.4375</c:v>
                </c:pt>
                <c:pt idx="2421">
                  <c:v>40023.458333333336</c:v>
                </c:pt>
                <c:pt idx="2422">
                  <c:v>40023.479166666664</c:v>
                </c:pt>
                <c:pt idx="2423">
                  <c:v>40023.5</c:v>
                </c:pt>
                <c:pt idx="2424">
                  <c:v>40023.520833333336</c:v>
                </c:pt>
                <c:pt idx="2425">
                  <c:v>40023.541666666664</c:v>
                </c:pt>
                <c:pt idx="2426">
                  <c:v>40023.5625</c:v>
                </c:pt>
                <c:pt idx="2427">
                  <c:v>40023.583333333336</c:v>
                </c:pt>
                <c:pt idx="2428">
                  <c:v>40023.604166666664</c:v>
                </c:pt>
                <c:pt idx="2429">
                  <c:v>40023.625</c:v>
                </c:pt>
                <c:pt idx="2430">
                  <c:v>40023.645833333336</c:v>
                </c:pt>
                <c:pt idx="2431">
                  <c:v>40023.666666666664</c:v>
                </c:pt>
                <c:pt idx="2432">
                  <c:v>40023.6875</c:v>
                </c:pt>
                <c:pt idx="2433">
                  <c:v>40023.708333333336</c:v>
                </c:pt>
                <c:pt idx="2434">
                  <c:v>40023.729166666664</c:v>
                </c:pt>
                <c:pt idx="2435">
                  <c:v>40023.75</c:v>
                </c:pt>
                <c:pt idx="2436">
                  <c:v>40023.770833333336</c:v>
                </c:pt>
                <c:pt idx="2437">
                  <c:v>40023.791666666664</c:v>
                </c:pt>
                <c:pt idx="2438">
                  <c:v>40023.8125</c:v>
                </c:pt>
                <c:pt idx="2439">
                  <c:v>40023.833333333336</c:v>
                </c:pt>
                <c:pt idx="2440">
                  <c:v>40023.854166666664</c:v>
                </c:pt>
                <c:pt idx="2441">
                  <c:v>40023.875</c:v>
                </c:pt>
                <c:pt idx="2442">
                  <c:v>40023.895833333336</c:v>
                </c:pt>
                <c:pt idx="2443">
                  <c:v>40023.916666666664</c:v>
                </c:pt>
                <c:pt idx="2444">
                  <c:v>40023.9375</c:v>
                </c:pt>
                <c:pt idx="2445">
                  <c:v>40023.958333333336</c:v>
                </c:pt>
                <c:pt idx="2446">
                  <c:v>40023.979166666664</c:v>
                </c:pt>
                <c:pt idx="2447">
                  <c:v>40024</c:v>
                </c:pt>
                <c:pt idx="2448">
                  <c:v>40024.020833333336</c:v>
                </c:pt>
                <c:pt idx="2449">
                  <c:v>40024.041666666664</c:v>
                </c:pt>
                <c:pt idx="2450">
                  <c:v>40024.0625</c:v>
                </c:pt>
                <c:pt idx="2451">
                  <c:v>40024.083333333336</c:v>
                </c:pt>
                <c:pt idx="2452">
                  <c:v>40024.104166666664</c:v>
                </c:pt>
                <c:pt idx="2453">
                  <c:v>40024.125</c:v>
                </c:pt>
                <c:pt idx="2454">
                  <c:v>40024.145833333336</c:v>
                </c:pt>
                <c:pt idx="2455">
                  <c:v>40024.166666666664</c:v>
                </c:pt>
                <c:pt idx="2456">
                  <c:v>40024.1875</c:v>
                </c:pt>
                <c:pt idx="2457">
                  <c:v>40024.208333333336</c:v>
                </c:pt>
                <c:pt idx="2458">
                  <c:v>40024.229166666664</c:v>
                </c:pt>
                <c:pt idx="2459">
                  <c:v>40024.25</c:v>
                </c:pt>
                <c:pt idx="2460">
                  <c:v>40024.270833333336</c:v>
                </c:pt>
                <c:pt idx="2461">
                  <c:v>40024.291666666664</c:v>
                </c:pt>
                <c:pt idx="2462">
                  <c:v>40024.3125</c:v>
                </c:pt>
                <c:pt idx="2463">
                  <c:v>40024.333333333336</c:v>
                </c:pt>
                <c:pt idx="2464">
                  <c:v>40024.354166666664</c:v>
                </c:pt>
                <c:pt idx="2465">
                  <c:v>40024.375</c:v>
                </c:pt>
                <c:pt idx="2466">
                  <c:v>40024.395833333336</c:v>
                </c:pt>
                <c:pt idx="2467">
                  <c:v>40024.416666666664</c:v>
                </c:pt>
                <c:pt idx="2468">
                  <c:v>40024.4375</c:v>
                </c:pt>
                <c:pt idx="2469">
                  <c:v>40024.458333333336</c:v>
                </c:pt>
                <c:pt idx="2470">
                  <c:v>40024.479166666664</c:v>
                </c:pt>
                <c:pt idx="2471">
                  <c:v>40024.5</c:v>
                </c:pt>
                <c:pt idx="2472">
                  <c:v>40024.520833333336</c:v>
                </c:pt>
                <c:pt idx="2473">
                  <c:v>40024.541666666664</c:v>
                </c:pt>
                <c:pt idx="2474">
                  <c:v>40024.5625</c:v>
                </c:pt>
                <c:pt idx="2475">
                  <c:v>40024.583333333336</c:v>
                </c:pt>
                <c:pt idx="2476">
                  <c:v>40024.604166666664</c:v>
                </c:pt>
                <c:pt idx="2477">
                  <c:v>40024.625</c:v>
                </c:pt>
                <c:pt idx="2478">
                  <c:v>40024.645833333336</c:v>
                </c:pt>
                <c:pt idx="2479">
                  <c:v>40024.666666666664</c:v>
                </c:pt>
                <c:pt idx="2480">
                  <c:v>40024.6875</c:v>
                </c:pt>
                <c:pt idx="2481">
                  <c:v>40024.708333333336</c:v>
                </c:pt>
                <c:pt idx="2482">
                  <c:v>40024.729166666664</c:v>
                </c:pt>
                <c:pt idx="2483">
                  <c:v>40024.75</c:v>
                </c:pt>
                <c:pt idx="2484">
                  <c:v>40024.770833333336</c:v>
                </c:pt>
                <c:pt idx="2485">
                  <c:v>40024.791666666664</c:v>
                </c:pt>
                <c:pt idx="2486">
                  <c:v>40024.8125</c:v>
                </c:pt>
                <c:pt idx="2487">
                  <c:v>40024.833333333336</c:v>
                </c:pt>
                <c:pt idx="2488">
                  <c:v>40024.854166666664</c:v>
                </c:pt>
                <c:pt idx="2489">
                  <c:v>40024.875</c:v>
                </c:pt>
                <c:pt idx="2490">
                  <c:v>40024.895833333336</c:v>
                </c:pt>
                <c:pt idx="2491">
                  <c:v>40024.916666666664</c:v>
                </c:pt>
                <c:pt idx="2492">
                  <c:v>40024.9375</c:v>
                </c:pt>
                <c:pt idx="2493">
                  <c:v>40024.958333333336</c:v>
                </c:pt>
                <c:pt idx="2494">
                  <c:v>40024.979166666664</c:v>
                </c:pt>
                <c:pt idx="2495">
                  <c:v>40025</c:v>
                </c:pt>
                <c:pt idx="2496">
                  <c:v>40025.020833333336</c:v>
                </c:pt>
                <c:pt idx="2497">
                  <c:v>40025.041666666664</c:v>
                </c:pt>
                <c:pt idx="2498">
                  <c:v>40025.0625</c:v>
                </c:pt>
                <c:pt idx="2499">
                  <c:v>40025.083333333336</c:v>
                </c:pt>
                <c:pt idx="2500">
                  <c:v>40025.104166666664</c:v>
                </c:pt>
                <c:pt idx="2501">
                  <c:v>40025.125</c:v>
                </c:pt>
                <c:pt idx="2502">
                  <c:v>40025.145833333336</c:v>
                </c:pt>
                <c:pt idx="2503">
                  <c:v>40025.166666666664</c:v>
                </c:pt>
                <c:pt idx="2504">
                  <c:v>40025.1875</c:v>
                </c:pt>
                <c:pt idx="2505">
                  <c:v>40025.208333333336</c:v>
                </c:pt>
                <c:pt idx="2506">
                  <c:v>40025.229166666664</c:v>
                </c:pt>
                <c:pt idx="2507">
                  <c:v>40025.25</c:v>
                </c:pt>
                <c:pt idx="2508">
                  <c:v>40025.270833333336</c:v>
                </c:pt>
                <c:pt idx="2509">
                  <c:v>40025.291666666664</c:v>
                </c:pt>
                <c:pt idx="2510">
                  <c:v>40025.3125</c:v>
                </c:pt>
                <c:pt idx="2511">
                  <c:v>40025.333333333336</c:v>
                </c:pt>
                <c:pt idx="2512">
                  <c:v>40025.354166666664</c:v>
                </c:pt>
                <c:pt idx="2513">
                  <c:v>40025.375</c:v>
                </c:pt>
                <c:pt idx="2514">
                  <c:v>40025.395833333336</c:v>
                </c:pt>
                <c:pt idx="2515">
                  <c:v>40025.416666666664</c:v>
                </c:pt>
                <c:pt idx="2516">
                  <c:v>40025.4375</c:v>
                </c:pt>
                <c:pt idx="2517">
                  <c:v>40025.458333333336</c:v>
                </c:pt>
                <c:pt idx="2518">
                  <c:v>40025.479166666664</c:v>
                </c:pt>
                <c:pt idx="2519">
                  <c:v>40025.5</c:v>
                </c:pt>
                <c:pt idx="2520">
                  <c:v>40025.520833333336</c:v>
                </c:pt>
                <c:pt idx="2521">
                  <c:v>40025.541666666664</c:v>
                </c:pt>
                <c:pt idx="2522">
                  <c:v>40025.5625</c:v>
                </c:pt>
                <c:pt idx="2523">
                  <c:v>40025.583333333336</c:v>
                </c:pt>
                <c:pt idx="2524">
                  <c:v>40025.604166666664</c:v>
                </c:pt>
                <c:pt idx="2525">
                  <c:v>40025.625</c:v>
                </c:pt>
                <c:pt idx="2526">
                  <c:v>40025.645833333336</c:v>
                </c:pt>
                <c:pt idx="2527">
                  <c:v>40025.666666666664</c:v>
                </c:pt>
                <c:pt idx="2528">
                  <c:v>40025.6875</c:v>
                </c:pt>
                <c:pt idx="2529">
                  <c:v>40025.708333333336</c:v>
                </c:pt>
                <c:pt idx="2530">
                  <c:v>40025.729166666664</c:v>
                </c:pt>
                <c:pt idx="2531">
                  <c:v>40025.75</c:v>
                </c:pt>
                <c:pt idx="2532">
                  <c:v>40025.770833333336</c:v>
                </c:pt>
                <c:pt idx="2533">
                  <c:v>40025.791666666664</c:v>
                </c:pt>
                <c:pt idx="2534">
                  <c:v>40025.8125</c:v>
                </c:pt>
                <c:pt idx="2535">
                  <c:v>40025.833333333336</c:v>
                </c:pt>
                <c:pt idx="2536">
                  <c:v>40025.854166666664</c:v>
                </c:pt>
                <c:pt idx="2537">
                  <c:v>40025.875</c:v>
                </c:pt>
                <c:pt idx="2538">
                  <c:v>40025.895833333336</c:v>
                </c:pt>
                <c:pt idx="2539">
                  <c:v>40025.916666666664</c:v>
                </c:pt>
                <c:pt idx="2540">
                  <c:v>40025.9375</c:v>
                </c:pt>
                <c:pt idx="2541">
                  <c:v>40025.958333333336</c:v>
                </c:pt>
                <c:pt idx="2542">
                  <c:v>40025.979166666664</c:v>
                </c:pt>
                <c:pt idx="2543">
                  <c:v>40026</c:v>
                </c:pt>
                <c:pt idx="2544">
                  <c:v>40026.020833333336</c:v>
                </c:pt>
                <c:pt idx="2545">
                  <c:v>40026.041666666664</c:v>
                </c:pt>
                <c:pt idx="2546">
                  <c:v>40026.0625</c:v>
                </c:pt>
                <c:pt idx="2547">
                  <c:v>40026.083333333336</c:v>
                </c:pt>
                <c:pt idx="2548">
                  <c:v>40026.104166666664</c:v>
                </c:pt>
                <c:pt idx="2549">
                  <c:v>40026.125</c:v>
                </c:pt>
                <c:pt idx="2550">
                  <c:v>40026.145833333336</c:v>
                </c:pt>
                <c:pt idx="2551">
                  <c:v>40026.166666666664</c:v>
                </c:pt>
                <c:pt idx="2552">
                  <c:v>40026.1875</c:v>
                </c:pt>
                <c:pt idx="2553">
                  <c:v>40026.208333333336</c:v>
                </c:pt>
                <c:pt idx="2554">
                  <c:v>40026.229166666664</c:v>
                </c:pt>
                <c:pt idx="2555">
                  <c:v>40026.25</c:v>
                </c:pt>
                <c:pt idx="2556">
                  <c:v>40026.270833333336</c:v>
                </c:pt>
                <c:pt idx="2557">
                  <c:v>40026.291666666664</c:v>
                </c:pt>
                <c:pt idx="2558">
                  <c:v>40026.3125</c:v>
                </c:pt>
                <c:pt idx="2559">
                  <c:v>40026.333333333336</c:v>
                </c:pt>
                <c:pt idx="2560">
                  <c:v>40026.354166666664</c:v>
                </c:pt>
                <c:pt idx="2561">
                  <c:v>40026.375</c:v>
                </c:pt>
                <c:pt idx="2562">
                  <c:v>40026.395833333336</c:v>
                </c:pt>
                <c:pt idx="2563">
                  <c:v>40026.416666666664</c:v>
                </c:pt>
                <c:pt idx="2564">
                  <c:v>40026.4375</c:v>
                </c:pt>
                <c:pt idx="2565">
                  <c:v>40026.458333333336</c:v>
                </c:pt>
                <c:pt idx="2566">
                  <c:v>40026.479166666664</c:v>
                </c:pt>
                <c:pt idx="2567">
                  <c:v>40026.5</c:v>
                </c:pt>
                <c:pt idx="2568">
                  <c:v>40026.520833333336</c:v>
                </c:pt>
                <c:pt idx="2569">
                  <c:v>40026.541666666664</c:v>
                </c:pt>
                <c:pt idx="2570">
                  <c:v>40026.5625</c:v>
                </c:pt>
                <c:pt idx="2571">
                  <c:v>40026.583333333336</c:v>
                </c:pt>
                <c:pt idx="2572">
                  <c:v>40026.604166666664</c:v>
                </c:pt>
                <c:pt idx="2573">
                  <c:v>40026.625</c:v>
                </c:pt>
                <c:pt idx="2574">
                  <c:v>40026.645833333336</c:v>
                </c:pt>
                <c:pt idx="2575">
                  <c:v>40026.666666666664</c:v>
                </c:pt>
                <c:pt idx="2576">
                  <c:v>40026.6875</c:v>
                </c:pt>
                <c:pt idx="2577">
                  <c:v>40026.708333333336</c:v>
                </c:pt>
                <c:pt idx="2578">
                  <c:v>40026.729166666664</c:v>
                </c:pt>
                <c:pt idx="2579">
                  <c:v>40026.75</c:v>
                </c:pt>
                <c:pt idx="2580">
                  <c:v>40026.770833333336</c:v>
                </c:pt>
                <c:pt idx="2581">
                  <c:v>40026.791666666664</c:v>
                </c:pt>
                <c:pt idx="2582">
                  <c:v>40026.8125</c:v>
                </c:pt>
                <c:pt idx="2583">
                  <c:v>40026.833333333336</c:v>
                </c:pt>
                <c:pt idx="2584">
                  <c:v>40026.854166666664</c:v>
                </c:pt>
                <c:pt idx="2585">
                  <c:v>40026.875</c:v>
                </c:pt>
                <c:pt idx="2586">
                  <c:v>40026.895833333336</c:v>
                </c:pt>
                <c:pt idx="2587">
                  <c:v>40026.916666666664</c:v>
                </c:pt>
                <c:pt idx="2588">
                  <c:v>40026.9375</c:v>
                </c:pt>
                <c:pt idx="2589">
                  <c:v>40026.958333333336</c:v>
                </c:pt>
                <c:pt idx="2590">
                  <c:v>40026.979166666664</c:v>
                </c:pt>
                <c:pt idx="2591">
                  <c:v>40027</c:v>
                </c:pt>
                <c:pt idx="2592">
                  <c:v>40027.020833333336</c:v>
                </c:pt>
                <c:pt idx="2593">
                  <c:v>40027.041666666664</c:v>
                </c:pt>
                <c:pt idx="2594">
                  <c:v>40027.0625</c:v>
                </c:pt>
                <c:pt idx="2595">
                  <c:v>40027.083333333336</c:v>
                </c:pt>
                <c:pt idx="2596">
                  <c:v>40027.104166666664</c:v>
                </c:pt>
                <c:pt idx="2597">
                  <c:v>40027.125</c:v>
                </c:pt>
                <c:pt idx="2598">
                  <c:v>40027.145833333336</c:v>
                </c:pt>
                <c:pt idx="2599">
                  <c:v>40027.166666666664</c:v>
                </c:pt>
                <c:pt idx="2600">
                  <c:v>40027.1875</c:v>
                </c:pt>
                <c:pt idx="2601">
                  <c:v>40027.208333333336</c:v>
                </c:pt>
                <c:pt idx="2602">
                  <c:v>40027.229166666664</c:v>
                </c:pt>
                <c:pt idx="2603">
                  <c:v>40027.25</c:v>
                </c:pt>
                <c:pt idx="2604">
                  <c:v>40027.270833333336</c:v>
                </c:pt>
                <c:pt idx="2605">
                  <c:v>40027.291666666664</c:v>
                </c:pt>
                <c:pt idx="2606">
                  <c:v>40027.3125</c:v>
                </c:pt>
                <c:pt idx="2607">
                  <c:v>40027.333333333336</c:v>
                </c:pt>
                <c:pt idx="2608">
                  <c:v>40027.354166666664</c:v>
                </c:pt>
                <c:pt idx="2609">
                  <c:v>40027.375</c:v>
                </c:pt>
                <c:pt idx="2610">
                  <c:v>40027.395833333336</c:v>
                </c:pt>
                <c:pt idx="2611">
                  <c:v>40027.416666666664</c:v>
                </c:pt>
                <c:pt idx="2612">
                  <c:v>40027.4375</c:v>
                </c:pt>
                <c:pt idx="2613">
                  <c:v>40027.458333333336</c:v>
                </c:pt>
                <c:pt idx="2614">
                  <c:v>40027.479166666664</c:v>
                </c:pt>
                <c:pt idx="2615">
                  <c:v>40027.5</c:v>
                </c:pt>
                <c:pt idx="2616">
                  <c:v>40027.520833333336</c:v>
                </c:pt>
                <c:pt idx="2617">
                  <c:v>40027.541666666664</c:v>
                </c:pt>
                <c:pt idx="2618">
                  <c:v>40027.5625</c:v>
                </c:pt>
                <c:pt idx="2619">
                  <c:v>40027.583333333336</c:v>
                </c:pt>
                <c:pt idx="2620">
                  <c:v>40027.604166666664</c:v>
                </c:pt>
                <c:pt idx="2621">
                  <c:v>40027.625</c:v>
                </c:pt>
                <c:pt idx="2622">
                  <c:v>40027.645833333336</c:v>
                </c:pt>
                <c:pt idx="2623">
                  <c:v>40027.666666666664</c:v>
                </c:pt>
                <c:pt idx="2624">
                  <c:v>40027.6875</c:v>
                </c:pt>
                <c:pt idx="2625">
                  <c:v>40027.708333333336</c:v>
                </c:pt>
                <c:pt idx="2626">
                  <c:v>40027.729166666664</c:v>
                </c:pt>
                <c:pt idx="2627">
                  <c:v>40027.75</c:v>
                </c:pt>
                <c:pt idx="2628">
                  <c:v>40027.770833333336</c:v>
                </c:pt>
                <c:pt idx="2629">
                  <c:v>40027.791666666664</c:v>
                </c:pt>
                <c:pt idx="2630">
                  <c:v>40027.8125</c:v>
                </c:pt>
                <c:pt idx="2631">
                  <c:v>40027.833333333336</c:v>
                </c:pt>
                <c:pt idx="2632">
                  <c:v>40027.854166666664</c:v>
                </c:pt>
                <c:pt idx="2633">
                  <c:v>40027.875</c:v>
                </c:pt>
                <c:pt idx="2634">
                  <c:v>40027.895833333336</c:v>
                </c:pt>
                <c:pt idx="2635">
                  <c:v>40027.916666666664</c:v>
                </c:pt>
                <c:pt idx="2636">
                  <c:v>40027.9375</c:v>
                </c:pt>
                <c:pt idx="2637">
                  <c:v>40027.958333333336</c:v>
                </c:pt>
                <c:pt idx="2638">
                  <c:v>40027.979166666664</c:v>
                </c:pt>
                <c:pt idx="2639">
                  <c:v>40028</c:v>
                </c:pt>
                <c:pt idx="2640">
                  <c:v>40028.020833333336</c:v>
                </c:pt>
                <c:pt idx="2641">
                  <c:v>40028.041666666664</c:v>
                </c:pt>
                <c:pt idx="2642">
                  <c:v>40028.0625</c:v>
                </c:pt>
                <c:pt idx="2643">
                  <c:v>40028.083333333336</c:v>
                </c:pt>
                <c:pt idx="2644">
                  <c:v>40028.104166666664</c:v>
                </c:pt>
                <c:pt idx="2645">
                  <c:v>40028.125</c:v>
                </c:pt>
                <c:pt idx="2646">
                  <c:v>40028.145833333336</c:v>
                </c:pt>
                <c:pt idx="2647">
                  <c:v>40028.166666666664</c:v>
                </c:pt>
                <c:pt idx="2648">
                  <c:v>40028.1875</c:v>
                </c:pt>
                <c:pt idx="2649">
                  <c:v>40028.208333333336</c:v>
                </c:pt>
                <c:pt idx="2650">
                  <c:v>40028.229166666664</c:v>
                </c:pt>
                <c:pt idx="2651">
                  <c:v>40028.25</c:v>
                </c:pt>
                <c:pt idx="2652">
                  <c:v>40028.270833333336</c:v>
                </c:pt>
                <c:pt idx="2653">
                  <c:v>40028.291666666664</c:v>
                </c:pt>
                <c:pt idx="2654">
                  <c:v>40028.3125</c:v>
                </c:pt>
                <c:pt idx="2655">
                  <c:v>40028.333333333336</c:v>
                </c:pt>
                <c:pt idx="2656">
                  <c:v>40028.354166666664</c:v>
                </c:pt>
                <c:pt idx="2657">
                  <c:v>40028.375</c:v>
                </c:pt>
                <c:pt idx="2658">
                  <c:v>40028.395833333336</c:v>
                </c:pt>
                <c:pt idx="2659">
                  <c:v>40028.416666666664</c:v>
                </c:pt>
                <c:pt idx="2660">
                  <c:v>40028.4375</c:v>
                </c:pt>
                <c:pt idx="2661">
                  <c:v>40028.458333333336</c:v>
                </c:pt>
                <c:pt idx="2662">
                  <c:v>40028.479166666664</c:v>
                </c:pt>
                <c:pt idx="2663">
                  <c:v>40028.5</c:v>
                </c:pt>
                <c:pt idx="2664">
                  <c:v>40028.520833333336</c:v>
                </c:pt>
                <c:pt idx="2665">
                  <c:v>40028.541666666664</c:v>
                </c:pt>
                <c:pt idx="2666">
                  <c:v>40028.5625</c:v>
                </c:pt>
                <c:pt idx="2667">
                  <c:v>40028.583333333336</c:v>
                </c:pt>
                <c:pt idx="2668">
                  <c:v>40028.604166666664</c:v>
                </c:pt>
                <c:pt idx="2669">
                  <c:v>40028.625</c:v>
                </c:pt>
                <c:pt idx="2670">
                  <c:v>40028.645833333336</c:v>
                </c:pt>
                <c:pt idx="2671">
                  <c:v>40028.666666666664</c:v>
                </c:pt>
                <c:pt idx="2672">
                  <c:v>40028.6875</c:v>
                </c:pt>
                <c:pt idx="2673">
                  <c:v>40028.708333333336</c:v>
                </c:pt>
                <c:pt idx="2674">
                  <c:v>40028.729166666664</c:v>
                </c:pt>
                <c:pt idx="2675">
                  <c:v>40028.75</c:v>
                </c:pt>
                <c:pt idx="2676">
                  <c:v>40028.770833333336</c:v>
                </c:pt>
                <c:pt idx="2677">
                  <c:v>40028.791666666664</c:v>
                </c:pt>
                <c:pt idx="2678">
                  <c:v>40028.8125</c:v>
                </c:pt>
                <c:pt idx="2679">
                  <c:v>40028.833333333336</c:v>
                </c:pt>
                <c:pt idx="2680">
                  <c:v>40028.854166666664</c:v>
                </c:pt>
                <c:pt idx="2681">
                  <c:v>40028.875</c:v>
                </c:pt>
                <c:pt idx="2682">
                  <c:v>40028.895833333336</c:v>
                </c:pt>
                <c:pt idx="2683">
                  <c:v>40028.916666666664</c:v>
                </c:pt>
                <c:pt idx="2684">
                  <c:v>40028.9375</c:v>
                </c:pt>
                <c:pt idx="2685">
                  <c:v>40028.958333333336</c:v>
                </c:pt>
                <c:pt idx="2686">
                  <c:v>40028.979166666664</c:v>
                </c:pt>
                <c:pt idx="2687">
                  <c:v>40029</c:v>
                </c:pt>
                <c:pt idx="2688">
                  <c:v>40029.020833333336</c:v>
                </c:pt>
                <c:pt idx="2689">
                  <c:v>40029.041666666664</c:v>
                </c:pt>
                <c:pt idx="2690">
                  <c:v>40029.0625</c:v>
                </c:pt>
                <c:pt idx="2691">
                  <c:v>40029.083333333336</c:v>
                </c:pt>
                <c:pt idx="2692">
                  <c:v>40029.104166666664</c:v>
                </c:pt>
                <c:pt idx="2693">
                  <c:v>40029.125</c:v>
                </c:pt>
                <c:pt idx="2694">
                  <c:v>40029.145833333336</c:v>
                </c:pt>
                <c:pt idx="2695">
                  <c:v>40029.166666666664</c:v>
                </c:pt>
                <c:pt idx="2696">
                  <c:v>40029.1875</c:v>
                </c:pt>
                <c:pt idx="2697">
                  <c:v>40029.208333333336</c:v>
                </c:pt>
                <c:pt idx="2698">
                  <c:v>40029.229166666664</c:v>
                </c:pt>
                <c:pt idx="2699">
                  <c:v>40029.25</c:v>
                </c:pt>
                <c:pt idx="2700">
                  <c:v>40029.270833333336</c:v>
                </c:pt>
                <c:pt idx="2701">
                  <c:v>40029.291666666664</c:v>
                </c:pt>
                <c:pt idx="2702">
                  <c:v>40029.3125</c:v>
                </c:pt>
                <c:pt idx="2703">
                  <c:v>40029.333333333336</c:v>
                </c:pt>
                <c:pt idx="2704">
                  <c:v>40029.354166666664</c:v>
                </c:pt>
                <c:pt idx="2705">
                  <c:v>40029.375</c:v>
                </c:pt>
                <c:pt idx="2706">
                  <c:v>40029.395833333336</c:v>
                </c:pt>
                <c:pt idx="2707">
                  <c:v>40029.416666666664</c:v>
                </c:pt>
                <c:pt idx="2708">
                  <c:v>40029.4375</c:v>
                </c:pt>
                <c:pt idx="2709">
                  <c:v>40029.458333333336</c:v>
                </c:pt>
                <c:pt idx="2710">
                  <c:v>40029.479166666664</c:v>
                </c:pt>
                <c:pt idx="2711">
                  <c:v>40029.5</c:v>
                </c:pt>
                <c:pt idx="2712">
                  <c:v>40029.520833333336</c:v>
                </c:pt>
                <c:pt idx="2713">
                  <c:v>40029.541666666664</c:v>
                </c:pt>
                <c:pt idx="2714">
                  <c:v>40029.5625</c:v>
                </c:pt>
                <c:pt idx="2715">
                  <c:v>40029.583333333336</c:v>
                </c:pt>
                <c:pt idx="2716">
                  <c:v>40029.604166666664</c:v>
                </c:pt>
                <c:pt idx="2717">
                  <c:v>40029.625</c:v>
                </c:pt>
                <c:pt idx="2718">
                  <c:v>40029.645833333336</c:v>
                </c:pt>
                <c:pt idx="2719">
                  <c:v>40029.666666666664</c:v>
                </c:pt>
                <c:pt idx="2720">
                  <c:v>40029.6875</c:v>
                </c:pt>
                <c:pt idx="2721">
                  <c:v>40029.708333333336</c:v>
                </c:pt>
                <c:pt idx="2722">
                  <c:v>40029.729166666664</c:v>
                </c:pt>
                <c:pt idx="2723">
                  <c:v>40029.75</c:v>
                </c:pt>
                <c:pt idx="2724">
                  <c:v>40029.770833333336</c:v>
                </c:pt>
                <c:pt idx="2725">
                  <c:v>40029.791666666664</c:v>
                </c:pt>
                <c:pt idx="2726">
                  <c:v>40029.8125</c:v>
                </c:pt>
                <c:pt idx="2727">
                  <c:v>40029.833333333336</c:v>
                </c:pt>
                <c:pt idx="2728">
                  <c:v>40029.854166666664</c:v>
                </c:pt>
                <c:pt idx="2729">
                  <c:v>40029.875</c:v>
                </c:pt>
                <c:pt idx="2730">
                  <c:v>40029.895833333336</c:v>
                </c:pt>
                <c:pt idx="2731">
                  <c:v>40029.916666666664</c:v>
                </c:pt>
                <c:pt idx="2732">
                  <c:v>40029.9375</c:v>
                </c:pt>
                <c:pt idx="2733">
                  <c:v>40029.958333333336</c:v>
                </c:pt>
                <c:pt idx="2734">
                  <c:v>40029.979166666664</c:v>
                </c:pt>
                <c:pt idx="2735">
                  <c:v>40030</c:v>
                </c:pt>
                <c:pt idx="2736">
                  <c:v>40030.020833333336</c:v>
                </c:pt>
                <c:pt idx="2737">
                  <c:v>40030.041666666664</c:v>
                </c:pt>
                <c:pt idx="2738">
                  <c:v>40030.0625</c:v>
                </c:pt>
                <c:pt idx="2739">
                  <c:v>40030.083333333336</c:v>
                </c:pt>
                <c:pt idx="2740">
                  <c:v>40030.104166666664</c:v>
                </c:pt>
                <c:pt idx="2741">
                  <c:v>40030.125</c:v>
                </c:pt>
                <c:pt idx="2742">
                  <c:v>40030.145833333336</c:v>
                </c:pt>
                <c:pt idx="2743">
                  <c:v>40030.166666666664</c:v>
                </c:pt>
                <c:pt idx="2744">
                  <c:v>40030.1875</c:v>
                </c:pt>
                <c:pt idx="2745">
                  <c:v>40030.208333333336</c:v>
                </c:pt>
                <c:pt idx="2746">
                  <c:v>40030.229166666664</c:v>
                </c:pt>
                <c:pt idx="2747">
                  <c:v>40030.25</c:v>
                </c:pt>
                <c:pt idx="2748">
                  <c:v>40030.270833333336</c:v>
                </c:pt>
                <c:pt idx="2749">
                  <c:v>40030.291666666664</c:v>
                </c:pt>
                <c:pt idx="2750">
                  <c:v>40030.3125</c:v>
                </c:pt>
                <c:pt idx="2751">
                  <c:v>40030.333333333336</c:v>
                </c:pt>
                <c:pt idx="2752">
                  <c:v>40030.354166666664</c:v>
                </c:pt>
                <c:pt idx="2753">
                  <c:v>40030.375</c:v>
                </c:pt>
                <c:pt idx="2754">
                  <c:v>40030.395833333336</c:v>
                </c:pt>
                <c:pt idx="2755">
                  <c:v>40030.416666666664</c:v>
                </c:pt>
                <c:pt idx="2756">
                  <c:v>40030.4375</c:v>
                </c:pt>
                <c:pt idx="2757">
                  <c:v>40030.458333333336</c:v>
                </c:pt>
                <c:pt idx="2758">
                  <c:v>40030.479166666664</c:v>
                </c:pt>
                <c:pt idx="2759">
                  <c:v>40030.5</c:v>
                </c:pt>
                <c:pt idx="2760">
                  <c:v>40030.520833333336</c:v>
                </c:pt>
                <c:pt idx="2761">
                  <c:v>40030.541666666664</c:v>
                </c:pt>
                <c:pt idx="2762">
                  <c:v>40030.5625</c:v>
                </c:pt>
                <c:pt idx="2763">
                  <c:v>40030.583333333336</c:v>
                </c:pt>
                <c:pt idx="2764">
                  <c:v>40030.604166666664</c:v>
                </c:pt>
                <c:pt idx="2765">
                  <c:v>40030.625</c:v>
                </c:pt>
                <c:pt idx="2766">
                  <c:v>40030.645833333336</c:v>
                </c:pt>
                <c:pt idx="2767">
                  <c:v>40030.666666666664</c:v>
                </c:pt>
                <c:pt idx="2768">
                  <c:v>40030.6875</c:v>
                </c:pt>
                <c:pt idx="2769">
                  <c:v>40030.708333333336</c:v>
                </c:pt>
                <c:pt idx="2770">
                  <c:v>40030.729166666664</c:v>
                </c:pt>
                <c:pt idx="2771">
                  <c:v>40030.75</c:v>
                </c:pt>
                <c:pt idx="2772">
                  <c:v>40030.770833333336</c:v>
                </c:pt>
                <c:pt idx="2773">
                  <c:v>40030.791666666664</c:v>
                </c:pt>
                <c:pt idx="2774">
                  <c:v>40030.8125</c:v>
                </c:pt>
                <c:pt idx="2775">
                  <c:v>40030.833333333336</c:v>
                </c:pt>
                <c:pt idx="2776">
                  <c:v>40030.854166666664</c:v>
                </c:pt>
                <c:pt idx="2777">
                  <c:v>40030.875</c:v>
                </c:pt>
                <c:pt idx="2778">
                  <c:v>40030.895833333336</c:v>
                </c:pt>
                <c:pt idx="2779">
                  <c:v>40030.916666666664</c:v>
                </c:pt>
                <c:pt idx="2780">
                  <c:v>40030.9375</c:v>
                </c:pt>
                <c:pt idx="2781">
                  <c:v>40030.958333333336</c:v>
                </c:pt>
                <c:pt idx="2782">
                  <c:v>40030.979166666664</c:v>
                </c:pt>
                <c:pt idx="2783">
                  <c:v>40031</c:v>
                </c:pt>
                <c:pt idx="2784">
                  <c:v>40031.020833333336</c:v>
                </c:pt>
                <c:pt idx="2785">
                  <c:v>40031.041666666664</c:v>
                </c:pt>
                <c:pt idx="2786">
                  <c:v>40031.0625</c:v>
                </c:pt>
                <c:pt idx="2787">
                  <c:v>40031.083333333336</c:v>
                </c:pt>
                <c:pt idx="2788">
                  <c:v>40031.104166666664</c:v>
                </c:pt>
                <c:pt idx="2789">
                  <c:v>40031.125</c:v>
                </c:pt>
                <c:pt idx="2790">
                  <c:v>40031.145833333336</c:v>
                </c:pt>
                <c:pt idx="2791">
                  <c:v>40031.166666666664</c:v>
                </c:pt>
                <c:pt idx="2792">
                  <c:v>40031.1875</c:v>
                </c:pt>
                <c:pt idx="2793">
                  <c:v>40031.208333333336</c:v>
                </c:pt>
                <c:pt idx="2794">
                  <c:v>40031.229166666664</c:v>
                </c:pt>
                <c:pt idx="2795">
                  <c:v>40031.25</c:v>
                </c:pt>
                <c:pt idx="2796">
                  <c:v>40031.270833333336</c:v>
                </c:pt>
                <c:pt idx="2797">
                  <c:v>40031.291666666664</c:v>
                </c:pt>
                <c:pt idx="2798">
                  <c:v>40031.3125</c:v>
                </c:pt>
                <c:pt idx="2799">
                  <c:v>40031.333333333336</c:v>
                </c:pt>
                <c:pt idx="2800">
                  <c:v>40031.354166666664</c:v>
                </c:pt>
                <c:pt idx="2801">
                  <c:v>40031.375</c:v>
                </c:pt>
                <c:pt idx="2802">
                  <c:v>40031.395833333336</c:v>
                </c:pt>
                <c:pt idx="2803">
                  <c:v>40031.416666666664</c:v>
                </c:pt>
                <c:pt idx="2804">
                  <c:v>40031.4375</c:v>
                </c:pt>
                <c:pt idx="2805">
                  <c:v>40031.458333333336</c:v>
                </c:pt>
                <c:pt idx="2806">
                  <c:v>40031.479166666664</c:v>
                </c:pt>
                <c:pt idx="2807">
                  <c:v>40031.5</c:v>
                </c:pt>
                <c:pt idx="2808">
                  <c:v>40031.520833333336</c:v>
                </c:pt>
                <c:pt idx="2809">
                  <c:v>40031.541666666664</c:v>
                </c:pt>
                <c:pt idx="2810">
                  <c:v>40031.5625</c:v>
                </c:pt>
                <c:pt idx="2811">
                  <c:v>40031.583333333336</c:v>
                </c:pt>
                <c:pt idx="2812">
                  <c:v>40031.604166666664</c:v>
                </c:pt>
                <c:pt idx="2813">
                  <c:v>40031.625</c:v>
                </c:pt>
                <c:pt idx="2814">
                  <c:v>40031.645833333336</c:v>
                </c:pt>
                <c:pt idx="2815">
                  <c:v>40031.666666666664</c:v>
                </c:pt>
                <c:pt idx="2816">
                  <c:v>40031.6875</c:v>
                </c:pt>
                <c:pt idx="2817">
                  <c:v>40031.708333333336</c:v>
                </c:pt>
                <c:pt idx="2818">
                  <c:v>40031.729166666664</c:v>
                </c:pt>
                <c:pt idx="2819">
                  <c:v>40031.75</c:v>
                </c:pt>
                <c:pt idx="2820">
                  <c:v>40031.770833333336</c:v>
                </c:pt>
                <c:pt idx="2821">
                  <c:v>40031.791666666664</c:v>
                </c:pt>
                <c:pt idx="2822">
                  <c:v>40031.8125</c:v>
                </c:pt>
                <c:pt idx="2823">
                  <c:v>40031.833333333336</c:v>
                </c:pt>
                <c:pt idx="2824">
                  <c:v>40031.854166666664</c:v>
                </c:pt>
                <c:pt idx="2825">
                  <c:v>40031.875</c:v>
                </c:pt>
                <c:pt idx="2826">
                  <c:v>40031.895833333336</c:v>
                </c:pt>
                <c:pt idx="2827">
                  <c:v>40031.916666666664</c:v>
                </c:pt>
                <c:pt idx="2828">
                  <c:v>40031.9375</c:v>
                </c:pt>
                <c:pt idx="2829">
                  <c:v>40031.958333333336</c:v>
                </c:pt>
                <c:pt idx="2830">
                  <c:v>40031.979166666664</c:v>
                </c:pt>
                <c:pt idx="2831">
                  <c:v>40032</c:v>
                </c:pt>
                <c:pt idx="2832">
                  <c:v>40032.020833333336</c:v>
                </c:pt>
                <c:pt idx="2833">
                  <c:v>40032.041666666664</c:v>
                </c:pt>
                <c:pt idx="2834">
                  <c:v>40032.0625</c:v>
                </c:pt>
                <c:pt idx="2835">
                  <c:v>40032.083333333336</c:v>
                </c:pt>
                <c:pt idx="2836">
                  <c:v>40032.104166666664</c:v>
                </c:pt>
                <c:pt idx="2837">
                  <c:v>40032.125</c:v>
                </c:pt>
                <c:pt idx="2838">
                  <c:v>40032.145833333336</c:v>
                </c:pt>
                <c:pt idx="2839">
                  <c:v>40032.166666666664</c:v>
                </c:pt>
                <c:pt idx="2840">
                  <c:v>40032.1875</c:v>
                </c:pt>
                <c:pt idx="2841">
                  <c:v>40032.208333333336</c:v>
                </c:pt>
                <c:pt idx="2842">
                  <c:v>40032.229166666664</c:v>
                </c:pt>
                <c:pt idx="2843">
                  <c:v>40032.25</c:v>
                </c:pt>
                <c:pt idx="2844">
                  <c:v>40032.270833333336</c:v>
                </c:pt>
                <c:pt idx="2845">
                  <c:v>40032.291666666664</c:v>
                </c:pt>
                <c:pt idx="2846">
                  <c:v>40032.3125</c:v>
                </c:pt>
                <c:pt idx="2847">
                  <c:v>40032.333333333336</c:v>
                </c:pt>
                <c:pt idx="2848">
                  <c:v>40032.354166666664</c:v>
                </c:pt>
                <c:pt idx="2849">
                  <c:v>40032.375</c:v>
                </c:pt>
                <c:pt idx="2850">
                  <c:v>40032.395833333336</c:v>
                </c:pt>
                <c:pt idx="2851">
                  <c:v>40032.416666666664</c:v>
                </c:pt>
                <c:pt idx="2852">
                  <c:v>40032.4375</c:v>
                </c:pt>
                <c:pt idx="2853">
                  <c:v>40032.458333333336</c:v>
                </c:pt>
                <c:pt idx="2854">
                  <c:v>40032.479166666664</c:v>
                </c:pt>
                <c:pt idx="2855">
                  <c:v>40032.5</c:v>
                </c:pt>
                <c:pt idx="2856">
                  <c:v>40032.520833333336</c:v>
                </c:pt>
                <c:pt idx="2857">
                  <c:v>40032.541666666664</c:v>
                </c:pt>
                <c:pt idx="2858">
                  <c:v>40032.5625</c:v>
                </c:pt>
                <c:pt idx="2859">
                  <c:v>40032.583333333336</c:v>
                </c:pt>
                <c:pt idx="2860">
                  <c:v>40032.604166666664</c:v>
                </c:pt>
                <c:pt idx="2861">
                  <c:v>40032.625</c:v>
                </c:pt>
                <c:pt idx="2862">
                  <c:v>40032.645833333336</c:v>
                </c:pt>
                <c:pt idx="2863">
                  <c:v>40032.666666666664</c:v>
                </c:pt>
                <c:pt idx="2864">
                  <c:v>40032.6875</c:v>
                </c:pt>
                <c:pt idx="2865">
                  <c:v>40032.708333333336</c:v>
                </c:pt>
                <c:pt idx="2866">
                  <c:v>40032.729166666664</c:v>
                </c:pt>
                <c:pt idx="2867">
                  <c:v>40032.75</c:v>
                </c:pt>
                <c:pt idx="2868">
                  <c:v>40032.770833333336</c:v>
                </c:pt>
                <c:pt idx="2869">
                  <c:v>40032.791666666664</c:v>
                </c:pt>
                <c:pt idx="2870">
                  <c:v>40032.8125</c:v>
                </c:pt>
                <c:pt idx="2871">
                  <c:v>40032.833333333336</c:v>
                </c:pt>
                <c:pt idx="2872">
                  <c:v>40032.854166666664</c:v>
                </c:pt>
                <c:pt idx="2873">
                  <c:v>40032.875</c:v>
                </c:pt>
                <c:pt idx="2874">
                  <c:v>40032.895833333336</c:v>
                </c:pt>
                <c:pt idx="2875">
                  <c:v>40032.916666666664</c:v>
                </c:pt>
                <c:pt idx="2876">
                  <c:v>40032.9375</c:v>
                </c:pt>
                <c:pt idx="2877">
                  <c:v>40032.958333333336</c:v>
                </c:pt>
                <c:pt idx="2878">
                  <c:v>40032.979166666664</c:v>
                </c:pt>
                <c:pt idx="2879">
                  <c:v>40033</c:v>
                </c:pt>
                <c:pt idx="2880">
                  <c:v>40033.020833333336</c:v>
                </c:pt>
                <c:pt idx="2881">
                  <c:v>40033.041666666664</c:v>
                </c:pt>
                <c:pt idx="2882">
                  <c:v>40033.0625</c:v>
                </c:pt>
                <c:pt idx="2883">
                  <c:v>40033.083333333336</c:v>
                </c:pt>
                <c:pt idx="2884">
                  <c:v>40033.104166666664</c:v>
                </c:pt>
                <c:pt idx="2885">
                  <c:v>40033.125</c:v>
                </c:pt>
                <c:pt idx="2886">
                  <c:v>40033.145833333336</c:v>
                </c:pt>
                <c:pt idx="2887">
                  <c:v>40033.166666666664</c:v>
                </c:pt>
                <c:pt idx="2888">
                  <c:v>40033.1875</c:v>
                </c:pt>
                <c:pt idx="2889">
                  <c:v>40033.208333333336</c:v>
                </c:pt>
                <c:pt idx="2890">
                  <c:v>40033.229166666664</c:v>
                </c:pt>
                <c:pt idx="2891">
                  <c:v>40033.25</c:v>
                </c:pt>
                <c:pt idx="2892">
                  <c:v>40033.270833333336</c:v>
                </c:pt>
                <c:pt idx="2893">
                  <c:v>40033.291666666664</c:v>
                </c:pt>
                <c:pt idx="2894">
                  <c:v>40033.3125</c:v>
                </c:pt>
                <c:pt idx="2895">
                  <c:v>40033.333333333336</c:v>
                </c:pt>
                <c:pt idx="2896">
                  <c:v>40033.354166666664</c:v>
                </c:pt>
                <c:pt idx="2897">
                  <c:v>40033.375</c:v>
                </c:pt>
                <c:pt idx="2898">
                  <c:v>40033.395833333336</c:v>
                </c:pt>
                <c:pt idx="2899">
                  <c:v>40033.416666666664</c:v>
                </c:pt>
                <c:pt idx="2900">
                  <c:v>40033.4375</c:v>
                </c:pt>
                <c:pt idx="2901">
                  <c:v>40033.458333333336</c:v>
                </c:pt>
                <c:pt idx="2902">
                  <c:v>40033.479166666664</c:v>
                </c:pt>
                <c:pt idx="2903">
                  <c:v>40033.5</c:v>
                </c:pt>
                <c:pt idx="2904">
                  <c:v>40033.520833333336</c:v>
                </c:pt>
                <c:pt idx="2905">
                  <c:v>40033.541666666664</c:v>
                </c:pt>
                <c:pt idx="2906">
                  <c:v>40033.5625</c:v>
                </c:pt>
                <c:pt idx="2907">
                  <c:v>40033.583333333336</c:v>
                </c:pt>
                <c:pt idx="2908">
                  <c:v>40033.604166666664</c:v>
                </c:pt>
                <c:pt idx="2909">
                  <c:v>40033.625</c:v>
                </c:pt>
                <c:pt idx="2910">
                  <c:v>40033.645833333336</c:v>
                </c:pt>
                <c:pt idx="2911">
                  <c:v>40033.666666666664</c:v>
                </c:pt>
                <c:pt idx="2912">
                  <c:v>40033.6875</c:v>
                </c:pt>
                <c:pt idx="2913">
                  <c:v>40033.708333333336</c:v>
                </c:pt>
                <c:pt idx="2914">
                  <c:v>40033.729166666664</c:v>
                </c:pt>
                <c:pt idx="2915">
                  <c:v>40033.75</c:v>
                </c:pt>
                <c:pt idx="2916">
                  <c:v>40033.770833333336</c:v>
                </c:pt>
                <c:pt idx="2917">
                  <c:v>40033.791666666664</c:v>
                </c:pt>
                <c:pt idx="2918">
                  <c:v>40033.8125</c:v>
                </c:pt>
                <c:pt idx="2919">
                  <c:v>40033.833333333336</c:v>
                </c:pt>
                <c:pt idx="2920">
                  <c:v>40033.854166666664</c:v>
                </c:pt>
                <c:pt idx="2921">
                  <c:v>40033.875</c:v>
                </c:pt>
                <c:pt idx="2922">
                  <c:v>40033.895833333336</c:v>
                </c:pt>
                <c:pt idx="2923">
                  <c:v>40033.916666666664</c:v>
                </c:pt>
                <c:pt idx="2924">
                  <c:v>40033.9375</c:v>
                </c:pt>
                <c:pt idx="2925">
                  <c:v>40033.958333333336</c:v>
                </c:pt>
                <c:pt idx="2926">
                  <c:v>40033.979166666664</c:v>
                </c:pt>
                <c:pt idx="2927">
                  <c:v>40034</c:v>
                </c:pt>
                <c:pt idx="2928">
                  <c:v>40034.020833333336</c:v>
                </c:pt>
                <c:pt idx="2929">
                  <c:v>40034.041666666664</c:v>
                </c:pt>
                <c:pt idx="2930">
                  <c:v>40034.0625</c:v>
                </c:pt>
                <c:pt idx="2931">
                  <c:v>40034.083333333336</c:v>
                </c:pt>
                <c:pt idx="2932">
                  <c:v>40034.104166666664</c:v>
                </c:pt>
                <c:pt idx="2933">
                  <c:v>40034.125</c:v>
                </c:pt>
                <c:pt idx="2934">
                  <c:v>40034.145833333336</c:v>
                </c:pt>
                <c:pt idx="2935">
                  <c:v>40034.166666666664</c:v>
                </c:pt>
                <c:pt idx="2936">
                  <c:v>40034.1875</c:v>
                </c:pt>
                <c:pt idx="2937">
                  <c:v>40034.208333333336</c:v>
                </c:pt>
                <c:pt idx="2938">
                  <c:v>40034.229166666664</c:v>
                </c:pt>
                <c:pt idx="2939">
                  <c:v>40034.25</c:v>
                </c:pt>
                <c:pt idx="2940">
                  <c:v>40034.270833333336</c:v>
                </c:pt>
                <c:pt idx="2941">
                  <c:v>40034.291666666664</c:v>
                </c:pt>
                <c:pt idx="2942">
                  <c:v>40034.3125</c:v>
                </c:pt>
                <c:pt idx="2943">
                  <c:v>40034.333333333336</c:v>
                </c:pt>
                <c:pt idx="2944">
                  <c:v>40034.354166666664</c:v>
                </c:pt>
                <c:pt idx="2945">
                  <c:v>40034.375</c:v>
                </c:pt>
                <c:pt idx="2946">
                  <c:v>40034.395833333336</c:v>
                </c:pt>
                <c:pt idx="2947">
                  <c:v>40034.416666666664</c:v>
                </c:pt>
                <c:pt idx="2948">
                  <c:v>40034.4375</c:v>
                </c:pt>
                <c:pt idx="2949">
                  <c:v>40034.458333333336</c:v>
                </c:pt>
                <c:pt idx="2950">
                  <c:v>40034.479166666664</c:v>
                </c:pt>
                <c:pt idx="2951">
                  <c:v>40034.5</c:v>
                </c:pt>
                <c:pt idx="2952">
                  <c:v>40034.520833333336</c:v>
                </c:pt>
                <c:pt idx="2953">
                  <c:v>40034.541666666664</c:v>
                </c:pt>
                <c:pt idx="2954">
                  <c:v>40034.5625</c:v>
                </c:pt>
                <c:pt idx="2955">
                  <c:v>40034.583333333336</c:v>
                </c:pt>
                <c:pt idx="2956">
                  <c:v>40034.604166666664</c:v>
                </c:pt>
                <c:pt idx="2957">
                  <c:v>40034.625</c:v>
                </c:pt>
                <c:pt idx="2958">
                  <c:v>40034.645833333336</c:v>
                </c:pt>
                <c:pt idx="2959">
                  <c:v>40034.666666666664</c:v>
                </c:pt>
                <c:pt idx="2960">
                  <c:v>40034.6875</c:v>
                </c:pt>
                <c:pt idx="2961">
                  <c:v>40034.708333333336</c:v>
                </c:pt>
                <c:pt idx="2962">
                  <c:v>40034.729166666664</c:v>
                </c:pt>
                <c:pt idx="2963">
                  <c:v>40034.75</c:v>
                </c:pt>
                <c:pt idx="2964">
                  <c:v>40034.770833333336</c:v>
                </c:pt>
                <c:pt idx="2965">
                  <c:v>40034.791666666664</c:v>
                </c:pt>
                <c:pt idx="2966">
                  <c:v>40034.8125</c:v>
                </c:pt>
                <c:pt idx="2967">
                  <c:v>40034.833333333336</c:v>
                </c:pt>
                <c:pt idx="2968">
                  <c:v>40034.854166666664</c:v>
                </c:pt>
                <c:pt idx="2969">
                  <c:v>40034.875</c:v>
                </c:pt>
                <c:pt idx="2970">
                  <c:v>40034.895833333336</c:v>
                </c:pt>
                <c:pt idx="2971">
                  <c:v>40034.916666666664</c:v>
                </c:pt>
                <c:pt idx="2972">
                  <c:v>40034.9375</c:v>
                </c:pt>
                <c:pt idx="2973">
                  <c:v>40034.958333333336</c:v>
                </c:pt>
                <c:pt idx="2974">
                  <c:v>40034.979166666664</c:v>
                </c:pt>
                <c:pt idx="2975">
                  <c:v>40035</c:v>
                </c:pt>
                <c:pt idx="2976">
                  <c:v>40035.020833333336</c:v>
                </c:pt>
                <c:pt idx="2977">
                  <c:v>40035.041666666664</c:v>
                </c:pt>
                <c:pt idx="2978">
                  <c:v>40035.0625</c:v>
                </c:pt>
                <c:pt idx="2979">
                  <c:v>40035.083333333336</c:v>
                </c:pt>
                <c:pt idx="2980">
                  <c:v>40035.104166666664</c:v>
                </c:pt>
                <c:pt idx="2981">
                  <c:v>40035.125</c:v>
                </c:pt>
                <c:pt idx="2982">
                  <c:v>40035.145833333336</c:v>
                </c:pt>
                <c:pt idx="2983">
                  <c:v>40035.166666666664</c:v>
                </c:pt>
                <c:pt idx="2984">
                  <c:v>40035.1875</c:v>
                </c:pt>
                <c:pt idx="2985">
                  <c:v>40035.208333333336</c:v>
                </c:pt>
                <c:pt idx="2986">
                  <c:v>40035.229166666664</c:v>
                </c:pt>
                <c:pt idx="2987">
                  <c:v>40035.25</c:v>
                </c:pt>
                <c:pt idx="2988">
                  <c:v>40035.270833333336</c:v>
                </c:pt>
                <c:pt idx="2989">
                  <c:v>40035.291666666664</c:v>
                </c:pt>
                <c:pt idx="2990">
                  <c:v>40035.3125</c:v>
                </c:pt>
                <c:pt idx="2991">
                  <c:v>40035.333333333336</c:v>
                </c:pt>
                <c:pt idx="2992">
                  <c:v>40035.354166666664</c:v>
                </c:pt>
                <c:pt idx="2993">
                  <c:v>40035.375</c:v>
                </c:pt>
                <c:pt idx="2994">
                  <c:v>40035.395833333336</c:v>
                </c:pt>
                <c:pt idx="2995">
                  <c:v>40035.416666666664</c:v>
                </c:pt>
                <c:pt idx="2996">
                  <c:v>40035.4375</c:v>
                </c:pt>
                <c:pt idx="2997">
                  <c:v>40035.458333333336</c:v>
                </c:pt>
                <c:pt idx="2998">
                  <c:v>40035.479166666664</c:v>
                </c:pt>
                <c:pt idx="2999">
                  <c:v>40035.5</c:v>
                </c:pt>
                <c:pt idx="3000">
                  <c:v>40035.520833333336</c:v>
                </c:pt>
                <c:pt idx="3001">
                  <c:v>40035.541666666664</c:v>
                </c:pt>
                <c:pt idx="3002">
                  <c:v>40035.5625</c:v>
                </c:pt>
                <c:pt idx="3003">
                  <c:v>40035.583333333336</c:v>
                </c:pt>
                <c:pt idx="3004">
                  <c:v>40035.604166666664</c:v>
                </c:pt>
                <c:pt idx="3005">
                  <c:v>40035.625</c:v>
                </c:pt>
                <c:pt idx="3006">
                  <c:v>40035.645833333336</c:v>
                </c:pt>
                <c:pt idx="3007">
                  <c:v>40035.666666666664</c:v>
                </c:pt>
                <c:pt idx="3008">
                  <c:v>40035.6875</c:v>
                </c:pt>
                <c:pt idx="3009">
                  <c:v>40035.708333333336</c:v>
                </c:pt>
                <c:pt idx="3010">
                  <c:v>40035.729166666664</c:v>
                </c:pt>
                <c:pt idx="3011">
                  <c:v>40035.75</c:v>
                </c:pt>
                <c:pt idx="3012">
                  <c:v>40035.770833333336</c:v>
                </c:pt>
                <c:pt idx="3013">
                  <c:v>40035.791666666664</c:v>
                </c:pt>
                <c:pt idx="3014">
                  <c:v>40035.8125</c:v>
                </c:pt>
                <c:pt idx="3015">
                  <c:v>40035.833333333336</c:v>
                </c:pt>
                <c:pt idx="3016">
                  <c:v>40035.854166666664</c:v>
                </c:pt>
                <c:pt idx="3017">
                  <c:v>40035.875</c:v>
                </c:pt>
                <c:pt idx="3018">
                  <c:v>40035.895833333336</c:v>
                </c:pt>
                <c:pt idx="3019">
                  <c:v>40035.916666666664</c:v>
                </c:pt>
                <c:pt idx="3020">
                  <c:v>40035.9375</c:v>
                </c:pt>
                <c:pt idx="3021">
                  <c:v>40035.958333333336</c:v>
                </c:pt>
                <c:pt idx="3022">
                  <c:v>40035.979166666664</c:v>
                </c:pt>
                <c:pt idx="3023">
                  <c:v>40036</c:v>
                </c:pt>
                <c:pt idx="3024">
                  <c:v>40036.020833333336</c:v>
                </c:pt>
                <c:pt idx="3025">
                  <c:v>40036.041666666664</c:v>
                </c:pt>
                <c:pt idx="3026">
                  <c:v>40036.0625</c:v>
                </c:pt>
                <c:pt idx="3027">
                  <c:v>40036.083333333336</c:v>
                </c:pt>
                <c:pt idx="3028">
                  <c:v>40036.104166666664</c:v>
                </c:pt>
                <c:pt idx="3029">
                  <c:v>40036.125</c:v>
                </c:pt>
                <c:pt idx="3030">
                  <c:v>40036.145833333336</c:v>
                </c:pt>
                <c:pt idx="3031">
                  <c:v>40036.166666666664</c:v>
                </c:pt>
                <c:pt idx="3032">
                  <c:v>40036.1875</c:v>
                </c:pt>
                <c:pt idx="3033">
                  <c:v>40036.208333333336</c:v>
                </c:pt>
                <c:pt idx="3034">
                  <c:v>40036.229166666664</c:v>
                </c:pt>
                <c:pt idx="3035">
                  <c:v>40036.25</c:v>
                </c:pt>
                <c:pt idx="3036">
                  <c:v>40036.270833333336</c:v>
                </c:pt>
                <c:pt idx="3037">
                  <c:v>40036.291666666664</c:v>
                </c:pt>
                <c:pt idx="3038">
                  <c:v>40036.3125</c:v>
                </c:pt>
                <c:pt idx="3039">
                  <c:v>40036.333333333336</c:v>
                </c:pt>
                <c:pt idx="3040">
                  <c:v>40036.354166666664</c:v>
                </c:pt>
                <c:pt idx="3041">
                  <c:v>40036.375</c:v>
                </c:pt>
                <c:pt idx="3042">
                  <c:v>40036.395833333336</c:v>
                </c:pt>
                <c:pt idx="3043">
                  <c:v>40036.416666666664</c:v>
                </c:pt>
                <c:pt idx="3044">
                  <c:v>40036.4375</c:v>
                </c:pt>
                <c:pt idx="3045">
                  <c:v>40036.458333333336</c:v>
                </c:pt>
                <c:pt idx="3046">
                  <c:v>40036.479166666664</c:v>
                </c:pt>
                <c:pt idx="3047">
                  <c:v>40036.5</c:v>
                </c:pt>
                <c:pt idx="3048">
                  <c:v>40036.520833333336</c:v>
                </c:pt>
                <c:pt idx="3049">
                  <c:v>40036.541666666664</c:v>
                </c:pt>
                <c:pt idx="3050">
                  <c:v>40036.5625</c:v>
                </c:pt>
                <c:pt idx="3051">
                  <c:v>40036.583333333336</c:v>
                </c:pt>
                <c:pt idx="3052">
                  <c:v>40036.604166666664</c:v>
                </c:pt>
                <c:pt idx="3053">
                  <c:v>40036.625</c:v>
                </c:pt>
                <c:pt idx="3054">
                  <c:v>40036.645833333336</c:v>
                </c:pt>
                <c:pt idx="3055">
                  <c:v>40036.666666666664</c:v>
                </c:pt>
                <c:pt idx="3056">
                  <c:v>40036.6875</c:v>
                </c:pt>
                <c:pt idx="3057">
                  <c:v>40036.708333333336</c:v>
                </c:pt>
                <c:pt idx="3058">
                  <c:v>40036.729166666664</c:v>
                </c:pt>
                <c:pt idx="3059">
                  <c:v>40036.75</c:v>
                </c:pt>
                <c:pt idx="3060">
                  <c:v>40036.770833333336</c:v>
                </c:pt>
                <c:pt idx="3061">
                  <c:v>40036.791666666664</c:v>
                </c:pt>
                <c:pt idx="3062">
                  <c:v>40036.8125</c:v>
                </c:pt>
                <c:pt idx="3063">
                  <c:v>40036.833333333336</c:v>
                </c:pt>
                <c:pt idx="3064">
                  <c:v>40036.854166666664</c:v>
                </c:pt>
                <c:pt idx="3065">
                  <c:v>40036.875</c:v>
                </c:pt>
                <c:pt idx="3066">
                  <c:v>40036.895833333336</c:v>
                </c:pt>
                <c:pt idx="3067">
                  <c:v>40036.916666666664</c:v>
                </c:pt>
                <c:pt idx="3068">
                  <c:v>40036.9375</c:v>
                </c:pt>
                <c:pt idx="3069">
                  <c:v>40036.958333333336</c:v>
                </c:pt>
                <c:pt idx="3070">
                  <c:v>40036.979166666664</c:v>
                </c:pt>
                <c:pt idx="3071">
                  <c:v>40037</c:v>
                </c:pt>
                <c:pt idx="3072">
                  <c:v>40037.020833333336</c:v>
                </c:pt>
                <c:pt idx="3073">
                  <c:v>40037.041666666664</c:v>
                </c:pt>
                <c:pt idx="3074">
                  <c:v>40037.0625</c:v>
                </c:pt>
                <c:pt idx="3075">
                  <c:v>40037.083333333336</c:v>
                </c:pt>
                <c:pt idx="3076">
                  <c:v>40037.104166666664</c:v>
                </c:pt>
                <c:pt idx="3077">
                  <c:v>40037.125</c:v>
                </c:pt>
                <c:pt idx="3078">
                  <c:v>40037.145833333336</c:v>
                </c:pt>
                <c:pt idx="3079">
                  <c:v>40037.166666666664</c:v>
                </c:pt>
                <c:pt idx="3080">
                  <c:v>40037.1875</c:v>
                </c:pt>
                <c:pt idx="3081">
                  <c:v>40037.208333333336</c:v>
                </c:pt>
                <c:pt idx="3082">
                  <c:v>40037.229166666664</c:v>
                </c:pt>
                <c:pt idx="3083">
                  <c:v>40037.25</c:v>
                </c:pt>
                <c:pt idx="3084">
                  <c:v>40037.270833333336</c:v>
                </c:pt>
                <c:pt idx="3085">
                  <c:v>40037.291666666664</c:v>
                </c:pt>
                <c:pt idx="3086">
                  <c:v>40037.3125</c:v>
                </c:pt>
                <c:pt idx="3087">
                  <c:v>40037.333333333336</c:v>
                </c:pt>
                <c:pt idx="3088">
                  <c:v>40037.354166666664</c:v>
                </c:pt>
                <c:pt idx="3089">
                  <c:v>40037.375</c:v>
                </c:pt>
                <c:pt idx="3090">
                  <c:v>40037.395833333336</c:v>
                </c:pt>
                <c:pt idx="3091">
                  <c:v>40037.416666666664</c:v>
                </c:pt>
                <c:pt idx="3092">
                  <c:v>40037.4375</c:v>
                </c:pt>
                <c:pt idx="3093">
                  <c:v>40037.458333333336</c:v>
                </c:pt>
                <c:pt idx="3094">
                  <c:v>40037.479166666664</c:v>
                </c:pt>
                <c:pt idx="3095">
                  <c:v>40037.5</c:v>
                </c:pt>
                <c:pt idx="3096">
                  <c:v>40037.520833333336</c:v>
                </c:pt>
                <c:pt idx="3097">
                  <c:v>40037.541666666664</c:v>
                </c:pt>
                <c:pt idx="3098">
                  <c:v>40037.5625</c:v>
                </c:pt>
                <c:pt idx="3099">
                  <c:v>40037.583333333336</c:v>
                </c:pt>
                <c:pt idx="3100">
                  <c:v>40037.604166666664</c:v>
                </c:pt>
                <c:pt idx="3101">
                  <c:v>40037.625</c:v>
                </c:pt>
                <c:pt idx="3102">
                  <c:v>40037.645833333336</c:v>
                </c:pt>
                <c:pt idx="3103">
                  <c:v>40037.666666666664</c:v>
                </c:pt>
                <c:pt idx="3104">
                  <c:v>40037.6875</c:v>
                </c:pt>
                <c:pt idx="3105">
                  <c:v>40037.708333333336</c:v>
                </c:pt>
                <c:pt idx="3106">
                  <c:v>40037.729166666664</c:v>
                </c:pt>
                <c:pt idx="3107">
                  <c:v>40037.75</c:v>
                </c:pt>
                <c:pt idx="3108">
                  <c:v>40037.770833333336</c:v>
                </c:pt>
                <c:pt idx="3109">
                  <c:v>40037.791666666664</c:v>
                </c:pt>
                <c:pt idx="3110">
                  <c:v>40037.8125</c:v>
                </c:pt>
                <c:pt idx="3111">
                  <c:v>40037.833333333336</c:v>
                </c:pt>
                <c:pt idx="3112">
                  <c:v>40037.854166666664</c:v>
                </c:pt>
                <c:pt idx="3113">
                  <c:v>40037.875</c:v>
                </c:pt>
                <c:pt idx="3114">
                  <c:v>40037.895833333336</c:v>
                </c:pt>
                <c:pt idx="3115">
                  <c:v>40037.916666666664</c:v>
                </c:pt>
                <c:pt idx="3116">
                  <c:v>40037.9375</c:v>
                </c:pt>
                <c:pt idx="3117">
                  <c:v>40037.958333333336</c:v>
                </c:pt>
                <c:pt idx="3118">
                  <c:v>40037.979166666664</c:v>
                </c:pt>
                <c:pt idx="3119">
                  <c:v>40038</c:v>
                </c:pt>
                <c:pt idx="3120">
                  <c:v>40038.020833333336</c:v>
                </c:pt>
                <c:pt idx="3121">
                  <c:v>40038.041666666664</c:v>
                </c:pt>
                <c:pt idx="3122">
                  <c:v>40038.0625</c:v>
                </c:pt>
                <c:pt idx="3123">
                  <c:v>40038.083333333336</c:v>
                </c:pt>
                <c:pt idx="3124">
                  <c:v>40038.104166666664</c:v>
                </c:pt>
                <c:pt idx="3125">
                  <c:v>40038.125</c:v>
                </c:pt>
                <c:pt idx="3126">
                  <c:v>40038.145833333336</c:v>
                </c:pt>
                <c:pt idx="3127">
                  <c:v>40038.166666666664</c:v>
                </c:pt>
                <c:pt idx="3128">
                  <c:v>40038.1875</c:v>
                </c:pt>
                <c:pt idx="3129">
                  <c:v>40038.208333333336</c:v>
                </c:pt>
                <c:pt idx="3130">
                  <c:v>40038.229166666664</c:v>
                </c:pt>
                <c:pt idx="3131">
                  <c:v>40038.25</c:v>
                </c:pt>
                <c:pt idx="3132">
                  <c:v>40038.270833333336</c:v>
                </c:pt>
                <c:pt idx="3133">
                  <c:v>40038.291666666664</c:v>
                </c:pt>
                <c:pt idx="3134">
                  <c:v>40038.3125</c:v>
                </c:pt>
                <c:pt idx="3135">
                  <c:v>40038.333333333336</c:v>
                </c:pt>
                <c:pt idx="3136">
                  <c:v>40038.354166666664</c:v>
                </c:pt>
                <c:pt idx="3137">
                  <c:v>40038.375</c:v>
                </c:pt>
                <c:pt idx="3138">
                  <c:v>40038.395833333336</c:v>
                </c:pt>
                <c:pt idx="3139">
                  <c:v>40038.416666666664</c:v>
                </c:pt>
                <c:pt idx="3140">
                  <c:v>40038.4375</c:v>
                </c:pt>
                <c:pt idx="3141">
                  <c:v>40038.458333333336</c:v>
                </c:pt>
                <c:pt idx="3142">
                  <c:v>40038.479166666664</c:v>
                </c:pt>
                <c:pt idx="3143">
                  <c:v>40038.5</c:v>
                </c:pt>
                <c:pt idx="3144">
                  <c:v>40038.520833333336</c:v>
                </c:pt>
                <c:pt idx="3145">
                  <c:v>40038.541666666664</c:v>
                </c:pt>
                <c:pt idx="3146">
                  <c:v>40038.5625</c:v>
                </c:pt>
                <c:pt idx="3147">
                  <c:v>40038.583333333336</c:v>
                </c:pt>
                <c:pt idx="3148">
                  <c:v>40038.604166666664</c:v>
                </c:pt>
                <c:pt idx="3149">
                  <c:v>40038.625</c:v>
                </c:pt>
                <c:pt idx="3150">
                  <c:v>40038.645833333336</c:v>
                </c:pt>
                <c:pt idx="3151">
                  <c:v>40038.666666666664</c:v>
                </c:pt>
                <c:pt idx="3152">
                  <c:v>40038.6875</c:v>
                </c:pt>
                <c:pt idx="3153">
                  <c:v>40038.708333333336</c:v>
                </c:pt>
                <c:pt idx="3154">
                  <c:v>40038.729166666664</c:v>
                </c:pt>
                <c:pt idx="3155">
                  <c:v>40038.75</c:v>
                </c:pt>
                <c:pt idx="3156">
                  <c:v>40038.770833333336</c:v>
                </c:pt>
                <c:pt idx="3157">
                  <c:v>40038.791666666664</c:v>
                </c:pt>
                <c:pt idx="3158">
                  <c:v>40038.8125</c:v>
                </c:pt>
                <c:pt idx="3159">
                  <c:v>40038.833333333336</c:v>
                </c:pt>
                <c:pt idx="3160">
                  <c:v>40038.854166666664</c:v>
                </c:pt>
                <c:pt idx="3161">
                  <c:v>40038.875</c:v>
                </c:pt>
                <c:pt idx="3162">
                  <c:v>40038.895833333336</c:v>
                </c:pt>
                <c:pt idx="3163">
                  <c:v>40038.916666666664</c:v>
                </c:pt>
                <c:pt idx="3164">
                  <c:v>40038.9375</c:v>
                </c:pt>
                <c:pt idx="3165">
                  <c:v>40038.958333333336</c:v>
                </c:pt>
                <c:pt idx="3166">
                  <c:v>40038.979166666664</c:v>
                </c:pt>
                <c:pt idx="3167">
                  <c:v>40039</c:v>
                </c:pt>
                <c:pt idx="3168">
                  <c:v>40039.020833333336</c:v>
                </c:pt>
                <c:pt idx="3169">
                  <c:v>40039.041666666664</c:v>
                </c:pt>
                <c:pt idx="3170">
                  <c:v>40039.0625</c:v>
                </c:pt>
                <c:pt idx="3171">
                  <c:v>40039.083333333336</c:v>
                </c:pt>
                <c:pt idx="3172">
                  <c:v>40039.104166666664</c:v>
                </c:pt>
                <c:pt idx="3173">
                  <c:v>40039.125</c:v>
                </c:pt>
                <c:pt idx="3174">
                  <c:v>40039.145833333336</c:v>
                </c:pt>
                <c:pt idx="3175">
                  <c:v>40039.166666666664</c:v>
                </c:pt>
                <c:pt idx="3176">
                  <c:v>40039.1875</c:v>
                </c:pt>
                <c:pt idx="3177">
                  <c:v>40039.208333333336</c:v>
                </c:pt>
                <c:pt idx="3178">
                  <c:v>40039.229166666664</c:v>
                </c:pt>
                <c:pt idx="3179">
                  <c:v>40039.25</c:v>
                </c:pt>
                <c:pt idx="3180">
                  <c:v>40039.270833333336</c:v>
                </c:pt>
                <c:pt idx="3181">
                  <c:v>40039.291666666664</c:v>
                </c:pt>
                <c:pt idx="3182">
                  <c:v>40039.3125</c:v>
                </c:pt>
                <c:pt idx="3183">
                  <c:v>40039.333333333336</c:v>
                </c:pt>
                <c:pt idx="3184">
                  <c:v>40039.354166666664</c:v>
                </c:pt>
                <c:pt idx="3185">
                  <c:v>40039.375</c:v>
                </c:pt>
                <c:pt idx="3186">
                  <c:v>40039.395833333336</c:v>
                </c:pt>
                <c:pt idx="3187">
                  <c:v>40039.416666666664</c:v>
                </c:pt>
                <c:pt idx="3188">
                  <c:v>40039.4375</c:v>
                </c:pt>
                <c:pt idx="3189">
                  <c:v>40039.458333333336</c:v>
                </c:pt>
                <c:pt idx="3190">
                  <c:v>40039.479166666664</c:v>
                </c:pt>
                <c:pt idx="3191">
                  <c:v>40039.5</c:v>
                </c:pt>
                <c:pt idx="3192">
                  <c:v>40039.520833333336</c:v>
                </c:pt>
                <c:pt idx="3193">
                  <c:v>40039.541666666664</c:v>
                </c:pt>
                <c:pt idx="3194">
                  <c:v>40039.5625</c:v>
                </c:pt>
                <c:pt idx="3195">
                  <c:v>40039.583333333336</c:v>
                </c:pt>
                <c:pt idx="3196">
                  <c:v>40039.604166666664</c:v>
                </c:pt>
                <c:pt idx="3197">
                  <c:v>40039.625</c:v>
                </c:pt>
                <c:pt idx="3198">
                  <c:v>40039.645833333336</c:v>
                </c:pt>
                <c:pt idx="3199">
                  <c:v>40039.666666666664</c:v>
                </c:pt>
                <c:pt idx="3200">
                  <c:v>40039.6875</c:v>
                </c:pt>
                <c:pt idx="3201">
                  <c:v>40039.708333333336</c:v>
                </c:pt>
                <c:pt idx="3202">
                  <c:v>40039.729166666664</c:v>
                </c:pt>
                <c:pt idx="3203">
                  <c:v>40039.75</c:v>
                </c:pt>
                <c:pt idx="3204">
                  <c:v>40039.770833333336</c:v>
                </c:pt>
                <c:pt idx="3205">
                  <c:v>40039.791666666664</c:v>
                </c:pt>
                <c:pt idx="3206">
                  <c:v>40039.8125</c:v>
                </c:pt>
                <c:pt idx="3207">
                  <c:v>40039.833333333336</c:v>
                </c:pt>
                <c:pt idx="3208">
                  <c:v>40039.854166666664</c:v>
                </c:pt>
                <c:pt idx="3209">
                  <c:v>40039.875</c:v>
                </c:pt>
                <c:pt idx="3210">
                  <c:v>40039.895833333336</c:v>
                </c:pt>
                <c:pt idx="3211">
                  <c:v>40039.916666666664</c:v>
                </c:pt>
                <c:pt idx="3212">
                  <c:v>40039.9375</c:v>
                </c:pt>
                <c:pt idx="3213">
                  <c:v>40039.958333333336</c:v>
                </c:pt>
                <c:pt idx="3214">
                  <c:v>40039.979166666664</c:v>
                </c:pt>
                <c:pt idx="3215">
                  <c:v>40040</c:v>
                </c:pt>
                <c:pt idx="3216">
                  <c:v>40040.020833333336</c:v>
                </c:pt>
                <c:pt idx="3217">
                  <c:v>40040.041666666664</c:v>
                </c:pt>
                <c:pt idx="3218">
                  <c:v>40040.0625</c:v>
                </c:pt>
                <c:pt idx="3219">
                  <c:v>40040.083333333336</c:v>
                </c:pt>
                <c:pt idx="3220">
                  <c:v>40040.104166666664</c:v>
                </c:pt>
                <c:pt idx="3221">
                  <c:v>40040.125</c:v>
                </c:pt>
                <c:pt idx="3222">
                  <c:v>40040.145833333336</c:v>
                </c:pt>
                <c:pt idx="3223">
                  <c:v>40040.166666666664</c:v>
                </c:pt>
                <c:pt idx="3224">
                  <c:v>40040.1875</c:v>
                </c:pt>
                <c:pt idx="3225">
                  <c:v>40040.208333333336</c:v>
                </c:pt>
                <c:pt idx="3226">
                  <c:v>40040.229166666664</c:v>
                </c:pt>
                <c:pt idx="3227">
                  <c:v>40040.25</c:v>
                </c:pt>
                <c:pt idx="3228">
                  <c:v>40040.270833333336</c:v>
                </c:pt>
                <c:pt idx="3229">
                  <c:v>40040.291666666664</c:v>
                </c:pt>
                <c:pt idx="3230">
                  <c:v>40040.3125</c:v>
                </c:pt>
                <c:pt idx="3231">
                  <c:v>40040.333333333336</c:v>
                </c:pt>
                <c:pt idx="3232">
                  <c:v>40040.354166666664</c:v>
                </c:pt>
                <c:pt idx="3233">
                  <c:v>40040.375</c:v>
                </c:pt>
                <c:pt idx="3234">
                  <c:v>40040.395833333336</c:v>
                </c:pt>
                <c:pt idx="3235">
                  <c:v>40040.416666666664</c:v>
                </c:pt>
                <c:pt idx="3236">
                  <c:v>40040.4375</c:v>
                </c:pt>
                <c:pt idx="3237">
                  <c:v>40040.458333333336</c:v>
                </c:pt>
                <c:pt idx="3238">
                  <c:v>40040.479166666664</c:v>
                </c:pt>
                <c:pt idx="3239">
                  <c:v>40040.5</c:v>
                </c:pt>
                <c:pt idx="3240">
                  <c:v>40040.520833333336</c:v>
                </c:pt>
                <c:pt idx="3241">
                  <c:v>40040.541666666664</c:v>
                </c:pt>
                <c:pt idx="3242">
                  <c:v>40040.5625</c:v>
                </c:pt>
                <c:pt idx="3243">
                  <c:v>40040.583333333336</c:v>
                </c:pt>
                <c:pt idx="3244">
                  <c:v>40040.604166666664</c:v>
                </c:pt>
                <c:pt idx="3245">
                  <c:v>40040.625</c:v>
                </c:pt>
                <c:pt idx="3246">
                  <c:v>40040.645833333336</c:v>
                </c:pt>
                <c:pt idx="3247">
                  <c:v>40040.666666666664</c:v>
                </c:pt>
                <c:pt idx="3248">
                  <c:v>40040.6875</c:v>
                </c:pt>
                <c:pt idx="3249">
                  <c:v>40040.708333333336</c:v>
                </c:pt>
                <c:pt idx="3250">
                  <c:v>40040.729166666664</c:v>
                </c:pt>
                <c:pt idx="3251">
                  <c:v>40040.75</c:v>
                </c:pt>
                <c:pt idx="3252">
                  <c:v>40040.770833333336</c:v>
                </c:pt>
                <c:pt idx="3253">
                  <c:v>40040.791666666664</c:v>
                </c:pt>
                <c:pt idx="3254">
                  <c:v>40040.8125</c:v>
                </c:pt>
                <c:pt idx="3255">
                  <c:v>40040.833333333336</c:v>
                </c:pt>
                <c:pt idx="3256">
                  <c:v>40040.854166666664</c:v>
                </c:pt>
                <c:pt idx="3257">
                  <c:v>40040.875</c:v>
                </c:pt>
                <c:pt idx="3258">
                  <c:v>40040.895833333336</c:v>
                </c:pt>
                <c:pt idx="3259">
                  <c:v>40040.916666666664</c:v>
                </c:pt>
                <c:pt idx="3260">
                  <c:v>40040.9375</c:v>
                </c:pt>
                <c:pt idx="3261">
                  <c:v>40040.958333333336</c:v>
                </c:pt>
                <c:pt idx="3262">
                  <c:v>40040.979166666664</c:v>
                </c:pt>
                <c:pt idx="3263">
                  <c:v>40041</c:v>
                </c:pt>
                <c:pt idx="3264">
                  <c:v>40041.020833333336</c:v>
                </c:pt>
                <c:pt idx="3265">
                  <c:v>40041.041666666664</c:v>
                </c:pt>
                <c:pt idx="3266">
                  <c:v>40041.0625</c:v>
                </c:pt>
                <c:pt idx="3267">
                  <c:v>40041.083333333336</c:v>
                </c:pt>
                <c:pt idx="3268">
                  <c:v>40041.104166666664</c:v>
                </c:pt>
                <c:pt idx="3269">
                  <c:v>40041.125</c:v>
                </c:pt>
                <c:pt idx="3270">
                  <c:v>40041.145833333336</c:v>
                </c:pt>
                <c:pt idx="3271">
                  <c:v>40041.166666666664</c:v>
                </c:pt>
                <c:pt idx="3272">
                  <c:v>40041.1875</c:v>
                </c:pt>
                <c:pt idx="3273">
                  <c:v>40041.208333333336</c:v>
                </c:pt>
                <c:pt idx="3274">
                  <c:v>40041.229166666664</c:v>
                </c:pt>
                <c:pt idx="3275">
                  <c:v>40041.25</c:v>
                </c:pt>
                <c:pt idx="3276">
                  <c:v>40041.270833333336</c:v>
                </c:pt>
                <c:pt idx="3277">
                  <c:v>40041.291666666664</c:v>
                </c:pt>
                <c:pt idx="3278">
                  <c:v>40041.3125</c:v>
                </c:pt>
                <c:pt idx="3279">
                  <c:v>40041.333333333336</c:v>
                </c:pt>
                <c:pt idx="3280">
                  <c:v>40041.354166666664</c:v>
                </c:pt>
                <c:pt idx="3281">
                  <c:v>40041.375</c:v>
                </c:pt>
                <c:pt idx="3282">
                  <c:v>40041.395833333336</c:v>
                </c:pt>
                <c:pt idx="3283">
                  <c:v>40041.416666666664</c:v>
                </c:pt>
                <c:pt idx="3284">
                  <c:v>40041.4375</c:v>
                </c:pt>
                <c:pt idx="3285">
                  <c:v>40041.458333333336</c:v>
                </c:pt>
                <c:pt idx="3286">
                  <c:v>40041.479166666664</c:v>
                </c:pt>
                <c:pt idx="3287">
                  <c:v>40041.5</c:v>
                </c:pt>
                <c:pt idx="3288">
                  <c:v>40041.520833333336</c:v>
                </c:pt>
                <c:pt idx="3289">
                  <c:v>40041.541666666664</c:v>
                </c:pt>
                <c:pt idx="3290">
                  <c:v>40041.5625</c:v>
                </c:pt>
                <c:pt idx="3291">
                  <c:v>40041.583333333336</c:v>
                </c:pt>
                <c:pt idx="3292">
                  <c:v>40041.604166666664</c:v>
                </c:pt>
                <c:pt idx="3293">
                  <c:v>40041.625</c:v>
                </c:pt>
                <c:pt idx="3294">
                  <c:v>40041.645833333336</c:v>
                </c:pt>
                <c:pt idx="3295">
                  <c:v>40041.666666666664</c:v>
                </c:pt>
                <c:pt idx="3296">
                  <c:v>40041.6875</c:v>
                </c:pt>
                <c:pt idx="3297">
                  <c:v>40041.708333333336</c:v>
                </c:pt>
                <c:pt idx="3298">
                  <c:v>40041.729166666664</c:v>
                </c:pt>
                <c:pt idx="3299">
                  <c:v>40041.75</c:v>
                </c:pt>
                <c:pt idx="3300">
                  <c:v>40041.770833333336</c:v>
                </c:pt>
                <c:pt idx="3301">
                  <c:v>40041.791666666664</c:v>
                </c:pt>
                <c:pt idx="3302">
                  <c:v>40041.8125</c:v>
                </c:pt>
                <c:pt idx="3303">
                  <c:v>40041.833333333336</c:v>
                </c:pt>
                <c:pt idx="3304">
                  <c:v>40041.854166666664</c:v>
                </c:pt>
                <c:pt idx="3305">
                  <c:v>40041.875</c:v>
                </c:pt>
                <c:pt idx="3306">
                  <c:v>40041.895833333336</c:v>
                </c:pt>
                <c:pt idx="3307">
                  <c:v>40041.916666666664</c:v>
                </c:pt>
                <c:pt idx="3308">
                  <c:v>40041.9375</c:v>
                </c:pt>
                <c:pt idx="3309">
                  <c:v>40041.958333333336</c:v>
                </c:pt>
                <c:pt idx="3310">
                  <c:v>40041.979166666664</c:v>
                </c:pt>
                <c:pt idx="3311">
                  <c:v>40042</c:v>
                </c:pt>
                <c:pt idx="3312">
                  <c:v>40042.020833333336</c:v>
                </c:pt>
                <c:pt idx="3313">
                  <c:v>40042.041666666664</c:v>
                </c:pt>
                <c:pt idx="3314">
                  <c:v>40042.0625</c:v>
                </c:pt>
                <c:pt idx="3315">
                  <c:v>40042.083333333336</c:v>
                </c:pt>
                <c:pt idx="3316">
                  <c:v>40042.104166666664</c:v>
                </c:pt>
                <c:pt idx="3317">
                  <c:v>40042.125</c:v>
                </c:pt>
                <c:pt idx="3318">
                  <c:v>40042.145833333336</c:v>
                </c:pt>
                <c:pt idx="3319">
                  <c:v>40042.166666666664</c:v>
                </c:pt>
                <c:pt idx="3320">
                  <c:v>40042.1875</c:v>
                </c:pt>
                <c:pt idx="3321">
                  <c:v>40042.208333333336</c:v>
                </c:pt>
                <c:pt idx="3322">
                  <c:v>40042.229166666664</c:v>
                </c:pt>
                <c:pt idx="3323">
                  <c:v>40042.25</c:v>
                </c:pt>
                <c:pt idx="3324">
                  <c:v>40042.270833333336</c:v>
                </c:pt>
                <c:pt idx="3325">
                  <c:v>40042.291666666664</c:v>
                </c:pt>
                <c:pt idx="3326">
                  <c:v>40042.3125</c:v>
                </c:pt>
                <c:pt idx="3327">
                  <c:v>40042.333333333336</c:v>
                </c:pt>
                <c:pt idx="3328">
                  <c:v>40042.354166666664</c:v>
                </c:pt>
                <c:pt idx="3329">
                  <c:v>40042.375</c:v>
                </c:pt>
                <c:pt idx="3330">
                  <c:v>40042.395833333336</c:v>
                </c:pt>
                <c:pt idx="3331">
                  <c:v>40042.416666666664</c:v>
                </c:pt>
                <c:pt idx="3332">
                  <c:v>40042.4375</c:v>
                </c:pt>
                <c:pt idx="3333">
                  <c:v>40042.458333333336</c:v>
                </c:pt>
                <c:pt idx="3334">
                  <c:v>40042.479166666664</c:v>
                </c:pt>
                <c:pt idx="3335">
                  <c:v>40042.5</c:v>
                </c:pt>
                <c:pt idx="3336">
                  <c:v>40042.520833333336</c:v>
                </c:pt>
                <c:pt idx="3337">
                  <c:v>40042.541666666664</c:v>
                </c:pt>
                <c:pt idx="3338">
                  <c:v>40042.5625</c:v>
                </c:pt>
                <c:pt idx="3339">
                  <c:v>40042.583333333336</c:v>
                </c:pt>
                <c:pt idx="3340">
                  <c:v>40042.604166666664</c:v>
                </c:pt>
                <c:pt idx="3341">
                  <c:v>40042.625</c:v>
                </c:pt>
                <c:pt idx="3342">
                  <c:v>40042.645833333336</c:v>
                </c:pt>
                <c:pt idx="3343">
                  <c:v>40042.666666666664</c:v>
                </c:pt>
                <c:pt idx="3344">
                  <c:v>40042.6875</c:v>
                </c:pt>
                <c:pt idx="3345">
                  <c:v>40042.708333333336</c:v>
                </c:pt>
                <c:pt idx="3346">
                  <c:v>40042.729166666664</c:v>
                </c:pt>
                <c:pt idx="3347">
                  <c:v>40042.75</c:v>
                </c:pt>
                <c:pt idx="3348">
                  <c:v>40042.770833333336</c:v>
                </c:pt>
                <c:pt idx="3349">
                  <c:v>40042.791666666664</c:v>
                </c:pt>
                <c:pt idx="3350">
                  <c:v>40042.8125</c:v>
                </c:pt>
                <c:pt idx="3351">
                  <c:v>40042.833333333336</c:v>
                </c:pt>
                <c:pt idx="3352">
                  <c:v>40042.854166666664</c:v>
                </c:pt>
                <c:pt idx="3353">
                  <c:v>40042.875</c:v>
                </c:pt>
                <c:pt idx="3354">
                  <c:v>40042.895833333336</c:v>
                </c:pt>
                <c:pt idx="3355">
                  <c:v>40042.916666666664</c:v>
                </c:pt>
                <c:pt idx="3356">
                  <c:v>40042.9375</c:v>
                </c:pt>
                <c:pt idx="3357">
                  <c:v>40042.958333333336</c:v>
                </c:pt>
                <c:pt idx="3358">
                  <c:v>40042.979166666664</c:v>
                </c:pt>
                <c:pt idx="3359">
                  <c:v>40043</c:v>
                </c:pt>
                <c:pt idx="3360">
                  <c:v>40043.020833333336</c:v>
                </c:pt>
                <c:pt idx="3361">
                  <c:v>40043.041666666664</c:v>
                </c:pt>
                <c:pt idx="3362">
                  <c:v>40043.0625</c:v>
                </c:pt>
                <c:pt idx="3363">
                  <c:v>40043.083333333336</c:v>
                </c:pt>
                <c:pt idx="3364">
                  <c:v>40043.104166666664</c:v>
                </c:pt>
                <c:pt idx="3365">
                  <c:v>40043.125</c:v>
                </c:pt>
                <c:pt idx="3366">
                  <c:v>40043.145833333336</c:v>
                </c:pt>
                <c:pt idx="3367">
                  <c:v>40043.166666666664</c:v>
                </c:pt>
                <c:pt idx="3368">
                  <c:v>40043.1875</c:v>
                </c:pt>
                <c:pt idx="3369">
                  <c:v>40043.208333333336</c:v>
                </c:pt>
                <c:pt idx="3370">
                  <c:v>40043.229166666664</c:v>
                </c:pt>
                <c:pt idx="3371">
                  <c:v>40043.25</c:v>
                </c:pt>
                <c:pt idx="3372">
                  <c:v>40043.270833333336</c:v>
                </c:pt>
                <c:pt idx="3373">
                  <c:v>40043.291666666664</c:v>
                </c:pt>
                <c:pt idx="3374">
                  <c:v>40043.3125</c:v>
                </c:pt>
                <c:pt idx="3375">
                  <c:v>40043.333333333336</c:v>
                </c:pt>
                <c:pt idx="3376">
                  <c:v>40043.354166666664</c:v>
                </c:pt>
                <c:pt idx="3377">
                  <c:v>40043.375</c:v>
                </c:pt>
                <c:pt idx="3378">
                  <c:v>40043.395833333336</c:v>
                </c:pt>
                <c:pt idx="3379">
                  <c:v>40043.416666666664</c:v>
                </c:pt>
                <c:pt idx="3380">
                  <c:v>40043.4375</c:v>
                </c:pt>
                <c:pt idx="3381">
                  <c:v>40043.458333333336</c:v>
                </c:pt>
                <c:pt idx="3382">
                  <c:v>40043.479166666664</c:v>
                </c:pt>
                <c:pt idx="3383">
                  <c:v>40043.5</c:v>
                </c:pt>
                <c:pt idx="3384">
                  <c:v>40043.520833333336</c:v>
                </c:pt>
                <c:pt idx="3385">
                  <c:v>40043.541666666664</c:v>
                </c:pt>
                <c:pt idx="3386">
                  <c:v>40043.5625</c:v>
                </c:pt>
                <c:pt idx="3387">
                  <c:v>40043.583333333336</c:v>
                </c:pt>
                <c:pt idx="3388">
                  <c:v>40043.604166666664</c:v>
                </c:pt>
                <c:pt idx="3389">
                  <c:v>40043.625</c:v>
                </c:pt>
                <c:pt idx="3390">
                  <c:v>40043.645833333336</c:v>
                </c:pt>
                <c:pt idx="3391">
                  <c:v>40043.666666666664</c:v>
                </c:pt>
                <c:pt idx="3392">
                  <c:v>40043.6875</c:v>
                </c:pt>
                <c:pt idx="3393">
                  <c:v>40043.708333333336</c:v>
                </c:pt>
                <c:pt idx="3394">
                  <c:v>40043.729166666664</c:v>
                </c:pt>
                <c:pt idx="3395">
                  <c:v>40043.75</c:v>
                </c:pt>
                <c:pt idx="3396">
                  <c:v>40043.770833333336</c:v>
                </c:pt>
                <c:pt idx="3397">
                  <c:v>40043.791666666664</c:v>
                </c:pt>
                <c:pt idx="3398">
                  <c:v>40043.8125</c:v>
                </c:pt>
                <c:pt idx="3399">
                  <c:v>40043.833333333336</c:v>
                </c:pt>
                <c:pt idx="3400">
                  <c:v>40043.854166666664</c:v>
                </c:pt>
                <c:pt idx="3401">
                  <c:v>40043.875</c:v>
                </c:pt>
                <c:pt idx="3402">
                  <c:v>40043.895833333336</c:v>
                </c:pt>
                <c:pt idx="3403">
                  <c:v>40043.916666666664</c:v>
                </c:pt>
                <c:pt idx="3404">
                  <c:v>40043.9375</c:v>
                </c:pt>
                <c:pt idx="3405">
                  <c:v>40043.958333333336</c:v>
                </c:pt>
                <c:pt idx="3406">
                  <c:v>40043.979166666664</c:v>
                </c:pt>
                <c:pt idx="3407">
                  <c:v>40044</c:v>
                </c:pt>
                <c:pt idx="3408">
                  <c:v>40044.020833333336</c:v>
                </c:pt>
                <c:pt idx="3409">
                  <c:v>40044.041666666664</c:v>
                </c:pt>
                <c:pt idx="3410">
                  <c:v>40044.0625</c:v>
                </c:pt>
                <c:pt idx="3411">
                  <c:v>40044.083333333336</c:v>
                </c:pt>
                <c:pt idx="3412">
                  <c:v>40044.104166666664</c:v>
                </c:pt>
                <c:pt idx="3413">
                  <c:v>40044.125</c:v>
                </c:pt>
                <c:pt idx="3414">
                  <c:v>40044.145833333336</c:v>
                </c:pt>
                <c:pt idx="3415">
                  <c:v>40044.166666666664</c:v>
                </c:pt>
                <c:pt idx="3416">
                  <c:v>40044.1875</c:v>
                </c:pt>
                <c:pt idx="3417">
                  <c:v>40044.208333333336</c:v>
                </c:pt>
                <c:pt idx="3418">
                  <c:v>40044.229166666664</c:v>
                </c:pt>
                <c:pt idx="3419">
                  <c:v>40044.25</c:v>
                </c:pt>
                <c:pt idx="3420">
                  <c:v>40044.270833333336</c:v>
                </c:pt>
                <c:pt idx="3421">
                  <c:v>40044.291666666664</c:v>
                </c:pt>
                <c:pt idx="3422">
                  <c:v>40044.3125</c:v>
                </c:pt>
                <c:pt idx="3423">
                  <c:v>40044.333333333336</c:v>
                </c:pt>
                <c:pt idx="3424">
                  <c:v>40044.354166666664</c:v>
                </c:pt>
                <c:pt idx="3425">
                  <c:v>40044.375</c:v>
                </c:pt>
                <c:pt idx="3426">
                  <c:v>40044.395833333336</c:v>
                </c:pt>
                <c:pt idx="3427">
                  <c:v>40044.416666666664</c:v>
                </c:pt>
                <c:pt idx="3428">
                  <c:v>40044.4375</c:v>
                </c:pt>
                <c:pt idx="3429">
                  <c:v>40044.458333333336</c:v>
                </c:pt>
                <c:pt idx="3430">
                  <c:v>40044.479166666664</c:v>
                </c:pt>
                <c:pt idx="3431">
                  <c:v>40044.5</c:v>
                </c:pt>
                <c:pt idx="3432">
                  <c:v>40044.520833333336</c:v>
                </c:pt>
                <c:pt idx="3433">
                  <c:v>40044.541666666664</c:v>
                </c:pt>
                <c:pt idx="3434">
                  <c:v>40044.5625</c:v>
                </c:pt>
                <c:pt idx="3435">
                  <c:v>40044.583333333336</c:v>
                </c:pt>
                <c:pt idx="3436">
                  <c:v>40044.604166666664</c:v>
                </c:pt>
                <c:pt idx="3437">
                  <c:v>40044.625</c:v>
                </c:pt>
                <c:pt idx="3438">
                  <c:v>40044.645833333336</c:v>
                </c:pt>
                <c:pt idx="3439">
                  <c:v>40044.666666666664</c:v>
                </c:pt>
                <c:pt idx="3440">
                  <c:v>40044.6875</c:v>
                </c:pt>
                <c:pt idx="3441">
                  <c:v>40044.708333333336</c:v>
                </c:pt>
                <c:pt idx="3442">
                  <c:v>40044.729166666664</c:v>
                </c:pt>
                <c:pt idx="3443">
                  <c:v>40044.75</c:v>
                </c:pt>
                <c:pt idx="3444">
                  <c:v>40044.770833333336</c:v>
                </c:pt>
                <c:pt idx="3445">
                  <c:v>40044.791666666664</c:v>
                </c:pt>
                <c:pt idx="3446">
                  <c:v>40044.8125</c:v>
                </c:pt>
                <c:pt idx="3447">
                  <c:v>40044.833333333336</c:v>
                </c:pt>
                <c:pt idx="3448">
                  <c:v>40044.854166666664</c:v>
                </c:pt>
                <c:pt idx="3449">
                  <c:v>40044.875</c:v>
                </c:pt>
                <c:pt idx="3450">
                  <c:v>40044.895833333336</c:v>
                </c:pt>
                <c:pt idx="3451">
                  <c:v>40044.916666666664</c:v>
                </c:pt>
                <c:pt idx="3452">
                  <c:v>40044.9375</c:v>
                </c:pt>
                <c:pt idx="3453">
                  <c:v>40044.958333333336</c:v>
                </c:pt>
                <c:pt idx="3454">
                  <c:v>40044.979166666664</c:v>
                </c:pt>
                <c:pt idx="3455">
                  <c:v>40045</c:v>
                </c:pt>
                <c:pt idx="3456">
                  <c:v>40045.020833333336</c:v>
                </c:pt>
                <c:pt idx="3457">
                  <c:v>40045.041666666664</c:v>
                </c:pt>
                <c:pt idx="3458">
                  <c:v>40045.0625</c:v>
                </c:pt>
                <c:pt idx="3459">
                  <c:v>40045.083333333336</c:v>
                </c:pt>
                <c:pt idx="3460">
                  <c:v>40045.104166666664</c:v>
                </c:pt>
                <c:pt idx="3461">
                  <c:v>40045.125</c:v>
                </c:pt>
                <c:pt idx="3462">
                  <c:v>40045.145833333336</c:v>
                </c:pt>
                <c:pt idx="3463">
                  <c:v>40045.166666666664</c:v>
                </c:pt>
                <c:pt idx="3464">
                  <c:v>40045.1875</c:v>
                </c:pt>
                <c:pt idx="3465">
                  <c:v>40045.208333333336</c:v>
                </c:pt>
                <c:pt idx="3466">
                  <c:v>40045.229166666664</c:v>
                </c:pt>
                <c:pt idx="3467">
                  <c:v>40045.25</c:v>
                </c:pt>
                <c:pt idx="3468">
                  <c:v>40045.270833333336</c:v>
                </c:pt>
                <c:pt idx="3469">
                  <c:v>40045.291666666664</c:v>
                </c:pt>
                <c:pt idx="3470">
                  <c:v>40045.3125</c:v>
                </c:pt>
                <c:pt idx="3471">
                  <c:v>40045.333333333336</c:v>
                </c:pt>
                <c:pt idx="3472">
                  <c:v>40045.354166666664</c:v>
                </c:pt>
                <c:pt idx="3473">
                  <c:v>40045.375</c:v>
                </c:pt>
                <c:pt idx="3474">
                  <c:v>40045.395833333336</c:v>
                </c:pt>
                <c:pt idx="3475">
                  <c:v>40045.416666666664</c:v>
                </c:pt>
                <c:pt idx="3476">
                  <c:v>40045.4375</c:v>
                </c:pt>
                <c:pt idx="3477">
                  <c:v>40045.458333333336</c:v>
                </c:pt>
                <c:pt idx="3478">
                  <c:v>40045.479166666664</c:v>
                </c:pt>
                <c:pt idx="3479">
                  <c:v>40045.5</c:v>
                </c:pt>
                <c:pt idx="3480">
                  <c:v>40045.520833333336</c:v>
                </c:pt>
                <c:pt idx="3481">
                  <c:v>40045.541666666664</c:v>
                </c:pt>
                <c:pt idx="3482">
                  <c:v>40045.5625</c:v>
                </c:pt>
                <c:pt idx="3483">
                  <c:v>40045.583333333336</c:v>
                </c:pt>
                <c:pt idx="3484">
                  <c:v>40045.604166666664</c:v>
                </c:pt>
                <c:pt idx="3485">
                  <c:v>40045.625</c:v>
                </c:pt>
                <c:pt idx="3486">
                  <c:v>40045.645833333336</c:v>
                </c:pt>
                <c:pt idx="3487">
                  <c:v>40045.666666666664</c:v>
                </c:pt>
                <c:pt idx="3488">
                  <c:v>40045.6875</c:v>
                </c:pt>
                <c:pt idx="3489">
                  <c:v>40045.708333333336</c:v>
                </c:pt>
                <c:pt idx="3490">
                  <c:v>40045.729166666664</c:v>
                </c:pt>
                <c:pt idx="3491">
                  <c:v>40045.75</c:v>
                </c:pt>
                <c:pt idx="3492">
                  <c:v>40045.770833333336</c:v>
                </c:pt>
                <c:pt idx="3493">
                  <c:v>40045.791666666664</c:v>
                </c:pt>
                <c:pt idx="3494">
                  <c:v>40045.8125</c:v>
                </c:pt>
                <c:pt idx="3495">
                  <c:v>40045.833333333336</c:v>
                </c:pt>
                <c:pt idx="3496">
                  <c:v>40045.854166666664</c:v>
                </c:pt>
                <c:pt idx="3497">
                  <c:v>40045.875</c:v>
                </c:pt>
                <c:pt idx="3498">
                  <c:v>40045.895833333336</c:v>
                </c:pt>
                <c:pt idx="3499">
                  <c:v>40045.916666666664</c:v>
                </c:pt>
                <c:pt idx="3500">
                  <c:v>40045.9375</c:v>
                </c:pt>
                <c:pt idx="3501">
                  <c:v>40045.958333333336</c:v>
                </c:pt>
                <c:pt idx="3502">
                  <c:v>40045.979166666664</c:v>
                </c:pt>
                <c:pt idx="3503">
                  <c:v>40046</c:v>
                </c:pt>
                <c:pt idx="3504">
                  <c:v>40046.020833333336</c:v>
                </c:pt>
                <c:pt idx="3505">
                  <c:v>40046.041666666664</c:v>
                </c:pt>
                <c:pt idx="3506">
                  <c:v>40046.0625</c:v>
                </c:pt>
                <c:pt idx="3507">
                  <c:v>40046.083333333336</c:v>
                </c:pt>
                <c:pt idx="3508">
                  <c:v>40046.104166666664</c:v>
                </c:pt>
                <c:pt idx="3509">
                  <c:v>40046.125</c:v>
                </c:pt>
                <c:pt idx="3510">
                  <c:v>40046.145833333336</c:v>
                </c:pt>
                <c:pt idx="3511">
                  <c:v>40046.166666666664</c:v>
                </c:pt>
                <c:pt idx="3512">
                  <c:v>40046.1875</c:v>
                </c:pt>
                <c:pt idx="3513">
                  <c:v>40046.208333333336</c:v>
                </c:pt>
                <c:pt idx="3514">
                  <c:v>40046.229166666664</c:v>
                </c:pt>
                <c:pt idx="3515">
                  <c:v>40046.25</c:v>
                </c:pt>
                <c:pt idx="3516">
                  <c:v>40046.270833333336</c:v>
                </c:pt>
                <c:pt idx="3517">
                  <c:v>40046.291666666664</c:v>
                </c:pt>
                <c:pt idx="3518">
                  <c:v>40046.3125</c:v>
                </c:pt>
                <c:pt idx="3519">
                  <c:v>40046.333333333336</c:v>
                </c:pt>
                <c:pt idx="3520">
                  <c:v>40046.354166666664</c:v>
                </c:pt>
                <c:pt idx="3521">
                  <c:v>40046.375</c:v>
                </c:pt>
                <c:pt idx="3522">
                  <c:v>40046.395833333336</c:v>
                </c:pt>
                <c:pt idx="3523">
                  <c:v>40046.416666666664</c:v>
                </c:pt>
                <c:pt idx="3524">
                  <c:v>40046.4375</c:v>
                </c:pt>
                <c:pt idx="3525">
                  <c:v>40046.458333333336</c:v>
                </c:pt>
                <c:pt idx="3526">
                  <c:v>40046.479166666664</c:v>
                </c:pt>
                <c:pt idx="3527">
                  <c:v>40046.5</c:v>
                </c:pt>
                <c:pt idx="3528">
                  <c:v>40046.520833333336</c:v>
                </c:pt>
                <c:pt idx="3529">
                  <c:v>40046.541666666664</c:v>
                </c:pt>
                <c:pt idx="3530">
                  <c:v>40046.5625</c:v>
                </c:pt>
                <c:pt idx="3531">
                  <c:v>40046.583333333336</c:v>
                </c:pt>
                <c:pt idx="3532">
                  <c:v>40046.604166666664</c:v>
                </c:pt>
                <c:pt idx="3533">
                  <c:v>40046.625</c:v>
                </c:pt>
                <c:pt idx="3534">
                  <c:v>40046.645833333336</c:v>
                </c:pt>
                <c:pt idx="3535">
                  <c:v>40046.666666666664</c:v>
                </c:pt>
                <c:pt idx="3536">
                  <c:v>40046.6875</c:v>
                </c:pt>
                <c:pt idx="3537">
                  <c:v>40046.708333333336</c:v>
                </c:pt>
                <c:pt idx="3538">
                  <c:v>40046.729166666664</c:v>
                </c:pt>
                <c:pt idx="3539">
                  <c:v>40046.75</c:v>
                </c:pt>
                <c:pt idx="3540">
                  <c:v>40046.770833333336</c:v>
                </c:pt>
                <c:pt idx="3541">
                  <c:v>40046.791666666664</c:v>
                </c:pt>
                <c:pt idx="3542">
                  <c:v>40046.8125</c:v>
                </c:pt>
                <c:pt idx="3543">
                  <c:v>40046.833333333336</c:v>
                </c:pt>
                <c:pt idx="3544">
                  <c:v>40046.854166666664</c:v>
                </c:pt>
                <c:pt idx="3545">
                  <c:v>40046.875</c:v>
                </c:pt>
                <c:pt idx="3546">
                  <c:v>40046.895833333336</c:v>
                </c:pt>
                <c:pt idx="3547">
                  <c:v>40046.916666666664</c:v>
                </c:pt>
                <c:pt idx="3548">
                  <c:v>40046.9375</c:v>
                </c:pt>
                <c:pt idx="3549">
                  <c:v>40046.958333333336</c:v>
                </c:pt>
                <c:pt idx="3550">
                  <c:v>40046.979166666664</c:v>
                </c:pt>
                <c:pt idx="3551">
                  <c:v>40047</c:v>
                </c:pt>
                <c:pt idx="3552">
                  <c:v>40047.020833333336</c:v>
                </c:pt>
                <c:pt idx="3553">
                  <c:v>40047.041666666664</c:v>
                </c:pt>
                <c:pt idx="3554">
                  <c:v>40047.0625</c:v>
                </c:pt>
                <c:pt idx="3555">
                  <c:v>40047.083333333336</c:v>
                </c:pt>
                <c:pt idx="3556">
                  <c:v>40047.104166666664</c:v>
                </c:pt>
                <c:pt idx="3557">
                  <c:v>40047.125</c:v>
                </c:pt>
                <c:pt idx="3558">
                  <c:v>40047.145833333336</c:v>
                </c:pt>
                <c:pt idx="3559">
                  <c:v>40047.166666666664</c:v>
                </c:pt>
                <c:pt idx="3560">
                  <c:v>40047.1875</c:v>
                </c:pt>
                <c:pt idx="3561">
                  <c:v>40047.208333333336</c:v>
                </c:pt>
                <c:pt idx="3562">
                  <c:v>40047.229166666664</c:v>
                </c:pt>
                <c:pt idx="3563">
                  <c:v>40047.25</c:v>
                </c:pt>
                <c:pt idx="3564">
                  <c:v>40047.270833333336</c:v>
                </c:pt>
                <c:pt idx="3565">
                  <c:v>40047.291666666664</c:v>
                </c:pt>
                <c:pt idx="3566">
                  <c:v>40047.3125</c:v>
                </c:pt>
                <c:pt idx="3567">
                  <c:v>40047.333333333336</c:v>
                </c:pt>
                <c:pt idx="3568">
                  <c:v>40047.354166666664</c:v>
                </c:pt>
                <c:pt idx="3569">
                  <c:v>40047.375</c:v>
                </c:pt>
                <c:pt idx="3570">
                  <c:v>40047.395833333336</c:v>
                </c:pt>
                <c:pt idx="3571">
                  <c:v>40047.416666666664</c:v>
                </c:pt>
                <c:pt idx="3572">
                  <c:v>40047.4375</c:v>
                </c:pt>
                <c:pt idx="3573">
                  <c:v>40047.458333333336</c:v>
                </c:pt>
                <c:pt idx="3574">
                  <c:v>40047.479166666664</c:v>
                </c:pt>
                <c:pt idx="3575">
                  <c:v>40047.5</c:v>
                </c:pt>
                <c:pt idx="3576">
                  <c:v>40047.520833333336</c:v>
                </c:pt>
                <c:pt idx="3577">
                  <c:v>40047.541666666664</c:v>
                </c:pt>
                <c:pt idx="3578">
                  <c:v>40047.5625</c:v>
                </c:pt>
                <c:pt idx="3579">
                  <c:v>40047.583333333336</c:v>
                </c:pt>
                <c:pt idx="3580">
                  <c:v>40047.604166666664</c:v>
                </c:pt>
                <c:pt idx="3581">
                  <c:v>40047.625</c:v>
                </c:pt>
                <c:pt idx="3582">
                  <c:v>40047.645833333336</c:v>
                </c:pt>
                <c:pt idx="3583">
                  <c:v>40047.666666666664</c:v>
                </c:pt>
                <c:pt idx="3584">
                  <c:v>40047.6875</c:v>
                </c:pt>
                <c:pt idx="3585">
                  <c:v>40047.708333333336</c:v>
                </c:pt>
                <c:pt idx="3586">
                  <c:v>40047.729166666664</c:v>
                </c:pt>
                <c:pt idx="3587">
                  <c:v>40047.75</c:v>
                </c:pt>
                <c:pt idx="3588">
                  <c:v>40047.770833333336</c:v>
                </c:pt>
                <c:pt idx="3589">
                  <c:v>40047.791666666664</c:v>
                </c:pt>
                <c:pt idx="3590">
                  <c:v>40047.8125</c:v>
                </c:pt>
                <c:pt idx="3591">
                  <c:v>40047.833333333336</c:v>
                </c:pt>
                <c:pt idx="3592">
                  <c:v>40047.854166666664</c:v>
                </c:pt>
                <c:pt idx="3593">
                  <c:v>40047.875</c:v>
                </c:pt>
                <c:pt idx="3594">
                  <c:v>40047.895833333336</c:v>
                </c:pt>
                <c:pt idx="3595">
                  <c:v>40047.916666666664</c:v>
                </c:pt>
                <c:pt idx="3596">
                  <c:v>40047.9375</c:v>
                </c:pt>
                <c:pt idx="3597">
                  <c:v>40047.958333333336</c:v>
                </c:pt>
                <c:pt idx="3598">
                  <c:v>40047.979166666664</c:v>
                </c:pt>
                <c:pt idx="3599">
                  <c:v>40048</c:v>
                </c:pt>
                <c:pt idx="3600">
                  <c:v>40048.020833333336</c:v>
                </c:pt>
                <c:pt idx="3601">
                  <c:v>40048.041666666664</c:v>
                </c:pt>
                <c:pt idx="3602">
                  <c:v>40048.0625</c:v>
                </c:pt>
                <c:pt idx="3603">
                  <c:v>40048.083333333336</c:v>
                </c:pt>
                <c:pt idx="3604">
                  <c:v>40048.104166666664</c:v>
                </c:pt>
                <c:pt idx="3605">
                  <c:v>40048.125</c:v>
                </c:pt>
                <c:pt idx="3606">
                  <c:v>40048.145833333336</c:v>
                </c:pt>
                <c:pt idx="3607">
                  <c:v>40048.166666666664</c:v>
                </c:pt>
                <c:pt idx="3608">
                  <c:v>40048.1875</c:v>
                </c:pt>
                <c:pt idx="3609">
                  <c:v>40048.208333333336</c:v>
                </c:pt>
                <c:pt idx="3610">
                  <c:v>40048.229166666664</c:v>
                </c:pt>
                <c:pt idx="3611">
                  <c:v>40048.25</c:v>
                </c:pt>
                <c:pt idx="3612">
                  <c:v>40048.270833333336</c:v>
                </c:pt>
                <c:pt idx="3613">
                  <c:v>40048.291666666664</c:v>
                </c:pt>
                <c:pt idx="3614">
                  <c:v>40048.3125</c:v>
                </c:pt>
                <c:pt idx="3615">
                  <c:v>40048.333333333336</c:v>
                </c:pt>
                <c:pt idx="3616">
                  <c:v>40048.354166666664</c:v>
                </c:pt>
                <c:pt idx="3617">
                  <c:v>40048.375</c:v>
                </c:pt>
                <c:pt idx="3618">
                  <c:v>40048.395833333336</c:v>
                </c:pt>
                <c:pt idx="3619">
                  <c:v>40048.416666666664</c:v>
                </c:pt>
                <c:pt idx="3620">
                  <c:v>40048.4375</c:v>
                </c:pt>
                <c:pt idx="3621">
                  <c:v>40048.458333333336</c:v>
                </c:pt>
                <c:pt idx="3622">
                  <c:v>40048.479166666664</c:v>
                </c:pt>
                <c:pt idx="3623">
                  <c:v>40048.5</c:v>
                </c:pt>
                <c:pt idx="3624">
                  <c:v>40048.520833333336</c:v>
                </c:pt>
                <c:pt idx="3625">
                  <c:v>40048.541666666664</c:v>
                </c:pt>
                <c:pt idx="3626">
                  <c:v>40048.5625</c:v>
                </c:pt>
                <c:pt idx="3627">
                  <c:v>40048.583333333336</c:v>
                </c:pt>
                <c:pt idx="3628">
                  <c:v>40048.604166666664</c:v>
                </c:pt>
                <c:pt idx="3629">
                  <c:v>40048.625</c:v>
                </c:pt>
                <c:pt idx="3630">
                  <c:v>40048.645833333336</c:v>
                </c:pt>
                <c:pt idx="3631">
                  <c:v>40048.666666666664</c:v>
                </c:pt>
                <c:pt idx="3632">
                  <c:v>40048.6875</c:v>
                </c:pt>
                <c:pt idx="3633">
                  <c:v>40048.708333333336</c:v>
                </c:pt>
                <c:pt idx="3634">
                  <c:v>40048.729166666664</c:v>
                </c:pt>
                <c:pt idx="3635">
                  <c:v>40048.75</c:v>
                </c:pt>
                <c:pt idx="3636">
                  <c:v>40048.770833333336</c:v>
                </c:pt>
                <c:pt idx="3637">
                  <c:v>40048.791666666664</c:v>
                </c:pt>
                <c:pt idx="3638">
                  <c:v>40048.8125</c:v>
                </c:pt>
                <c:pt idx="3639">
                  <c:v>40048.833333333336</c:v>
                </c:pt>
                <c:pt idx="3640">
                  <c:v>40048.854166666664</c:v>
                </c:pt>
                <c:pt idx="3641">
                  <c:v>40048.875</c:v>
                </c:pt>
                <c:pt idx="3642">
                  <c:v>40048.895833333336</c:v>
                </c:pt>
                <c:pt idx="3643">
                  <c:v>40048.916666666664</c:v>
                </c:pt>
                <c:pt idx="3644">
                  <c:v>40048.9375</c:v>
                </c:pt>
                <c:pt idx="3645">
                  <c:v>40048.958333333336</c:v>
                </c:pt>
                <c:pt idx="3646">
                  <c:v>40048.979166666664</c:v>
                </c:pt>
                <c:pt idx="3647">
                  <c:v>40049</c:v>
                </c:pt>
                <c:pt idx="3648">
                  <c:v>40049.020833333336</c:v>
                </c:pt>
                <c:pt idx="3649">
                  <c:v>40049.041666666664</c:v>
                </c:pt>
                <c:pt idx="3650">
                  <c:v>40049.0625</c:v>
                </c:pt>
                <c:pt idx="3651">
                  <c:v>40049.083333333336</c:v>
                </c:pt>
                <c:pt idx="3652">
                  <c:v>40049.104166666664</c:v>
                </c:pt>
                <c:pt idx="3653">
                  <c:v>40049.125</c:v>
                </c:pt>
                <c:pt idx="3654">
                  <c:v>40049.145833333336</c:v>
                </c:pt>
                <c:pt idx="3655">
                  <c:v>40049.166666666664</c:v>
                </c:pt>
                <c:pt idx="3656">
                  <c:v>40049.1875</c:v>
                </c:pt>
                <c:pt idx="3657">
                  <c:v>40049.208333333336</c:v>
                </c:pt>
                <c:pt idx="3658">
                  <c:v>40049.229166666664</c:v>
                </c:pt>
                <c:pt idx="3659">
                  <c:v>40049.25</c:v>
                </c:pt>
                <c:pt idx="3660">
                  <c:v>40049.270833333336</c:v>
                </c:pt>
                <c:pt idx="3661">
                  <c:v>40049.291666666664</c:v>
                </c:pt>
                <c:pt idx="3662">
                  <c:v>40049.3125</c:v>
                </c:pt>
                <c:pt idx="3663">
                  <c:v>40049.333333333336</c:v>
                </c:pt>
                <c:pt idx="3664">
                  <c:v>40049.354166666664</c:v>
                </c:pt>
                <c:pt idx="3665">
                  <c:v>40049.375</c:v>
                </c:pt>
                <c:pt idx="3666">
                  <c:v>40049.395833333336</c:v>
                </c:pt>
                <c:pt idx="3667">
                  <c:v>40049.416666666664</c:v>
                </c:pt>
                <c:pt idx="3668">
                  <c:v>40049.4375</c:v>
                </c:pt>
                <c:pt idx="3669">
                  <c:v>40049.458333333336</c:v>
                </c:pt>
                <c:pt idx="3670">
                  <c:v>40049.479166666664</c:v>
                </c:pt>
                <c:pt idx="3671">
                  <c:v>40049.5</c:v>
                </c:pt>
                <c:pt idx="3672">
                  <c:v>40049.520833333336</c:v>
                </c:pt>
                <c:pt idx="3673">
                  <c:v>40049.541666666664</c:v>
                </c:pt>
                <c:pt idx="3674">
                  <c:v>40049.5625</c:v>
                </c:pt>
                <c:pt idx="3675">
                  <c:v>40049.583333333336</c:v>
                </c:pt>
                <c:pt idx="3676">
                  <c:v>40049.604166666664</c:v>
                </c:pt>
                <c:pt idx="3677">
                  <c:v>40049.625</c:v>
                </c:pt>
                <c:pt idx="3678">
                  <c:v>40049.645833333336</c:v>
                </c:pt>
                <c:pt idx="3679">
                  <c:v>40049.666666666664</c:v>
                </c:pt>
                <c:pt idx="3680">
                  <c:v>40049.6875</c:v>
                </c:pt>
                <c:pt idx="3681">
                  <c:v>40049.708333333336</c:v>
                </c:pt>
                <c:pt idx="3682">
                  <c:v>40049.729166666664</c:v>
                </c:pt>
                <c:pt idx="3683">
                  <c:v>40049.75</c:v>
                </c:pt>
                <c:pt idx="3684">
                  <c:v>40049.770833333336</c:v>
                </c:pt>
                <c:pt idx="3685">
                  <c:v>40049.791666666664</c:v>
                </c:pt>
                <c:pt idx="3686">
                  <c:v>40049.8125</c:v>
                </c:pt>
                <c:pt idx="3687">
                  <c:v>40049.833333333336</c:v>
                </c:pt>
                <c:pt idx="3688">
                  <c:v>40049.854166666664</c:v>
                </c:pt>
                <c:pt idx="3689">
                  <c:v>40049.875</c:v>
                </c:pt>
                <c:pt idx="3690">
                  <c:v>40049.895833333336</c:v>
                </c:pt>
                <c:pt idx="3691">
                  <c:v>40049.916666666664</c:v>
                </c:pt>
                <c:pt idx="3692">
                  <c:v>40049.9375</c:v>
                </c:pt>
                <c:pt idx="3693">
                  <c:v>40049.958333333336</c:v>
                </c:pt>
                <c:pt idx="3694">
                  <c:v>40049.979166666664</c:v>
                </c:pt>
                <c:pt idx="3695">
                  <c:v>40050</c:v>
                </c:pt>
                <c:pt idx="3696">
                  <c:v>40050.020833333336</c:v>
                </c:pt>
                <c:pt idx="3697">
                  <c:v>40050.041666666664</c:v>
                </c:pt>
                <c:pt idx="3698">
                  <c:v>40050.0625</c:v>
                </c:pt>
                <c:pt idx="3699">
                  <c:v>40050.083333333336</c:v>
                </c:pt>
                <c:pt idx="3700">
                  <c:v>40050.104166666664</c:v>
                </c:pt>
                <c:pt idx="3701">
                  <c:v>40050.125</c:v>
                </c:pt>
                <c:pt idx="3702">
                  <c:v>40050.145833333336</c:v>
                </c:pt>
                <c:pt idx="3703">
                  <c:v>40050.166666666664</c:v>
                </c:pt>
                <c:pt idx="3704">
                  <c:v>40050.1875</c:v>
                </c:pt>
                <c:pt idx="3705">
                  <c:v>40050.208333333336</c:v>
                </c:pt>
                <c:pt idx="3706">
                  <c:v>40050.229166666664</c:v>
                </c:pt>
                <c:pt idx="3707">
                  <c:v>40050.25</c:v>
                </c:pt>
                <c:pt idx="3708">
                  <c:v>40050.270833333336</c:v>
                </c:pt>
                <c:pt idx="3709">
                  <c:v>40050.291666666664</c:v>
                </c:pt>
                <c:pt idx="3710">
                  <c:v>40050.3125</c:v>
                </c:pt>
                <c:pt idx="3711">
                  <c:v>40050.333333333336</c:v>
                </c:pt>
                <c:pt idx="3712">
                  <c:v>40050.354166666664</c:v>
                </c:pt>
                <c:pt idx="3713">
                  <c:v>40050.375</c:v>
                </c:pt>
                <c:pt idx="3714">
                  <c:v>40050.395833333336</c:v>
                </c:pt>
                <c:pt idx="3715">
                  <c:v>40050.416666666664</c:v>
                </c:pt>
                <c:pt idx="3716">
                  <c:v>40050.4375</c:v>
                </c:pt>
                <c:pt idx="3717">
                  <c:v>40050.458333333336</c:v>
                </c:pt>
                <c:pt idx="3718">
                  <c:v>40050.479166666664</c:v>
                </c:pt>
                <c:pt idx="3719">
                  <c:v>40050.5</c:v>
                </c:pt>
                <c:pt idx="3720">
                  <c:v>40050.520833333336</c:v>
                </c:pt>
                <c:pt idx="3721">
                  <c:v>40050.541666666664</c:v>
                </c:pt>
                <c:pt idx="3722">
                  <c:v>40050.5625</c:v>
                </c:pt>
                <c:pt idx="3723">
                  <c:v>40050.583333333336</c:v>
                </c:pt>
                <c:pt idx="3724">
                  <c:v>40050.604166666664</c:v>
                </c:pt>
                <c:pt idx="3725">
                  <c:v>40050.625</c:v>
                </c:pt>
                <c:pt idx="3726">
                  <c:v>40050.645833333336</c:v>
                </c:pt>
                <c:pt idx="3727">
                  <c:v>40050.666666666664</c:v>
                </c:pt>
                <c:pt idx="3728">
                  <c:v>40050.6875</c:v>
                </c:pt>
                <c:pt idx="3729">
                  <c:v>40050.708333333336</c:v>
                </c:pt>
                <c:pt idx="3730">
                  <c:v>40050.729166666664</c:v>
                </c:pt>
                <c:pt idx="3731">
                  <c:v>40050.75</c:v>
                </c:pt>
                <c:pt idx="3732">
                  <c:v>40050.770833333336</c:v>
                </c:pt>
                <c:pt idx="3733">
                  <c:v>40050.791666666664</c:v>
                </c:pt>
                <c:pt idx="3734">
                  <c:v>40050.8125</c:v>
                </c:pt>
                <c:pt idx="3735">
                  <c:v>40050.833333333336</c:v>
                </c:pt>
                <c:pt idx="3736">
                  <c:v>40050.854166666664</c:v>
                </c:pt>
                <c:pt idx="3737">
                  <c:v>40050.875</c:v>
                </c:pt>
                <c:pt idx="3738">
                  <c:v>40050.895833333336</c:v>
                </c:pt>
                <c:pt idx="3739">
                  <c:v>40050.916666666664</c:v>
                </c:pt>
                <c:pt idx="3740">
                  <c:v>40050.9375</c:v>
                </c:pt>
                <c:pt idx="3741">
                  <c:v>40050.958333333336</c:v>
                </c:pt>
                <c:pt idx="3742">
                  <c:v>40050.979166666664</c:v>
                </c:pt>
                <c:pt idx="3743">
                  <c:v>40051</c:v>
                </c:pt>
                <c:pt idx="3744">
                  <c:v>40051.020833333336</c:v>
                </c:pt>
                <c:pt idx="3745">
                  <c:v>40051.041666666664</c:v>
                </c:pt>
                <c:pt idx="3746">
                  <c:v>40051.0625</c:v>
                </c:pt>
                <c:pt idx="3747">
                  <c:v>40051.083333333336</c:v>
                </c:pt>
                <c:pt idx="3748">
                  <c:v>40051.104166666664</c:v>
                </c:pt>
                <c:pt idx="3749">
                  <c:v>40051.125</c:v>
                </c:pt>
                <c:pt idx="3750">
                  <c:v>40051.145833333336</c:v>
                </c:pt>
                <c:pt idx="3751">
                  <c:v>40051.166666666664</c:v>
                </c:pt>
                <c:pt idx="3752">
                  <c:v>40051.1875</c:v>
                </c:pt>
                <c:pt idx="3753">
                  <c:v>40051.208333333336</c:v>
                </c:pt>
                <c:pt idx="3754">
                  <c:v>40051.229166666664</c:v>
                </c:pt>
                <c:pt idx="3755">
                  <c:v>40051.25</c:v>
                </c:pt>
                <c:pt idx="3756">
                  <c:v>40051.270833333336</c:v>
                </c:pt>
                <c:pt idx="3757">
                  <c:v>40051.291666666664</c:v>
                </c:pt>
                <c:pt idx="3758">
                  <c:v>40051.3125</c:v>
                </c:pt>
                <c:pt idx="3759">
                  <c:v>40051.333333333336</c:v>
                </c:pt>
                <c:pt idx="3760">
                  <c:v>40051.354166666664</c:v>
                </c:pt>
                <c:pt idx="3761">
                  <c:v>40051.375</c:v>
                </c:pt>
                <c:pt idx="3762">
                  <c:v>40051.395833333336</c:v>
                </c:pt>
                <c:pt idx="3763">
                  <c:v>40051.416666666664</c:v>
                </c:pt>
                <c:pt idx="3764">
                  <c:v>40051.4375</c:v>
                </c:pt>
                <c:pt idx="3765">
                  <c:v>40051.458333333336</c:v>
                </c:pt>
                <c:pt idx="3766">
                  <c:v>40051.479166666664</c:v>
                </c:pt>
                <c:pt idx="3767">
                  <c:v>40051.5</c:v>
                </c:pt>
                <c:pt idx="3768">
                  <c:v>40051.520833333336</c:v>
                </c:pt>
                <c:pt idx="3769">
                  <c:v>40051.541666666664</c:v>
                </c:pt>
                <c:pt idx="3770">
                  <c:v>40051.5625</c:v>
                </c:pt>
                <c:pt idx="3771">
                  <c:v>40051.583333333336</c:v>
                </c:pt>
                <c:pt idx="3772">
                  <c:v>40051.604166666664</c:v>
                </c:pt>
                <c:pt idx="3773">
                  <c:v>40051.625</c:v>
                </c:pt>
                <c:pt idx="3774">
                  <c:v>40051.645833333336</c:v>
                </c:pt>
                <c:pt idx="3775">
                  <c:v>40051.666666666664</c:v>
                </c:pt>
                <c:pt idx="3776">
                  <c:v>40051.6875</c:v>
                </c:pt>
                <c:pt idx="3777">
                  <c:v>40051.708333333336</c:v>
                </c:pt>
                <c:pt idx="3778">
                  <c:v>40051.729166666664</c:v>
                </c:pt>
                <c:pt idx="3779">
                  <c:v>40051.75</c:v>
                </c:pt>
                <c:pt idx="3780">
                  <c:v>40051.770833333336</c:v>
                </c:pt>
                <c:pt idx="3781">
                  <c:v>40051.791666666664</c:v>
                </c:pt>
                <c:pt idx="3782">
                  <c:v>40051.8125</c:v>
                </c:pt>
                <c:pt idx="3783">
                  <c:v>40051.833333333336</c:v>
                </c:pt>
                <c:pt idx="3784">
                  <c:v>40051.854166666664</c:v>
                </c:pt>
                <c:pt idx="3785">
                  <c:v>40051.875</c:v>
                </c:pt>
                <c:pt idx="3786">
                  <c:v>40051.895833333336</c:v>
                </c:pt>
                <c:pt idx="3787">
                  <c:v>40051.916666666664</c:v>
                </c:pt>
                <c:pt idx="3788">
                  <c:v>40051.9375</c:v>
                </c:pt>
                <c:pt idx="3789">
                  <c:v>40051.958333333336</c:v>
                </c:pt>
                <c:pt idx="3790">
                  <c:v>40051.979166666664</c:v>
                </c:pt>
                <c:pt idx="3791">
                  <c:v>40052</c:v>
                </c:pt>
                <c:pt idx="3792">
                  <c:v>40052.020833333336</c:v>
                </c:pt>
                <c:pt idx="3793">
                  <c:v>40052.041666666664</c:v>
                </c:pt>
                <c:pt idx="3794">
                  <c:v>40052.0625</c:v>
                </c:pt>
                <c:pt idx="3795">
                  <c:v>40052.083333333336</c:v>
                </c:pt>
                <c:pt idx="3796">
                  <c:v>40052.104166666664</c:v>
                </c:pt>
                <c:pt idx="3797">
                  <c:v>40052.125</c:v>
                </c:pt>
                <c:pt idx="3798">
                  <c:v>40052.145833333336</c:v>
                </c:pt>
                <c:pt idx="3799">
                  <c:v>40052.166666666664</c:v>
                </c:pt>
                <c:pt idx="3800">
                  <c:v>40052.1875</c:v>
                </c:pt>
                <c:pt idx="3801">
                  <c:v>40052.208333333336</c:v>
                </c:pt>
                <c:pt idx="3802">
                  <c:v>40052.229166666664</c:v>
                </c:pt>
                <c:pt idx="3803">
                  <c:v>40052.25</c:v>
                </c:pt>
                <c:pt idx="3804">
                  <c:v>40052.270833333336</c:v>
                </c:pt>
                <c:pt idx="3805">
                  <c:v>40052.291666666664</c:v>
                </c:pt>
                <c:pt idx="3806">
                  <c:v>40052.3125</c:v>
                </c:pt>
                <c:pt idx="3807">
                  <c:v>40052.333333333336</c:v>
                </c:pt>
                <c:pt idx="3808">
                  <c:v>40052.354166666664</c:v>
                </c:pt>
                <c:pt idx="3809">
                  <c:v>40052.375</c:v>
                </c:pt>
                <c:pt idx="3810">
                  <c:v>40052.395833333336</c:v>
                </c:pt>
                <c:pt idx="3811">
                  <c:v>40052.416666666664</c:v>
                </c:pt>
                <c:pt idx="3812">
                  <c:v>40052.4375</c:v>
                </c:pt>
                <c:pt idx="3813">
                  <c:v>40052.458333333336</c:v>
                </c:pt>
                <c:pt idx="3814">
                  <c:v>40052.479166666664</c:v>
                </c:pt>
                <c:pt idx="3815">
                  <c:v>40052.5</c:v>
                </c:pt>
                <c:pt idx="3816">
                  <c:v>40052.520833333336</c:v>
                </c:pt>
                <c:pt idx="3817">
                  <c:v>40052.541666666664</c:v>
                </c:pt>
                <c:pt idx="3818">
                  <c:v>40052.5625</c:v>
                </c:pt>
                <c:pt idx="3819">
                  <c:v>40052.583333333336</c:v>
                </c:pt>
                <c:pt idx="3820">
                  <c:v>40052.604166666664</c:v>
                </c:pt>
                <c:pt idx="3821">
                  <c:v>40052.625</c:v>
                </c:pt>
                <c:pt idx="3822">
                  <c:v>40052.645833333336</c:v>
                </c:pt>
                <c:pt idx="3823">
                  <c:v>40052.666666666664</c:v>
                </c:pt>
                <c:pt idx="3824">
                  <c:v>40052.6875</c:v>
                </c:pt>
                <c:pt idx="3825">
                  <c:v>40052.708333333336</c:v>
                </c:pt>
                <c:pt idx="3826">
                  <c:v>40052.729166666664</c:v>
                </c:pt>
                <c:pt idx="3827">
                  <c:v>40052.75</c:v>
                </c:pt>
                <c:pt idx="3828">
                  <c:v>40052.770833333336</c:v>
                </c:pt>
                <c:pt idx="3829">
                  <c:v>40052.791666666664</c:v>
                </c:pt>
                <c:pt idx="3830">
                  <c:v>40052.8125</c:v>
                </c:pt>
                <c:pt idx="3831">
                  <c:v>40052.833333333336</c:v>
                </c:pt>
                <c:pt idx="3832">
                  <c:v>40052.854166666664</c:v>
                </c:pt>
                <c:pt idx="3833">
                  <c:v>40052.875</c:v>
                </c:pt>
                <c:pt idx="3834">
                  <c:v>40052.895833333336</c:v>
                </c:pt>
                <c:pt idx="3835">
                  <c:v>40052.916666666664</c:v>
                </c:pt>
                <c:pt idx="3836">
                  <c:v>40052.9375</c:v>
                </c:pt>
                <c:pt idx="3837">
                  <c:v>40052.958333333336</c:v>
                </c:pt>
                <c:pt idx="3838">
                  <c:v>40052.979166666664</c:v>
                </c:pt>
                <c:pt idx="3839">
                  <c:v>40053</c:v>
                </c:pt>
                <c:pt idx="3840">
                  <c:v>40053.020833333336</c:v>
                </c:pt>
                <c:pt idx="3841">
                  <c:v>40053.041666666664</c:v>
                </c:pt>
                <c:pt idx="3842">
                  <c:v>40053.0625</c:v>
                </c:pt>
                <c:pt idx="3843">
                  <c:v>40053.083333333336</c:v>
                </c:pt>
                <c:pt idx="3844">
                  <c:v>40053.104166666664</c:v>
                </c:pt>
                <c:pt idx="3845">
                  <c:v>40053.125</c:v>
                </c:pt>
                <c:pt idx="3846">
                  <c:v>40053.145833333336</c:v>
                </c:pt>
                <c:pt idx="3847">
                  <c:v>40053.166666666664</c:v>
                </c:pt>
                <c:pt idx="3848">
                  <c:v>40053.1875</c:v>
                </c:pt>
                <c:pt idx="3849">
                  <c:v>40053.208333333336</c:v>
                </c:pt>
                <c:pt idx="3850">
                  <c:v>40053.229166666664</c:v>
                </c:pt>
                <c:pt idx="3851">
                  <c:v>40053.25</c:v>
                </c:pt>
                <c:pt idx="3852">
                  <c:v>40053.270833333336</c:v>
                </c:pt>
                <c:pt idx="3853">
                  <c:v>40053.291666666664</c:v>
                </c:pt>
                <c:pt idx="3854">
                  <c:v>40053.3125</c:v>
                </c:pt>
                <c:pt idx="3855">
                  <c:v>40053.333333333336</c:v>
                </c:pt>
                <c:pt idx="3856">
                  <c:v>40053.354166666664</c:v>
                </c:pt>
                <c:pt idx="3857">
                  <c:v>40053.375</c:v>
                </c:pt>
                <c:pt idx="3858">
                  <c:v>40053.395833333336</c:v>
                </c:pt>
                <c:pt idx="3859">
                  <c:v>40053.416666666664</c:v>
                </c:pt>
                <c:pt idx="3860">
                  <c:v>40053.4375</c:v>
                </c:pt>
                <c:pt idx="3861">
                  <c:v>40053.458333333336</c:v>
                </c:pt>
                <c:pt idx="3862">
                  <c:v>40053.479166666664</c:v>
                </c:pt>
                <c:pt idx="3863">
                  <c:v>40053.5</c:v>
                </c:pt>
                <c:pt idx="3864">
                  <c:v>40053.520833333336</c:v>
                </c:pt>
                <c:pt idx="3865">
                  <c:v>40053.541666666664</c:v>
                </c:pt>
                <c:pt idx="3866">
                  <c:v>40053.5625</c:v>
                </c:pt>
                <c:pt idx="3867">
                  <c:v>40053.583333333336</c:v>
                </c:pt>
                <c:pt idx="3868">
                  <c:v>40053.604166666664</c:v>
                </c:pt>
                <c:pt idx="3869">
                  <c:v>40053.625</c:v>
                </c:pt>
                <c:pt idx="3870">
                  <c:v>40053.645833333336</c:v>
                </c:pt>
                <c:pt idx="3871">
                  <c:v>40053.666666666664</c:v>
                </c:pt>
                <c:pt idx="3872">
                  <c:v>40053.6875</c:v>
                </c:pt>
                <c:pt idx="3873">
                  <c:v>40053.708333333336</c:v>
                </c:pt>
                <c:pt idx="3874">
                  <c:v>40053.729166666664</c:v>
                </c:pt>
                <c:pt idx="3875">
                  <c:v>40053.75</c:v>
                </c:pt>
                <c:pt idx="3876">
                  <c:v>40053.770833333336</c:v>
                </c:pt>
                <c:pt idx="3877">
                  <c:v>40053.791666666664</c:v>
                </c:pt>
                <c:pt idx="3878">
                  <c:v>40053.8125</c:v>
                </c:pt>
                <c:pt idx="3879">
                  <c:v>40053.833333333336</c:v>
                </c:pt>
                <c:pt idx="3880">
                  <c:v>40053.854166666664</c:v>
                </c:pt>
                <c:pt idx="3881">
                  <c:v>40053.875</c:v>
                </c:pt>
                <c:pt idx="3882">
                  <c:v>40053.895833333336</c:v>
                </c:pt>
                <c:pt idx="3883">
                  <c:v>40053.916666666664</c:v>
                </c:pt>
                <c:pt idx="3884">
                  <c:v>40053.9375</c:v>
                </c:pt>
                <c:pt idx="3885">
                  <c:v>40053.958333333336</c:v>
                </c:pt>
                <c:pt idx="3886">
                  <c:v>40053.979166666664</c:v>
                </c:pt>
                <c:pt idx="3887">
                  <c:v>40054</c:v>
                </c:pt>
                <c:pt idx="3888">
                  <c:v>40054.020833333336</c:v>
                </c:pt>
                <c:pt idx="3889">
                  <c:v>40054.041666666664</c:v>
                </c:pt>
                <c:pt idx="3890">
                  <c:v>40054.0625</c:v>
                </c:pt>
                <c:pt idx="3891">
                  <c:v>40054.083333333336</c:v>
                </c:pt>
                <c:pt idx="3892">
                  <c:v>40054.104166666664</c:v>
                </c:pt>
                <c:pt idx="3893">
                  <c:v>40054.125</c:v>
                </c:pt>
                <c:pt idx="3894">
                  <c:v>40054.145833333336</c:v>
                </c:pt>
                <c:pt idx="3895">
                  <c:v>40054.166666666664</c:v>
                </c:pt>
                <c:pt idx="3896">
                  <c:v>40054.1875</c:v>
                </c:pt>
                <c:pt idx="3897">
                  <c:v>40054.208333333336</c:v>
                </c:pt>
                <c:pt idx="3898">
                  <c:v>40054.229166666664</c:v>
                </c:pt>
                <c:pt idx="3899">
                  <c:v>40054.25</c:v>
                </c:pt>
                <c:pt idx="3900">
                  <c:v>40054.270833333336</c:v>
                </c:pt>
                <c:pt idx="3901">
                  <c:v>40054.291666666664</c:v>
                </c:pt>
                <c:pt idx="3902">
                  <c:v>40054.3125</c:v>
                </c:pt>
                <c:pt idx="3903">
                  <c:v>40054.333333333336</c:v>
                </c:pt>
                <c:pt idx="3904">
                  <c:v>40054.354166666664</c:v>
                </c:pt>
                <c:pt idx="3905">
                  <c:v>40054.375</c:v>
                </c:pt>
                <c:pt idx="3906">
                  <c:v>40054.395833333336</c:v>
                </c:pt>
                <c:pt idx="3907">
                  <c:v>40054.416666666664</c:v>
                </c:pt>
                <c:pt idx="3908">
                  <c:v>40054.4375</c:v>
                </c:pt>
                <c:pt idx="3909">
                  <c:v>40054.458333333336</c:v>
                </c:pt>
                <c:pt idx="3910">
                  <c:v>40054.479166666664</c:v>
                </c:pt>
                <c:pt idx="3911">
                  <c:v>40054.5</c:v>
                </c:pt>
                <c:pt idx="3912">
                  <c:v>40054.520833333336</c:v>
                </c:pt>
                <c:pt idx="3913">
                  <c:v>40054.541666666664</c:v>
                </c:pt>
                <c:pt idx="3914">
                  <c:v>40054.5625</c:v>
                </c:pt>
                <c:pt idx="3915">
                  <c:v>40054.583333333336</c:v>
                </c:pt>
                <c:pt idx="3916">
                  <c:v>40054.604166666664</c:v>
                </c:pt>
                <c:pt idx="3917">
                  <c:v>40054.625</c:v>
                </c:pt>
                <c:pt idx="3918">
                  <c:v>40054.645833333336</c:v>
                </c:pt>
                <c:pt idx="3919">
                  <c:v>40054.666666666664</c:v>
                </c:pt>
                <c:pt idx="3920">
                  <c:v>40054.6875</c:v>
                </c:pt>
                <c:pt idx="3921">
                  <c:v>40054.708333333336</c:v>
                </c:pt>
                <c:pt idx="3922">
                  <c:v>40054.729166666664</c:v>
                </c:pt>
                <c:pt idx="3923">
                  <c:v>40054.75</c:v>
                </c:pt>
                <c:pt idx="3924">
                  <c:v>40054.770833333336</c:v>
                </c:pt>
                <c:pt idx="3925">
                  <c:v>40054.791666666664</c:v>
                </c:pt>
                <c:pt idx="3926">
                  <c:v>40054.8125</c:v>
                </c:pt>
                <c:pt idx="3927">
                  <c:v>40054.833333333336</c:v>
                </c:pt>
                <c:pt idx="3928">
                  <c:v>40054.854166666664</c:v>
                </c:pt>
                <c:pt idx="3929">
                  <c:v>40054.875</c:v>
                </c:pt>
                <c:pt idx="3930">
                  <c:v>40054.895833333336</c:v>
                </c:pt>
                <c:pt idx="3931">
                  <c:v>40054.916666666664</c:v>
                </c:pt>
                <c:pt idx="3932">
                  <c:v>40054.9375</c:v>
                </c:pt>
                <c:pt idx="3933">
                  <c:v>40054.958333333336</c:v>
                </c:pt>
                <c:pt idx="3934">
                  <c:v>40054.979166666664</c:v>
                </c:pt>
                <c:pt idx="3935">
                  <c:v>40055</c:v>
                </c:pt>
                <c:pt idx="3936">
                  <c:v>40055.020833333336</c:v>
                </c:pt>
                <c:pt idx="3937">
                  <c:v>40055.041666666664</c:v>
                </c:pt>
                <c:pt idx="3938">
                  <c:v>40055.0625</c:v>
                </c:pt>
                <c:pt idx="3939">
                  <c:v>40055.083333333336</c:v>
                </c:pt>
                <c:pt idx="3940">
                  <c:v>40055.104166666664</c:v>
                </c:pt>
                <c:pt idx="3941">
                  <c:v>40055.125</c:v>
                </c:pt>
                <c:pt idx="3942">
                  <c:v>40055.145833333336</c:v>
                </c:pt>
                <c:pt idx="3943">
                  <c:v>40055.166666666664</c:v>
                </c:pt>
                <c:pt idx="3944">
                  <c:v>40055.1875</c:v>
                </c:pt>
                <c:pt idx="3945">
                  <c:v>40055.208333333336</c:v>
                </c:pt>
                <c:pt idx="3946">
                  <c:v>40055.229166666664</c:v>
                </c:pt>
                <c:pt idx="3947">
                  <c:v>40055.25</c:v>
                </c:pt>
                <c:pt idx="3948">
                  <c:v>40055.270833333336</c:v>
                </c:pt>
                <c:pt idx="3949">
                  <c:v>40055.291666666664</c:v>
                </c:pt>
                <c:pt idx="3950">
                  <c:v>40055.3125</c:v>
                </c:pt>
                <c:pt idx="3951">
                  <c:v>40055.333333333336</c:v>
                </c:pt>
                <c:pt idx="3952">
                  <c:v>40055.354166666664</c:v>
                </c:pt>
                <c:pt idx="3953">
                  <c:v>40055.375</c:v>
                </c:pt>
                <c:pt idx="3954">
                  <c:v>40055.395833333336</c:v>
                </c:pt>
                <c:pt idx="3955">
                  <c:v>40055.416666666664</c:v>
                </c:pt>
                <c:pt idx="3956">
                  <c:v>40055.4375</c:v>
                </c:pt>
                <c:pt idx="3957">
                  <c:v>40055.458333333336</c:v>
                </c:pt>
                <c:pt idx="3958">
                  <c:v>40055.479166666664</c:v>
                </c:pt>
                <c:pt idx="3959">
                  <c:v>40055.5</c:v>
                </c:pt>
                <c:pt idx="3960">
                  <c:v>40055.520833333336</c:v>
                </c:pt>
                <c:pt idx="3961">
                  <c:v>40055.541666666664</c:v>
                </c:pt>
                <c:pt idx="3962">
                  <c:v>40055.5625</c:v>
                </c:pt>
                <c:pt idx="3963">
                  <c:v>40055.583333333336</c:v>
                </c:pt>
                <c:pt idx="3964">
                  <c:v>40055.604166666664</c:v>
                </c:pt>
                <c:pt idx="3965">
                  <c:v>40055.625</c:v>
                </c:pt>
                <c:pt idx="3966">
                  <c:v>40055.645833333336</c:v>
                </c:pt>
                <c:pt idx="3967">
                  <c:v>40055.666666666664</c:v>
                </c:pt>
                <c:pt idx="3968">
                  <c:v>40055.6875</c:v>
                </c:pt>
                <c:pt idx="3969">
                  <c:v>40055.708333333336</c:v>
                </c:pt>
                <c:pt idx="3970">
                  <c:v>40055.729166666664</c:v>
                </c:pt>
                <c:pt idx="3971">
                  <c:v>40055.75</c:v>
                </c:pt>
                <c:pt idx="3972">
                  <c:v>40055.770833333336</c:v>
                </c:pt>
                <c:pt idx="3973">
                  <c:v>40055.791666666664</c:v>
                </c:pt>
                <c:pt idx="3974">
                  <c:v>40055.8125</c:v>
                </c:pt>
                <c:pt idx="3975">
                  <c:v>40055.833333333336</c:v>
                </c:pt>
                <c:pt idx="3976">
                  <c:v>40055.854166666664</c:v>
                </c:pt>
                <c:pt idx="3977">
                  <c:v>40055.875</c:v>
                </c:pt>
                <c:pt idx="3978">
                  <c:v>40055.895833333336</c:v>
                </c:pt>
                <c:pt idx="3979">
                  <c:v>40055.916666666664</c:v>
                </c:pt>
                <c:pt idx="3980">
                  <c:v>40055.9375</c:v>
                </c:pt>
                <c:pt idx="3981">
                  <c:v>40055.958333333336</c:v>
                </c:pt>
                <c:pt idx="3982">
                  <c:v>40055.979166666664</c:v>
                </c:pt>
                <c:pt idx="3983">
                  <c:v>40056</c:v>
                </c:pt>
                <c:pt idx="3984">
                  <c:v>40056.020833333336</c:v>
                </c:pt>
                <c:pt idx="3985">
                  <c:v>40056.041666666664</c:v>
                </c:pt>
                <c:pt idx="3986">
                  <c:v>40056.0625</c:v>
                </c:pt>
                <c:pt idx="3987">
                  <c:v>40056.083333333336</c:v>
                </c:pt>
                <c:pt idx="3988">
                  <c:v>40056.104166666664</c:v>
                </c:pt>
                <c:pt idx="3989">
                  <c:v>40056.125</c:v>
                </c:pt>
                <c:pt idx="3990">
                  <c:v>40056.145833333336</c:v>
                </c:pt>
                <c:pt idx="3991">
                  <c:v>40056.166666666664</c:v>
                </c:pt>
                <c:pt idx="3992">
                  <c:v>40056.1875</c:v>
                </c:pt>
                <c:pt idx="3993">
                  <c:v>40056.208333333336</c:v>
                </c:pt>
                <c:pt idx="3994">
                  <c:v>40056.229166666664</c:v>
                </c:pt>
                <c:pt idx="3995">
                  <c:v>40056.25</c:v>
                </c:pt>
                <c:pt idx="3996">
                  <c:v>40056.270833333336</c:v>
                </c:pt>
                <c:pt idx="3997">
                  <c:v>40056.291666666664</c:v>
                </c:pt>
                <c:pt idx="3998">
                  <c:v>40056.3125</c:v>
                </c:pt>
                <c:pt idx="3999">
                  <c:v>40056.333333333336</c:v>
                </c:pt>
                <c:pt idx="4000">
                  <c:v>40056.354166666664</c:v>
                </c:pt>
                <c:pt idx="4001">
                  <c:v>40056.375</c:v>
                </c:pt>
                <c:pt idx="4002">
                  <c:v>40056.395833333336</c:v>
                </c:pt>
                <c:pt idx="4003">
                  <c:v>40056.416666666664</c:v>
                </c:pt>
                <c:pt idx="4004">
                  <c:v>40056.4375</c:v>
                </c:pt>
                <c:pt idx="4005">
                  <c:v>40056.458333333336</c:v>
                </c:pt>
                <c:pt idx="4006">
                  <c:v>40056.479166666664</c:v>
                </c:pt>
                <c:pt idx="4007">
                  <c:v>40056.5</c:v>
                </c:pt>
                <c:pt idx="4008">
                  <c:v>40056.520833333336</c:v>
                </c:pt>
                <c:pt idx="4009">
                  <c:v>40056.541666666664</c:v>
                </c:pt>
                <c:pt idx="4010">
                  <c:v>40056.5625</c:v>
                </c:pt>
                <c:pt idx="4011">
                  <c:v>40056.583333333336</c:v>
                </c:pt>
                <c:pt idx="4012">
                  <c:v>40056.604166666664</c:v>
                </c:pt>
                <c:pt idx="4013">
                  <c:v>40056.625</c:v>
                </c:pt>
                <c:pt idx="4014">
                  <c:v>40056.645833333336</c:v>
                </c:pt>
                <c:pt idx="4015">
                  <c:v>40056.666666666664</c:v>
                </c:pt>
                <c:pt idx="4016">
                  <c:v>40056.6875</c:v>
                </c:pt>
                <c:pt idx="4017">
                  <c:v>40056.708333333336</c:v>
                </c:pt>
                <c:pt idx="4018">
                  <c:v>40056.729166666664</c:v>
                </c:pt>
                <c:pt idx="4019">
                  <c:v>40056.75</c:v>
                </c:pt>
                <c:pt idx="4020">
                  <c:v>40056.770833333336</c:v>
                </c:pt>
                <c:pt idx="4021">
                  <c:v>40056.791666666664</c:v>
                </c:pt>
                <c:pt idx="4022">
                  <c:v>40056.8125</c:v>
                </c:pt>
                <c:pt idx="4023">
                  <c:v>40056.833333333336</c:v>
                </c:pt>
                <c:pt idx="4024">
                  <c:v>40056.854166666664</c:v>
                </c:pt>
                <c:pt idx="4025">
                  <c:v>40056.875</c:v>
                </c:pt>
                <c:pt idx="4026">
                  <c:v>40056.895833333336</c:v>
                </c:pt>
                <c:pt idx="4027">
                  <c:v>40056.916666666664</c:v>
                </c:pt>
                <c:pt idx="4028">
                  <c:v>40056.9375</c:v>
                </c:pt>
                <c:pt idx="4029">
                  <c:v>40056.958333333336</c:v>
                </c:pt>
                <c:pt idx="4030">
                  <c:v>40056.979166666664</c:v>
                </c:pt>
                <c:pt idx="4031">
                  <c:v>40057</c:v>
                </c:pt>
              </c:numCache>
            </c:numRef>
          </c:xVal>
          <c:yVal>
            <c:numRef>
              <c:f>'Soil Temp'!$F$2:$F$4033</c:f>
              <c:numCache>
                <c:formatCode>General</c:formatCode>
                <c:ptCount val="4032"/>
                <c:pt idx="0">
                  <c:v>19.134334564208999</c:v>
                </c:pt>
                <c:pt idx="1">
                  <c:v>19.155544281005898</c:v>
                </c:pt>
                <c:pt idx="2">
                  <c:v>19.134334564208999</c:v>
                </c:pt>
                <c:pt idx="3">
                  <c:v>19.127262115478501</c:v>
                </c:pt>
                <c:pt idx="4">
                  <c:v>19.0989780426025</c:v>
                </c:pt>
                <c:pt idx="5">
                  <c:v>19.028276443481399</c:v>
                </c:pt>
                <c:pt idx="6">
                  <c:v>19.042415618896499</c:v>
                </c:pt>
                <c:pt idx="7">
                  <c:v>19.007064819335898</c:v>
                </c:pt>
                <c:pt idx="8">
                  <c:v>18.978784561157202</c:v>
                </c:pt>
                <c:pt idx="9">
                  <c:v>18.964643478393601</c:v>
                </c:pt>
                <c:pt idx="10">
                  <c:v>18.950504302978501</c:v>
                </c:pt>
                <c:pt idx="11">
                  <c:v>18.936365127563501</c:v>
                </c:pt>
                <c:pt idx="12">
                  <c:v>18.922227859497099</c:v>
                </c:pt>
                <c:pt idx="13">
                  <c:v>18.915159225463899</c:v>
                </c:pt>
                <c:pt idx="14">
                  <c:v>18.893949508666999</c:v>
                </c:pt>
                <c:pt idx="15">
                  <c:v>18.879810333251999</c:v>
                </c:pt>
                <c:pt idx="16">
                  <c:v>18.8515319824219</c:v>
                </c:pt>
                <c:pt idx="17">
                  <c:v>18.830324172973601</c:v>
                </c:pt>
                <c:pt idx="18">
                  <c:v>18.8515319824219</c:v>
                </c:pt>
                <c:pt idx="19">
                  <c:v>18.872739791870099</c:v>
                </c:pt>
                <c:pt idx="20">
                  <c:v>18.922227859497099</c:v>
                </c:pt>
                <c:pt idx="21">
                  <c:v>18.915159225463899</c:v>
                </c:pt>
                <c:pt idx="22">
                  <c:v>18.992925643920898</c:v>
                </c:pt>
                <c:pt idx="23">
                  <c:v>19.063625335693398</c:v>
                </c:pt>
                <c:pt idx="24">
                  <c:v>19.205043792724599</c:v>
                </c:pt>
                <c:pt idx="25">
                  <c:v>19.381839752197301</c:v>
                </c:pt>
                <c:pt idx="26">
                  <c:v>19.558673858642599</c:v>
                </c:pt>
                <c:pt idx="27">
                  <c:v>19.728469848632798</c:v>
                </c:pt>
                <c:pt idx="28">
                  <c:v>19.834611892700199</c:v>
                </c:pt>
                <c:pt idx="29">
                  <c:v>19.940771102905298</c:v>
                </c:pt>
                <c:pt idx="30">
                  <c:v>20.0186367034912</c:v>
                </c:pt>
                <c:pt idx="31">
                  <c:v>20.082351684570298</c:v>
                </c:pt>
                <c:pt idx="32">
                  <c:v>20.103591918945298</c:v>
                </c:pt>
                <c:pt idx="33">
                  <c:v>19.452579498291001</c:v>
                </c:pt>
                <c:pt idx="34">
                  <c:v>19.148475646972699</c:v>
                </c:pt>
                <c:pt idx="35">
                  <c:v>19.028274536132798</c:v>
                </c:pt>
                <c:pt idx="36">
                  <c:v>18.950504302978501</c:v>
                </c:pt>
                <c:pt idx="37">
                  <c:v>18.879810333251999</c:v>
                </c:pt>
                <c:pt idx="38">
                  <c:v>18.8373928070068</c:v>
                </c:pt>
                <c:pt idx="39">
                  <c:v>18.802047729492202</c:v>
                </c:pt>
                <c:pt idx="40">
                  <c:v>18.7596340179443</c:v>
                </c:pt>
                <c:pt idx="41">
                  <c:v>18.7596340179443</c:v>
                </c:pt>
                <c:pt idx="42">
                  <c:v>18.667739868164102</c:v>
                </c:pt>
                <c:pt idx="43">
                  <c:v>18.632396697998001</c:v>
                </c:pt>
                <c:pt idx="44">
                  <c:v>18.5829181671143</c:v>
                </c:pt>
                <c:pt idx="45">
                  <c:v>18.540506362915</c:v>
                </c:pt>
                <c:pt idx="46">
                  <c:v>18.512233734130898</c:v>
                </c:pt>
                <c:pt idx="47">
                  <c:v>18.462755203247099</c:v>
                </c:pt>
                <c:pt idx="48">
                  <c:v>18.441551208496101</c:v>
                </c:pt>
                <c:pt idx="49">
                  <c:v>18.406211853027301</c:v>
                </c:pt>
                <c:pt idx="50">
                  <c:v>18.356735229492202</c:v>
                </c:pt>
                <c:pt idx="51">
                  <c:v>18.2931213378906</c:v>
                </c:pt>
                <c:pt idx="52">
                  <c:v>18.2577800750732</c:v>
                </c:pt>
                <c:pt idx="53">
                  <c:v>18.208305358886701</c:v>
                </c:pt>
                <c:pt idx="54">
                  <c:v>18.165897369384801</c:v>
                </c:pt>
                <c:pt idx="55">
                  <c:v>18.116420745849599</c:v>
                </c:pt>
                <c:pt idx="56">
                  <c:v>18.0598754882813</c:v>
                </c:pt>
                <c:pt idx="57">
                  <c:v>18.010398864746101</c:v>
                </c:pt>
                <c:pt idx="58">
                  <c:v>17.953851699829102</c:v>
                </c:pt>
                <c:pt idx="59">
                  <c:v>17.925580978393601</c:v>
                </c:pt>
                <c:pt idx="60">
                  <c:v>17.911441802978501</c:v>
                </c:pt>
                <c:pt idx="61">
                  <c:v>17.911441802978501</c:v>
                </c:pt>
                <c:pt idx="62">
                  <c:v>17.9821262359619</c:v>
                </c:pt>
                <c:pt idx="63">
                  <c:v>18.031602859497099</c:v>
                </c:pt>
                <c:pt idx="64">
                  <c:v>18.1446933746338</c:v>
                </c:pt>
                <c:pt idx="65">
                  <c:v>18.222440719604499</c:v>
                </c:pt>
                <c:pt idx="66">
                  <c:v>18.3425998687744</c:v>
                </c:pt>
                <c:pt idx="67">
                  <c:v>18.469823837280298</c:v>
                </c:pt>
                <c:pt idx="68">
                  <c:v>18.554643630981399</c:v>
                </c:pt>
                <c:pt idx="69">
                  <c:v>18.681877136230501</c:v>
                </c:pt>
                <c:pt idx="70">
                  <c:v>18.816184997558601</c:v>
                </c:pt>
                <c:pt idx="71">
                  <c:v>18.9010200500488</c:v>
                </c:pt>
                <c:pt idx="72">
                  <c:v>18.978784561157202</c:v>
                </c:pt>
                <c:pt idx="73">
                  <c:v>19.035345077514599</c:v>
                </c:pt>
                <c:pt idx="74">
                  <c:v>19.0989780426025</c:v>
                </c:pt>
                <c:pt idx="75">
                  <c:v>19.1626167297363</c:v>
                </c:pt>
                <c:pt idx="76">
                  <c:v>19.247472763061499</c:v>
                </c:pt>
                <c:pt idx="77">
                  <c:v>19.325262069702099</c:v>
                </c:pt>
                <c:pt idx="78">
                  <c:v>19.395982742309599</c:v>
                </c:pt>
                <c:pt idx="79">
                  <c:v>19.431348800659201</c:v>
                </c:pt>
                <c:pt idx="80">
                  <c:v>19.5091552734375</c:v>
                </c:pt>
                <c:pt idx="81">
                  <c:v>19.523302078247099</c:v>
                </c:pt>
                <c:pt idx="82">
                  <c:v>19.5303745269775</c:v>
                </c:pt>
                <c:pt idx="83">
                  <c:v>19.516229629516602</c:v>
                </c:pt>
                <c:pt idx="84">
                  <c:v>19.480859756469702</c:v>
                </c:pt>
                <c:pt idx="85">
                  <c:v>19.452568054199201</c:v>
                </c:pt>
                <c:pt idx="86">
                  <c:v>19.431348800659201</c:v>
                </c:pt>
                <c:pt idx="87">
                  <c:v>19.395982742309599</c:v>
                </c:pt>
                <c:pt idx="88">
                  <c:v>19.388910293579102</c:v>
                </c:pt>
                <c:pt idx="89">
                  <c:v>19.353549957275401</c:v>
                </c:pt>
                <c:pt idx="90">
                  <c:v>19.318191528320298</c:v>
                </c:pt>
                <c:pt idx="91">
                  <c:v>19.2686882019043</c:v>
                </c:pt>
                <c:pt idx="92">
                  <c:v>19.296974182128899</c:v>
                </c:pt>
                <c:pt idx="93">
                  <c:v>19.254543304443398</c:v>
                </c:pt>
                <c:pt idx="94">
                  <c:v>19.2333278656006</c:v>
                </c:pt>
                <c:pt idx="95">
                  <c:v>19.1696872711182</c:v>
                </c:pt>
                <c:pt idx="96">
                  <c:v>19.120191574096701</c:v>
                </c:pt>
                <c:pt idx="97">
                  <c:v>19.1060485839844</c:v>
                </c:pt>
                <c:pt idx="98">
                  <c:v>19.070695877075199</c:v>
                </c:pt>
                <c:pt idx="99">
                  <c:v>19.049486160278299</c:v>
                </c:pt>
                <c:pt idx="100">
                  <c:v>19.028274536132798</c:v>
                </c:pt>
                <c:pt idx="101">
                  <c:v>19.014135360717798</c:v>
                </c:pt>
                <c:pt idx="102">
                  <c:v>18.992923736572301</c:v>
                </c:pt>
                <c:pt idx="103">
                  <c:v>18.950506210327099</c:v>
                </c:pt>
                <c:pt idx="104">
                  <c:v>19.007064819335898</c:v>
                </c:pt>
                <c:pt idx="105">
                  <c:v>18.971714019775401</c:v>
                </c:pt>
                <c:pt idx="106">
                  <c:v>18.957574844360401</c:v>
                </c:pt>
                <c:pt idx="107">
                  <c:v>18.943435668945298</c:v>
                </c:pt>
                <c:pt idx="108">
                  <c:v>18.929296493530298</c:v>
                </c:pt>
                <c:pt idx="109">
                  <c:v>18.922227859497099</c:v>
                </c:pt>
                <c:pt idx="110">
                  <c:v>18.9080905914307</c:v>
                </c:pt>
                <c:pt idx="111">
                  <c:v>18.893949508666999</c:v>
                </c:pt>
                <c:pt idx="112">
                  <c:v>18.886878967285199</c:v>
                </c:pt>
                <c:pt idx="113">
                  <c:v>18.893949508666999</c:v>
                </c:pt>
                <c:pt idx="114">
                  <c:v>18.915157318115199</c:v>
                </c:pt>
                <c:pt idx="115">
                  <c:v>18.915159225463899</c:v>
                </c:pt>
                <c:pt idx="116">
                  <c:v>18.915159225463899</c:v>
                </c:pt>
                <c:pt idx="117">
                  <c:v>18.992923736572301</c:v>
                </c:pt>
                <c:pt idx="118">
                  <c:v>19.028274536132798</c:v>
                </c:pt>
                <c:pt idx="119">
                  <c:v>19.120191574096701</c:v>
                </c:pt>
                <c:pt idx="120">
                  <c:v>19.205043792724599</c:v>
                </c:pt>
                <c:pt idx="121">
                  <c:v>19.325262069702099</c:v>
                </c:pt>
                <c:pt idx="122">
                  <c:v>19.410129547119102</c:v>
                </c:pt>
                <c:pt idx="123">
                  <c:v>19.5445251464844</c:v>
                </c:pt>
                <c:pt idx="124">
                  <c:v>19.650640487670898</c:v>
                </c:pt>
                <c:pt idx="125">
                  <c:v>19.7496948242188</c:v>
                </c:pt>
                <c:pt idx="126">
                  <c:v>19.8063049316406</c:v>
                </c:pt>
                <c:pt idx="127">
                  <c:v>19.8487663269043</c:v>
                </c:pt>
                <c:pt idx="128">
                  <c:v>19.9761848449707</c:v>
                </c:pt>
                <c:pt idx="129">
                  <c:v>20.153154373168899</c:v>
                </c:pt>
                <c:pt idx="130">
                  <c:v>20.103591918945298</c:v>
                </c:pt>
                <c:pt idx="131">
                  <c:v>20.039875030517599</c:v>
                </c:pt>
                <c:pt idx="132">
                  <c:v>19.9690837860107</c:v>
                </c:pt>
                <c:pt idx="133">
                  <c:v>19.9053840637207</c:v>
                </c:pt>
                <c:pt idx="134">
                  <c:v>19.848768234252901</c:v>
                </c:pt>
                <c:pt idx="135">
                  <c:v>19.8275356292725</c:v>
                </c:pt>
                <c:pt idx="136">
                  <c:v>19.8063049316406</c:v>
                </c:pt>
                <c:pt idx="137">
                  <c:v>19.799228668212901</c:v>
                </c:pt>
                <c:pt idx="138">
                  <c:v>19.763847351074201</c:v>
                </c:pt>
                <c:pt idx="139">
                  <c:v>19.7496948242188</c:v>
                </c:pt>
                <c:pt idx="140">
                  <c:v>19.7143154144287</c:v>
                </c:pt>
                <c:pt idx="141">
                  <c:v>19.636489868164102</c:v>
                </c:pt>
                <c:pt idx="142">
                  <c:v>19.678939819335898</c:v>
                </c:pt>
                <c:pt idx="143">
                  <c:v>19.678939819335898</c:v>
                </c:pt>
                <c:pt idx="144">
                  <c:v>19.65771484375</c:v>
                </c:pt>
                <c:pt idx="145">
                  <c:v>19.664791107177699</c:v>
                </c:pt>
                <c:pt idx="146">
                  <c:v>19.650640487670898</c:v>
                </c:pt>
                <c:pt idx="147">
                  <c:v>19.636489868164102</c:v>
                </c:pt>
                <c:pt idx="148">
                  <c:v>19.629415512085</c:v>
                </c:pt>
                <c:pt idx="149">
                  <c:v>19.594043731689499</c:v>
                </c:pt>
                <c:pt idx="150">
                  <c:v>19.565746307373001</c:v>
                </c:pt>
                <c:pt idx="151">
                  <c:v>19.5515956878662</c:v>
                </c:pt>
                <c:pt idx="152">
                  <c:v>19.537448883056602</c:v>
                </c:pt>
                <c:pt idx="153">
                  <c:v>19.495008468627901</c:v>
                </c:pt>
                <c:pt idx="154">
                  <c:v>19.459642410278299</c:v>
                </c:pt>
                <c:pt idx="155">
                  <c:v>19.452568054199201</c:v>
                </c:pt>
                <c:pt idx="156">
                  <c:v>19.4737873077393</c:v>
                </c:pt>
                <c:pt idx="157">
                  <c:v>19.4879341125488</c:v>
                </c:pt>
                <c:pt idx="158">
                  <c:v>19.523302078247099</c:v>
                </c:pt>
                <c:pt idx="159">
                  <c:v>19.565746307373001</c:v>
                </c:pt>
                <c:pt idx="160">
                  <c:v>19.629415512085</c:v>
                </c:pt>
                <c:pt idx="161">
                  <c:v>19.707241058349599</c:v>
                </c:pt>
                <c:pt idx="162">
                  <c:v>19.820459365844702</c:v>
                </c:pt>
                <c:pt idx="163">
                  <c:v>19.912462234497099</c:v>
                </c:pt>
                <c:pt idx="164">
                  <c:v>20.0186367034912</c:v>
                </c:pt>
                <c:pt idx="165">
                  <c:v>20.117752075195298</c:v>
                </c:pt>
                <c:pt idx="166">
                  <c:v>20.153152465820298</c:v>
                </c:pt>
                <c:pt idx="167">
                  <c:v>20.259374618530298</c:v>
                </c:pt>
                <c:pt idx="168">
                  <c:v>20.365617752075199</c:v>
                </c:pt>
                <c:pt idx="169">
                  <c:v>20.450628280639599</c:v>
                </c:pt>
                <c:pt idx="170">
                  <c:v>20.542741775512699</c:v>
                </c:pt>
                <c:pt idx="171">
                  <c:v>20.620698928833001</c:v>
                </c:pt>
                <c:pt idx="172">
                  <c:v>20.691581726074201</c:v>
                </c:pt>
                <c:pt idx="173">
                  <c:v>20.776655197143601</c:v>
                </c:pt>
                <c:pt idx="174">
                  <c:v>20.847562789916999</c:v>
                </c:pt>
                <c:pt idx="175">
                  <c:v>20.883020401001001</c:v>
                </c:pt>
                <c:pt idx="176">
                  <c:v>20.883020401001001</c:v>
                </c:pt>
                <c:pt idx="177">
                  <c:v>20.911394119262699</c:v>
                </c:pt>
                <c:pt idx="178">
                  <c:v>20.918485641479499</c:v>
                </c:pt>
                <c:pt idx="179">
                  <c:v>20.868837356567401</c:v>
                </c:pt>
                <c:pt idx="180">
                  <c:v>20.875928878784201</c:v>
                </c:pt>
                <c:pt idx="181">
                  <c:v>20.833377838134801</c:v>
                </c:pt>
                <c:pt idx="182">
                  <c:v>20.797925949096701</c:v>
                </c:pt>
                <c:pt idx="183">
                  <c:v>20.7553825378418</c:v>
                </c:pt>
                <c:pt idx="184">
                  <c:v>20.719936370849599</c:v>
                </c:pt>
                <c:pt idx="185">
                  <c:v>20.6632270812988</c:v>
                </c:pt>
                <c:pt idx="186">
                  <c:v>20.613611221313501</c:v>
                </c:pt>
                <c:pt idx="187">
                  <c:v>20.578174591064499</c:v>
                </c:pt>
                <c:pt idx="188">
                  <c:v>20.507310867309599</c:v>
                </c:pt>
                <c:pt idx="189">
                  <c:v>20.436460494995099</c:v>
                </c:pt>
                <c:pt idx="190">
                  <c:v>20.3727016448975</c:v>
                </c:pt>
                <c:pt idx="191">
                  <c:v>20.2735404968262</c:v>
                </c:pt>
                <c:pt idx="192">
                  <c:v>20.2381267547607</c:v>
                </c:pt>
                <c:pt idx="193">
                  <c:v>20.1885585784912</c:v>
                </c:pt>
                <c:pt idx="194">
                  <c:v>20.124830245971701</c:v>
                </c:pt>
                <c:pt idx="195">
                  <c:v>20.089433670043899</c:v>
                </c:pt>
                <c:pt idx="196">
                  <c:v>20.0257167816162</c:v>
                </c:pt>
                <c:pt idx="197">
                  <c:v>19.9620056152344</c:v>
                </c:pt>
                <c:pt idx="198">
                  <c:v>19.912460327148398</c:v>
                </c:pt>
                <c:pt idx="199">
                  <c:v>19.884153366088899</c:v>
                </c:pt>
                <c:pt idx="200">
                  <c:v>19.820459365844702</c:v>
                </c:pt>
                <c:pt idx="201">
                  <c:v>19.756771087646499</c:v>
                </c:pt>
                <c:pt idx="202">
                  <c:v>19.728467941284201</c:v>
                </c:pt>
                <c:pt idx="203">
                  <c:v>19.664791107177699</c:v>
                </c:pt>
                <c:pt idx="204">
                  <c:v>19.650640487670898</c:v>
                </c:pt>
                <c:pt idx="205">
                  <c:v>19.65771484375</c:v>
                </c:pt>
                <c:pt idx="206">
                  <c:v>19.693090438842798</c:v>
                </c:pt>
                <c:pt idx="207">
                  <c:v>19.756771087646499</c:v>
                </c:pt>
                <c:pt idx="208">
                  <c:v>19.813381195068398</c:v>
                </c:pt>
                <c:pt idx="209">
                  <c:v>19.9053840637207</c:v>
                </c:pt>
                <c:pt idx="210">
                  <c:v>19.983242034912099</c:v>
                </c:pt>
                <c:pt idx="211">
                  <c:v>20.082351684570298</c:v>
                </c:pt>
                <c:pt idx="212">
                  <c:v>20.153152465820298</c:v>
                </c:pt>
                <c:pt idx="213">
                  <c:v>20.2310466766357</c:v>
                </c:pt>
                <c:pt idx="214">
                  <c:v>20.287702560424801</c:v>
                </c:pt>
                <c:pt idx="215">
                  <c:v>20.3514518737793</c:v>
                </c:pt>
                <c:pt idx="216">
                  <c:v>20.401037216186499</c:v>
                </c:pt>
                <c:pt idx="217">
                  <c:v>20.486055374145501</c:v>
                </c:pt>
                <c:pt idx="218">
                  <c:v>20.585260391235401</c:v>
                </c:pt>
                <c:pt idx="219">
                  <c:v>20.641962051391602</c:v>
                </c:pt>
                <c:pt idx="220">
                  <c:v>20.677404403686499</c:v>
                </c:pt>
                <c:pt idx="221">
                  <c:v>20.684492111206101</c:v>
                </c:pt>
                <c:pt idx="222">
                  <c:v>20.7057590484619</c:v>
                </c:pt>
                <c:pt idx="223">
                  <c:v>20.755384445190401</c:v>
                </c:pt>
                <c:pt idx="224">
                  <c:v>20.790836334228501</c:v>
                </c:pt>
                <c:pt idx="225">
                  <c:v>20.833377838134801</c:v>
                </c:pt>
                <c:pt idx="226">
                  <c:v>20.840469360351602</c:v>
                </c:pt>
                <c:pt idx="227">
                  <c:v>20.8617458343506</c:v>
                </c:pt>
                <c:pt idx="228">
                  <c:v>20.797925949096701</c:v>
                </c:pt>
                <c:pt idx="229">
                  <c:v>20.797927856445298</c:v>
                </c:pt>
                <c:pt idx="230">
                  <c:v>20.7695636749268</c:v>
                </c:pt>
                <c:pt idx="231">
                  <c:v>20.719936370849599</c:v>
                </c:pt>
                <c:pt idx="232">
                  <c:v>20.684492111206101</c:v>
                </c:pt>
                <c:pt idx="233">
                  <c:v>20.6277866363525</c:v>
                </c:pt>
                <c:pt idx="234">
                  <c:v>20.578172683715799</c:v>
                </c:pt>
                <c:pt idx="235">
                  <c:v>20.521482467651399</c:v>
                </c:pt>
                <c:pt idx="236">
                  <c:v>20.493141174316399</c:v>
                </c:pt>
                <c:pt idx="237">
                  <c:v>20.4718837738037</c:v>
                </c:pt>
                <c:pt idx="238">
                  <c:v>20.415205001831101</c:v>
                </c:pt>
                <c:pt idx="239">
                  <c:v>20.3514518737793</c:v>
                </c:pt>
                <c:pt idx="240">
                  <c:v>20.273544311523398</c:v>
                </c:pt>
                <c:pt idx="241">
                  <c:v>20.209802627563501</c:v>
                </c:pt>
                <c:pt idx="242">
                  <c:v>20.167314529418899</c:v>
                </c:pt>
                <c:pt idx="243">
                  <c:v>20.117750167846701</c:v>
                </c:pt>
                <c:pt idx="244">
                  <c:v>20.039873123168899</c:v>
                </c:pt>
                <c:pt idx="245">
                  <c:v>19.990320205688501</c:v>
                </c:pt>
                <c:pt idx="246">
                  <c:v>19.9690837860107</c:v>
                </c:pt>
                <c:pt idx="247">
                  <c:v>19.940771102905298</c:v>
                </c:pt>
                <c:pt idx="248">
                  <c:v>19.919538497924801</c:v>
                </c:pt>
                <c:pt idx="249">
                  <c:v>19.8983058929443</c:v>
                </c:pt>
                <c:pt idx="250">
                  <c:v>19.877077102661101</c:v>
                </c:pt>
                <c:pt idx="251">
                  <c:v>19.869998931884801</c:v>
                </c:pt>
                <c:pt idx="252">
                  <c:v>19.8275356292725</c:v>
                </c:pt>
                <c:pt idx="253">
                  <c:v>19.785076141357401</c:v>
                </c:pt>
                <c:pt idx="254">
                  <c:v>19.813383102416999</c:v>
                </c:pt>
                <c:pt idx="255">
                  <c:v>19.8275356292725</c:v>
                </c:pt>
                <c:pt idx="256">
                  <c:v>19.834611892700199</c:v>
                </c:pt>
                <c:pt idx="257">
                  <c:v>19.834611892700199</c:v>
                </c:pt>
                <c:pt idx="258">
                  <c:v>19.877077102661101</c:v>
                </c:pt>
                <c:pt idx="259">
                  <c:v>19.912460327148398</c:v>
                </c:pt>
                <c:pt idx="260">
                  <c:v>19.954927444458001</c:v>
                </c:pt>
                <c:pt idx="261">
                  <c:v>19.990320205688501</c:v>
                </c:pt>
                <c:pt idx="262">
                  <c:v>20.046953201293899</c:v>
                </c:pt>
                <c:pt idx="263">
                  <c:v>20.082351684570298</c:v>
                </c:pt>
                <c:pt idx="264">
                  <c:v>20.131912231445298</c:v>
                </c:pt>
                <c:pt idx="265">
                  <c:v>20.138992309570298</c:v>
                </c:pt>
                <c:pt idx="266">
                  <c:v>20.209802627563501</c:v>
                </c:pt>
                <c:pt idx="267">
                  <c:v>20.259374618530298</c:v>
                </c:pt>
                <c:pt idx="268">
                  <c:v>20.316034317016602</c:v>
                </c:pt>
                <c:pt idx="269">
                  <c:v>20.323118209838899</c:v>
                </c:pt>
                <c:pt idx="270">
                  <c:v>20.365617752075199</c:v>
                </c:pt>
                <c:pt idx="271">
                  <c:v>20.401035308837901</c:v>
                </c:pt>
                <c:pt idx="272">
                  <c:v>20.401035308837901</c:v>
                </c:pt>
                <c:pt idx="273">
                  <c:v>20.3939533233643</c:v>
                </c:pt>
                <c:pt idx="274">
                  <c:v>20.358533859252901</c:v>
                </c:pt>
                <c:pt idx="275">
                  <c:v>20.308952331543001</c:v>
                </c:pt>
                <c:pt idx="276">
                  <c:v>20.266454696655298</c:v>
                </c:pt>
                <c:pt idx="277">
                  <c:v>20.1814785003662</c:v>
                </c:pt>
                <c:pt idx="278">
                  <c:v>20.110671997070298</c:v>
                </c:pt>
                <c:pt idx="279">
                  <c:v>20.046955108642599</c:v>
                </c:pt>
                <c:pt idx="280">
                  <c:v>19.940771102905298</c:v>
                </c:pt>
                <c:pt idx="281">
                  <c:v>19.813381195068398</c:v>
                </c:pt>
                <c:pt idx="282">
                  <c:v>19.7072429656982</c:v>
                </c:pt>
                <c:pt idx="283">
                  <c:v>19.6152667999268</c:v>
                </c:pt>
                <c:pt idx="284">
                  <c:v>19.5091552734375</c:v>
                </c:pt>
                <c:pt idx="285">
                  <c:v>19.431348800659201</c:v>
                </c:pt>
                <c:pt idx="286">
                  <c:v>19.318189620971701</c:v>
                </c:pt>
                <c:pt idx="287">
                  <c:v>19.226259231567401</c:v>
                </c:pt>
                <c:pt idx="288">
                  <c:v>19.127262115478501</c:v>
                </c:pt>
                <c:pt idx="289">
                  <c:v>19.056556701660199</c:v>
                </c:pt>
                <c:pt idx="290">
                  <c:v>18.943435668945298</c:v>
                </c:pt>
                <c:pt idx="291">
                  <c:v>18.929296493530298</c:v>
                </c:pt>
                <c:pt idx="292">
                  <c:v>18.9010200500488</c:v>
                </c:pt>
                <c:pt idx="293">
                  <c:v>18.879810333251999</c:v>
                </c:pt>
                <c:pt idx="294">
                  <c:v>18.872739791870099</c:v>
                </c:pt>
                <c:pt idx="295">
                  <c:v>18.8515319824219</c:v>
                </c:pt>
                <c:pt idx="296">
                  <c:v>18.8515319824219</c:v>
                </c:pt>
                <c:pt idx="297">
                  <c:v>18.8373928070068</c:v>
                </c:pt>
                <c:pt idx="298">
                  <c:v>18.830324172973601</c:v>
                </c:pt>
                <c:pt idx="299">
                  <c:v>18.830324172973601</c:v>
                </c:pt>
                <c:pt idx="300">
                  <c:v>18.8586025238037</c:v>
                </c:pt>
                <c:pt idx="301">
                  <c:v>18.893949508666999</c:v>
                </c:pt>
                <c:pt idx="302">
                  <c:v>18.893949508666999</c:v>
                </c:pt>
                <c:pt idx="303">
                  <c:v>18.999994277954102</c:v>
                </c:pt>
                <c:pt idx="304">
                  <c:v>19.063627243041999</c:v>
                </c:pt>
                <c:pt idx="305">
                  <c:v>19.183832168579102</c:v>
                </c:pt>
                <c:pt idx="306">
                  <c:v>19.261613845825199</c:v>
                </c:pt>
                <c:pt idx="307">
                  <c:v>19.360622406005898</c:v>
                </c:pt>
                <c:pt idx="308">
                  <c:v>19.452568054199201</c:v>
                </c:pt>
                <c:pt idx="309">
                  <c:v>19.5445232391357</c:v>
                </c:pt>
                <c:pt idx="310">
                  <c:v>19.6435661315918</c:v>
                </c:pt>
                <c:pt idx="311">
                  <c:v>19.6860160827637</c:v>
                </c:pt>
                <c:pt idx="312">
                  <c:v>19.721391677856399</c:v>
                </c:pt>
                <c:pt idx="313">
                  <c:v>19.8346138000488</c:v>
                </c:pt>
                <c:pt idx="314">
                  <c:v>19.919538497924801</c:v>
                </c:pt>
                <c:pt idx="315">
                  <c:v>20.004480361938501</c:v>
                </c:pt>
                <c:pt idx="316">
                  <c:v>20.117752075195298</c:v>
                </c:pt>
                <c:pt idx="317">
                  <c:v>20.181476593017599</c:v>
                </c:pt>
                <c:pt idx="318">
                  <c:v>20.167314529418899</c:v>
                </c:pt>
                <c:pt idx="319">
                  <c:v>20.160236358642599</c:v>
                </c:pt>
                <c:pt idx="320">
                  <c:v>20.181476593017599</c:v>
                </c:pt>
                <c:pt idx="321">
                  <c:v>20.167314529418899</c:v>
                </c:pt>
                <c:pt idx="322">
                  <c:v>20.146072387695298</c:v>
                </c:pt>
                <c:pt idx="323">
                  <c:v>20.089431762695298</c:v>
                </c:pt>
                <c:pt idx="324">
                  <c:v>20.025714874267599</c:v>
                </c:pt>
                <c:pt idx="325">
                  <c:v>19.997400283813501</c:v>
                </c:pt>
                <c:pt idx="326">
                  <c:v>19.9620056152344</c:v>
                </c:pt>
                <c:pt idx="327">
                  <c:v>19.8770751953125</c:v>
                </c:pt>
                <c:pt idx="328">
                  <c:v>19.834611892700199</c:v>
                </c:pt>
                <c:pt idx="329">
                  <c:v>19.792152404785199</c:v>
                </c:pt>
                <c:pt idx="330">
                  <c:v>19.742620468139599</c:v>
                </c:pt>
                <c:pt idx="331">
                  <c:v>19.6860160827637</c:v>
                </c:pt>
                <c:pt idx="332">
                  <c:v>19.6435661315918</c:v>
                </c:pt>
                <c:pt idx="333">
                  <c:v>19.636489868164102</c:v>
                </c:pt>
                <c:pt idx="334">
                  <c:v>19.6152648925781</c:v>
                </c:pt>
                <c:pt idx="335">
                  <c:v>19.594041824340799</c:v>
                </c:pt>
                <c:pt idx="336">
                  <c:v>19.594043731689499</c:v>
                </c:pt>
                <c:pt idx="337">
                  <c:v>19.558671951293899</c:v>
                </c:pt>
                <c:pt idx="338">
                  <c:v>19.544521331787099</c:v>
                </c:pt>
                <c:pt idx="339">
                  <c:v>19.5233039855957</c:v>
                </c:pt>
                <c:pt idx="340">
                  <c:v>19.523302078247099</c:v>
                </c:pt>
                <c:pt idx="341">
                  <c:v>19.4737873077393</c:v>
                </c:pt>
                <c:pt idx="342">
                  <c:v>19.4879360198975</c:v>
                </c:pt>
                <c:pt idx="343">
                  <c:v>19.438421249389599</c:v>
                </c:pt>
                <c:pt idx="344">
                  <c:v>19.424274444580099</c:v>
                </c:pt>
                <c:pt idx="345">
                  <c:v>19.410129547119102</c:v>
                </c:pt>
                <c:pt idx="346">
                  <c:v>19.40305519104</c:v>
                </c:pt>
                <c:pt idx="347">
                  <c:v>19.3676948547363</c:v>
                </c:pt>
                <c:pt idx="348">
                  <c:v>19.395982742309599</c:v>
                </c:pt>
                <c:pt idx="349">
                  <c:v>19.3747653961182</c:v>
                </c:pt>
                <c:pt idx="350">
                  <c:v>19.332334518432599</c:v>
                </c:pt>
                <c:pt idx="351">
                  <c:v>19.3394069671631</c:v>
                </c:pt>
                <c:pt idx="352">
                  <c:v>19.289901733398398</c:v>
                </c:pt>
                <c:pt idx="353">
                  <c:v>19.311119079589801</c:v>
                </c:pt>
                <c:pt idx="354">
                  <c:v>19.311119079589801</c:v>
                </c:pt>
                <c:pt idx="355">
                  <c:v>19.332334518432599</c:v>
                </c:pt>
                <c:pt idx="356">
                  <c:v>19.332334518432599</c:v>
                </c:pt>
                <c:pt idx="357">
                  <c:v>19.353549957275401</c:v>
                </c:pt>
                <c:pt idx="358">
                  <c:v>19.360622406005898</c:v>
                </c:pt>
                <c:pt idx="359">
                  <c:v>19.388910293579102</c:v>
                </c:pt>
                <c:pt idx="360">
                  <c:v>19.3959846496582</c:v>
                </c:pt>
                <c:pt idx="361">
                  <c:v>19.459640502929702</c:v>
                </c:pt>
                <c:pt idx="362">
                  <c:v>19.4879341125488</c:v>
                </c:pt>
                <c:pt idx="363">
                  <c:v>19.516229629516602</c:v>
                </c:pt>
                <c:pt idx="364">
                  <c:v>19.516229629516602</c:v>
                </c:pt>
                <c:pt idx="365">
                  <c:v>19.601116180419901</c:v>
                </c:pt>
                <c:pt idx="366">
                  <c:v>19.622341156005898</c:v>
                </c:pt>
                <c:pt idx="367">
                  <c:v>19.608192443847699</c:v>
                </c:pt>
                <c:pt idx="368">
                  <c:v>19.586969375610401</c:v>
                </c:pt>
                <c:pt idx="369">
                  <c:v>19.544521331787099</c:v>
                </c:pt>
                <c:pt idx="370">
                  <c:v>19.516229629516602</c:v>
                </c:pt>
                <c:pt idx="371">
                  <c:v>19.495008468627901</c:v>
                </c:pt>
                <c:pt idx="372">
                  <c:v>19.395982742309599</c:v>
                </c:pt>
                <c:pt idx="373">
                  <c:v>19.332334518432599</c:v>
                </c:pt>
                <c:pt idx="374">
                  <c:v>19.2333278656006</c:v>
                </c:pt>
                <c:pt idx="375">
                  <c:v>19.134332656860401</c:v>
                </c:pt>
                <c:pt idx="376">
                  <c:v>19.014135360717798</c:v>
                </c:pt>
                <c:pt idx="377">
                  <c:v>18.929296493530298</c:v>
                </c:pt>
                <c:pt idx="378">
                  <c:v>18.8727416992188</c:v>
                </c:pt>
                <c:pt idx="379">
                  <c:v>18.823255538940401</c:v>
                </c:pt>
                <c:pt idx="380">
                  <c:v>18.731357574462901</c:v>
                </c:pt>
                <c:pt idx="381">
                  <c:v>18.674808502197301</c:v>
                </c:pt>
                <c:pt idx="382">
                  <c:v>18.5829181671143</c:v>
                </c:pt>
                <c:pt idx="383">
                  <c:v>18.526371002197301</c:v>
                </c:pt>
                <c:pt idx="384">
                  <c:v>18.434482574462901</c:v>
                </c:pt>
                <c:pt idx="385">
                  <c:v>18.3779392242432</c:v>
                </c:pt>
                <c:pt idx="386">
                  <c:v>18.3213920593262</c:v>
                </c:pt>
                <c:pt idx="387">
                  <c:v>18.264848709106399</c:v>
                </c:pt>
                <c:pt idx="388">
                  <c:v>18.229509353637699</c:v>
                </c:pt>
                <c:pt idx="389">
                  <c:v>18.158828735351602</c:v>
                </c:pt>
                <c:pt idx="390">
                  <c:v>18.137622833251999</c:v>
                </c:pt>
                <c:pt idx="391">
                  <c:v>18.095216751098601</c:v>
                </c:pt>
                <c:pt idx="392">
                  <c:v>18.066944122314499</c:v>
                </c:pt>
                <c:pt idx="393">
                  <c:v>18.0245361328125</c:v>
                </c:pt>
                <c:pt idx="394">
                  <c:v>17.982124328613299</c:v>
                </c:pt>
                <c:pt idx="395">
                  <c:v>17.9750576019287</c:v>
                </c:pt>
                <c:pt idx="396">
                  <c:v>17.946784973144499</c:v>
                </c:pt>
                <c:pt idx="397">
                  <c:v>17.9397163391113</c:v>
                </c:pt>
                <c:pt idx="398">
                  <c:v>17.9326496124268</c:v>
                </c:pt>
                <c:pt idx="399">
                  <c:v>17.918510437011701</c:v>
                </c:pt>
                <c:pt idx="400">
                  <c:v>17.925580978393601</c:v>
                </c:pt>
                <c:pt idx="401">
                  <c:v>17.946784973144499</c:v>
                </c:pt>
                <c:pt idx="402">
                  <c:v>17.918510437011701</c:v>
                </c:pt>
                <c:pt idx="403">
                  <c:v>17.982124328613299</c:v>
                </c:pt>
                <c:pt idx="404">
                  <c:v>18.031602859497099</c:v>
                </c:pt>
                <c:pt idx="405">
                  <c:v>18.059877395629901</c:v>
                </c:pt>
                <c:pt idx="406">
                  <c:v>18.074012756347699</c:v>
                </c:pt>
                <c:pt idx="407">
                  <c:v>18.123489379882798</c:v>
                </c:pt>
                <c:pt idx="408">
                  <c:v>18.137622833251999</c:v>
                </c:pt>
                <c:pt idx="409">
                  <c:v>18.151760101318398</c:v>
                </c:pt>
                <c:pt idx="410">
                  <c:v>18.165897369384801</c:v>
                </c:pt>
                <c:pt idx="411">
                  <c:v>18.151760101318398</c:v>
                </c:pt>
                <c:pt idx="412">
                  <c:v>18.201236724853501</c:v>
                </c:pt>
                <c:pt idx="413">
                  <c:v>18.222440719604499</c:v>
                </c:pt>
                <c:pt idx="414">
                  <c:v>18.1871013641357</c:v>
                </c:pt>
                <c:pt idx="415">
                  <c:v>18.208305358886701</c:v>
                </c:pt>
                <c:pt idx="416">
                  <c:v>18.215373992919901</c:v>
                </c:pt>
                <c:pt idx="417">
                  <c:v>18.208305358886701</c:v>
                </c:pt>
                <c:pt idx="418">
                  <c:v>18.208305358886701</c:v>
                </c:pt>
                <c:pt idx="419">
                  <c:v>18.208305358886701</c:v>
                </c:pt>
                <c:pt idx="420">
                  <c:v>18.172966003418001</c:v>
                </c:pt>
                <c:pt idx="421">
                  <c:v>18.158828735351602</c:v>
                </c:pt>
                <c:pt idx="422">
                  <c:v>18.158828735351602</c:v>
                </c:pt>
                <c:pt idx="423">
                  <c:v>18.123487472534201</c:v>
                </c:pt>
                <c:pt idx="424">
                  <c:v>18.095216751098601</c:v>
                </c:pt>
                <c:pt idx="425">
                  <c:v>18.081081390380898</c:v>
                </c:pt>
                <c:pt idx="426">
                  <c:v>18.0245361328125</c:v>
                </c:pt>
                <c:pt idx="427">
                  <c:v>18.045740127563501</c:v>
                </c:pt>
                <c:pt idx="428">
                  <c:v>18.066944122314499</c:v>
                </c:pt>
                <c:pt idx="429">
                  <c:v>18.066944122314499</c:v>
                </c:pt>
                <c:pt idx="430">
                  <c:v>18.088148117065401</c:v>
                </c:pt>
                <c:pt idx="431">
                  <c:v>18.109352111816399</c:v>
                </c:pt>
                <c:pt idx="432">
                  <c:v>18.144691467285199</c:v>
                </c:pt>
                <c:pt idx="433">
                  <c:v>18.172966003418001</c:v>
                </c:pt>
                <c:pt idx="434">
                  <c:v>18.215373992919901</c:v>
                </c:pt>
                <c:pt idx="435">
                  <c:v>18.264848709106399</c:v>
                </c:pt>
                <c:pt idx="436">
                  <c:v>18.3001899719238</c:v>
                </c:pt>
                <c:pt idx="437">
                  <c:v>18.321393966674801</c:v>
                </c:pt>
                <c:pt idx="438">
                  <c:v>18.328464508056602</c:v>
                </c:pt>
                <c:pt idx="439">
                  <c:v>18.314325332641602</c:v>
                </c:pt>
                <c:pt idx="440">
                  <c:v>18.349664688110401</c:v>
                </c:pt>
                <c:pt idx="441">
                  <c:v>18.37087059021</c:v>
                </c:pt>
                <c:pt idx="442">
                  <c:v>18.406211853027301</c:v>
                </c:pt>
                <c:pt idx="443">
                  <c:v>18.441551208496101</c:v>
                </c:pt>
                <c:pt idx="444">
                  <c:v>18.498096466064499</c:v>
                </c:pt>
                <c:pt idx="445">
                  <c:v>18.660671234130898</c:v>
                </c:pt>
                <c:pt idx="446">
                  <c:v>18.703083038330099</c:v>
                </c:pt>
                <c:pt idx="447">
                  <c:v>18.6960144042969</c:v>
                </c:pt>
                <c:pt idx="448">
                  <c:v>18.710151672363299</c:v>
                </c:pt>
                <c:pt idx="449">
                  <c:v>18.731357574462901</c:v>
                </c:pt>
                <c:pt idx="450">
                  <c:v>18.7737712860107</c:v>
                </c:pt>
                <c:pt idx="451">
                  <c:v>18.780839920043899</c:v>
                </c:pt>
                <c:pt idx="452">
                  <c:v>18.879810333251999</c:v>
                </c:pt>
                <c:pt idx="453">
                  <c:v>18.950506210327099</c:v>
                </c:pt>
                <c:pt idx="454">
                  <c:v>18.999994277954102</c:v>
                </c:pt>
                <c:pt idx="455">
                  <c:v>19.063627243041999</c:v>
                </c:pt>
                <c:pt idx="456">
                  <c:v>19.1696891784668</c:v>
                </c:pt>
                <c:pt idx="457">
                  <c:v>19.296974182128899</c:v>
                </c:pt>
                <c:pt idx="458">
                  <c:v>19.473802566528299</c:v>
                </c:pt>
                <c:pt idx="459">
                  <c:v>19.714317321777301</c:v>
                </c:pt>
                <c:pt idx="460">
                  <c:v>19.714317321777301</c:v>
                </c:pt>
                <c:pt idx="461">
                  <c:v>19.7143154144287</c:v>
                </c:pt>
                <c:pt idx="462">
                  <c:v>19.742620468139599</c:v>
                </c:pt>
                <c:pt idx="463">
                  <c:v>19.742620468139599</c:v>
                </c:pt>
                <c:pt idx="464">
                  <c:v>19.8275356292725</c:v>
                </c:pt>
                <c:pt idx="465">
                  <c:v>19.8487663269043</c:v>
                </c:pt>
                <c:pt idx="466">
                  <c:v>19.877077102661101</c:v>
                </c:pt>
                <c:pt idx="467">
                  <c:v>19.884153366088899</c:v>
                </c:pt>
                <c:pt idx="468">
                  <c:v>19.891229629516602</c:v>
                </c:pt>
                <c:pt idx="469">
                  <c:v>19.912460327148398</c:v>
                </c:pt>
                <c:pt idx="470">
                  <c:v>19.912460327148398</c:v>
                </c:pt>
                <c:pt idx="471">
                  <c:v>19.891229629516602</c:v>
                </c:pt>
                <c:pt idx="472">
                  <c:v>19.884153366088899</c:v>
                </c:pt>
                <c:pt idx="473">
                  <c:v>19.869998931884801</c:v>
                </c:pt>
                <c:pt idx="474">
                  <c:v>19.8275356292725</c:v>
                </c:pt>
                <c:pt idx="475">
                  <c:v>19.777997970581101</c:v>
                </c:pt>
                <c:pt idx="476">
                  <c:v>19.7001647949219</c:v>
                </c:pt>
                <c:pt idx="477">
                  <c:v>19.678939819335898</c:v>
                </c:pt>
                <c:pt idx="478">
                  <c:v>19.608192443847699</c:v>
                </c:pt>
                <c:pt idx="479">
                  <c:v>19.5515956878662</c:v>
                </c:pt>
                <c:pt idx="480">
                  <c:v>19.480861663818398</c:v>
                </c:pt>
                <c:pt idx="481">
                  <c:v>19.4030570983887</c:v>
                </c:pt>
                <c:pt idx="482">
                  <c:v>19.3040466308594</c:v>
                </c:pt>
                <c:pt idx="483">
                  <c:v>19.2333278656006</c:v>
                </c:pt>
                <c:pt idx="484">
                  <c:v>19.176759719848601</c:v>
                </c:pt>
                <c:pt idx="485">
                  <c:v>19.0848388671875</c:v>
                </c:pt>
                <c:pt idx="486">
                  <c:v>19.007064819335898</c:v>
                </c:pt>
                <c:pt idx="487">
                  <c:v>18.929296493530298</c:v>
                </c:pt>
                <c:pt idx="488">
                  <c:v>18.816186904907202</c:v>
                </c:pt>
                <c:pt idx="489">
                  <c:v>18.7596340179443</c:v>
                </c:pt>
                <c:pt idx="490">
                  <c:v>18.6960144042969</c:v>
                </c:pt>
                <c:pt idx="491">
                  <c:v>18.618261337280298</c:v>
                </c:pt>
                <c:pt idx="492">
                  <c:v>18.568782806396499</c:v>
                </c:pt>
                <c:pt idx="493">
                  <c:v>18.568782806396499</c:v>
                </c:pt>
                <c:pt idx="494">
                  <c:v>18.575851440429702</c:v>
                </c:pt>
                <c:pt idx="495">
                  <c:v>18.6394653320313</c:v>
                </c:pt>
                <c:pt idx="496">
                  <c:v>18.724288940429702</c:v>
                </c:pt>
                <c:pt idx="497">
                  <c:v>18.780839920043899</c:v>
                </c:pt>
                <c:pt idx="498">
                  <c:v>18.8373928070068</c:v>
                </c:pt>
                <c:pt idx="499">
                  <c:v>18.922225952148398</c:v>
                </c:pt>
                <c:pt idx="500">
                  <c:v>19.035345077514599</c:v>
                </c:pt>
                <c:pt idx="501">
                  <c:v>19.0919094085693</c:v>
                </c:pt>
                <c:pt idx="502">
                  <c:v>19.212114334106399</c:v>
                </c:pt>
                <c:pt idx="503">
                  <c:v>19.311119079589801</c:v>
                </c:pt>
                <c:pt idx="504">
                  <c:v>19.4242763519287</c:v>
                </c:pt>
                <c:pt idx="505">
                  <c:v>19.5445251464844</c:v>
                </c:pt>
                <c:pt idx="506">
                  <c:v>19.65771484375</c:v>
                </c:pt>
                <c:pt idx="507">
                  <c:v>19.763849258422901</c:v>
                </c:pt>
                <c:pt idx="508">
                  <c:v>19.8558444976807</c:v>
                </c:pt>
                <c:pt idx="509">
                  <c:v>19.933692932128899</c:v>
                </c:pt>
                <c:pt idx="510">
                  <c:v>20.025714874267599</c:v>
                </c:pt>
                <c:pt idx="511">
                  <c:v>20.103591918945298</c:v>
                </c:pt>
                <c:pt idx="512">
                  <c:v>20.153152465820298</c:v>
                </c:pt>
                <c:pt idx="513">
                  <c:v>20.131912231445298</c:v>
                </c:pt>
                <c:pt idx="514">
                  <c:v>20.153152465820298</c:v>
                </c:pt>
                <c:pt idx="515">
                  <c:v>20.124830245971701</c:v>
                </c:pt>
                <c:pt idx="516">
                  <c:v>20.110671997070298</c:v>
                </c:pt>
                <c:pt idx="517">
                  <c:v>20.054033279418899</c:v>
                </c:pt>
                <c:pt idx="518">
                  <c:v>20.011558532714801</c:v>
                </c:pt>
                <c:pt idx="519">
                  <c:v>19.9620056152344</c:v>
                </c:pt>
                <c:pt idx="520">
                  <c:v>19.9053840637207</c:v>
                </c:pt>
                <c:pt idx="521">
                  <c:v>19.8487663269043</c:v>
                </c:pt>
                <c:pt idx="522">
                  <c:v>19.8063049316406</c:v>
                </c:pt>
                <c:pt idx="523">
                  <c:v>19.756771087646499</c:v>
                </c:pt>
                <c:pt idx="524">
                  <c:v>19.707241058349599</c:v>
                </c:pt>
                <c:pt idx="525">
                  <c:v>19.636491775512699</c:v>
                </c:pt>
                <c:pt idx="526">
                  <c:v>19.586969375610401</c:v>
                </c:pt>
                <c:pt idx="527">
                  <c:v>19.5445232391357</c:v>
                </c:pt>
                <c:pt idx="528">
                  <c:v>19.523302078247099</c:v>
                </c:pt>
                <c:pt idx="529">
                  <c:v>19.4737873077393</c:v>
                </c:pt>
                <c:pt idx="530">
                  <c:v>19.417201995849599</c:v>
                </c:pt>
                <c:pt idx="531">
                  <c:v>19.388910293579102</c:v>
                </c:pt>
                <c:pt idx="532">
                  <c:v>19.360622406005898</c:v>
                </c:pt>
                <c:pt idx="533">
                  <c:v>19.332334518432599</c:v>
                </c:pt>
                <c:pt idx="534">
                  <c:v>19.289901733398398</c:v>
                </c:pt>
                <c:pt idx="535">
                  <c:v>19.261613845825199</c:v>
                </c:pt>
                <c:pt idx="536">
                  <c:v>19.240400314331101</c:v>
                </c:pt>
                <c:pt idx="537">
                  <c:v>19.205041885376001</c:v>
                </c:pt>
                <c:pt idx="538">
                  <c:v>19.141403198242202</c:v>
                </c:pt>
                <c:pt idx="539">
                  <c:v>19.176759719848601</c:v>
                </c:pt>
                <c:pt idx="540">
                  <c:v>19.197971343994102</c:v>
                </c:pt>
                <c:pt idx="541">
                  <c:v>19.2262573242188</c:v>
                </c:pt>
                <c:pt idx="542">
                  <c:v>19.233329772949201</c:v>
                </c:pt>
                <c:pt idx="543">
                  <c:v>19.254543304443398</c:v>
                </c:pt>
                <c:pt idx="544">
                  <c:v>19.3040466308594</c:v>
                </c:pt>
                <c:pt idx="545">
                  <c:v>19.388912200927699</c:v>
                </c:pt>
                <c:pt idx="546">
                  <c:v>19.459640502929702</c:v>
                </c:pt>
                <c:pt idx="547">
                  <c:v>19.516229629516602</c:v>
                </c:pt>
                <c:pt idx="548">
                  <c:v>19.586969375610401</c:v>
                </c:pt>
                <c:pt idx="549">
                  <c:v>19.728469848632798</c:v>
                </c:pt>
                <c:pt idx="550">
                  <c:v>19.820459365844702</c:v>
                </c:pt>
                <c:pt idx="551">
                  <c:v>19.947851181030298</c:v>
                </c:pt>
                <c:pt idx="552">
                  <c:v>20.025714874267599</c:v>
                </c:pt>
                <c:pt idx="553">
                  <c:v>20.082351684570298</c:v>
                </c:pt>
                <c:pt idx="554">
                  <c:v>20.202720642089801</c:v>
                </c:pt>
                <c:pt idx="555">
                  <c:v>20.280622482299801</c:v>
                </c:pt>
                <c:pt idx="556">
                  <c:v>20.429374694824201</c:v>
                </c:pt>
                <c:pt idx="557">
                  <c:v>20.5569171905518</c:v>
                </c:pt>
                <c:pt idx="558">
                  <c:v>20.677404403686499</c:v>
                </c:pt>
                <c:pt idx="559">
                  <c:v>20.776655197143601</c:v>
                </c:pt>
                <c:pt idx="560">
                  <c:v>20.854652404785199</c:v>
                </c:pt>
                <c:pt idx="561">
                  <c:v>20.911394119262699</c:v>
                </c:pt>
                <c:pt idx="562">
                  <c:v>20.904300689697301</c:v>
                </c:pt>
                <c:pt idx="563">
                  <c:v>20.904300689697301</c:v>
                </c:pt>
                <c:pt idx="564">
                  <c:v>20.904300689697301</c:v>
                </c:pt>
                <c:pt idx="565">
                  <c:v>20.883022308349599</c:v>
                </c:pt>
                <c:pt idx="566">
                  <c:v>20.8546543121338</c:v>
                </c:pt>
                <c:pt idx="567">
                  <c:v>20.833377838134801</c:v>
                </c:pt>
                <c:pt idx="568">
                  <c:v>20.812107086181602</c:v>
                </c:pt>
                <c:pt idx="569">
                  <c:v>20.748292922973601</c:v>
                </c:pt>
                <c:pt idx="570">
                  <c:v>20.6986694335938</c:v>
                </c:pt>
                <c:pt idx="571">
                  <c:v>20.634874343872099</c:v>
                </c:pt>
                <c:pt idx="572">
                  <c:v>20.556913375854499</c:v>
                </c:pt>
                <c:pt idx="573">
                  <c:v>20.5356540679932</c:v>
                </c:pt>
                <c:pt idx="574">
                  <c:v>20.5073127746582</c:v>
                </c:pt>
                <c:pt idx="575">
                  <c:v>20.422290802001999</c:v>
                </c:pt>
                <c:pt idx="576">
                  <c:v>20.436460494995099</c:v>
                </c:pt>
                <c:pt idx="577">
                  <c:v>20.401035308837901</c:v>
                </c:pt>
                <c:pt idx="578">
                  <c:v>20.3514518737793</c:v>
                </c:pt>
                <c:pt idx="579">
                  <c:v>20.308952331543001</c:v>
                </c:pt>
                <c:pt idx="580">
                  <c:v>20.266454696655298</c:v>
                </c:pt>
                <c:pt idx="581">
                  <c:v>20.2310466766357</c:v>
                </c:pt>
                <c:pt idx="582">
                  <c:v>20.209802627563501</c:v>
                </c:pt>
                <c:pt idx="583">
                  <c:v>20.174394607543899</c:v>
                </c:pt>
                <c:pt idx="584">
                  <c:v>20.138992309570298</c:v>
                </c:pt>
                <c:pt idx="585">
                  <c:v>20.110670089721701</c:v>
                </c:pt>
                <c:pt idx="586">
                  <c:v>20.068193435668899</c:v>
                </c:pt>
                <c:pt idx="587">
                  <c:v>20.0221767425537</c:v>
                </c:pt>
                <c:pt idx="588">
                  <c:v>20.0115566253662</c:v>
                </c:pt>
                <c:pt idx="589">
                  <c:v>20.061113357543899</c:v>
                </c:pt>
                <c:pt idx="590">
                  <c:v>20.054033279418899</c:v>
                </c:pt>
                <c:pt idx="591">
                  <c:v>20.054033279418899</c:v>
                </c:pt>
                <c:pt idx="592">
                  <c:v>20.068193435668899</c:v>
                </c:pt>
                <c:pt idx="593">
                  <c:v>20.032794952392599</c:v>
                </c:pt>
                <c:pt idx="594">
                  <c:v>20.004478454589801</c:v>
                </c:pt>
                <c:pt idx="595">
                  <c:v>20.004478454589801</c:v>
                </c:pt>
                <c:pt idx="596">
                  <c:v>20.0186367034912</c:v>
                </c:pt>
                <c:pt idx="597">
                  <c:v>20.046955108642599</c:v>
                </c:pt>
                <c:pt idx="598">
                  <c:v>20.068193435668899</c:v>
                </c:pt>
                <c:pt idx="599">
                  <c:v>20.124830245971701</c:v>
                </c:pt>
                <c:pt idx="600">
                  <c:v>20.153152465820298</c:v>
                </c:pt>
                <c:pt idx="601">
                  <c:v>20.181476593017599</c:v>
                </c:pt>
                <c:pt idx="602">
                  <c:v>20.202720642089801</c:v>
                </c:pt>
                <c:pt idx="603">
                  <c:v>20.2310466766357</c:v>
                </c:pt>
                <c:pt idx="604">
                  <c:v>20.259374618530298</c:v>
                </c:pt>
                <c:pt idx="605">
                  <c:v>20.316034317016602</c:v>
                </c:pt>
                <c:pt idx="606">
                  <c:v>20.344367980956999</c:v>
                </c:pt>
                <c:pt idx="607">
                  <c:v>20.3727016448975</c:v>
                </c:pt>
                <c:pt idx="608">
                  <c:v>20.3727016448975</c:v>
                </c:pt>
                <c:pt idx="609">
                  <c:v>20.386867523193398</c:v>
                </c:pt>
                <c:pt idx="610">
                  <c:v>20.365617752075199</c:v>
                </c:pt>
                <c:pt idx="611">
                  <c:v>20.358533859252901</c:v>
                </c:pt>
                <c:pt idx="612">
                  <c:v>20.316036224365199</c:v>
                </c:pt>
                <c:pt idx="613">
                  <c:v>20.2877006530762</c:v>
                </c:pt>
                <c:pt idx="614">
                  <c:v>20.2806186676025</c:v>
                </c:pt>
                <c:pt idx="615">
                  <c:v>20.245210647583001</c:v>
                </c:pt>
                <c:pt idx="616">
                  <c:v>20.209802627563501</c:v>
                </c:pt>
                <c:pt idx="617">
                  <c:v>20.174394607543899</c:v>
                </c:pt>
                <c:pt idx="618">
                  <c:v>20.131910324096701</c:v>
                </c:pt>
                <c:pt idx="619">
                  <c:v>20.075271606445298</c:v>
                </c:pt>
                <c:pt idx="620">
                  <c:v>20.032794952392599</c:v>
                </c:pt>
                <c:pt idx="621">
                  <c:v>19.9620056152344</c:v>
                </c:pt>
                <c:pt idx="622">
                  <c:v>19.919538497924801</c:v>
                </c:pt>
                <c:pt idx="623">
                  <c:v>19.862920761108398</c:v>
                </c:pt>
                <c:pt idx="624">
                  <c:v>19.813383102416999</c:v>
                </c:pt>
                <c:pt idx="625">
                  <c:v>19.742618560791001</c:v>
                </c:pt>
                <c:pt idx="626">
                  <c:v>19.7355442047119</c:v>
                </c:pt>
                <c:pt idx="627">
                  <c:v>19.721391677856399</c:v>
                </c:pt>
                <c:pt idx="628">
                  <c:v>19.693090438842798</c:v>
                </c:pt>
                <c:pt idx="629">
                  <c:v>19.65771484375</c:v>
                </c:pt>
                <c:pt idx="630">
                  <c:v>19.6152648925781</c:v>
                </c:pt>
                <c:pt idx="631">
                  <c:v>19.572820663452099</c:v>
                </c:pt>
                <c:pt idx="632">
                  <c:v>19.516229629516602</c:v>
                </c:pt>
                <c:pt idx="633">
                  <c:v>19.480861663818398</c:v>
                </c:pt>
                <c:pt idx="634">
                  <c:v>19.438421249389599</c:v>
                </c:pt>
                <c:pt idx="635">
                  <c:v>19.40305519104</c:v>
                </c:pt>
                <c:pt idx="636">
                  <c:v>19.395982742309599</c:v>
                </c:pt>
                <c:pt idx="637">
                  <c:v>19.360622406005898</c:v>
                </c:pt>
                <c:pt idx="638">
                  <c:v>19.424274444580099</c:v>
                </c:pt>
                <c:pt idx="639">
                  <c:v>19.502080917358398</c:v>
                </c:pt>
                <c:pt idx="640">
                  <c:v>19.594041824340799</c:v>
                </c:pt>
                <c:pt idx="641">
                  <c:v>19.6860160827637</c:v>
                </c:pt>
                <c:pt idx="642">
                  <c:v>19.770923614501999</c:v>
                </c:pt>
                <c:pt idx="643">
                  <c:v>19.862920761108398</c:v>
                </c:pt>
                <c:pt idx="644">
                  <c:v>19.912460327148398</c:v>
                </c:pt>
                <c:pt idx="645">
                  <c:v>19.990320205688501</c:v>
                </c:pt>
                <c:pt idx="646">
                  <c:v>20.054035186767599</c:v>
                </c:pt>
                <c:pt idx="647">
                  <c:v>20.153152465820298</c:v>
                </c:pt>
                <c:pt idx="648">
                  <c:v>20.2310466766357</c:v>
                </c:pt>
                <c:pt idx="649">
                  <c:v>20.3018684387207</c:v>
                </c:pt>
                <c:pt idx="650">
                  <c:v>20.401039123535199</c:v>
                </c:pt>
                <c:pt idx="651">
                  <c:v>20.5002250671387</c:v>
                </c:pt>
                <c:pt idx="652">
                  <c:v>20.563999176025401</c:v>
                </c:pt>
                <c:pt idx="653">
                  <c:v>20.641962051391602</c:v>
                </c:pt>
                <c:pt idx="654">
                  <c:v>20.727025985717798</c:v>
                </c:pt>
                <c:pt idx="655">
                  <c:v>20.7695636749268</c:v>
                </c:pt>
                <c:pt idx="656">
                  <c:v>20.812107086181602</c:v>
                </c:pt>
                <c:pt idx="657">
                  <c:v>20.805017471313501</c:v>
                </c:pt>
                <c:pt idx="658">
                  <c:v>20.783746719360401</c:v>
                </c:pt>
                <c:pt idx="659">
                  <c:v>20.7695636749268</c:v>
                </c:pt>
                <c:pt idx="660">
                  <c:v>20.734113693237301</c:v>
                </c:pt>
                <c:pt idx="661">
                  <c:v>20.670316696166999</c:v>
                </c:pt>
                <c:pt idx="662">
                  <c:v>20.6277866363525</c:v>
                </c:pt>
                <c:pt idx="663">
                  <c:v>20.606523513793899</c:v>
                </c:pt>
                <c:pt idx="664">
                  <c:v>20.578172683715799</c:v>
                </c:pt>
                <c:pt idx="665">
                  <c:v>20.542739868164102</c:v>
                </c:pt>
                <c:pt idx="666">
                  <c:v>20.521482467651399</c:v>
                </c:pt>
                <c:pt idx="667">
                  <c:v>20.4860534667969</c:v>
                </c:pt>
                <c:pt idx="668">
                  <c:v>20.443544387817401</c:v>
                </c:pt>
                <c:pt idx="669">
                  <c:v>20.3939533233643</c:v>
                </c:pt>
                <c:pt idx="670">
                  <c:v>20.3018703460693</c:v>
                </c:pt>
                <c:pt idx="671">
                  <c:v>20.2381286621094</c:v>
                </c:pt>
                <c:pt idx="672">
                  <c:v>20.153152465820298</c:v>
                </c:pt>
                <c:pt idx="673">
                  <c:v>20.089431762695298</c:v>
                </c:pt>
                <c:pt idx="674">
                  <c:v>19.997400283813501</c:v>
                </c:pt>
                <c:pt idx="675">
                  <c:v>19.976161956787099</c:v>
                </c:pt>
                <c:pt idx="676">
                  <c:v>19.940771102905298</c:v>
                </c:pt>
                <c:pt idx="677">
                  <c:v>19.9053840637207</c:v>
                </c:pt>
                <c:pt idx="678">
                  <c:v>19.877077102661101</c:v>
                </c:pt>
                <c:pt idx="679">
                  <c:v>19.8275356292725</c:v>
                </c:pt>
                <c:pt idx="680">
                  <c:v>19.7850742340088</c:v>
                </c:pt>
                <c:pt idx="681">
                  <c:v>19.756771087646499</c:v>
                </c:pt>
                <c:pt idx="682">
                  <c:v>19.7355442047119</c:v>
                </c:pt>
                <c:pt idx="683">
                  <c:v>19.7355442047119</c:v>
                </c:pt>
                <c:pt idx="684">
                  <c:v>19.707241058349599</c:v>
                </c:pt>
                <c:pt idx="685">
                  <c:v>19.742620468139599</c:v>
                </c:pt>
                <c:pt idx="686">
                  <c:v>19.7355442047119</c:v>
                </c:pt>
                <c:pt idx="687">
                  <c:v>19.785076141357401</c:v>
                </c:pt>
                <c:pt idx="688">
                  <c:v>19.841690063476602</c:v>
                </c:pt>
                <c:pt idx="689">
                  <c:v>19.891229629516602</c:v>
                </c:pt>
                <c:pt idx="690">
                  <c:v>19.9336948394775</c:v>
                </c:pt>
                <c:pt idx="691">
                  <c:v>19.979701995849599</c:v>
                </c:pt>
                <c:pt idx="692">
                  <c:v>20.3587951660156</c:v>
                </c:pt>
                <c:pt idx="693">
                  <c:v>20.323688507080099</c:v>
                </c:pt>
                <c:pt idx="694">
                  <c:v>20.110670089721701</c:v>
                </c:pt>
                <c:pt idx="695">
                  <c:v>20.174394607543899</c:v>
                </c:pt>
                <c:pt idx="696">
                  <c:v>20.245210647583001</c:v>
                </c:pt>
                <c:pt idx="697">
                  <c:v>20.316034317016602</c:v>
                </c:pt>
                <c:pt idx="698">
                  <c:v>20.3939533233643</c:v>
                </c:pt>
                <c:pt idx="699">
                  <c:v>20.4222927093506</c:v>
                </c:pt>
                <c:pt idx="700">
                  <c:v>20.478967666626001</c:v>
                </c:pt>
                <c:pt idx="701">
                  <c:v>20.5356559753418</c:v>
                </c:pt>
                <c:pt idx="702">
                  <c:v>20.606523513793899</c:v>
                </c:pt>
                <c:pt idx="703">
                  <c:v>20.6632270812988</c:v>
                </c:pt>
                <c:pt idx="704">
                  <c:v>20.7057590484619</c:v>
                </c:pt>
                <c:pt idx="705">
                  <c:v>20.6986694335938</c:v>
                </c:pt>
                <c:pt idx="706">
                  <c:v>20.677404403686499</c:v>
                </c:pt>
                <c:pt idx="707">
                  <c:v>20.6632270812988</c:v>
                </c:pt>
                <c:pt idx="708">
                  <c:v>20.6277866363525</c:v>
                </c:pt>
                <c:pt idx="709">
                  <c:v>20.578172683715799</c:v>
                </c:pt>
                <c:pt idx="710">
                  <c:v>20.542739868164102</c:v>
                </c:pt>
                <c:pt idx="711">
                  <c:v>20.4789714813232</c:v>
                </c:pt>
                <c:pt idx="712">
                  <c:v>20.443544387817401</c:v>
                </c:pt>
                <c:pt idx="713">
                  <c:v>20.422290802001999</c:v>
                </c:pt>
                <c:pt idx="714">
                  <c:v>20.358533859252901</c:v>
                </c:pt>
                <c:pt idx="715">
                  <c:v>20.294784545898398</c:v>
                </c:pt>
                <c:pt idx="716">
                  <c:v>20.245210647583001</c:v>
                </c:pt>
                <c:pt idx="717">
                  <c:v>20.167314529418899</c:v>
                </c:pt>
                <c:pt idx="718">
                  <c:v>20.110670089721701</c:v>
                </c:pt>
                <c:pt idx="719">
                  <c:v>20.054033279418899</c:v>
                </c:pt>
                <c:pt idx="720">
                  <c:v>19.997400283813501</c:v>
                </c:pt>
                <c:pt idx="721">
                  <c:v>19.9266166687012</c:v>
                </c:pt>
                <c:pt idx="722">
                  <c:v>19.855842590331999</c:v>
                </c:pt>
                <c:pt idx="723">
                  <c:v>19.799228668212901</c:v>
                </c:pt>
                <c:pt idx="724">
                  <c:v>19.721391677856399</c:v>
                </c:pt>
                <c:pt idx="725">
                  <c:v>19.6718654632568</c:v>
                </c:pt>
                <c:pt idx="726">
                  <c:v>19.608192443847699</c:v>
                </c:pt>
                <c:pt idx="727">
                  <c:v>19.537450790405298</c:v>
                </c:pt>
                <c:pt idx="728">
                  <c:v>19.459642410278299</c:v>
                </c:pt>
                <c:pt idx="729">
                  <c:v>19.4242763519287</c:v>
                </c:pt>
                <c:pt idx="730">
                  <c:v>19.346477508544901</c:v>
                </c:pt>
                <c:pt idx="731">
                  <c:v>19.282829284668001</c:v>
                </c:pt>
                <c:pt idx="732">
                  <c:v>19.254543304443398</c:v>
                </c:pt>
                <c:pt idx="733">
                  <c:v>19.254543304443398</c:v>
                </c:pt>
                <c:pt idx="734">
                  <c:v>19.289901733398398</c:v>
                </c:pt>
                <c:pt idx="735">
                  <c:v>19.3676948547363</c:v>
                </c:pt>
                <c:pt idx="736">
                  <c:v>19.431348800659201</c:v>
                </c:pt>
                <c:pt idx="737">
                  <c:v>19.572820663452099</c:v>
                </c:pt>
                <c:pt idx="738">
                  <c:v>19.650640487670898</c:v>
                </c:pt>
                <c:pt idx="739">
                  <c:v>19.770923614501999</c:v>
                </c:pt>
                <c:pt idx="740">
                  <c:v>19.898307800293001</c:v>
                </c:pt>
                <c:pt idx="741">
                  <c:v>20.032794952392599</c:v>
                </c:pt>
                <c:pt idx="742">
                  <c:v>20.138992309570298</c:v>
                </c:pt>
                <c:pt idx="743">
                  <c:v>20.245210647583001</c:v>
                </c:pt>
                <c:pt idx="744">
                  <c:v>20.372703552246101</c:v>
                </c:pt>
                <c:pt idx="745">
                  <c:v>20.478969573974599</c:v>
                </c:pt>
                <c:pt idx="746">
                  <c:v>20.556913375854499</c:v>
                </c:pt>
                <c:pt idx="747">
                  <c:v>20.5994358062744</c:v>
                </c:pt>
                <c:pt idx="748">
                  <c:v>20.613611221313501</c:v>
                </c:pt>
                <c:pt idx="749">
                  <c:v>20.677404403686499</c:v>
                </c:pt>
                <c:pt idx="750">
                  <c:v>20.719936370849599</c:v>
                </c:pt>
                <c:pt idx="751">
                  <c:v>20.748294830322301</c:v>
                </c:pt>
                <c:pt idx="752">
                  <c:v>20.790836334228501</c:v>
                </c:pt>
                <c:pt idx="753">
                  <c:v>20.833377838134801</c:v>
                </c:pt>
                <c:pt idx="754">
                  <c:v>20.847560882568398</c:v>
                </c:pt>
                <c:pt idx="755">
                  <c:v>20.833377838134801</c:v>
                </c:pt>
                <c:pt idx="756">
                  <c:v>20.812107086181602</c:v>
                </c:pt>
                <c:pt idx="757">
                  <c:v>20.797927856445298</c:v>
                </c:pt>
                <c:pt idx="758">
                  <c:v>20.776655197143601</c:v>
                </c:pt>
                <c:pt idx="759">
                  <c:v>20.741203308105501</c:v>
                </c:pt>
                <c:pt idx="760">
                  <c:v>20.712846755981399</c:v>
                </c:pt>
                <c:pt idx="761">
                  <c:v>20.677404403686499</c:v>
                </c:pt>
                <c:pt idx="762">
                  <c:v>20.6561374664307</c:v>
                </c:pt>
                <c:pt idx="763">
                  <c:v>20.606523513793899</c:v>
                </c:pt>
                <c:pt idx="764">
                  <c:v>20.571086883544901</c:v>
                </c:pt>
                <c:pt idx="765">
                  <c:v>20.507310867309599</c:v>
                </c:pt>
                <c:pt idx="766">
                  <c:v>20.450630187988299</c:v>
                </c:pt>
                <c:pt idx="767">
                  <c:v>20.358533859252901</c:v>
                </c:pt>
                <c:pt idx="768">
                  <c:v>20.3018703460693</c:v>
                </c:pt>
                <c:pt idx="769">
                  <c:v>20.245210647583001</c:v>
                </c:pt>
                <c:pt idx="770">
                  <c:v>20.181476593017599</c:v>
                </c:pt>
                <c:pt idx="771">
                  <c:v>20.131910324096701</c:v>
                </c:pt>
                <c:pt idx="772">
                  <c:v>20.054033279418899</c:v>
                </c:pt>
                <c:pt idx="773">
                  <c:v>19.990320205688501</c:v>
                </c:pt>
                <c:pt idx="774">
                  <c:v>19.9266166687012</c:v>
                </c:pt>
                <c:pt idx="775">
                  <c:v>19.891229629516602</c:v>
                </c:pt>
                <c:pt idx="776">
                  <c:v>19.813381195068398</c:v>
                </c:pt>
                <c:pt idx="777">
                  <c:v>19.742618560791001</c:v>
                </c:pt>
                <c:pt idx="778">
                  <c:v>19.664791107177699</c:v>
                </c:pt>
                <c:pt idx="779">
                  <c:v>19.608192443847699</c:v>
                </c:pt>
                <c:pt idx="780">
                  <c:v>19.565746307373001</c:v>
                </c:pt>
                <c:pt idx="781">
                  <c:v>19.572820663452099</c:v>
                </c:pt>
                <c:pt idx="782">
                  <c:v>19.629415512085</c:v>
                </c:pt>
                <c:pt idx="783">
                  <c:v>19.700166702270501</c:v>
                </c:pt>
                <c:pt idx="784">
                  <c:v>19.8063068389893</c:v>
                </c:pt>
                <c:pt idx="785">
                  <c:v>19.9053859710693</c:v>
                </c:pt>
                <c:pt idx="786">
                  <c:v>20.075271606445298</c:v>
                </c:pt>
                <c:pt idx="787">
                  <c:v>20.1956386566162</c:v>
                </c:pt>
                <c:pt idx="788">
                  <c:v>20.3231201171875</c:v>
                </c:pt>
                <c:pt idx="789">
                  <c:v>20.457715988159201</c:v>
                </c:pt>
                <c:pt idx="790">
                  <c:v>20.606525421142599</c:v>
                </c:pt>
                <c:pt idx="791">
                  <c:v>20.762474060058601</c:v>
                </c:pt>
                <c:pt idx="792">
                  <c:v>20.875930786132798</c:v>
                </c:pt>
                <c:pt idx="793">
                  <c:v>20.961044311523398</c:v>
                </c:pt>
                <c:pt idx="794">
                  <c:v>21.0248928070068</c:v>
                </c:pt>
                <c:pt idx="795">
                  <c:v>21.138423919677699</c:v>
                </c:pt>
                <c:pt idx="796">
                  <c:v>21.2236003875732</c:v>
                </c:pt>
                <c:pt idx="797">
                  <c:v>21.301694869995099</c:v>
                </c:pt>
                <c:pt idx="798">
                  <c:v>21.4224243164063</c:v>
                </c:pt>
                <c:pt idx="799">
                  <c:v>21.5076713562012</c:v>
                </c:pt>
                <c:pt idx="800">
                  <c:v>21.571619033813501</c:v>
                </c:pt>
                <c:pt idx="801">
                  <c:v>21.585830688476602</c:v>
                </c:pt>
                <c:pt idx="802">
                  <c:v>21.585830688476602</c:v>
                </c:pt>
                <c:pt idx="803">
                  <c:v>21.592937469482401</c:v>
                </c:pt>
                <c:pt idx="804">
                  <c:v>21.564510345458999</c:v>
                </c:pt>
                <c:pt idx="805">
                  <c:v>21.5431938171387</c:v>
                </c:pt>
                <c:pt idx="806">
                  <c:v>21.5076694488525</c:v>
                </c:pt>
                <c:pt idx="807">
                  <c:v>21.436630249023398</c:v>
                </c:pt>
                <c:pt idx="808">
                  <c:v>21.379808425903299</c:v>
                </c:pt>
                <c:pt idx="809">
                  <c:v>21.294597625732401</c:v>
                </c:pt>
                <c:pt idx="810">
                  <c:v>21.230697631835898</c:v>
                </c:pt>
                <c:pt idx="811">
                  <c:v>21.1810092926025</c:v>
                </c:pt>
                <c:pt idx="812">
                  <c:v>21.102941513061499</c:v>
                </c:pt>
                <c:pt idx="813">
                  <c:v>21.031988143920898</c:v>
                </c:pt>
                <c:pt idx="814">
                  <c:v>20.961044311523398</c:v>
                </c:pt>
                <c:pt idx="815">
                  <c:v>20.918485641479499</c:v>
                </c:pt>
                <c:pt idx="816">
                  <c:v>20.812107086181602</c:v>
                </c:pt>
                <c:pt idx="817">
                  <c:v>20.755384445190401</c:v>
                </c:pt>
                <c:pt idx="818">
                  <c:v>20.677404403686499</c:v>
                </c:pt>
                <c:pt idx="819">
                  <c:v>20.6277866363525</c:v>
                </c:pt>
                <c:pt idx="820">
                  <c:v>20.578174591064499</c:v>
                </c:pt>
                <c:pt idx="821">
                  <c:v>20.5356540679932</c:v>
                </c:pt>
                <c:pt idx="822">
                  <c:v>20.457714080810501</c:v>
                </c:pt>
                <c:pt idx="823">
                  <c:v>20.443544387817401</c:v>
                </c:pt>
                <c:pt idx="824">
                  <c:v>20.422290802001999</c:v>
                </c:pt>
                <c:pt idx="825">
                  <c:v>20.365617752075199</c:v>
                </c:pt>
                <c:pt idx="826">
                  <c:v>20.3514499664307</c:v>
                </c:pt>
                <c:pt idx="827">
                  <c:v>20.3514499664307</c:v>
                </c:pt>
                <c:pt idx="828">
                  <c:v>20.358533859252901</c:v>
                </c:pt>
                <c:pt idx="829">
                  <c:v>20.386867523193398</c:v>
                </c:pt>
                <c:pt idx="830">
                  <c:v>20.4081211090088</c:v>
                </c:pt>
                <c:pt idx="831">
                  <c:v>20.450630187988299</c:v>
                </c:pt>
                <c:pt idx="832">
                  <c:v>20.521482467651399</c:v>
                </c:pt>
                <c:pt idx="833">
                  <c:v>20.592348098754901</c:v>
                </c:pt>
                <c:pt idx="834">
                  <c:v>20.6632270812988</c:v>
                </c:pt>
                <c:pt idx="835">
                  <c:v>20.762479782104499</c:v>
                </c:pt>
                <c:pt idx="836">
                  <c:v>20.911392211914102</c:v>
                </c:pt>
                <c:pt idx="837">
                  <c:v>21.031988143920898</c:v>
                </c:pt>
                <c:pt idx="838">
                  <c:v>21.159717559814499</c:v>
                </c:pt>
                <c:pt idx="839">
                  <c:v>21.280397415161101</c:v>
                </c:pt>
                <c:pt idx="840">
                  <c:v>21.394014358520501</c:v>
                </c:pt>
                <c:pt idx="841">
                  <c:v>21.521879196166999</c:v>
                </c:pt>
                <c:pt idx="842">
                  <c:v>21.6426906585693</c:v>
                </c:pt>
                <c:pt idx="843">
                  <c:v>21.777774810791001</c:v>
                </c:pt>
                <c:pt idx="844">
                  <c:v>21.9058017730713</c:v>
                </c:pt>
                <c:pt idx="845">
                  <c:v>21.991186141967798</c:v>
                </c:pt>
                <c:pt idx="846">
                  <c:v>22.055244445800799</c:v>
                </c:pt>
                <c:pt idx="847">
                  <c:v>22.176277160644499</c:v>
                </c:pt>
                <c:pt idx="848">
                  <c:v>22.2403774261475</c:v>
                </c:pt>
                <c:pt idx="849">
                  <c:v>22.261745452880898</c:v>
                </c:pt>
                <c:pt idx="850">
                  <c:v>22.275993347168001</c:v>
                </c:pt>
                <c:pt idx="851">
                  <c:v>22.261745452880898</c:v>
                </c:pt>
                <c:pt idx="852">
                  <c:v>22.233253479003899</c:v>
                </c:pt>
                <c:pt idx="853">
                  <c:v>22.204761505126999</c:v>
                </c:pt>
                <c:pt idx="854">
                  <c:v>22.176277160644499</c:v>
                </c:pt>
                <c:pt idx="855">
                  <c:v>22.1121921539307</c:v>
                </c:pt>
                <c:pt idx="856">
                  <c:v>22.0196533203125</c:v>
                </c:pt>
                <c:pt idx="857">
                  <c:v>21.920030593872099</c:v>
                </c:pt>
                <c:pt idx="858">
                  <c:v>21.777776718139599</c:v>
                </c:pt>
                <c:pt idx="859">
                  <c:v>21.692449569702099</c:v>
                </c:pt>
                <c:pt idx="860">
                  <c:v>21.607152938842798</c:v>
                </c:pt>
                <c:pt idx="861">
                  <c:v>21.521879196166999</c:v>
                </c:pt>
                <c:pt idx="862">
                  <c:v>21.4508380889893</c:v>
                </c:pt>
                <c:pt idx="863">
                  <c:v>21.4011135101318</c:v>
                </c:pt>
                <c:pt idx="864">
                  <c:v>21.3442993164063</c:v>
                </c:pt>
                <c:pt idx="865">
                  <c:v>21.294593811035199</c:v>
                </c:pt>
                <c:pt idx="866">
                  <c:v>21.244897842407202</c:v>
                </c:pt>
                <c:pt idx="867">
                  <c:v>21.188108444213899</c:v>
                </c:pt>
                <c:pt idx="868">
                  <c:v>21.124233245849599</c:v>
                </c:pt>
                <c:pt idx="869">
                  <c:v>21.053272247314499</c:v>
                </c:pt>
                <c:pt idx="870">
                  <c:v>21.0248928070068</c:v>
                </c:pt>
                <c:pt idx="871">
                  <c:v>20.925579071044901</c:v>
                </c:pt>
                <c:pt idx="872">
                  <c:v>20.854652404785199</c:v>
                </c:pt>
                <c:pt idx="873">
                  <c:v>20.797925949096701</c:v>
                </c:pt>
                <c:pt idx="874">
                  <c:v>20.776655197143601</c:v>
                </c:pt>
                <c:pt idx="875">
                  <c:v>20.734113693237301</c:v>
                </c:pt>
                <c:pt idx="876">
                  <c:v>20.7057590484619</c:v>
                </c:pt>
                <c:pt idx="877">
                  <c:v>20.691581726074201</c:v>
                </c:pt>
                <c:pt idx="878">
                  <c:v>20.712846755981399</c:v>
                </c:pt>
                <c:pt idx="879">
                  <c:v>20.755384445190401</c:v>
                </c:pt>
                <c:pt idx="880">
                  <c:v>20.797925949096701</c:v>
                </c:pt>
                <c:pt idx="881">
                  <c:v>20.8546543121338</c:v>
                </c:pt>
                <c:pt idx="882">
                  <c:v>20.904300689697301</c:v>
                </c:pt>
                <c:pt idx="883">
                  <c:v>20.9468593597412</c:v>
                </c:pt>
                <c:pt idx="884">
                  <c:v>21.046178817748999</c:v>
                </c:pt>
                <c:pt idx="885">
                  <c:v>21.088748931884801</c:v>
                </c:pt>
                <c:pt idx="886">
                  <c:v>21.138425827026399</c:v>
                </c:pt>
                <c:pt idx="887">
                  <c:v>21.1810092926025</c:v>
                </c:pt>
                <c:pt idx="888">
                  <c:v>21.244897842407202</c:v>
                </c:pt>
                <c:pt idx="889">
                  <c:v>21.322996139526399</c:v>
                </c:pt>
                <c:pt idx="890">
                  <c:v>21.386909484863299</c:v>
                </c:pt>
                <c:pt idx="891">
                  <c:v>21.429527282714801</c:v>
                </c:pt>
                <c:pt idx="892">
                  <c:v>21.457941055297901</c:v>
                </c:pt>
                <c:pt idx="893">
                  <c:v>21.486356735229499</c:v>
                </c:pt>
                <c:pt idx="894">
                  <c:v>21.479251861572301</c:v>
                </c:pt>
                <c:pt idx="895">
                  <c:v>21.415321350097699</c:v>
                </c:pt>
                <c:pt idx="896">
                  <c:v>21.429527282714801</c:v>
                </c:pt>
                <c:pt idx="897">
                  <c:v>21.415319442748999</c:v>
                </c:pt>
                <c:pt idx="898">
                  <c:v>21.415319442748999</c:v>
                </c:pt>
                <c:pt idx="899">
                  <c:v>21.408216476440401</c:v>
                </c:pt>
                <c:pt idx="900">
                  <c:v>21.372705459594702</c:v>
                </c:pt>
                <c:pt idx="901">
                  <c:v>21.3371982574463</c:v>
                </c:pt>
                <c:pt idx="902">
                  <c:v>21.294593811035199</c:v>
                </c:pt>
                <c:pt idx="903">
                  <c:v>21.2165012359619</c:v>
                </c:pt>
                <c:pt idx="904">
                  <c:v>21.124233245849599</c:v>
                </c:pt>
                <c:pt idx="905">
                  <c:v>20.996513366699201</c:v>
                </c:pt>
                <c:pt idx="906">
                  <c:v>20.890115737915</c:v>
                </c:pt>
                <c:pt idx="907">
                  <c:v>20.762474060058601</c:v>
                </c:pt>
                <c:pt idx="908">
                  <c:v>20.634874343872099</c:v>
                </c:pt>
                <c:pt idx="909">
                  <c:v>20.556913375854499</c:v>
                </c:pt>
                <c:pt idx="910">
                  <c:v>20.471885681152301</c:v>
                </c:pt>
                <c:pt idx="911">
                  <c:v>20.401035308837901</c:v>
                </c:pt>
                <c:pt idx="912">
                  <c:v>20.358533859252901</c:v>
                </c:pt>
                <c:pt idx="913">
                  <c:v>20.337284088134801</c:v>
                </c:pt>
                <c:pt idx="914">
                  <c:v>20.294784545898398</c:v>
                </c:pt>
                <c:pt idx="915">
                  <c:v>20.266454696655298</c:v>
                </c:pt>
                <c:pt idx="916">
                  <c:v>20.202720642089801</c:v>
                </c:pt>
                <c:pt idx="917">
                  <c:v>20.138992309570298</c:v>
                </c:pt>
                <c:pt idx="918">
                  <c:v>20.082351684570298</c:v>
                </c:pt>
                <c:pt idx="919">
                  <c:v>20.0115566253662</c:v>
                </c:pt>
                <c:pt idx="920">
                  <c:v>19.898307800293001</c:v>
                </c:pt>
                <c:pt idx="921">
                  <c:v>19.841690063476602</c:v>
                </c:pt>
                <c:pt idx="922">
                  <c:v>19.770921707153299</c:v>
                </c:pt>
                <c:pt idx="923">
                  <c:v>19.728467941284201</c:v>
                </c:pt>
                <c:pt idx="924">
                  <c:v>19.693090438842798</c:v>
                </c:pt>
                <c:pt idx="925">
                  <c:v>19.707241058349599</c:v>
                </c:pt>
                <c:pt idx="926">
                  <c:v>19.756771087646499</c:v>
                </c:pt>
                <c:pt idx="927">
                  <c:v>19.841690063476602</c:v>
                </c:pt>
                <c:pt idx="928">
                  <c:v>19.9336948394775</c:v>
                </c:pt>
                <c:pt idx="929">
                  <c:v>20.018634796142599</c:v>
                </c:pt>
                <c:pt idx="930">
                  <c:v>20.089431762695298</c:v>
                </c:pt>
                <c:pt idx="931">
                  <c:v>20.160234451293899</c:v>
                </c:pt>
                <c:pt idx="932">
                  <c:v>20.1885585784912</c:v>
                </c:pt>
                <c:pt idx="933">
                  <c:v>20.259372711181602</c:v>
                </c:pt>
                <c:pt idx="934">
                  <c:v>20.2806186676025</c:v>
                </c:pt>
                <c:pt idx="935">
                  <c:v>20.294784545898398</c:v>
                </c:pt>
                <c:pt idx="936">
                  <c:v>20.337284088134801</c:v>
                </c:pt>
                <c:pt idx="937">
                  <c:v>20.3939533233643</c:v>
                </c:pt>
                <c:pt idx="938">
                  <c:v>20.429374694824201</c:v>
                </c:pt>
                <c:pt idx="939">
                  <c:v>20.450628280639599</c:v>
                </c:pt>
                <c:pt idx="940">
                  <c:v>20.3939533233643</c:v>
                </c:pt>
                <c:pt idx="941">
                  <c:v>20.3727016448975</c:v>
                </c:pt>
                <c:pt idx="942">
                  <c:v>20.393955230712901</c:v>
                </c:pt>
                <c:pt idx="943">
                  <c:v>20.358533859252901</c:v>
                </c:pt>
                <c:pt idx="944">
                  <c:v>20.3018684387207</c:v>
                </c:pt>
                <c:pt idx="945">
                  <c:v>20.308952331543001</c:v>
                </c:pt>
                <c:pt idx="946">
                  <c:v>20.3018684387207</c:v>
                </c:pt>
                <c:pt idx="947">
                  <c:v>20.294784545898398</c:v>
                </c:pt>
                <c:pt idx="948">
                  <c:v>20.2877006530762</c:v>
                </c:pt>
                <c:pt idx="949">
                  <c:v>20.2735385894775</c:v>
                </c:pt>
                <c:pt idx="950">
                  <c:v>20.252290725708001</c:v>
                </c:pt>
                <c:pt idx="951">
                  <c:v>20.2310466766357</c:v>
                </c:pt>
                <c:pt idx="952">
                  <c:v>20.209802627563501</c:v>
                </c:pt>
                <c:pt idx="953">
                  <c:v>20.1885585784912</c:v>
                </c:pt>
                <c:pt idx="954">
                  <c:v>20.160232543945298</c:v>
                </c:pt>
                <c:pt idx="955">
                  <c:v>20.117750167846701</c:v>
                </c:pt>
                <c:pt idx="956">
                  <c:v>20.032798767089801</c:v>
                </c:pt>
                <c:pt idx="957">
                  <c:v>19.990320205688501</c:v>
                </c:pt>
                <c:pt idx="958">
                  <c:v>19.962007522583001</c:v>
                </c:pt>
                <c:pt idx="959">
                  <c:v>19.9053840637207</c:v>
                </c:pt>
                <c:pt idx="960">
                  <c:v>19.8346138000488</c:v>
                </c:pt>
                <c:pt idx="961">
                  <c:v>19.770923614501999</c:v>
                </c:pt>
                <c:pt idx="962">
                  <c:v>19.6718654632568</c:v>
                </c:pt>
                <c:pt idx="963">
                  <c:v>19.6435661315918</c:v>
                </c:pt>
                <c:pt idx="964">
                  <c:v>19.586969375610401</c:v>
                </c:pt>
                <c:pt idx="965">
                  <c:v>19.5445232391357</c:v>
                </c:pt>
                <c:pt idx="966">
                  <c:v>19.516229629516602</c:v>
                </c:pt>
                <c:pt idx="967">
                  <c:v>19.480859756469702</c:v>
                </c:pt>
                <c:pt idx="968">
                  <c:v>19.480859756469702</c:v>
                </c:pt>
                <c:pt idx="969">
                  <c:v>19.431348800659201</c:v>
                </c:pt>
                <c:pt idx="970">
                  <c:v>19.417201995849599</c:v>
                </c:pt>
                <c:pt idx="971">
                  <c:v>19.395982742309599</c:v>
                </c:pt>
                <c:pt idx="972">
                  <c:v>19.410129547119102</c:v>
                </c:pt>
                <c:pt idx="973">
                  <c:v>19.424274444580099</c:v>
                </c:pt>
                <c:pt idx="974">
                  <c:v>19.480861663818398</c:v>
                </c:pt>
                <c:pt idx="975">
                  <c:v>19.5445232391357</c:v>
                </c:pt>
                <c:pt idx="976">
                  <c:v>19.629415512085</c:v>
                </c:pt>
                <c:pt idx="977">
                  <c:v>19.700166702270501</c:v>
                </c:pt>
                <c:pt idx="978">
                  <c:v>19.777999877929702</c:v>
                </c:pt>
                <c:pt idx="979">
                  <c:v>19.862920761108398</c:v>
                </c:pt>
                <c:pt idx="980">
                  <c:v>19.947851181030298</c:v>
                </c:pt>
                <c:pt idx="981">
                  <c:v>20.0327968597412</c:v>
                </c:pt>
                <c:pt idx="982">
                  <c:v>20.160234451293899</c:v>
                </c:pt>
                <c:pt idx="983">
                  <c:v>20.259374618530298</c:v>
                </c:pt>
                <c:pt idx="984">
                  <c:v>20.344367980956999</c:v>
                </c:pt>
                <c:pt idx="985">
                  <c:v>20.415206909179702</c:v>
                </c:pt>
                <c:pt idx="986">
                  <c:v>20.514396667480501</c:v>
                </c:pt>
                <c:pt idx="987">
                  <c:v>20.606523513793899</c:v>
                </c:pt>
                <c:pt idx="988">
                  <c:v>20.6561393737793</c:v>
                </c:pt>
                <c:pt idx="989">
                  <c:v>20.6986694335938</c:v>
                </c:pt>
                <c:pt idx="990">
                  <c:v>20.727024078369102</c:v>
                </c:pt>
                <c:pt idx="991">
                  <c:v>20.741203308105501</c:v>
                </c:pt>
                <c:pt idx="992">
                  <c:v>20.7695636749268</c:v>
                </c:pt>
                <c:pt idx="993">
                  <c:v>20.741207122802699</c:v>
                </c:pt>
                <c:pt idx="994">
                  <c:v>20.776655197143601</c:v>
                </c:pt>
                <c:pt idx="995">
                  <c:v>20.783746719360401</c:v>
                </c:pt>
                <c:pt idx="996">
                  <c:v>20.762474060058601</c:v>
                </c:pt>
                <c:pt idx="997">
                  <c:v>20.741203308105501</c:v>
                </c:pt>
                <c:pt idx="998">
                  <c:v>20.7057590484619</c:v>
                </c:pt>
                <c:pt idx="999">
                  <c:v>20.649049758911101</c:v>
                </c:pt>
                <c:pt idx="1000">
                  <c:v>20.563999176025401</c:v>
                </c:pt>
                <c:pt idx="1001">
                  <c:v>20.5002250671387</c:v>
                </c:pt>
                <c:pt idx="1002">
                  <c:v>20.4258327484131</c:v>
                </c:pt>
                <c:pt idx="1003">
                  <c:v>20.365617752075199</c:v>
                </c:pt>
                <c:pt idx="1004">
                  <c:v>20.3018684387207</c:v>
                </c:pt>
                <c:pt idx="1005">
                  <c:v>20.216882705688501</c:v>
                </c:pt>
                <c:pt idx="1006">
                  <c:v>20.096511840820298</c:v>
                </c:pt>
                <c:pt idx="1007">
                  <c:v>20.054033279418899</c:v>
                </c:pt>
                <c:pt idx="1008">
                  <c:v>19.962007522583001</c:v>
                </c:pt>
                <c:pt idx="1009">
                  <c:v>19.891231536865199</c:v>
                </c:pt>
                <c:pt idx="1010">
                  <c:v>19.813381195068398</c:v>
                </c:pt>
                <c:pt idx="1011">
                  <c:v>19.7355442047119</c:v>
                </c:pt>
                <c:pt idx="1012">
                  <c:v>19.6718654632568</c:v>
                </c:pt>
                <c:pt idx="1013">
                  <c:v>19.608192443847699</c:v>
                </c:pt>
                <c:pt idx="1014">
                  <c:v>19.5445232391357</c:v>
                </c:pt>
                <c:pt idx="1015">
                  <c:v>19.4667148590088</c:v>
                </c:pt>
                <c:pt idx="1016">
                  <c:v>19.3747673034668</c:v>
                </c:pt>
                <c:pt idx="1017">
                  <c:v>19.332334518432599</c:v>
                </c:pt>
                <c:pt idx="1018">
                  <c:v>19.2262573242188</c:v>
                </c:pt>
                <c:pt idx="1019">
                  <c:v>19.1908988952637</c:v>
                </c:pt>
                <c:pt idx="1020">
                  <c:v>19.183832168579102</c:v>
                </c:pt>
                <c:pt idx="1021">
                  <c:v>19.219184875488299</c:v>
                </c:pt>
                <c:pt idx="1022">
                  <c:v>19.247472763061499</c:v>
                </c:pt>
                <c:pt idx="1023">
                  <c:v>19.360624313354499</c:v>
                </c:pt>
                <c:pt idx="1024">
                  <c:v>19.4737873077393</c:v>
                </c:pt>
                <c:pt idx="1025">
                  <c:v>19.608192443847699</c:v>
                </c:pt>
                <c:pt idx="1026">
                  <c:v>19.749696731567401</c:v>
                </c:pt>
                <c:pt idx="1027">
                  <c:v>19.9053840637207</c:v>
                </c:pt>
                <c:pt idx="1028">
                  <c:v>20.068193435668899</c:v>
                </c:pt>
                <c:pt idx="1029">
                  <c:v>20.2239665985107</c:v>
                </c:pt>
                <c:pt idx="1030">
                  <c:v>20.344367980956999</c:v>
                </c:pt>
                <c:pt idx="1031">
                  <c:v>20.500226974487301</c:v>
                </c:pt>
                <c:pt idx="1032">
                  <c:v>20.585262298583999</c:v>
                </c:pt>
                <c:pt idx="1033">
                  <c:v>20.677404403686499</c:v>
                </c:pt>
                <c:pt idx="1034">
                  <c:v>20.748292922973601</c:v>
                </c:pt>
                <c:pt idx="1035">
                  <c:v>20.748292922973601</c:v>
                </c:pt>
                <c:pt idx="1036">
                  <c:v>20.691581726074201</c:v>
                </c:pt>
                <c:pt idx="1037">
                  <c:v>20.6986694335938</c:v>
                </c:pt>
                <c:pt idx="1038">
                  <c:v>20.6986694335938</c:v>
                </c:pt>
                <c:pt idx="1039">
                  <c:v>20.691581726074201</c:v>
                </c:pt>
                <c:pt idx="1040">
                  <c:v>20.719936370849599</c:v>
                </c:pt>
                <c:pt idx="1041">
                  <c:v>20.776655197143601</c:v>
                </c:pt>
                <c:pt idx="1042">
                  <c:v>20.805015563964801</c:v>
                </c:pt>
                <c:pt idx="1043">
                  <c:v>20.847560882568398</c:v>
                </c:pt>
                <c:pt idx="1044">
                  <c:v>20.840471267700199</c:v>
                </c:pt>
                <c:pt idx="1045">
                  <c:v>20.790836334228501</c:v>
                </c:pt>
                <c:pt idx="1046">
                  <c:v>20.7695636749268</c:v>
                </c:pt>
                <c:pt idx="1047">
                  <c:v>20.712846755981399</c:v>
                </c:pt>
                <c:pt idx="1048">
                  <c:v>20.6632270812988</c:v>
                </c:pt>
                <c:pt idx="1049">
                  <c:v>20.521486282348601</c:v>
                </c:pt>
                <c:pt idx="1050">
                  <c:v>20.379785537719702</c:v>
                </c:pt>
                <c:pt idx="1051">
                  <c:v>20.2664585113525</c:v>
                </c:pt>
                <c:pt idx="1052">
                  <c:v>20.167314529418899</c:v>
                </c:pt>
                <c:pt idx="1053">
                  <c:v>20.096511840820298</c:v>
                </c:pt>
                <c:pt idx="1054">
                  <c:v>20.046953201293899</c:v>
                </c:pt>
                <c:pt idx="1055">
                  <c:v>19.954927444458001</c:v>
                </c:pt>
                <c:pt idx="1056">
                  <c:v>19.947849273681602</c:v>
                </c:pt>
                <c:pt idx="1057">
                  <c:v>19.912460327148398</c:v>
                </c:pt>
                <c:pt idx="1058">
                  <c:v>19.891229629516602</c:v>
                </c:pt>
                <c:pt idx="1059">
                  <c:v>19.8487663269043</c:v>
                </c:pt>
                <c:pt idx="1060">
                  <c:v>19.820459365844702</c:v>
                </c:pt>
                <c:pt idx="1061">
                  <c:v>19.7850742340088</c:v>
                </c:pt>
                <c:pt idx="1062">
                  <c:v>19.7496948242188</c:v>
                </c:pt>
                <c:pt idx="1063">
                  <c:v>19.714317321777301</c:v>
                </c:pt>
                <c:pt idx="1064">
                  <c:v>19.664791107177699</c:v>
                </c:pt>
                <c:pt idx="1065">
                  <c:v>19.6152648925781</c:v>
                </c:pt>
                <c:pt idx="1066">
                  <c:v>19.5798950195313</c:v>
                </c:pt>
                <c:pt idx="1067">
                  <c:v>19.5303764343262</c:v>
                </c:pt>
                <c:pt idx="1068">
                  <c:v>19.544521331787099</c:v>
                </c:pt>
                <c:pt idx="1069">
                  <c:v>19.558671951293899</c:v>
                </c:pt>
                <c:pt idx="1070">
                  <c:v>19.586969375610401</c:v>
                </c:pt>
                <c:pt idx="1071">
                  <c:v>19.6718654632568</c:v>
                </c:pt>
                <c:pt idx="1072">
                  <c:v>19.742620468139599</c:v>
                </c:pt>
                <c:pt idx="1073">
                  <c:v>19.8346138000488</c:v>
                </c:pt>
                <c:pt idx="1074">
                  <c:v>19.954929351806602</c:v>
                </c:pt>
                <c:pt idx="1075">
                  <c:v>20.046953201293899</c:v>
                </c:pt>
                <c:pt idx="1076">
                  <c:v>20.167316436767599</c:v>
                </c:pt>
                <c:pt idx="1077">
                  <c:v>20.2806205749512</c:v>
                </c:pt>
                <c:pt idx="1078">
                  <c:v>20.4222927093506</c:v>
                </c:pt>
                <c:pt idx="1079">
                  <c:v>20.500226974487301</c:v>
                </c:pt>
                <c:pt idx="1080">
                  <c:v>20.634874343872099</c:v>
                </c:pt>
                <c:pt idx="1081">
                  <c:v>20.712846755981399</c:v>
                </c:pt>
                <c:pt idx="1082">
                  <c:v>20.776655197143601</c:v>
                </c:pt>
                <c:pt idx="1083">
                  <c:v>20.833381652831999</c:v>
                </c:pt>
                <c:pt idx="1084">
                  <c:v>20.8830242156982</c:v>
                </c:pt>
                <c:pt idx="1085">
                  <c:v>20.953950881958001</c:v>
                </c:pt>
                <c:pt idx="1086">
                  <c:v>21.003606796264599</c:v>
                </c:pt>
                <c:pt idx="1087">
                  <c:v>21.0674648284912</c:v>
                </c:pt>
                <c:pt idx="1088">
                  <c:v>21.1100368499756</c:v>
                </c:pt>
                <c:pt idx="1089">
                  <c:v>21.1100368499756</c:v>
                </c:pt>
                <c:pt idx="1090">
                  <c:v>21.102941513061499</c:v>
                </c:pt>
                <c:pt idx="1091">
                  <c:v>21.046180725097699</c:v>
                </c:pt>
                <c:pt idx="1092">
                  <c:v>21.031986236572301</c:v>
                </c:pt>
                <c:pt idx="1093">
                  <c:v>20.996513366699201</c:v>
                </c:pt>
                <c:pt idx="1094">
                  <c:v>20.946857452392599</c:v>
                </c:pt>
                <c:pt idx="1095">
                  <c:v>20.8972072601318</c:v>
                </c:pt>
                <c:pt idx="1096">
                  <c:v>20.847560882568398</c:v>
                </c:pt>
                <c:pt idx="1097">
                  <c:v>20.797925949096701</c:v>
                </c:pt>
                <c:pt idx="1098">
                  <c:v>20.741205215454102</c:v>
                </c:pt>
                <c:pt idx="1099">
                  <c:v>20.677404403686499</c:v>
                </c:pt>
                <c:pt idx="1100">
                  <c:v>20.606523513793899</c:v>
                </c:pt>
                <c:pt idx="1101">
                  <c:v>20.542739868164102</c:v>
                </c:pt>
                <c:pt idx="1102">
                  <c:v>20.5002250671387</c:v>
                </c:pt>
                <c:pt idx="1103">
                  <c:v>20.4222927093506</c:v>
                </c:pt>
                <c:pt idx="1104">
                  <c:v>20.379783630371101</c:v>
                </c:pt>
                <c:pt idx="1105">
                  <c:v>20.344367980956999</c:v>
                </c:pt>
                <c:pt idx="1106">
                  <c:v>20.319576263427699</c:v>
                </c:pt>
                <c:pt idx="1107">
                  <c:v>20.2735385894775</c:v>
                </c:pt>
                <c:pt idx="1108">
                  <c:v>20.216882705688501</c:v>
                </c:pt>
                <c:pt idx="1109">
                  <c:v>20.124834060668899</c:v>
                </c:pt>
                <c:pt idx="1110">
                  <c:v>20.096511840820298</c:v>
                </c:pt>
                <c:pt idx="1111">
                  <c:v>20.025714874267599</c:v>
                </c:pt>
                <c:pt idx="1112">
                  <c:v>19.9620056152344</c:v>
                </c:pt>
                <c:pt idx="1113">
                  <c:v>19.898307800293001</c:v>
                </c:pt>
                <c:pt idx="1114">
                  <c:v>19.848768234252901</c:v>
                </c:pt>
                <c:pt idx="1115">
                  <c:v>19.8063049316406</c:v>
                </c:pt>
                <c:pt idx="1117">
                  <c:v>19.7850742340088</c:v>
                </c:pt>
                <c:pt idx="1118">
                  <c:v>19.813383102416999</c:v>
                </c:pt>
                <c:pt idx="1119">
                  <c:v>19.862920761108398</c:v>
                </c:pt>
                <c:pt idx="1120">
                  <c:v>19.9053840637207</c:v>
                </c:pt>
                <c:pt idx="1121">
                  <c:v>19.919540405273398</c:v>
                </c:pt>
                <c:pt idx="1122">
                  <c:v>20.004478454589801</c:v>
                </c:pt>
                <c:pt idx="1123">
                  <c:v>20.068191528320298</c:v>
                </c:pt>
                <c:pt idx="1124">
                  <c:v>20.153152465820298</c:v>
                </c:pt>
                <c:pt idx="1125">
                  <c:v>20.245210647583001</c:v>
                </c:pt>
                <c:pt idx="1126">
                  <c:v>20.316034317016602</c:v>
                </c:pt>
                <c:pt idx="1127">
                  <c:v>20.401037216186499</c:v>
                </c:pt>
                <c:pt idx="1128">
                  <c:v>20.443544387817401</c:v>
                </c:pt>
                <c:pt idx="1129">
                  <c:v>20.5356559753418</c:v>
                </c:pt>
                <c:pt idx="1130">
                  <c:v>20.606523513793899</c:v>
                </c:pt>
                <c:pt idx="1131">
                  <c:v>20.634872436523398</c:v>
                </c:pt>
                <c:pt idx="1132">
                  <c:v>20.684492111206101</c:v>
                </c:pt>
                <c:pt idx="1133">
                  <c:v>20.727025985717798</c:v>
                </c:pt>
                <c:pt idx="1134">
                  <c:v>20.790836334228501</c:v>
                </c:pt>
                <c:pt idx="1135">
                  <c:v>20.847560882568398</c:v>
                </c:pt>
                <c:pt idx="1136">
                  <c:v>20.868837356567401</c:v>
                </c:pt>
                <c:pt idx="1137">
                  <c:v>20.847560882568398</c:v>
                </c:pt>
                <c:pt idx="1138">
                  <c:v>20.8617458343506</c:v>
                </c:pt>
                <c:pt idx="1139">
                  <c:v>20.833377838134801</c:v>
                </c:pt>
                <c:pt idx="1140">
                  <c:v>20.805017471313501</c:v>
                </c:pt>
                <c:pt idx="1141">
                  <c:v>20.762474060058601</c:v>
                </c:pt>
                <c:pt idx="1142">
                  <c:v>20.7057590484619</c:v>
                </c:pt>
                <c:pt idx="1143">
                  <c:v>20.649049758911101</c:v>
                </c:pt>
                <c:pt idx="1144">
                  <c:v>20.5356559753418</c:v>
                </c:pt>
                <c:pt idx="1145">
                  <c:v>20.464797973632798</c:v>
                </c:pt>
                <c:pt idx="1146">
                  <c:v>20.386869430541999</c:v>
                </c:pt>
                <c:pt idx="1147">
                  <c:v>20.294786453247099</c:v>
                </c:pt>
                <c:pt idx="1148">
                  <c:v>20.1885585784912</c:v>
                </c:pt>
                <c:pt idx="1149">
                  <c:v>20.075271606445298</c:v>
                </c:pt>
                <c:pt idx="1150">
                  <c:v>19.983242034912099</c:v>
                </c:pt>
                <c:pt idx="1151">
                  <c:v>19.8770751953125</c:v>
                </c:pt>
                <c:pt idx="1152">
                  <c:v>19.749696731567401</c:v>
                </c:pt>
                <c:pt idx="1153">
                  <c:v>19.608192443847699</c:v>
                </c:pt>
                <c:pt idx="1154">
                  <c:v>19.5303764343262</c:v>
                </c:pt>
                <c:pt idx="1155">
                  <c:v>19.431348800659201</c:v>
                </c:pt>
                <c:pt idx="1156">
                  <c:v>19.346479415893601</c:v>
                </c:pt>
                <c:pt idx="1157">
                  <c:v>19.226259231567401</c:v>
                </c:pt>
                <c:pt idx="1158">
                  <c:v>19.127262115478501</c:v>
                </c:pt>
                <c:pt idx="1159">
                  <c:v>19.035345077514599</c:v>
                </c:pt>
                <c:pt idx="1160">
                  <c:v>18.936367034912099</c:v>
                </c:pt>
                <c:pt idx="1161">
                  <c:v>18.858600616455099</c:v>
                </c:pt>
                <c:pt idx="1162">
                  <c:v>18.794979095458999</c:v>
                </c:pt>
                <c:pt idx="1163">
                  <c:v>18.724288940429702</c:v>
                </c:pt>
                <c:pt idx="1164">
                  <c:v>18.6889457702637</c:v>
                </c:pt>
                <c:pt idx="1165">
                  <c:v>18.667739868164102</c:v>
                </c:pt>
                <c:pt idx="1166">
                  <c:v>18.710151672363299</c:v>
                </c:pt>
                <c:pt idx="1167">
                  <c:v>18.7596340179443</c:v>
                </c:pt>
                <c:pt idx="1168">
                  <c:v>18.823255538940401</c:v>
                </c:pt>
                <c:pt idx="1169">
                  <c:v>18.8868808746338</c:v>
                </c:pt>
                <c:pt idx="1170">
                  <c:v>18.978784561157202</c:v>
                </c:pt>
                <c:pt idx="1171">
                  <c:v>19.0989780426025</c:v>
                </c:pt>
                <c:pt idx="1172">
                  <c:v>19.197971343994102</c:v>
                </c:pt>
                <c:pt idx="1173">
                  <c:v>19.311119079589801</c:v>
                </c:pt>
                <c:pt idx="1174">
                  <c:v>19.4242763519287</c:v>
                </c:pt>
                <c:pt idx="1175">
                  <c:v>19.530378341674801</c:v>
                </c:pt>
                <c:pt idx="1176">
                  <c:v>19.601118087768601</c:v>
                </c:pt>
                <c:pt idx="1177">
                  <c:v>19.6435661315918</c:v>
                </c:pt>
                <c:pt idx="1178">
                  <c:v>19.770923614501999</c:v>
                </c:pt>
                <c:pt idx="1179">
                  <c:v>19.8558444976807</c:v>
                </c:pt>
                <c:pt idx="1180">
                  <c:v>19.869998931884801</c:v>
                </c:pt>
                <c:pt idx="1181">
                  <c:v>19.869998931884801</c:v>
                </c:pt>
                <c:pt idx="1182">
                  <c:v>19.884153366088899</c:v>
                </c:pt>
                <c:pt idx="1183">
                  <c:v>19.933692932128899</c:v>
                </c:pt>
                <c:pt idx="1184">
                  <c:v>19.990320205688501</c:v>
                </c:pt>
                <c:pt idx="1185">
                  <c:v>20.011558532714801</c:v>
                </c:pt>
                <c:pt idx="1186">
                  <c:v>20.032793045043899</c:v>
                </c:pt>
                <c:pt idx="1187">
                  <c:v>20.0186367034912</c:v>
                </c:pt>
                <c:pt idx="1188">
                  <c:v>20.011558532714801</c:v>
                </c:pt>
                <c:pt idx="1189">
                  <c:v>19.983242034912099</c:v>
                </c:pt>
                <c:pt idx="1190">
                  <c:v>19.9690856933594</c:v>
                </c:pt>
                <c:pt idx="1191">
                  <c:v>19.912460327148398</c:v>
                </c:pt>
                <c:pt idx="1192">
                  <c:v>19.862920761108398</c:v>
                </c:pt>
                <c:pt idx="1193">
                  <c:v>19.8063049316406</c:v>
                </c:pt>
                <c:pt idx="1194">
                  <c:v>19.728469848632798</c:v>
                </c:pt>
                <c:pt idx="1195">
                  <c:v>19.693090438842798</c:v>
                </c:pt>
                <c:pt idx="1196">
                  <c:v>19.6435661315918</c:v>
                </c:pt>
                <c:pt idx="1197">
                  <c:v>19.572818756103501</c:v>
                </c:pt>
                <c:pt idx="1198">
                  <c:v>19.5445251464844</c:v>
                </c:pt>
                <c:pt idx="1199">
                  <c:v>19.4737873077393</c:v>
                </c:pt>
                <c:pt idx="1200">
                  <c:v>19.395982742309599</c:v>
                </c:pt>
                <c:pt idx="1201">
                  <c:v>19.304048538208001</c:v>
                </c:pt>
                <c:pt idx="1202">
                  <c:v>19.247472763061499</c:v>
                </c:pt>
                <c:pt idx="1203">
                  <c:v>19.1696891784668</c:v>
                </c:pt>
                <c:pt idx="1204">
                  <c:v>19.120191574096701</c:v>
                </c:pt>
                <c:pt idx="1205">
                  <c:v>19.042415618896499</c:v>
                </c:pt>
                <c:pt idx="1206">
                  <c:v>18.964645385742202</c:v>
                </c:pt>
                <c:pt idx="1207">
                  <c:v>18.8727416992188</c:v>
                </c:pt>
                <c:pt idx="1208">
                  <c:v>18.823255538940401</c:v>
                </c:pt>
                <c:pt idx="1209">
                  <c:v>18.780839920043899</c:v>
                </c:pt>
                <c:pt idx="1210">
                  <c:v>18.7278232574463</c:v>
                </c:pt>
                <c:pt idx="1211">
                  <c:v>18.6960144042969</c:v>
                </c:pt>
                <c:pt idx="1212">
                  <c:v>18.667739868164102</c:v>
                </c:pt>
                <c:pt idx="1213">
                  <c:v>18.667739868164102</c:v>
                </c:pt>
                <c:pt idx="1214">
                  <c:v>18.710151672363299</c:v>
                </c:pt>
                <c:pt idx="1215">
                  <c:v>18.794979095458999</c:v>
                </c:pt>
                <c:pt idx="1216">
                  <c:v>18.915157318115199</c:v>
                </c:pt>
                <c:pt idx="1217">
                  <c:v>19.028274536132798</c:v>
                </c:pt>
                <c:pt idx="1218">
                  <c:v>19.148475646972699</c:v>
                </c:pt>
                <c:pt idx="1219">
                  <c:v>19.275760650634801</c:v>
                </c:pt>
                <c:pt idx="1220">
                  <c:v>19.3959846496582</c:v>
                </c:pt>
                <c:pt idx="1221">
                  <c:v>19.502082824706999</c:v>
                </c:pt>
                <c:pt idx="1222">
                  <c:v>19.622341156005898</c:v>
                </c:pt>
                <c:pt idx="1223">
                  <c:v>19.7496948242188</c:v>
                </c:pt>
                <c:pt idx="1224">
                  <c:v>19.841690063476602</c:v>
                </c:pt>
                <c:pt idx="1225">
                  <c:v>19.954929351806602</c:v>
                </c:pt>
                <c:pt idx="1226">
                  <c:v>20.0257167816162</c:v>
                </c:pt>
                <c:pt idx="1227">
                  <c:v>20.160234451293899</c:v>
                </c:pt>
                <c:pt idx="1228">
                  <c:v>20.252290725708001</c:v>
                </c:pt>
                <c:pt idx="1229">
                  <c:v>20.330202102661101</c:v>
                </c:pt>
                <c:pt idx="1230">
                  <c:v>20.422290802001999</c:v>
                </c:pt>
                <c:pt idx="1231">
                  <c:v>20.457714080810501</c:v>
                </c:pt>
                <c:pt idx="1232">
                  <c:v>20.478969573974599</c:v>
                </c:pt>
                <c:pt idx="1233">
                  <c:v>20.514396667480501</c:v>
                </c:pt>
                <c:pt idx="1234">
                  <c:v>20.514396667480501</c:v>
                </c:pt>
                <c:pt idx="1235">
                  <c:v>20.486055374145501</c:v>
                </c:pt>
                <c:pt idx="1236">
                  <c:v>20.486055374145501</c:v>
                </c:pt>
                <c:pt idx="1237">
                  <c:v>20.450630187988299</c:v>
                </c:pt>
                <c:pt idx="1238">
                  <c:v>20.379787445068398</c:v>
                </c:pt>
                <c:pt idx="1239">
                  <c:v>20.358533859252901</c:v>
                </c:pt>
                <c:pt idx="1240">
                  <c:v>20.3018703460693</c:v>
                </c:pt>
                <c:pt idx="1241">
                  <c:v>20.245210647583001</c:v>
                </c:pt>
                <c:pt idx="1242">
                  <c:v>20.174394607543899</c:v>
                </c:pt>
                <c:pt idx="1243">
                  <c:v>20.110670089721701</c:v>
                </c:pt>
                <c:pt idx="1244">
                  <c:v>20.032794952392599</c:v>
                </c:pt>
                <c:pt idx="1245">
                  <c:v>19.940771102905298</c:v>
                </c:pt>
                <c:pt idx="1246">
                  <c:v>19.869998931884801</c:v>
                </c:pt>
                <c:pt idx="1247">
                  <c:v>19.8275356292725</c:v>
                </c:pt>
                <c:pt idx="1248">
                  <c:v>19.770921707153299</c:v>
                </c:pt>
                <c:pt idx="1249">
                  <c:v>19.714317321777301</c:v>
                </c:pt>
                <c:pt idx="1250">
                  <c:v>19.622343063354499</c:v>
                </c:pt>
                <c:pt idx="1251">
                  <c:v>19.586969375610401</c:v>
                </c:pt>
                <c:pt idx="1252">
                  <c:v>19.516227722168001</c:v>
                </c:pt>
                <c:pt idx="1253">
                  <c:v>19.466712951660199</c:v>
                </c:pt>
                <c:pt idx="1254">
                  <c:v>19.40305519104</c:v>
                </c:pt>
                <c:pt idx="1255">
                  <c:v>19.353549957275401</c:v>
                </c:pt>
                <c:pt idx="1256">
                  <c:v>19.3040466308594</c:v>
                </c:pt>
                <c:pt idx="1257">
                  <c:v>19.247472763061499</c:v>
                </c:pt>
                <c:pt idx="1258">
                  <c:v>19.190902709960898</c:v>
                </c:pt>
                <c:pt idx="1259">
                  <c:v>19.141403198242202</c:v>
                </c:pt>
                <c:pt idx="1260">
                  <c:v>19.077766418456999</c:v>
                </c:pt>
                <c:pt idx="1261">
                  <c:v>19.035345077514599</c:v>
                </c:pt>
                <c:pt idx="1262">
                  <c:v>19.021205902099599</c:v>
                </c:pt>
                <c:pt idx="1263">
                  <c:v>18.999994277954102</c:v>
                </c:pt>
                <c:pt idx="1264">
                  <c:v>19.056556701660199</c:v>
                </c:pt>
                <c:pt idx="1265">
                  <c:v>19.127262115478501</c:v>
                </c:pt>
                <c:pt idx="1266">
                  <c:v>19.205043792724599</c:v>
                </c:pt>
                <c:pt idx="1267">
                  <c:v>19.247472763061499</c:v>
                </c:pt>
                <c:pt idx="1268">
                  <c:v>19.325262069702099</c:v>
                </c:pt>
                <c:pt idx="1269">
                  <c:v>19.395982742309599</c:v>
                </c:pt>
                <c:pt idx="1270">
                  <c:v>19.438421249389599</c:v>
                </c:pt>
                <c:pt idx="1271">
                  <c:v>19.4667148590088</c:v>
                </c:pt>
                <c:pt idx="1272">
                  <c:v>19.4879341125488</c:v>
                </c:pt>
                <c:pt idx="1273">
                  <c:v>19.537448883056602</c:v>
                </c:pt>
                <c:pt idx="1274">
                  <c:v>19.5515956878662</c:v>
                </c:pt>
                <c:pt idx="1275">
                  <c:v>19.551599502563501</c:v>
                </c:pt>
                <c:pt idx="1276">
                  <c:v>19.586969375610401</c:v>
                </c:pt>
                <c:pt idx="1277">
                  <c:v>19.558671951293899</c:v>
                </c:pt>
                <c:pt idx="1278">
                  <c:v>19.5303745269775</c:v>
                </c:pt>
                <c:pt idx="1279">
                  <c:v>19.516229629516602</c:v>
                </c:pt>
                <c:pt idx="1280">
                  <c:v>19.4737873077393</c:v>
                </c:pt>
                <c:pt idx="1281">
                  <c:v>19.424274444580099</c:v>
                </c:pt>
                <c:pt idx="1282">
                  <c:v>19.417201995849599</c:v>
                </c:pt>
                <c:pt idx="1283">
                  <c:v>19.395982742309599</c:v>
                </c:pt>
                <c:pt idx="1284">
                  <c:v>19.3747653961182</c:v>
                </c:pt>
                <c:pt idx="1285">
                  <c:v>19.332334518432599</c:v>
                </c:pt>
                <c:pt idx="1286">
                  <c:v>19.311119079589801</c:v>
                </c:pt>
                <c:pt idx="1287">
                  <c:v>19.2686882019043</c:v>
                </c:pt>
                <c:pt idx="1288">
                  <c:v>19.233329772949201</c:v>
                </c:pt>
                <c:pt idx="1289">
                  <c:v>19.197971343994102</c:v>
                </c:pt>
                <c:pt idx="1290">
                  <c:v>19.1696872711182</c:v>
                </c:pt>
                <c:pt idx="1291">
                  <c:v>19.120191574096701</c:v>
                </c:pt>
                <c:pt idx="1292">
                  <c:v>19.084836959838899</c:v>
                </c:pt>
                <c:pt idx="1293">
                  <c:v>19.042415618896499</c:v>
                </c:pt>
                <c:pt idx="1294">
                  <c:v>18.999994277954102</c:v>
                </c:pt>
                <c:pt idx="1295">
                  <c:v>18.971714019775401</c:v>
                </c:pt>
                <c:pt idx="1296">
                  <c:v>18.922227859497099</c:v>
                </c:pt>
                <c:pt idx="1297">
                  <c:v>18.886878967285199</c:v>
                </c:pt>
                <c:pt idx="1298">
                  <c:v>18.830324172973601</c:v>
                </c:pt>
                <c:pt idx="1299">
                  <c:v>18.780839920043899</c:v>
                </c:pt>
                <c:pt idx="1300">
                  <c:v>18.7737712860107</c:v>
                </c:pt>
                <c:pt idx="1301">
                  <c:v>18.752565383911101</c:v>
                </c:pt>
                <c:pt idx="1302">
                  <c:v>18.724288940429702</c:v>
                </c:pt>
                <c:pt idx="1303">
                  <c:v>18.681877136230501</c:v>
                </c:pt>
                <c:pt idx="1304">
                  <c:v>18.632396697998001</c:v>
                </c:pt>
                <c:pt idx="1305">
                  <c:v>18.554645538330099</c:v>
                </c:pt>
                <c:pt idx="1306">
                  <c:v>18.4910278320313</c:v>
                </c:pt>
                <c:pt idx="1307">
                  <c:v>18.434482574462901</c:v>
                </c:pt>
                <c:pt idx="1308">
                  <c:v>18.4132785797119</c:v>
                </c:pt>
                <c:pt idx="1309">
                  <c:v>18.427415847778299</c:v>
                </c:pt>
                <c:pt idx="1310">
                  <c:v>18.483961105346701</c:v>
                </c:pt>
                <c:pt idx="1311">
                  <c:v>18.5899868011475</c:v>
                </c:pt>
                <c:pt idx="1312">
                  <c:v>18.7101535797119</c:v>
                </c:pt>
                <c:pt idx="1313">
                  <c:v>18.823255538940401</c:v>
                </c:pt>
                <c:pt idx="1314">
                  <c:v>18.950508117675799</c:v>
                </c:pt>
                <c:pt idx="1315">
                  <c:v>19.0706977844238</c:v>
                </c:pt>
                <c:pt idx="1316">
                  <c:v>19.197973251342798</c:v>
                </c:pt>
                <c:pt idx="1317">
                  <c:v>19.332334518432599</c:v>
                </c:pt>
                <c:pt idx="1318">
                  <c:v>19.431348800659201</c:v>
                </c:pt>
                <c:pt idx="1319">
                  <c:v>19.5445251464844</c:v>
                </c:pt>
                <c:pt idx="1320">
                  <c:v>19.6435661315918</c:v>
                </c:pt>
                <c:pt idx="1321">
                  <c:v>19.785076141357401</c:v>
                </c:pt>
                <c:pt idx="1322">
                  <c:v>19.869997024536101</c:v>
                </c:pt>
                <c:pt idx="1323">
                  <c:v>19.962007522583001</c:v>
                </c:pt>
                <c:pt idx="1324">
                  <c:v>19.947853088378899</c:v>
                </c:pt>
                <c:pt idx="1325">
                  <c:v>20.061111450195298</c:v>
                </c:pt>
                <c:pt idx="1326">
                  <c:v>20.110671997070298</c:v>
                </c:pt>
                <c:pt idx="1327">
                  <c:v>20.1956386566162</c:v>
                </c:pt>
                <c:pt idx="1328">
                  <c:v>20.2310466766357</c:v>
                </c:pt>
                <c:pt idx="1329">
                  <c:v>20.252290725708001</c:v>
                </c:pt>
                <c:pt idx="1330">
                  <c:v>20.252292633056602</c:v>
                </c:pt>
                <c:pt idx="1331">
                  <c:v>20.266456604003899</c:v>
                </c:pt>
                <c:pt idx="1332">
                  <c:v>20.2381267547607</c:v>
                </c:pt>
                <c:pt idx="1333">
                  <c:v>20.202720642089801</c:v>
                </c:pt>
                <c:pt idx="1334">
                  <c:v>20.131912231445298</c:v>
                </c:pt>
                <c:pt idx="1335">
                  <c:v>20.061111450195298</c:v>
                </c:pt>
                <c:pt idx="1336">
                  <c:v>19.9372367858887</c:v>
                </c:pt>
                <c:pt idx="1337">
                  <c:v>19.862920761108398</c:v>
                </c:pt>
                <c:pt idx="1338">
                  <c:v>19.763847351074201</c:v>
                </c:pt>
                <c:pt idx="1339">
                  <c:v>19.6718654632568</c:v>
                </c:pt>
                <c:pt idx="1340">
                  <c:v>19.5798950195313</c:v>
                </c:pt>
                <c:pt idx="1341">
                  <c:v>19.480861663818398</c:v>
                </c:pt>
                <c:pt idx="1342">
                  <c:v>19.417201995849599</c:v>
                </c:pt>
                <c:pt idx="1343">
                  <c:v>19.360622406005898</c:v>
                </c:pt>
                <c:pt idx="1344">
                  <c:v>19.311119079589801</c:v>
                </c:pt>
                <c:pt idx="1345">
                  <c:v>19.2686862945557</c:v>
                </c:pt>
                <c:pt idx="1346">
                  <c:v>19.275758743286101</c:v>
                </c:pt>
                <c:pt idx="1347">
                  <c:v>19.282831192016602</c:v>
                </c:pt>
                <c:pt idx="1348">
                  <c:v>19.2262573242188</c:v>
                </c:pt>
                <c:pt idx="1349">
                  <c:v>19.247470855712901</c:v>
                </c:pt>
                <c:pt idx="1350">
                  <c:v>19.233329772949201</c:v>
                </c:pt>
                <c:pt idx="1351">
                  <c:v>19.2191867828369</c:v>
                </c:pt>
                <c:pt idx="1352">
                  <c:v>19.176759719848601</c:v>
                </c:pt>
                <c:pt idx="1353">
                  <c:v>19.127262115478501</c:v>
                </c:pt>
                <c:pt idx="1354">
                  <c:v>19.0989780426025</c:v>
                </c:pt>
                <c:pt idx="1355">
                  <c:v>19.070695877075199</c:v>
                </c:pt>
                <c:pt idx="1356">
                  <c:v>19.056556701660199</c:v>
                </c:pt>
                <c:pt idx="1357">
                  <c:v>19.077766418456999</c:v>
                </c:pt>
                <c:pt idx="1358">
                  <c:v>19.127262115478501</c:v>
                </c:pt>
                <c:pt idx="1359">
                  <c:v>19.233329772949201</c:v>
                </c:pt>
                <c:pt idx="1360">
                  <c:v>19.311119079589801</c:v>
                </c:pt>
                <c:pt idx="1361">
                  <c:v>19.445497512817401</c:v>
                </c:pt>
                <c:pt idx="1362">
                  <c:v>19.6152667999268</c:v>
                </c:pt>
                <c:pt idx="1363">
                  <c:v>19.785078048706101</c:v>
                </c:pt>
                <c:pt idx="1364">
                  <c:v>19.9336948394775</c:v>
                </c:pt>
                <c:pt idx="1365">
                  <c:v>20.103591918945298</c:v>
                </c:pt>
                <c:pt idx="1366">
                  <c:v>20.252294540405298</c:v>
                </c:pt>
                <c:pt idx="1367">
                  <c:v>20.3939533233643</c:v>
                </c:pt>
                <c:pt idx="1368">
                  <c:v>20.486055374145501</c:v>
                </c:pt>
                <c:pt idx="1369">
                  <c:v>20.564002990722699</c:v>
                </c:pt>
                <c:pt idx="1370">
                  <c:v>20.6561393737793</c:v>
                </c:pt>
                <c:pt idx="1371">
                  <c:v>20.748296737670898</c:v>
                </c:pt>
                <c:pt idx="1372">
                  <c:v>20.8546543121338</c:v>
                </c:pt>
                <c:pt idx="1373">
                  <c:v>20.8830242156982</c:v>
                </c:pt>
                <c:pt idx="1374">
                  <c:v>20.982324600219702</c:v>
                </c:pt>
                <c:pt idx="1375">
                  <c:v>21.017797470092798</c:v>
                </c:pt>
                <c:pt idx="1376">
                  <c:v>21.017797470092798</c:v>
                </c:pt>
                <c:pt idx="1377">
                  <c:v>20.989418029785199</c:v>
                </c:pt>
                <c:pt idx="1378">
                  <c:v>20.9752311706543</c:v>
                </c:pt>
                <c:pt idx="1379">
                  <c:v>20.953950881958001</c:v>
                </c:pt>
                <c:pt idx="1380">
                  <c:v>20.918485641479499</c:v>
                </c:pt>
                <c:pt idx="1381">
                  <c:v>20.904300689697301</c:v>
                </c:pt>
                <c:pt idx="1382">
                  <c:v>20.8617458343506</c:v>
                </c:pt>
                <c:pt idx="1383">
                  <c:v>20.805017471313501</c:v>
                </c:pt>
                <c:pt idx="1384">
                  <c:v>20.734113693237301</c:v>
                </c:pt>
                <c:pt idx="1385">
                  <c:v>20.6348762512207</c:v>
                </c:pt>
                <c:pt idx="1386">
                  <c:v>20.5356540679932</c:v>
                </c:pt>
                <c:pt idx="1387">
                  <c:v>20.450630187988299</c:v>
                </c:pt>
                <c:pt idx="1388">
                  <c:v>20.337285995483398</c:v>
                </c:pt>
                <c:pt idx="1389">
                  <c:v>20.2168865203857</c:v>
                </c:pt>
                <c:pt idx="1390">
                  <c:v>20.124834060668899</c:v>
                </c:pt>
                <c:pt idx="1391">
                  <c:v>20.018634796142599</c:v>
                </c:pt>
                <c:pt idx="1392">
                  <c:v>19.9266166687012</c:v>
                </c:pt>
                <c:pt idx="1393">
                  <c:v>19.841690063476602</c:v>
                </c:pt>
                <c:pt idx="1394">
                  <c:v>19.770921707153299</c:v>
                </c:pt>
                <c:pt idx="1395">
                  <c:v>19.721391677856399</c:v>
                </c:pt>
                <c:pt idx="1396">
                  <c:v>19.650640487670898</c:v>
                </c:pt>
                <c:pt idx="1397">
                  <c:v>19.594043731689499</c:v>
                </c:pt>
                <c:pt idx="1398">
                  <c:v>19.480861663818398</c:v>
                </c:pt>
                <c:pt idx="1399">
                  <c:v>19.4030570983887</c:v>
                </c:pt>
                <c:pt idx="1400">
                  <c:v>19.2616176605225</c:v>
                </c:pt>
                <c:pt idx="1401">
                  <c:v>19.141405105590799</c:v>
                </c:pt>
                <c:pt idx="1402">
                  <c:v>18.985855102539102</c:v>
                </c:pt>
                <c:pt idx="1403">
                  <c:v>18.865673065185501</c:v>
                </c:pt>
                <c:pt idx="1404">
                  <c:v>18.809116363525401</c:v>
                </c:pt>
                <c:pt idx="1405">
                  <c:v>18.802047729492202</c:v>
                </c:pt>
                <c:pt idx="1406">
                  <c:v>18.830324172973601</c:v>
                </c:pt>
                <c:pt idx="1407">
                  <c:v>18.9010200500488</c:v>
                </c:pt>
                <c:pt idx="1408">
                  <c:v>18.957574844360401</c:v>
                </c:pt>
                <c:pt idx="1409">
                  <c:v>19.0247402191162</c:v>
                </c:pt>
                <c:pt idx="1410">
                  <c:v>19.042415618896499</c:v>
                </c:pt>
                <c:pt idx="1411">
                  <c:v>19.148475646972699</c:v>
                </c:pt>
                <c:pt idx="1412">
                  <c:v>19.233329772949201</c:v>
                </c:pt>
                <c:pt idx="1413">
                  <c:v>19.318189620971701</c:v>
                </c:pt>
                <c:pt idx="1414">
                  <c:v>19.395982742309599</c:v>
                </c:pt>
                <c:pt idx="1415">
                  <c:v>19.459640502929702</c:v>
                </c:pt>
                <c:pt idx="1416">
                  <c:v>19.537450790405298</c:v>
                </c:pt>
                <c:pt idx="1417">
                  <c:v>19.6435661315918</c:v>
                </c:pt>
                <c:pt idx="1418">
                  <c:v>19.682477951049801</c:v>
                </c:pt>
                <c:pt idx="1419">
                  <c:v>19.693090438842798</c:v>
                </c:pt>
                <c:pt idx="1420">
                  <c:v>19.770923614501999</c:v>
                </c:pt>
                <c:pt idx="1421">
                  <c:v>19.813383102416999</c:v>
                </c:pt>
                <c:pt idx="1422">
                  <c:v>19.891229629516602</c:v>
                </c:pt>
                <c:pt idx="1423">
                  <c:v>19.8558444976807</c:v>
                </c:pt>
                <c:pt idx="1424">
                  <c:v>19.8487663269043</c:v>
                </c:pt>
                <c:pt idx="1425">
                  <c:v>19.841688156127901</c:v>
                </c:pt>
                <c:pt idx="1426">
                  <c:v>19.834611892700199</c:v>
                </c:pt>
                <c:pt idx="1427">
                  <c:v>19.820459365844702</c:v>
                </c:pt>
                <c:pt idx="1428">
                  <c:v>19.792152404785199</c:v>
                </c:pt>
                <c:pt idx="1429">
                  <c:v>19.742620468139599</c:v>
                </c:pt>
                <c:pt idx="1430">
                  <c:v>19.6718654632568</c:v>
                </c:pt>
                <c:pt idx="1431">
                  <c:v>19.572820663452099</c:v>
                </c:pt>
                <c:pt idx="1432">
                  <c:v>19.4242763519287</c:v>
                </c:pt>
                <c:pt idx="1433">
                  <c:v>19.2969760894775</c:v>
                </c:pt>
                <c:pt idx="1434">
                  <c:v>19.120191574096701</c:v>
                </c:pt>
                <c:pt idx="1435">
                  <c:v>18.978784561157202</c:v>
                </c:pt>
                <c:pt idx="1436">
                  <c:v>18.886878967285199</c:v>
                </c:pt>
                <c:pt idx="1437">
                  <c:v>18.780839920043899</c:v>
                </c:pt>
                <c:pt idx="1438">
                  <c:v>18.6889457702637</c:v>
                </c:pt>
                <c:pt idx="1439">
                  <c:v>18.575849533081101</c:v>
                </c:pt>
                <c:pt idx="1440">
                  <c:v>18.483961105346701</c:v>
                </c:pt>
                <c:pt idx="1441">
                  <c:v>18.3779392242432</c:v>
                </c:pt>
                <c:pt idx="1442">
                  <c:v>18.286052703857401</c:v>
                </c:pt>
                <c:pt idx="1443">
                  <c:v>18.201236724853501</c:v>
                </c:pt>
                <c:pt idx="1444">
                  <c:v>18.09521484375</c:v>
                </c:pt>
                <c:pt idx="1445">
                  <c:v>18.010398864746101</c:v>
                </c:pt>
                <c:pt idx="1446">
                  <c:v>17.911441802978501</c:v>
                </c:pt>
                <c:pt idx="1447">
                  <c:v>17.805414199829102</c:v>
                </c:pt>
                <c:pt idx="1448">
                  <c:v>17.748867034912099</c:v>
                </c:pt>
                <c:pt idx="1449">
                  <c:v>17.671106338501001</c:v>
                </c:pt>
                <c:pt idx="1450">
                  <c:v>17.607481002807599</c:v>
                </c:pt>
                <c:pt idx="1451">
                  <c:v>17.5579948425293</c:v>
                </c:pt>
                <c:pt idx="1452">
                  <c:v>17.5509243011475</c:v>
                </c:pt>
                <c:pt idx="1453">
                  <c:v>17.614551544189499</c:v>
                </c:pt>
                <c:pt idx="1454">
                  <c:v>17.734727859497099</c:v>
                </c:pt>
                <c:pt idx="1455">
                  <c:v>17.918510437011701</c:v>
                </c:pt>
                <c:pt idx="1456">
                  <c:v>18.1022834777832</c:v>
                </c:pt>
                <c:pt idx="1457">
                  <c:v>18.236577987670898</c:v>
                </c:pt>
                <c:pt idx="1458">
                  <c:v>18.399143218994102</c:v>
                </c:pt>
                <c:pt idx="1459">
                  <c:v>18.526369094848601</c:v>
                </c:pt>
                <c:pt idx="1460">
                  <c:v>18.674808502197301</c:v>
                </c:pt>
                <c:pt idx="1461">
                  <c:v>18.855068206787099</c:v>
                </c:pt>
                <c:pt idx="1462">
                  <c:v>18.929296493530298</c:v>
                </c:pt>
                <c:pt idx="1463">
                  <c:v>19.028274536132798</c:v>
                </c:pt>
                <c:pt idx="1464">
                  <c:v>19.113121032714801</c:v>
                </c:pt>
                <c:pt idx="1465">
                  <c:v>19.190902709960898</c:v>
                </c:pt>
                <c:pt idx="1466">
                  <c:v>19.2686862945557</c:v>
                </c:pt>
                <c:pt idx="1467">
                  <c:v>19.360622406005898</c:v>
                </c:pt>
                <c:pt idx="1468">
                  <c:v>19.452568054199201</c:v>
                </c:pt>
                <c:pt idx="1469">
                  <c:v>19.558671951293899</c:v>
                </c:pt>
                <c:pt idx="1470">
                  <c:v>19.601118087768601</c:v>
                </c:pt>
                <c:pt idx="1471">
                  <c:v>19.700166702270501</c:v>
                </c:pt>
                <c:pt idx="1472">
                  <c:v>19.714319229126001</c:v>
                </c:pt>
                <c:pt idx="1473">
                  <c:v>19.770921707153299</c:v>
                </c:pt>
                <c:pt idx="1474">
                  <c:v>19.777997970581101</c:v>
                </c:pt>
                <c:pt idx="1475">
                  <c:v>19.763847351074201</c:v>
                </c:pt>
                <c:pt idx="1476">
                  <c:v>19.770923614501999</c:v>
                </c:pt>
                <c:pt idx="1477">
                  <c:v>19.728467941284201</c:v>
                </c:pt>
                <c:pt idx="1478">
                  <c:v>19.6860160827637</c:v>
                </c:pt>
                <c:pt idx="1479">
                  <c:v>19.608192443847699</c:v>
                </c:pt>
                <c:pt idx="1480">
                  <c:v>19.558671951293899</c:v>
                </c:pt>
                <c:pt idx="1481">
                  <c:v>19.5091552734375</c:v>
                </c:pt>
                <c:pt idx="1482">
                  <c:v>19.424274444580099</c:v>
                </c:pt>
                <c:pt idx="1483">
                  <c:v>19.381839752197301</c:v>
                </c:pt>
                <c:pt idx="1484">
                  <c:v>19.296974182128899</c:v>
                </c:pt>
                <c:pt idx="1485">
                  <c:v>19.254543304443398</c:v>
                </c:pt>
                <c:pt idx="1486">
                  <c:v>19.212114334106399</c:v>
                </c:pt>
                <c:pt idx="1487">
                  <c:v>19.1696872711182</c:v>
                </c:pt>
                <c:pt idx="1488">
                  <c:v>19.134334564208999</c:v>
                </c:pt>
                <c:pt idx="1489">
                  <c:v>19.0919075012207</c:v>
                </c:pt>
                <c:pt idx="1490">
                  <c:v>19.035345077514599</c:v>
                </c:pt>
                <c:pt idx="1491">
                  <c:v>18.957576751708999</c:v>
                </c:pt>
                <c:pt idx="1492">
                  <c:v>18.858600616455099</c:v>
                </c:pt>
                <c:pt idx="1493">
                  <c:v>18.7596340179443</c:v>
                </c:pt>
                <c:pt idx="1494">
                  <c:v>18.660671234130898</c:v>
                </c:pt>
                <c:pt idx="1495">
                  <c:v>18.554643630981399</c:v>
                </c:pt>
                <c:pt idx="1496">
                  <c:v>18.413280487060501</c:v>
                </c:pt>
                <c:pt idx="1497">
                  <c:v>18.3425998687744</c:v>
                </c:pt>
                <c:pt idx="1498">
                  <c:v>18.264848709106399</c:v>
                </c:pt>
                <c:pt idx="1499">
                  <c:v>18.194169998168899</c:v>
                </c:pt>
                <c:pt idx="1500">
                  <c:v>18.172966003418001</c:v>
                </c:pt>
                <c:pt idx="1501">
                  <c:v>18.1800327301025</c:v>
                </c:pt>
                <c:pt idx="1502">
                  <c:v>18.264848709106399</c:v>
                </c:pt>
                <c:pt idx="1503">
                  <c:v>18.385007858276399</c:v>
                </c:pt>
                <c:pt idx="1504">
                  <c:v>18.4910278320313</c:v>
                </c:pt>
                <c:pt idx="1505">
                  <c:v>18.568780899047901</c:v>
                </c:pt>
                <c:pt idx="1506">
                  <c:v>18.681877136230501</c:v>
                </c:pt>
                <c:pt idx="1507">
                  <c:v>18.7667026519775</c:v>
                </c:pt>
                <c:pt idx="1508">
                  <c:v>18.823255538940401</c:v>
                </c:pt>
                <c:pt idx="1509">
                  <c:v>18.936367034912099</c:v>
                </c:pt>
                <c:pt idx="1510">
                  <c:v>19.049486160278299</c:v>
                </c:pt>
                <c:pt idx="1511">
                  <c:v>19.141405105590799</c:v>
                </c:pt>
                <c:pt idx="1512">
                  <c:v>19.226259231567401</c:v>
                </c:pt>
                <c:pt idx="1513">
                  <c:v>19.318189620971701</c:v>
                </c:pt>
                <c:pt idx="1514">
                  <c:v>19.388910293579102</c:v>
                </c:pt>
                <c:pt idx="1515">
                  <c:v>19.459640502929702</c:v>
                </c:pt>
                <c:pt idx="1516">
                  <c:v>19.5445232391357</c:v>
                </c:pt>
                <c:pt idx="1517">
                  <c:v>19.608192443847699</c:v>
                </c:pt>
                <c:pt idx="1518">
                  <c:v>19.7001647949219</c:v>
                </c:pt>
                <c:pt idx="1519">
                  <c:v>19.763847351074201</c:v>
                </c:pt>
                <c:pt idx="1520">
                  <c:v>19.813383102416999</c:v>
                </c:pt>
                <c:pt idx="1521">
                  <c:v>19.785078048706101</c:v>
                </c:pt>
                <c:pt idx="1522">
                  <c:v>19.799228668212901</c:v>
                </c:pt>
                <c:pt idx="1523">
                  <c:v>19.8063049316406</c:v>
                </c:pt>
                <c:pt idx="1524">
                  <c:v>19.7850742340088</c:v>
                </c:pt>
                <c:pt idx="1525">
                  <c:v>19.728467941284201</c:v>
                </c:pt>
                <c:pt idx="1526">
                  <c:v>19.678939819335898</c:v>
                </c:pt>
                <c:pt idx="1527">
                  <c:v>19.572818756103501</c:v>
                </c:pt>
                <c:pt idx="1528">
                  <c:v>19.4737873077393</c:v>
                </c:pt>
                <c:pt idx="1529">
                  <c:v>19.381839752197301</c:v>
                </c:pt>
                <c:pt idx="1530">
                  <c:v>19.282831192016602</c:v>
                </c:pt>
                <c:pt idx="1531">
                  <c:v>19.197975158691399</c:v>
                </c:pt>
                <c:pt idx="1532">
                  <c:v>19.120191574096701</c:v>
                </c:pt>
                <c:pt idx="1533">
                  <c:v>19.014137268066399</c:v>
                </c:pt>
                <c:pt idx="1534">
                  <c:v>18.971714019775401</c:v>
                </c:pt>
                <c:pt idx="1535">
                  <c:v>18.893949508666999</c:v>
                </c:pt>
                <c:pt idx="1536">
                  <c:v>18.837394714355501</c:v>
                </c:pt>
                <c:pt idx="1537">
                  <c:v>18.780839920043899</c:v>
                </c:pt>
                <c:pt idx="1538">
                  <c:v>18.724288940429702</c:v>
                </c:pt>
                <c:pt idx="1539">
                  <c:v>18.660673141479499</c:v>
                </c:pt>
                <c:pt idx="1540">
                  <c:v>18.625328063964801</c:v>
                </c:pt>
                <c:pt idx="1541">
                  <c:v>18.5899868011475</c:v>
                </c:pt>
                <c:pt idx="1542">
                  <c:v>18.568780899047901</c:v>
                </c:pt>
                <c:pt idx="1543">
                  <c:v>18.519302368164102</c:v>
                </c:pt>
                <c:pt idx="1544">
                  <c:v>18.483961105346701</c:v>
                </c:pt>
                <c:pt idx="1545">
                  <c:v>18.462755203247099</c:v>
                </c:pt>
                <c:pt idx="1546">
                  <c:v>18.420347213745099</c:v>
                </c:pt>
                <c:pt idx="1547">
                  <c:v>18.441551208496101</c:v>
                </c:pt>
                <c:pt idx="1548">
                  <c:v>18.469823837280298</c:v>
                </c:pt>
                <c:pt idx="1549">
                  <c:v>18.505165100097699</c:v>
                </c:pt>
                <c:pt idx="1550">
                  <c:v>18.575849533081101</c:v>
                </c:pt>
                <c:pt idx="1551">
                  <c:v>18.667739868164102</c:v>
                </c:pt>
                <c:pt idx="1552">
                  <c:v>18.7667026519775</c:v>
                </c:pt>
                <c:pt idx="1553">
                  <c:v>18.8727416992188</c:v>
                </c:pt>
                <c:pt idx="1554">
                  <c:v>18.978784561157202</c:v>
                </c:pt>
                <c:pt idx="1555">
                  <c:v>19.113121032714801</c:v>
                </c:pt>
                <c:pt idx="1556">
                  <c:v>19.254545211791999</c:v>
                </c:pt>
                <c:pt idx="1557">
                  <c:v>19.388912200927699</c:v>
                </c:pt>
                <c:pt idx="1558">
                  <c:v>19.502082824706999</c:v>
                </c:pt>
                <c:pt idx="1559">
                  <c:v>19.650640487670898</c:v>
                </c:pt>
                <c:pt idx="1560">
                  <c:v>19.792152404785199</c:v>
                </c:pt>
                <c:pt idx="1561">
                  <c:v>19.926618576049801</c:v>
                </c:pt>
                <c:pt idx="1562">
                  <c:v>20.0186367034912</c:v>
                </c:pt>
                <c:pt idx="1563">
                  <c:v>20.089431762695298</c:v>
                </c:pt>
                <c:pt idx="1564">
                  <c:v>20.181476593017599</c:v>
                </c:pt>
                <c:pt idx="1565">
                  <c:v>20.245210647583001</c:v>
                </c:pt>
                <c:pt idx="1566">
                  <c:v>20.294784545898398</c:v>
                </c:pt>
                <c:pt idx="1567">
                  <c:v>20.372703552246101</c:v>
                </c:pt>
                <c:pt idx="1568">
                  <c:v>20.436460494995099</c:v>
                </c:pt>
                <c:pt idx="1569">
                  <c:v>20.5073127746582</c:v>
                </c:pt>
                <c:pt idx="1570">
                  <c:v>20.486055374145501</c:v>
                </c:pt>
                <c:pt idx="1571">
                  <c:v>20.521482467651399</c:v>
                </c:pt>
                <c:pt idx="1572">
                  <c:v>20.542739868164102</c:v>
                </c:pt>
                <c:pt idx="1573">
                  <c:v>20.5356540679932</c:v>
                </c:pt>
                <c:pt idx="1574">
                  <c:v>20.493141174316399</c:v>
                </c:pt>
                <c:pt idx="1575">
                  <c:v>20.457714080810501</c:v>
                </c:pt>
                <c:pt idx="1576">
                  <c:v>20.429374694824201</c:v>
                </c:pt>
                <c:pt idx="1577">
                  <c:v>20.379785537719702</c:v>
                </c:pt>
                <c:pt idx="1578">
                  <c:v>20.3514518737793</c:v>
                </c:pt>
                <c:pt idx="1579">
                  <c:v>20.3018684387207</c:v>
                </c:pt>
                <c:pt idx="1580">
                  <c:v>20.259374618530298</c:v>
                </c:pt>
                <c:pt idx="1581">
                  <c:v>20.2310466766357</c:v>
                </c:pt>
                <c:pt idx="1582">
                  <c:v>20.1956386566162</c:v>
                </c:pt>
                <c:pt idx="1583">
                  <c:v>20.209802627563501</c:v>
                </c:pt>
                <c:pt idx="1584">
                  <c:v>20.252290725708001</c:v>
                </c:pt>
                <c:pt idx="1585">
                  <c:v>20.2806186676025</c:v>
                </c:pt>
                <c:pt idx="1586">
                  <c:v>20.3018684387207</c:v>
                </c:pt>
                <c:pt idx="1587">
                  <c:v>20.330202102661101</c:v>
                </c:pt>
                <c:pt idx="1588">
                  <c:v>20.3018684387207</c:v>
                </c:pt>
                <c:pt idx="1589">
                  <c:v>20.2806186676025</c:v>
                </c:pt>
                <c:pt idx="1590">
                  <c:v>20.266456604003899</c:v>
                </c:pt>
                <c:pt idx="1591">
                  <c:v>20.2310466766357</c:v>
                </c:pt>
                <c:pt idx="1592">
                  <c:v>20.202720642089801</c:v>
                </c:pt>
                <c:pt idx="1593">
                  <c:v>20.181476593017599</c:v>
                </c:pt>
                <c:pt idx="1594">
                  <c:v>20.167314529418899</c:v>
                </c:pt>
                <c:pt idx="1595">
                  <c:v>20.131912231445298</c:v>
                </c:pt>
                <c:pt idx="1596">
                  <c:v>20.174394607543899</c:v>
                </c:pt>
                <c:pt idx="1597">
                  <c:v>20.216882705688501</c:v>
                </c:pt>
                <c:pt idx="1598">
                  <c:v>20.3018703460693</c:v>
                </c:pt>
                <c:pt idx="1599">
                  <c:v>20.415206909179702</c:v>
                </c:pt>
                <c:pt idx="1600">
                  <c:v>20.542741775512699</c:v>
                </c:pt>
                <c:pt idx="1601">
                  <c:v>20.670314788818398</c:v>
                </c:pt>
                <c:pt idx="1602">
                  <c:v>20.790836334228501</c:v>
                </c:pt>
                <c:pt idx="1603">
                  <c:v>20.925579071044901</c:v>
                </c:pt>
                <c:pt idx="1604">
                  <c:v>21.0532741546631</c:v>
                </c:pt>
                <c:pt idx="1605">
                  <c:v>21.166816711425799</c:v>
                </c:pt>
                <c:pt idx="1606">
                  <c:v>21.287498474121101</c:v>
                </c:pt>
                <c:pt idx="1607">
                  <c:v>21.365606307983398</c:v>
                </c:pt>
                <c:pt idx="1608">
                  <c:v>21.4934597015381</c:v>
                </c:pt>
                <c:pt idx="1609">
                  <c:v>21.500564575195298</c:v>
                </c:pt>
                <c:pt idx="1610">
                  <c:v>21.5431938171387</c:v>
                </c:pt>
                <c:pt idx="1611">
                  <c:v>21.607152938842798</c:v>
                </c:pt>
                <c:pt idx="1612">
                  <c:v>21.649795532226602</c:v>
                </c:pt>
                <c:pt idx="1613">
                  <c:v>21.656904220581101</c:v>
                </c:pt>
                <c:pt idx="1614">
                  <c:v>21.7493286132813</c:v>
                </c:pt>
                <c:pt idx="1615">
                  <c:v>21.8204441070557</c:v>
                </c:pt>
                <c:pt idx="1616">
                  <c:v>21.863117218017599</c:v>
                </c:pt>
                <c:pt idx="1617">
                  <c:v>21.856004714965799</c:v>
                </c:pt>
                <c:pt idx="1618">
                  <c:v>21.8275547027588</c:v>
                </c:pt>
                <c:pt idx="1619">
                  <c:v>21.735111236572301</c:v>
                </c:pt>
                <c:pt idx="1620">
                  <c:v>21.67112159729</c:v>
                </c:pt>
                <c:pt idx="1621">
                  <c:v>21.621366500854499</c:v>
                </c:pt>
                <c:pt idx="1622">
                  <c:v>21.528984069824201</c:v>
                </c:pt>
                <c:pt idx="1623">
                  <c:v>21.4508380889893</c:v>
                </c:pt>
                <c:pt idx="1624">
                  <c:v>21.351402282714801</c:v>
                </c:pt>
                <c:pt idx="1625">
                  <c:v>21.259096145629901</c:v>
                </c:pt>
                <c:pt idx="1626">
                  <c:v>21.170362472534201</c:v>
                </c:pt>
                <c:pt idx="1627">
                  <c:v>21.0958461761475</c:v>
                </c:pt>
                <c:pt idx="1628">
                  <c:v>20.975234985351602</c:v>
                </c:pt>
                <c:pt idx="1629">
                  <c:v>20.897209167480501</c:v>
                </c:pt>
                <c:pt idx="1630">
                  <c:v>20.826288223266602</c:v>
                </c:pt>
                <c:pt idx="1631">
                  <c:v>20.741205215454102</c:v>
                </c:pt>
                <c:pt idx="1632">
                  <c:v>20.6348762512207</c:v>
                </c:pt>
                <c:pt idx="1633">
                  <c:v>20.556913375854499</c:v>
                </c:pt>
                <c:pt idx="1634">
                  <c:v>20.443544387817401</c:v>
                </c:pt>
                <c:pt idx="1635">
                  <c:v>20.3514518737793</c:v>
                </c:pt>
                <c:pt idx="1636">
                  <c:v>20.266454696655298</c:v>
                </c:pt>
                <c:pt idx="1637">
                  <c:v>20.160234451293899</c:v>
                </c:pt>
                <c:pt idx="1638">
                  <c:v>20.039875030517599</c:v>
                </c:pt>
                <c:pt idx="1639">
                  <c:v>19.9336948394775</c:v>
                </c:pt>
                <c:pt idx="1640">
                  <c:v>19.848768234252901</c:v>
                </c:pt>
                <c:pt idx="1641">
                  <c:v>19.756771087646499</c:v>
                </c:pt>
                <c:pt idx="1642">
                  <c:v>19.678939819335898</c:v>
                </c:pt>
                <c:pt idx="1643">
                  <c:v>19.586969375610401</c:v>
                </c:pt>
                <c:pt idx="1644">
                  <c:v>19.480861663818398</c:v>
                </c:pt>
                <c:pt idx="1645">
                  <c:v>19.4879341125488</c:v>
                </c:pt>
                <c:pt idx="1646">
                  <c:v>19.5303764343262</c:v>
                </c:pt>
                <c:pt idx="1647">
                  <c:v>19.622341156005898</c:v>
                </c:pt>
                <c:pt idx="1648">
                  <c:v>19.7355442047119</c:v>
                </c:pt>
                <c:pt idx="1649">
                  <c:v>19.8558444976807</c:v>
                </c:pt>
                <c:pt idx="1650">
                  <c:v>19.9903240203857</c:v>
                </c:pt>
                <c:pt idx="1651">
                  <c:v>20.131914138793899</c:v>
                </c:pt>
                <c:pt idx="1652">
                  <c:v>20.266454696655298</c:v>
                </c:pt>
                <c:pt idx="1653">
                  <c:v>20.379785537719702</c:v>
                </c:pt>
                <c:pt idx="1654">
                  <c:v>20.500226974487301</c:v>
                </c:pt>
                <c:pt idx="1655">
                  <c:v>20.6277866363525</c:v>
                </c:pt>
                <c:pt idx="1656">
                  <c:v>20.712848663330099</c:v>
                </c:pt>
                <c:pt idx="1657">
                  <c:v>20.7057590484619</c:v>
                </c:pt>
                <c:pt idx="1658">
                  <c:v>20.769565582275401</c:v>
                </c:pt>
                <c:pt idx="1659">
                  <c:v>20.897209167480501</c:v>
                </c:pt>
                <c:pt idx="1660">
                  <c:v>21.010704040527301</c:v>
                </c:pt>
                <c:pt idx="1661">
                  <c:v>21.0958461761475</c:v>
                </c:pt>
                <c:pt idx="1662">
                  <c:v>21.166814804077099</c:v>
                </c:pt>
                <c:pt idx="1663">
                  <c:v>21.223598480224599</c:v>
                </c:pt>
                <c:pt idx="1664">
                  <c:v>21.237798690795898</c:v>
                </c:pt>
                <c:pt idx="1665">
                  <c:v>21.223598480224599</c:v>
                </c:pt>
                <c:pt idx="1666">
                  <c:v>21.195205688476602</c:v>
                </c:pt>
                <c:pt idx="1667">
                  <c:v>21.173912048339801</c:v>
                </c:pt>
                <c:pt idx="1668">
                  <c:v>21.131330490112301</c:v>
                </c:pt>
                <c:pt idx="1669">
                  <c:v>21.039083480835</c:v>
                </c:pt>
                <c:pt idx="1670">
                  <c:v>20.982326507568398</c:v>
                </c:pt>
                <c:pt idx="1671">
                  <c:v>20.8830261230469</c:v>
                </c:pt>
                <c:pt idx="1672">
                  <c:v>20.762475967407202</c:v>
                </c:pt>
                <c:pt idx="1673">
                  <c:v>20.6632270812988</c:v>
                </c:pt>
                <c:pt idx="1674">
                  <c:v>20.549827575683601</c:v>
                </c:pt>
                <c:pt idx="1675">
                  <c:v>20.443544387817401</c:v>
                </c:pt>
                <c:pt idx="1676">
                  <c:v>20.337284088134801</c:v>
                </c:pt>
                <c:pt idx="1677">
                  <c:v>20.287704467773398</c:v>
                </c:pt>
                <c:pt idx="1678">
                  <c:v>20.181476593017599</c:v>
                </c:pt>
                <c:pt idx="1679">
                  <c:v>20.117750167846701</c:v>
                </c:pt>
                <c:pt idx="1680">
                  <c:v>20.054033279418899</c:v>
                </c:pt>
                <c:pt idx="1681">
                  <c:v>19.933698654174801</c:v>
                </c:pt>
                <c:pt idx="1682">
                  <c:v>19.8558444976807</c:v>
                </c:pt>
                <c:pt idx="1683">
                  <c:v>19.7355442047119</c:v>
                </c:pt>
                <c:pt idx="1684">
                  <c:v>19.586969375610401</c:v>
                </c:pt>
                <c:pt idx="1685">
                  <c:v>19.431348800659201</c:v>
                </c:pt>
                <c:pt idx="1686">
                  <c:v>19.3111171722412</c:v>
                </c:pt>
                <c:pt idx="1687">
                  <c:v>19.205041885376001</c:v>
                </c:pt>
                <c:pt idx="1688">
                  <c:v>19.0919094085693</c:v>
                </c:pt>
                <c:pt idx="1689">
                  <c:v>18.971715927123999</c:v>
                </c:pt>
                <c:pt idx="1690">
                  <c:v>18.8444633483887</c:v>
                </c:pt>
                <c:pt idx="1691">
                  <c:v>18.703083038330099</c:v>
                </c:pt>
                <c:pt idx="1692">
                  <c:v>18.5899848937988</c:v>
                </c:pt>
                <c:pt idx="1693">
                  <c:v>18.533439636230501</c:v>
                </c:pt>
                <c:pt idx="1694">
                  <c:v>18.554643630981399</c:v>
                </c:pt>
                <c:pt idx="1695">
                  <c:v>18.611190795898398</c:v>
                </c:pt>
                <c:pt idx="1696">
                  <c:v>18.717220306396499</c:v>
                </c:pt>
                <c:pt idx="1697">
                  <c:v>18.8444633483887</c:v>
                </c:pt>
                <c:pt idx="1698">
                  <c:v>18.971715927123999</c:v>
                </c:pt>
                <c:pt idx="1699">
                  <c:v>19.0989799499512</c:v>
                </c:pt>
                <c:pt idx="1700">
                  <c:v>19.240400314331101</c:v>
                </c:pt>
                <c:pt idx="1701">
                  <c:v>19.346477508544901</c:v>
                </c:pt>
                <c:pt idx="1702">
                  <c:v>19.459642410278299</c:v>
                </c:pt>
                <c:pt idx="1703">
                  <c:v>19.558670043945298</c:v>
                </c:pt>
                <c:pt idx="1704">
                  <c:v>19.650640487670898</c:v>
                </c:pt>
                <c:pt idx="1705">
                  <c:v>19.721391677856399</c:v>
                </c:pt>
                <c:pt idx="1706">
                  <c:v>19.785076141357401</c:v>
                </c:pt>
                <c:pt idx="1707">
                  <c:v>19.862922668456999</c:v>
                </c:pt>
                <c:pt idx="1708">
                  <c:v>19.940771102905298</c:v>
                </c:pt>
                <c:pt idx="1709">
                  <c:v>19.997400283813501</c:v>
                </c:pt>
                <c:pt idx="1710">
                  <c:v>20.054033279418899</c:v>
                </c:pt>
                <c:pt idx="1711">
                  <c:v>20.089431762695298</c:v>
                </c:pt>
                <c:pt idx="1712">
                  <c:v>20.117750167846701</c:v>
                </c:pt>
                <c:pt idx="1713">
                  <c:v>20.124830245971701</c:v>
                </c:pt>
                <c:pt idx="1714">
                  <c:v>20.096509933471701</c:v>
                </c:pt>
                <c:pt idx="1715">
                  <c:v>20.054033279418899</c:v>
                </c:pt>
                <c:pt idx="1716">
                  <c:v>20.0115566253662</c:v>
                </c:pt>
                <c:pt idx="1717">
                  <c:v>19.954927444458001</c:v>
                </c:pt>
                <c:pt idx="1718">
                  <c:v>19.8275356292725</c:v>
                </c:pt>
                <c:pt idx="1719">
                  <c:v>19.735546112060501</c:v>
                </c:pt>
                <c:pt idx="1720">
                  <c:v>19.594043731689499</c:v>
                </c:pt>
                <c:pt idx="1721">
                  <c:v>19.410131454467798</c:v>
                </c:pt>
                <c:pt idx="1722">
                  <c:v>19.2686882019043</c:v>
                </c:pt>
                <c:pt idx="1723">
                  <c:v>19.141405105590799</c:v>
                </c:pt>
                <c:pt idx="1724">
                  <c:v>19.028274536132798</c:v>
                </c:pt>
                <c:pt idx="1725">
                  <c:v>18.922225952148398</c:v>
                </c:pt>
                <c:pt idx="1726">
                  <c:v>18.8515319824219</c:v>
                </c:pt>
                <c:pt idx="1727">
                  <c:v>18.780839920043899</c:v>
                </c:pt>
                <c:pt idx="1728">
                  <c:v>18.731357574462901</c:v>
                </c:pt>
                <c:pt idx="1729">
                  <c:v>18.696016311645501</c:v>
                </c:pt>
                <c:pt idx="1730">
                  <c:v>18.6111946105957</c:v>
                </c:pt>
                <c:pt idx="1731">
                  <c:v>18.6253261566162</c:v>
                </c:pt>
                <c:pt idx="1732">
                  <c:v>18.561712265014599</c:v>
                </c:pt>
                <c:pt idx="1733">
                  <c:v>18.483961105346701</c:v>
                </c:pt>
                <c:pt idx="1734">
                  <c:v>18.4132785797119</c:v>
                </c:pt>
                <c:pt idx="1735">
                  <c:v>18.3355312347412</c:v>
                </c:pt>
                <c:pt idx="1736">
                  <c:v>18.3001899719238</c:v>
                </c:pt>
                <c:pt idx="1737">
                  <c:v>18.229509353637699</c:v>
                </c:pt>
                <c:pt idx="1738">
                  <c:v>18.165897369384801</c:v>
                </c:pt>
                <c:pt idx="1739">
                  <c:v>18.109352111816399</c:v>
                </c:pt>
                <c:pt idx="1740">
                  <c:v>18.088148117065401</c:v>
                </c:pt>
                <c:pt idx="1741">
                  <c:v>18.081079483032202</c:v>
                </c:pt>
                <c:pt idx="1742">
                  <c:v>18.158828735351602</c:v>
                </c:pt>
                <c:pt idx="1743">
                  <c:v>18.271917343139599</c:v>
                </c:pt>
                <c:pt idx="1744">
                  <c:v>18.4556884765625</c:v>
                </c:pt>
                <c:pt idx="1745">
                  <c:v>18.639467239379901</c:v>
                </c:pt>
                <c:pt idx="1746">
                  <c:v>18.823255538940401</c:v>
                </c:pt>
                <c:pt idx="1747">
                  <c:v>19.042417526245099</c:v>
                </c:pt>
                <c:pt idx="1748">
                  <c:v>19.2616176605225</c:v>
                </c:pt>
                <c:pt idx="1749">
                  <c:v>19.452568054199201</c:v>
                </c:pt>
                <c:pt idx="1750">
                  <c:v>19.636491775512699</c:v>
                </c:pt>
                <c:pt idx="1751">
                  <c:v>19.820461273193398</c:v>
                </c:pt>
                <c:pt idx="1752">
                  <c:v>19.990322113037099</c:v>
                </c:pt>
                <c:pt idx="1753">
                  <c:v>20.167316436767599</c:v>
                </c:pt>
                <c:pt idx="1754">
                  <c:v>20.287704467773398</c:v>
                </c:pt>
                <c:pt idx="1755">
                  <c:v>20.379787445068398</c:v>
                </c:pt>
                <c:pt idx="1756">
                  <c:v>20.500226974487301</c:v>
                </c:pt>
                <c:pt idx="1757">
                  <c:v>20.606523513793899</c:v>
                </c:pt>
                <c:pt idx="1758">
                  <c:v>20.727027893066399</c:v>
                </c:pt>
                <c:pt idx="1759">
                  <c:v>20.797925949096701</c:v>
                </c:pt>
                <c:pt idx="1760">
                  <c:v>20.8617458343506</c:v>
                </c:pt>
                <c:pt idx="1761">
                  <c:v>20.925579071044901</c:v>
                </c:pt>
                <c:pt idx="1762">
                  <c:v>20.8972072601318</c:v>
                </c:pt>
                <c:pt idx="1763">
                  <c:v>20.868839263916001</c:v>
                </c:pt>
                <c:pt idx="1764">
                  <c:v>20.819198608398398</c:v>
                </c:pt>
                <c:pt idx="1765">
                  <c:v>20.783746719360401</c:v>
                </c:pt>
                <c:pt idx="1766">
                  <c:v>20.719936370849599</c:v>
                </c:pt>
                <c:pt idx="1767">
                  <c:v>20.649051666259801</c:v>
                </c:pt>
                <c:pt idx="1768">
                  <c:v>20.592350006103501</c:v>
                </c:pt>
                <c:pt idx="1769">
                  <c:v>20.556913375854499</c:v>
                </c:pt>
                <c:pt idx="1770">
                  <c:v>20.478969573974599</c:v>
                </c:pt>
                <c:pt idx="1771">
                  <c:v>20.408123016357401</c:v>
                </c:pt>
                <c:pt idx="1772">
                  <c:v>20.337284088134801</c:v>
                </c:pt>
                <c:pt idx="1773">
                  <c:v>20.266454696655298</c:v>
                </c:pt>
                <c:pt idx="1774">
                  <c:v>20.216882705688501</c:v>
                </c:pt>
                <c:pt idx="1775">
                  <c:v>20.1885585784912</c:v>
                </c:pt>
                <c:pt idx="1776">
                  <c:v>20.174394607543899</c:v>
                </c:pt>
                <c:pt idx="1777">
                  <c:v>20.160232543945298</c:v>
                </c:pt>
                <c:pt idx="1778">
                  <c:v>20.153152465820298</c:v>
                </c:pt>
                <c:pt idx="1779">
                  <c:v>20.131912231445298</c:v>
                </c:pt>
                <c:pt idx="1780">
                  <c:v>20.103590011596701</c:v>
                </c:pt>
                <c:pt idx="1781">
                  <c:v>20.103591918945298</c:v>
                </c:pt>
                <c:pt idx="1782">
                  <c:v>20.082351684570298</c:v>
                </c:pt>
                <c:pt idx="1783">
                  <c:v>20.054033279418899</c:v>
                </c:pt>
                <c:pt idx="1784">
                  <c:v>20.032794952392599</c:v>
                </c:pt>
                <c:pt idx="1785">
                  <c:v>19.983242034912099</c:v>
                </c:pt>
                <c:pt idx="1786">
                  <c:v>19.9266166687012</c:v>
                </c:pt>
                <c:pt idx="1787">
                  <c:v>19.862920761108398</c:v>
                </c:pt>
                <c:pt idx="1788">
                  <c:v>19.841688156127901</c:v>
                </c:pt>
                <c:pt idx="1789">
                  <c:v>19.841688156127901</c:v>
                </c:pt>
                <c:pt idx="1790">
                  <c:v>19.869997024536101</c:v>
                </c:pt>
                <c:pt idx="1791">
                  <c:v>19.9266166687012</c:v>
                </c:pt>
                <c:pt idx="1792">
                  <c:v>20.068193435668899</c:v>
                </c:pt>
                <c:pt idx="1793">
                  <c:v>20.2239665985107</c:v>
                </c:pt>
                <c:pt idx="1794">
                  <c:v>20.408124923706101</c:v>
                </c:pt>
                <c:pt idx="1795">
                  <c:v>20.620702743530298</c:v>
                </c:pt>
                <c:pt idx="1796">
                  <c:v>20.8333835601807</c:v>
                </c:pt>
                <c:pt idx="1797">
                  <c:v>21.053277969360401</c:v>
                </c:pt>
                <c:pt idx="1798">
                  <c:v>21.266197204589801</c:v>
                </c:pt>
                <c:pt idx="1799">
                  <c:v>21.4437351226807</c:v>
                </c:pt>
                <c:pt idx="1800">
                  <c:v>21.592943191528299</c:v>
                </c:pt>
                <c:pt idx="1801">
                  <c:v>21.7706623077393</c:v>
                </c:pt>
                <c:pt idx="1802">
                  <c:v>21.9058017730713</c:v>
                </c:pt>
                <c:pt idx="1803">
                  <c:v>21.9840698242188</c:v>
                </c:pt>
                <c:pt idx="1804">
                  <c:v>22.0623588562012</c:v>
                </c:pt>
                <c:pt idx="1805">
                  <c:v>22.126430511474599</c:v>
                </c:pt>
                <c:pt idx="1806">
                  <c:v>22.1905212402344</c:v>
                </c:pt>
                <c:pt idx="1807">
                  <c:v>22.183399200439499</c:v>
                </c:pt>
                <c:pt idx="1808">
                  <c:v>22.261745452880898</c:v>
                </c:pt>
                <c:pt idx="1809">
                  <c:v>22.297367095947301</c:v>
                </c:pt>
                <c:pt idx="1810">
                  <c:v>22.311616897583001</c:v>
                </c:pt>
                <c:pt idx="1811">
                  <c:v>22.297367095947301</c:v>
                </c:pt>
                <c:pt idx="1812">
                  <c:v>22.275995254516602</c:v>
                </c:pt>
                <c:pt idx="1813">
                  <c:v>22.226131439208999</c:v>
                </c:pt>
                <c:pt idx="1814">
                  <c:v>22.204761505126999</c:v>
                </c:pt>
                <c:pt idx="1815">
                  <c:v>22.126430511474599</c:v>
                </c:pt>
                <c:pt idx="1816">
                  <c:v>22.026775360107401</c:v>
                </c:pt>
                <c:pt idx="1817">
                  <c:v>22.0765991210938</c:v>
                </c:pt>
                <c:pt idx="1818">
                  <c:v>22.033887863159201</c:v>
                </c:pt>
                <c:pt idx="1819">
                  <c:v>21.9983005523682</c:v>
                </c:pt>
                <c:pt idx="1820">
                  <c:v>21.9698371887207</c:v>
                </c:pt>
                <c:pt idx="1821">
                  <c:v>21.920030593872099</c:v>
                </c:pt>
                <c:pt idx="1822">
                  <c:v>21.848890304565401</c:v>
                </c:pt>
                <c:pt idx="1823">
                  <c:v>21.806219100952099</c:v>
                </c:pt>
                <c:pt idx="1824">
                  <c:v>21.7422180175781</c:v>
                </c:pt>
                <c:pt idx="1825">
                  <c:v>21.67112159729</c:v>
                </c:pt>
                <c:pt idx="1826">
                  <c:v>21.592939376831101</c:v>
                </c:pt>
                <c:pt idx="1827">
                  <c:v>21.536088943481399</c:v>
                </c:pt>
                <c:pt idx="1828">
                  <c:v>21.457941055297901</c:v>
                </c:pt>
                <c:pt idx="1829">
                  <c:v>21.4224243164063</c:v>
                </c:pt>
                <c:pt idx="1830">
                  <c:v>21.3300971984863</c:v>
                </c:pt>
                <c:pt idx="1831">
                  <c:v>21.2874946594238</c:v>
                </c:pt>
                <c:pt idx="1832">
                  <c:v>21.2094020843506</c:v>
                </c:pt>
                <c:pt idx="1833">
                  <c:v>21.138425827026399</c:v>
                </c:pt>
                <c:pt idx="1834">
                  <c:v>21.0958461761475</c:v>
                </c:pt>
                <c:pt idx="1835">
                  <c:v>21.0390815734863</c:v>
                </c:pt>
                <c:pt idx="1836">
                  <c:v>20.996513366699201</c:v>
                </c:pt>
                <c:pt idx="1837">
                  <c:v>20.982324600219702</c:v>
                </c:pt>
                <c:pt idx="1838">
                  <c:v>21.0107021331787</c:v>
                </c:pt>
                <c:pt idx="1839">
                  <c:v>21.095848083496101</c:v>
                </c:pt>
                <c:pt idx="1840">
                  <c:v>21.173912048339801</c:v>
                </c:pt>
                <c:pt idx="1841">
                  <c:v>21.3087978363037</c:v>
                </c:pt>
                <c:pt idx="1842">
                  <c:v>21.386909484863299</c:v>
                </c:pt>
                <c:pt idx="1843">
                  <c:v>21.408216476440401</c:v>
                </c:pt>
                <c:pt idx="1844">
                  <c:v>21.4508380889893</c:v>
                </c:pt>
                <c:pt idx="1845">
                  <c:v>21.486356735229499</c:v>
                </c:pt>
                <c:pt idx="1846">
                  <c:v>21.550300598144499</c:v>
                </c:pt>
                <c:pt idx="1847">
                  <c:v>21.614259719848601</c:v>
                </c:pt>
                <c:pt idx="1848">
                  <c:v>21.699560165405298</c:v>
                </c:pt>
                <c:pt idx="1849">
                  <c:v>21.7493286132813</c:v>
                </c:pt>
                <c:pt idx="1850">
                  <c:v>21.777772903442401</c:v>
                </c:pt>
                <c:pt idx="1851">
                  <c:v>21.813329696655298</c:v>
                </c:pt>
                <c:pt idx="1852">
                  <c:v>21.8346652984619</c:v>
                </c:pt>
                <c:pt idx="1853">
                  <c:v>21.863117218017599</c:v>
                </c:pt>
                <c:pt idx="1854">
                  <c:v>21.848890304565401</c:v>
                </c:pt>
                <c:pt idx="1855">
                  <c:v>21.8275547027588</c:v>
                </c:pt>
                <c:pt idx="1856">
                  <c:v>21.806219100952099</c:v>
                </c:pt>
                <c:pt idx="1857">
                  <c:v>21.806219100952099</c:v>
                </c:pt>
                <c:pt idx="1858">
                  <c:v>21.820442199706999</c:v>
                </c:pt>
                <c:pt idx="1859">
                  <c:v>21.820442199706999</c:v>
                </c:pt>
                <c:pt idx="1860">
                  <c:v>21.791996002197301</c:v>
                </c:pt>
                <c:pt idx="1861">
                  <c:v>21.7422180175781</c:v>
                </c:pt>
                <c:pt idx="1862">
                  <c:v>21.735107421875</c:v>
                </c:pt>
                <c:pt idx="1863">
                  <c:v>21.656906127929702</c:v>
                </c:pt>
                <c:pt idx="1864">
                  <c:v>21.614259719848601</c:v>
                </c:pt>
                <c:pt idx="1865">
                  <c:v>21.4721488952637</c:v>
                </c:pt>
                <c:pt idx="1866">
                  <c:v>21.443733215331999</c:v>
                </c:pt>
                <c:pt idx="1867">
                  <c:v>21.379808425903299</c:v>
                </c:pt>
                <c:pt idx="1868">
                  <c:v>21.3016967773438</c:v>
                </c:pt>
                <c:pt idx="1869">
                  <c:v>21.2236003875732</c:v>
                </c:pt>
                <c:pt idx="1870">
                  <c:v>21.173912048339801</c:v>
                </c:pt>
                <c:pt idx="1871">
                  <c:v>21.1100368499756</c:v>
                </c:pt>
                <c:pt idx="1872">
                  <c:v>21.0532741546631</c:v>
                </c:pt>
                <c:pt idx="1873">
                  <c:v>20.953952789306602</c:v>
                </c:pt>
                <c:pt idx="1874">
                  <c:v>20.8972072601318</c:v>
                </c:pt>
                <c:pt idx="1875">
                  <c:v>20.833381652831999</c:v>
                </c:pt>
                <c:pt idx="1876">
                  <c:v>20.748294830322301</c:v>
                </c:pt>
                <c:pt idx="1877">
                  <c:v>20.6348762512207</c:v>
                </c:pt>
                <c:pt idx="1878">
                  <c:v>20.563999176025401</c:v>
                </c:pt>
                <c:pt idx="1879">
                  <c:v>20.471885681152301</c:v>
                </c:pt>
                <c:pt idx="1880">
                  <c:v>20.386869430541999</c:v>
                </c:pt>
                <c:pt idx="1881">
                  <c:v>20.308952331543001</c:v>
                </c:pt>
                <c:pt idx="1882">
                  <c:v>20.223964691162099</c:v>
                </c:pt>
                <c:pt idx="1883">
                  <c:v>20.160234451293899</c:v>
                </c:pt>
                <c:pt idx="1884">
                  <c:v>20.096511840820298</c:v>
                </c:pt>
                <c:pt idx="1885">
                  <c:v>20.039873123168899</c:v>
                </c:pt>
                <c:pt idx="1886">
                  <c:v>20.011558532714801</c:v>
                </c:pt>
                <c:pt idx="1887">
                  <c:v>20.004478454589801</c:v>
                </c:pt>
                <c:pt idx="1888">
                  <c:v>20.061113357543899</c:v>
                </c:pt>
                <c:pt idx="1889">
                  <c:v>20.117750167846701</c:v>
                </c:pt>
                <c:pt idx="1890">
                  <c:v>20.1814785003662</c:v>
                </c:pt>
                <c:pt idx="1891">
                  <c:v>20.252290725708001</c:v>
                </c:pt>
                <c:pt idx="1892">
                  <c:v>20.308952331543001</c:v>
                </c:pt>
                <c:pt idx="1893">
                  <c:v>20.386869430541999</c:v>
                </c:pt>
                <c:pt idx="1894">
                  <c:v>20.436460494995099</c:v>
                </c:pt>
                <c:pt idx="1895">
                  <c:v>20.493141174316399</c:v>
                </c:pt>
                <c:pt idx="1896">
                  <c:v>20.606523513793899</c:v>
                </c:pt>
                <c:pt idx="1897">
                  <c:v>20.719936370849599</c:v>
                </c:pt>
                <c:pt idx="1898">
                  <c:v>20.7695636749268</c:v>
                </c:pt>
                <c:pt idx="1899">
                  <c:v>20.819198608398398</c:v>
                </c:pt>
                <c:pt idx="1900">
                  <c:v>20.911394119262699</c:v>
                </c:pt>
                <c:pt idx="1901">
                  <c:v>20.953950881958001</c:v>
                </c:pt>
                <c:pt idx="1902">
                  <c:v>20.939765930175799</c:v>
                </c:pt>
                <c:pt idx="1903">
                  <c:v>20.968137741088899</c:v>
                </c:pt>
                <c:pt idx="1904">
                  <c:v>20.939764022827099</c:v>
                </c:pt>
                <c:pt idx="1905">
                  <c:v>20.904300689697301</c:v>
                </c:pt>
                <c:pt idx="1906">
                  <c:v>20.883020401001001</c:v>
                </c:pt>
                <c:pt idx="1907">
                  <c:v>20.833381652831999</c:v>
                </c:pt>
                <c:pt idx="1908">
                  <c:v>20.762474060058601</c:v>
                </c:pt>
                <c:pt idx="1909">
                  <c:v>20.6986694335938</c:v>
                </c:pt>
                <c:pt idx="1910">
                  <c:v>20.606523513793899</c:v>
                </c:pt>
                <c:pt idx="1911">
                  <c:v>20.521482467651399</c:v>
                </c:pt>
                <c:pt idx="1912">
                  <c:v>20.408123016357401</c:v>
                </c:pt>
                <c:pt idx="1913">
                  <c:v>20.2735404968262</c:v>
                </c:pt>
                <c:pt idx="1914">
                  <c:v>20.124834060668899</c:v>
                </c:pt>
                <c:pt idx="1915">
                  <c:v>20.054033279418899</c:v>
                </c:pt>
                <c:pt idx="1916">
                  <c:v>20.0115566253662</c:v>
                </c:pt>
                <c:pt idx="1917">
                  <c:v>19.9336948394775</c:v>
                </c:pt>
                <c:pt idx="1918">
                  <c:v>19.8346138000488</c:v>
                </c:pt>
                <c:pt idx="1919">
                  <c:v>19.721393585205099</c:v>
                </c:pt>
                <c:pt idx="1920">
                  <c:v>19.586967468261701</c:v>
                </c:pt>
                <c:pt idx="1921">
                  <c:v>19.438421249389599</c:v>
                </c:pt>
                <c:pt idx="1922">
                  <c:v>19.282831192016602</c:v>
                </c:pt>
                <c:pt idx="1923">
                  <c:v>19.1767578125</c:v>
                </c:pt>
                <c:pt idx="1924">
                  <c:v>19.035345077514599</c:v>
                </c:pt>
                <c:pt idx="1925">
                  <c:v>18.915157318115199</c:v>
                </c:pt>
                <c:pt idx="1926">
                  <c:v>18.7596340179443</c:v>
                </c:pt>
                <c:pt idx="1927">
                  <c:v>18.660671234130898</c:v>
                </c:pt>
                <c:pt idx="1928">
                  <c:v>18.526371002197301</c:v>
                </c:pt>
                <c:pt idx="1929">
                  <c:v>18.392074584960898</c:v>
                </c:pt>
                <c:pt idx="1930">
                  <c:v>18.286052703857401</c:v>
                </c:pt>
                <c:pt idx="1931">
                  <c:v>18.201236724853501</c:v>
                </c:pt>
                <c:pt idx="1932">
                  <c:v>18.144691467285199</c:v>
                </c:pt>
                <c:pt idx="1933">
                  <c:v>18.172966003418001</c:v>
                </c:pt>
                <c:pt idx="1934">
                  <c:v>18.2507133483887</c:v>
                </c:pt>
                <c:pt idx="1935">
                  <c:v>18.385007858276399</c:v>
                </c:pt>
                <c:pt idx="1936">
                  <c:v>18.5475749969482</c:v>
                </c:pt>
                <c:pt idx="1937">
                  <c:v>18.706617355346701</c:v>
                </c:pt>
                <c:pt idx="1938">
                  <c:v>18.844465255737301</c:v>
                </c:pt>
                <c:pt idx="1939">
                  <c:v>18.999998092651399</c:v>
                </c:pt>
                <c:pt idx="1940">
                  <c:v>19.176761627197301</c:v>
                </c:pt>
                <c:pt idx="1941">
                  <c:v>19.318189620971701</c:v>
                </c:pt>
                <c:pt idx="1942">
                  <c:v>19.4737873077393</c:v>
                </c:pt>
                <c:pt idx="1943">
                  <c:v>19.586969375610401</c:v>
                </c:pt>
                <c:pt idx="1944">
                  <c:v>19.678939819335898</c:v>
                </c:pt>
                <c:pt idx="1945">
                  <c:v>19.8063049316406</c:v>
                </c:pt>
                <c:pt idx="1946">
                  <c:v>19.919540405273398</c:v>
                </c:pt>
                <c:pt idx="1947">
                  <c:v>20.0186367034912</c:v>
                </c:pt>
                <c:pt idx="1948">
                  <c:v>20.089431762695298</c:v>
                </c:pt>
                <c:pt idx="1949">
                  <c:v>20.153152465820298</c:v>
                </c:pt>
                <c:pt idx="1950">
                  <c:v>20.252290725708001</c:v>
                </c:pt>
                <c:pt idx="1951">
                  <c:v>20.323118209838899</c:v>
                </c:pt>
                <c:pt idx="1952">
                  <c:v>20.379785537719702</c:v>
                </c:pt>
                <c:pt idx="1953">
                  <c:v>20.4081211090088</c:v>
                </c:pt>
                <c:pt idx="1954">
                  <c:v>20.386867523193398</c:v>
                </c:pt>
                <c:pt idx="1955">
                  <c:v>20.358533859252901</c:v>
                </c:pt>
                <c:pt idx="1956">
                  <c:v>20.308952331543001</c:v>
                </c:pt>
                <c:pt idx="1957">
                  <c:v>20.259372711181602</c:v>
                </c:pt>
                <c:pt idx="1958">
                  <c:v>20.202720642089801</c:v>
                </c:pt>
                <c:pt idx="1959">
                  <c:v>20.089431762695298</c:v>
                </c:pt>
                <c:pt idx="1960">
                  <c:v>19.9690856933594</c:v>
                </c:pt>
                <c:pt idx="1961">
                  <c:v>19.8487663269043</c:v>
                </c:pt>
                <c:pt idx="1962">
                  <c:v>19.742618560791001</c:v>
                </c:pt>
                <c:pt idx="1963">
                  <c:v>19.594043731689499</c:v>
                </c:pt>
                <c:pt idx="1964">
                  <c:v>19.523302078247099</c:v>
                </c:pt>
                <c:pt idx="1965">
                  <c:v>19.431348800659201</c:v>
                </c:pt>
                <c:pt idx="1966">
                  <c:v>19.3394069671631</c:v>
                </c:pt>
                <c:pt idx="1967">
                  <c:v>19.282831192016602</c:v>
                </c:pt>
                <c:pt idx="1968">
                  <c:v>19.2191867828369</c:v>
                </c:pt>
                <c:pt idx="1969">
                  <c:v>19.155544281005898</c:v>
                </c:pt>
                <c:pt idx="1970">
                  <c:v>19.0989799499512</c:v>
                </c:pt>
                <c:pt idx="1971">
                  <c:v>19.049486160278299</c:v>
                </c:pt>
                <c:pt idx="1972">
                  <c:v>19.014135360717798</c:v>
                </c:pt>
                <c:pt idx="1973">
                  <c:v>18.971714019775401</c:v>
                </c:pt>
                <c:pt idx="1974">
                  <c:v>18.971714019775401</c:v>
                </c:pt>
                <c:pt idx="1975">
                  <c:v>18.908088684081999</c:v>
                </c:pt>
                <c:pt idx="1976">
                  <c:v>18.922227859497099</c:v>
                </c:pt>
                <c:pt idx="1977">
                  <c:v>18.893949508666999</c:v>
                </c:pt>
                <c:pt idx="1978">
                  <c:v>18.872739791870099</c:v>
                </c:pt>
                <c:pt idx="1979">
                  <c:v>18.879810333251999</c:v>
                </c:pt>
                <c:pt idx="1980">
                  <c:v>18.922227859497099</c:v>
                </c:pt>
                <c:pt idx="1981">
                  <c:v>18.971714019775401</c:v>
                </c:pt>
                <c:pt idx="1982">
                  <c:v>19.063627243041999</c:v>
                </c:pt>
                <c:pt idx="1983">
                  <c:v>19.1696872711182</c:v>
                </c:pt>
                <c:pt idx="1984">
                  <c:v>19.282831192016602</c:v>
                </c:pt>
                <c:pt idx="1985">
                  <c:v>19.410129547119102</c:v>
                </c:pt>
                <c:pt idx="1986">
                  <c:v>19.558671951293899</c:v>
                </c:pt>
                <c:pt idx="1987">
                  <c:v>19.728467941284201</c:v>
                </c:pt>
                <c:pt idx="1988">
                  <c:v>19.862920761108398</c:v>
                </c:pt>
                <c:pt idx="1989">
                  <c:v>20.018638610839801</c:v>
                </c:pt>
                <c:pt idx="1990">
                  <c:v>20.138992309570298</c:v>
                </c:pt>
                <c:pt idx="1991">
                  <c:v>20.181476593017599</c:v>
                </c:pt>
                <c:pt idx="1992">
                  <c:v>20.2381267547607</c:v>
                </c:pt>
                <c:pt idx="1993">
                  <c:v>20.2735385894775</c:v>
                </c:pt>
                <c:pt idx="1994">
                  <c:v>20.308952331543001</c:v>
                </c:pt>
                <c:pt idx="1995">
                  <c:v>20.386869430541999</c:v>
                </c:pt>
                <c:pt idx="1996">
                  <c:v>20.443544387817401</c:v>
                </c:pt>
                <c:pt idx="1997">
                  <c:v>20.486055374145501</c:v>
                </c:pt>
                <c:pt idx="1998">
                  <c:v>20.521482467651399</c:v>
                </c:pt>
                <c:pt idx="1999">
                  <c:v>20.563999176025401</c:v>
                </c:pt>
                <c:pt idx="2000">
                  <c:v>20.500226974487301</c:v>
                </c:pt>
                <c:pt idx="2001">
                  <c:v>20.464797973632798</c:v>
                </c:pt>
                <c:pt idx="2002">
                  <c:v>20.429374694824201</c:v>
                </c:pt>
                <c:pt idx="2003">
                  <c:v>20.379785537719702</c:v>
                </c:pt>
                <c:pt idx="2004">
                  <c:v>20.358533859252901</c:v>
                </c:pt>
                <c:pt idx="2005">
                  <c:v>20.337284088134801</c:v>
                </c:pt>
                <c:pt idx="2006">
                  <c:v>20.287702560424801</c:v>
                </c:pt>
                <c:pt idx="2007">
                  <c:v>20.252292633056602</c:v>
                </c:pt>
                <c:pt idx="2008">
                  <c:v>20.174396514892599</c:v>
                </c:pt>
                <c:pt idx="2009">
                  <c:v>20.167316436767599</c:v>
                </c:pt>
                <c:pt idx="2010">
                  <c:v>20.117753982543899</c:v>
                </c:pt>
                <c:pt idx="2011">
                  <c:v>20.082351684570298</c:v>
                </c:pt>
                <c:pt idx="2013">
                  <c:v>19.983242034912099</c:v>
                </c:pt>
                <c:pt idx="2014">
                  <c:v>19.940773010253899</c:v>
                </c:pt>
                <c:pt idx="2015">
                  <c:v>19.9053840637207</c:v>
                </c:pt>
                <c:pt idx="2016">
                  <c:v>19.862922668456999</c:v>
                </c:pt>
                <c:pt idx="2017">
                  <c:v>19.8275356292725</c:v>
                </c:pt>
                <c:pt idx="2018">
                  <c:v>19.8275356292725</c:v>
                </c:pt>
                <c:pt idx="2019">
                  <c:v>19.792152404785199</c:v>
                </c:pt>
                <c:pt idx="2020">
                  <c:v>19.770921707153299</c:v>
                </c:pt>
                <c:pt idx="2021">
                  <c:v>19.799228668212901</c:v>
                </c:pt>
                <c:pt idx="2022">
                  <c:v>19.756771087646499</c:v>
                </c:pt>
                <c:pt idx="2023">
                  <c:v>19.770921707153299</c:v>
                </c:pt>
                <c:pt idx="2024">
                  <c:v>19.756771087646499</c:v>
                </c:pt>
                <c:pt idx="2025">
                  <c:v>19.7496948242188</c:v>
                </c:pt>
                <c:pt idx="2026">
                  <c:v>19.7496948242188</c:v>
                </c:pt>
                <c:pt idx="2027">
                  <c:v>19.763847351074201</c:v>
                </c:pt>
                <c:pt idx="2028">
                  <c:v>19.792152404785199</c:v>
                </c:pt>
                <c:pt idx="2029">
                  <c:v>19.834611892700199</c:v>
                </c:pt>
                <c:pt idx="2030">
                  <c:v>19.884153366088899</c:v>
                </c:pt>
                <c:pt idx="2031">
                  <c:v>19.947849273681602</c:v>
                </c:pt>
                <c:pt idx="2032">
                  <c:v>20.004478454589801</c:v>
                </c:pt>
                <c:pt idx="2033">
                  <c:v>20.046955108642599</c:v>
                </c:pt>
                <c:pt idx="2034">
                  <c:v>20.117752075195298</c:v>
                </c:pt>
                <c:pt idx="2035">
                  <c:v>20.202720642089801</c:v>
                </c:pt>
                <c:pt idx="2036">
                  <c:v>20.2381267547607</c:v>
                </c:pt>
                <c:pt idx="2037">
                  <c:v>20.3018703460693</c:v>
                </c:pt>
                <c:pt idx="2038">
                  <c:v>20.422290802001999</c:v>
                </c:pt>
                <c:pt idx="2039">
                  <c:v>20.4789714813232</c:v>
                </c:pt>
                <c:pt idx="2040">
                  <c:v>20.571086883544901</c:v>
                </c:pt>
                <c:pt idx="2041">
                  <c:v>20.677404403686499</c:v>
                </c:pt>
                <c:pt idx="2042">
                  <c:v>20.748294830322301</c:v>
                </c:pt>
                <c:pt idx="2043">
                  <c:v>20.8404731750488</c:v>
                </c:pt>
                <c:pt idx="2044">
                  <c:v>20.961044311523398</c:v>
                </c:pt>
                <c:pt idx="2045">
                  <c:v>21.067462921142599</c:v>
                </c:pt>
                <c:pt idx="2046">
                  <c:v>21.1171360015869</c:v>
                </c:pt>
                <c:pt idx="2047">
                  <c:v>21.166812896728501</c:v>
                </c:pt>
                <c:pt idx="2048">
                  <c:v>21.2094020843506</c:v>
                </c:pt>
                <c:pt idx="2049">
                  <c:v>21.173913955688501</c:v>
                </c:pt>
                <c:pt idx="2050">
                  <c:v>21.1810092926025</c:v>
                </c:pt>
                <c:pt idx="2051">
                  <c:v>21.145523071289102</c:v>
                </c:pt>
                <c:pt idx="2052">
                  <c:v>21.110038757324201</c:v>
                </c:pt>
                <c:pt idx="2053">
                  <c:v>21.060367584228501</c:v>
                </c:pt>
                <c:pt idx="2054">
                  <c:v>20.9894199371338</c:v>
                </c:pt>
                <c:pt idx="2055">
                  <c:v>20.911392211914102</c:v>
                </c:pt>
                <c:pt idx="2056">
                  <c:v>20.819198608398398</c:v>
                </c:pt>
                <c:pt idx="2057">
                  <c:v>20.7057590484619</c:v>
                </c:pt>
                <c:pt idx="2058">
                  <c:v>20.606523513793899</c:v>
                </c:pt>
                <c:pt idx="2059">
                  <c:v>20.521482467651399</c:v>
                </c:pt>
                <c:pt idx="2060">
                  <c:v>20.464797973632798</c:v>
                </c:pt>
                <c:pt idx="2061">
                  <c:v>20.372703552246101</c:v>
                </c:pt>
                <c:pt idx="2062">
                  <c:v>20.401035308837901</c:v>
                </c:pt>
                <c:pt idx="2063">
                  <c:v>20.365617752075199</c:v>
                </c:pt>
                <c:pt idx="2064">
                  <c:v>20.358533859252901</c:v>
                </c:pt>
                <c:pt idx="2065">
                  <c:v>20.330202102661101</c:v>
                </c:pt>
                <c:pt idx="2066">
                  <c:v>20.330202102661101</c:v>
                </c:pt>
                <c:pt idx="2067">
                  <c:v>20.3018684387207</c:v>
                </c:pt>
                <c:pt idx="2068">
                  <c:v>20.2806186676025</c:v>
                </c:pt>
                <c:pt idx="2069">
                  <c:v>20.259374618530298</c:v>
                </c:pt>
                <c:pt idx="2070">
                  <c:v>20.216882705688501</c:v>
                </c:pt>
                <c:pt idx="2071">
                  <c:v>20.181476593017599</c:v>
                </c:pt>
                <c:pt idx="2072">
                  <c:v>20.124830245971701</c:v>
                </c:pt>
                <c:pt idx="2073">
                  <c:v>20.061113357543899</c:v>
                </c:pt>
                <c:pt idx="2074">
                  <c:v>19.983242034912099</c:v>
                </c:pt>
                <c:pt idx="2075">
                  <c:v>19.9690837860107</c:v>
                </c:pt>
                <c:pt idx="2076">
                  <c:v>19.954927444458001</c:v>
                </c:pt>
                <c:pt idx="2077">
                  <c:v>19.9761638641357</c:v>
                </c:pt>
                <c:pt idx="2078">
                  <c:v>20.046955108642599</c:v>
                </c:pt>
                <c:pt idx="2079">
                  <c:v>20.153154373168899</c:v>
                </c:pt>
                <c:pt idx="2080">
                  <c:v>20.2735404968262</c:v>
                </c:pt>
                <c:pt idx="2081">
                  <c:v>20.464799880981399</c:v>
                </c:pt>
                <c:pt idx="2082">
                  <c:v>20.6561393737793</c:v>
                </c:pt>
                <c:pt idx="2083">
                  <c:v>20.868843078613299</c:v>
                </c:pt>
                <c:pt idx="2084">
                  <c:v>20.9894199371338</c:v>
                </c:pt>
                <c:pt idx="2085">
                  <c:v>21.166814804077099</c:v>
                </c:pt>
                <c:pt idx="2086">
                  <c:v>21.237800598144499</c:v>
                </c:pt>
                <c:pt idx="2087">
                  <c:v>21.315896987915</c:v>
                </c:pt>
                <c:pt idx="2088">
                  <c:v>21.415321350097699</c:v>
                </c:pt>
                <c:pt idx="2089">
                  <c:v>21.500564575195298</c:v>
                </c:pt>
                <c:pt idx="2090">
                  <c:v>21.635583877563501</c:v>
                </c:pt>
                <c:pt idx="2091">
                  <c:v>21.784885406494102</c:v>
                </c:pt>
                <c:pt idx="2092">
                  <c:v>21.912916183471701</c:v>
                </c:pt>
                <c:pt idx="2093">
                  <c:v>21.991184234619102</c:v>
                </c:pt>
                <c:pt idx="2094">
                  <c:v>22.048122406005898</c:v>
                </c:pt>
                <c:pt idx="2095">
                  <c:v>22.062360763549801</c:v>
                </c:pt>
                <c:pt idx="2096">
                  <c:v>22.0410041809082</c:v>
                </c:pt>
                <c:pt idx="2097">
                  <c:v>22.019651412963899</c:v>
                </c:pt>
                <c:pt idx="2098">
                  <c:v>21.9413757324219</c:v>
                </c:pt>
                <c:pt idx="2099">
                  <c:v>21.948490142822301</c:v>
                </c:pt>
                <c:pt idx="2100">
                  <c:v>21.920028686523398</c:v>
                </c:pt>
                <c:pt idx="2101">
                  <c:v>21.8915710449219</c:v>
                </c:pt>
                <c:pt idx="2102">
                  <c:v>21.848890304565401</c:v>
                </c:pt>
                <c:pt idx="2103">
                  <c:v>21.820442199706999</c:v>
                </c:pt>
                <c:pt idx="2104">
                  <c:v>21.784883499145501</c:v>
                </c:pt>
                <c:pt idx="2105">
                  <c:v>21.7422180175781</c:v>
                </c:pt>
                <c:pt idx="2106">
                  <c:v>21.685338973998999</c:v>
                </c:pt>
                <c:pt idx="2107">
                  <c:v>21.628473281860401</c:v>
                </c:pt>
                <c:pt idx="2108">
                  <c:v>21.571617126464801</c:v>
                </c:pt>
                <c:pt idx="2109">
                  <c:v>21.514774322509801</c:v>
                </c:pt>
                <c:pt idx="2110">
                  <c:v>21.4437370300293</c:v>
                </c:pt>
                <c:pt idx="2111">
                  <c:v>21.422422409057599</c:v>
                </c:pt>
                <c:pt idx="2112">
                  <c:v>21.386909484863299</c:v>
                </c:pt>
                <c:pt idx="2113">
                  <c:v>21.3514003753662</c:v>
                </c:pt>
                <c:pt idx="2114">
                  <c:v>21.301694869995099</c:v>
                </c:pt>
                <c:pt idx="2115">
                  <c:v>21.259096145629901</c:v>
                </c:pt>
                <c:pt idx="2116">
                  <c:v>21.230697631835898</c:v>
                </c:pt>
                <c:pt idx="2117">
                  <c:v>21.216499328613299</c:v>
                </c:pt>
                <c:pt idx="2118">
                  <c:v>21.188106536865199</c:v>
                </c:pt>
                <c:pt idx="2119">
                  <c:v>21.1810092926025</c:v>
                </c:pt>
                <c:pt idx="2120">
                  <c:v>21.1810092926025</c:v>
                </c:pt>
                <c:pt idx="2121">
                  <c:v>21.1810092926025</c:v>
                </c:pt>
                <c:pt idx="2122">
                  <c:v>21.173912048339801</c:v>
                </c:pt>
                <c:pt idx="2123">
                  <c:v>21.145523071289102</c:v>
                </c:pt>
                <c:pt idx="2124">
                  <c:v>21.188106536865199</c:v>
                </c:pt>
                <c:pt idx="2125">
                  <c:v>21.230697631835898</c:v>
                </c:pt>
                <c:pt idx="2126">
                  <c:v>21.237798690795898</c:v>
                </c:pt>
                <c:pt idx="2127">
                  <c:v>21.2874946594238</c:v>
                </c:pt>
                <c:pt idx="2128">
                  <c:v>21.3371982574463</c:v>
                </c:pt>
                <c:pt idx="2129">
                  <c:v>21.379806518554702</c:v>
                </c:pt>
                <c:pt idx="2130">
                  <c:v>21.415319442748999</c:v>
                </c:pt>
                <c:pt idx="2131">
                  <c:v>21.479253768920898</c:v>
                </c:pt>
                <c:pt idx="2132">
                  <c:v>21.5787258148193</c:v>
                </c:pt>
                <c:pt idx="2133">
                  <c:v>21.685340881347699</c:v>
                </c:pt>
                <c:pt idx="2134">
                  <c:v>21.763551712036101</c:v>
                </c:pt>
                <c:pt idx="2135">
                  <c:v>21.799106597900401</c:v>
                </c:pt>
                <c:pt idx="2136">
                  <c:v>21.9058017730713</c:v>
                </c:pt>
                <c:pt idx="2137">
                  <c:v>21.976951599121101</c:v>
                </c:pt>
                <c:pt idx="2138">
                  <c:v>22.0623588562012</c:v>
                </c:pt>
                <c:pt idx="2139">
                  <c:v>22.090833663940401</c:v>
                </c:pt>
                <c:pt idx="2140">
                  <c:v>22.2047634124756</c:v>
                </c:pt>
                <c:pt idx="2141">
                  <c:v>22.283117294311499</c:v>
                </c:pt>
                <c:pt idx="2142">
                  <c:v>22.283117294311499</c:v>
                </c:pt>
                <c:pt idx="2143">
                  <c:v>22.233253479003899</c:v>
                </c:pt>
                <c:pt idx="2144">
                  <c:v>22.2403774261475</c:v>
                </c:pt>
                <c:pt idx="2145">
                  <c:v>22.247499465942401</c:v>
                </c:pt>
                <c:pt idx="2146">
                  <c:v>22.247499465942401</c:v>
                </c:pt>
                <c:pt idx="2148">
                  <c:v>21.781694412231399</c:v>
                </c:pt>
                <c:pt idx="2149">
                  <c:v>21.7457275390625</c:v>
                </c:pt>
                <c:pt idx="2150">
                  <c:v>21.702571868896499</c:v>
                </c:pt>
                <c:pt idx="2151">
                  <c:v>21.659421920776399</c:v>
                </c:pt>
                <c:pt idx="2152">
                  <c:v>21.6311550140381</c:v>
                </c:pt>
                <c:pt idx="2153">
                  <c:v>21.551563262939499</c:v>
                </c:pt>
                <c:pt idx="2154">
                  <c:v>21.507911682128899</c:v>
                </c:pt>
                <c:pt idx="2155">
                  <c:v>21.458620071411101</c:v>
                </c:pt>
                <c:pt idx="2156">
                  <c:v>21.385694503784201</c:v>
                </c:pt>
                <c:pt idx="2157">
                  <c:v>21.3215446472168</c:v>
                </c:pt>
                <c:pt idx="2158">
                  <c:v>21.220945358276399</c:v>
                </c:pt>
                <c:pt idx="2159">
                  <c:v>21.091629028320298</c:v>
                </c:pt>
                <c:pt idx="2160">
                  <c:v>21.000001907348601</c:v>
                </c:pt>
                <c:pt idx="2161">
                  <c:v>20.884557723998999</c:v>
                </c:pt>
                <c:pt idx="2162">
                  <c:v>20.842088699340799</c:v>
                </c:pt>
                <c:pt idx="2163">
                  <c:v>20.74880027771</c:v>
                </c:pt>
                <c:pt idx="2164">
                  <c:v>20.653598785400401</c:v>
                </c:pt>
                <c:pt idx="2165">
                  <c:v>20.5974731445313</c:v>
                </c:pt>
                <c:pt idx="2166">
                  <c:v>20.497020721435501</c:v>
                </c:pt>
                <c:pt idx="2167">
                  <c:v>20.425287246704102</c:v>
                </c:pt>
                <c:pt idx="2168">
                  <c:v>20.338523864746101</c:v>
                </c:pt>
                <c:pt idx="2169">
                  <c:v>20.274641036987301</c:v>
                </c:pt>
                <c:pt idx="2170">
                  <c:v>20.2029209136963</c:v>
                </c:pt>
                <c:pt idx="2171">
                  <c:v>20.1448364257813</c:v>
                </c:pt>
                <c:pt idx="2172">
                  <c:v>20.112546920776399</c:v>
                </c:pt>
                <c:pt idx="2173">
                  <c:v>20.1319179534912</c:v>
                </c:pt>
                <c:pt idx="2174">
                  <c:v>20.159181594848601</c:v>
                </c:pt>
                <c:pt idx="2175">
                  <c:v>20.209392547607401</c:v>
                </c:pt>
                <c:pt idx="2176">
                  <c:v>20.2961521148682</c:v>
                </c:pt>
                <c:pt idx="2177">
                  <c:v>20.3378391265869</c:v>
                </c:pt>
                <c:pt idx="2178">
                  <c:v>20.452657699585</c:v>
                </c:pt>
                <c:pt idx="2179">
                  <c:v>20.553770065307599</c:v>
                </c:pt>
                <c:pt idx="2180">
                  <c:v>20.653610229492202</c:v>
                </c:pt>
                <c:pt idx="2181">
                  <c:v>20.790012359619102</c:v>
                </c:pt>
                <c:pt idx="2182">
                  <c:v>20.911474227905298</c:v>
                </c:pt>
                <c:pt idx="2183">
                  <c:v>21.041927337646499</c:v>
                </c:pt>
                <c:pt idx="2184">
                  <c:v>21.136987686157202</c:v>
                </c:pt>
                <c:pt idx="2185">
                  <c:v>21.271785736083999</c:v>
                </c:pt>
                <c:pt idx="2186">
                  <c:v>21.4155082702637</c:v>
                </c:pt>
                <c:pt idx="2187">
                  <c:v>21.471958160400401</c:v>
                </c:pt>
                <c:pt idx="2188">
                  <c:v>21.594194412231399</c:v>
                </c:pt>
                <c:pt idx="2189">
                  <c:v>21.6301593780518</c:v>
                </c:pt>
                <c:pt idx="2190">
                  <c:v>21.652229309081999</c:v>
                </c:pt>
                <c:pt idx="2191">
                  <c:v>21.680995941162099</c:v>
                </c:pt>
                <c:pt idx="2192">
                  <c:v>21.709760665893601</c:v>
                </c:pt>
                <c:pt idx="2193">
                  <c:v>21.724149703979499</c:v>
                </c:pt>
                <c:pt idx="2194">
                  <c:v>21.724149703979499</c:v>
                </c:pt>
                <c:pt idx="2195">
                  <c:v>21.680507659912099</c:v>
                </c:pt>
                <c:pt idx="2196">
                  <c:v>21.653699874877901</c:v>
                </c:pt>
                <c:pt idx="2197">
                  <c:v>21.608078002929702</c:v>
                </c:pt>
                <c:pt idx="2198">
                  <c:v>21.594703674316399</c:v>
                </c:pt>
                <c:pt idx="2199">
                  <c:v>21.516126632690401</c:v>
                </c:pt>
                <c:pt idx="2200">
                  <c:v>21.436538696289102</c:v>
                </c:pt>
                <c:pt idx="2201">
                  <c:v>21.357477188110401</c:v>
                </c:pt>
                <c:pt idx="2202">
                  <c:v>21.277336120605501</c:v>
                </c:pt>
                <c:pt idx="2203">
                  <c:v>21.206016540527301</c:v>
                </c:pt>
                <c:pt idx="2204">
                  <c:v>21.1059970855713</c:v>
                </c:pt>
                <c:pt idx="2205">
                  <c:v>21.0491123199463</c:v>
                </c:pt>
                <c:pt idx="2206">
                  <c:v>20.941991806030298</c:v>
                </c:pt>
                <c:pt idx="2207">
                  <c:v>20.841489791870099</c:v>
                </c:pt>
                <c:pt idx="2208">
                  <c:v>20.74755859375</c:v>
                </c:pt>
                <c:pt idx="2209">
                  <c:v>20.647708892822301</c:v>
                </c:pt>
                <c:pt idx="2210">
                  <c:v>20.538114547729499</c:v>
                </c:pt>
                <c:pt idx="2211">
                  <c:v>20.4761657714844</c:v>
                </c:pt>
                <c:pt idx="2212">
                  <c:v>20.3829021453857</c:v>
                </c:pt>
                <c:pt idx="2213">
                  <c:v>20.302648544311499</c:v>
                </c:pt>
                <c:pt idx="2214">
                  <c:v>20.2596111297607</c:v>
                </c:pt>
                <c:pt idx="2215">
                  <c:v>20.2165641784668</c:v>
                </c:pt>
                <c:pt idx="2216">
                  <c:v>20.2029209136963</c:v>
                </c:pt>
                <c:pt idx="2217">
                  <c:v>20.136957168579102</c:v>
                </c:pt>
                <c:pt idx="2218">
                  <c:v>20.073114395141602</c:v>
                </c:pt>
                <c:pt idx="2219">
                  <c:v>20.022907257080099</c:v>
                </c:pt>
                <c:pt idx="2220">
                  <c:v>19.997896194458001</c:v>
                </c:pt>
                <c:pt idx="2221">
                  <c:v>19.987791061401399</c:v>
                </c:pt>
                <c:pt idx="2222">
                  <c:v>20.038709640502901</c:v>
                </c:pt>
                <c:pt idx="2223">
                  <c:v>20.123327255248999</c:v>
                </c:pt>
                <c:pt idx="2224">
                  <c:v>20.266788482666001</c:v>
                </c:pt>
                <c:pt idx="2225">
                  <c:v>20.4246215820313</c:v>
                </c:pt>
                <c:pt idx="2226">
                  <c:v>20.588361740112301</c:v>
                </c:pt>
                <c:pt idx="2227">
                  <c:v>20.7612915039063</c:v>
                </c:pt>
                <c:pt idx="2228">
                  <c:v>20.9623508453369</c:v>
                </c:pt>
                <c:pt idx="2229">
                  <c:v>21.163469314575199</c:v>
                </c:pt>
                <c:pt idx="2230">
                  <c:v>21.3492317199707</c:v>
                </c:pt>
                <c:pt idx="2231">
                  <c:v>21.536670684814499</c:v>
                </c:pt>
                <c:pt idx="2232">
                  <c:v>21.701604843139599</c:v>
                </c:pt>
                <c:pt idx="2233">
                  <c:v>21.8464660644531</c:v>
                </c:pt>
                <c:pt idx="2234">
                  <c:v>21.9903564453125</c:v>
                </c:pt>
                <c:pt idx="2235">
                  <c:v>22.083927154541001</c:v>
                </c:pt>
                <c:pt idx="2236">
                  <c:v>22.155502319335898</c:v>
                </c:pt>
                <c:pt idx="2237">
                  <c:v>22.198707580566399</c:v>
                </c:pt>
                <c:pt idx="2238">
                  <c:v>22.291561126708999</c:v>
                </c:pt>
                <c:pt idx="2239">
                  <c:v>22.3780422210693</c:v>
                </c:pt>
                <c:pt idx="2240">
                  <c:v>22.421289443969702</c:v>
                </c:pt>
                <c:pt idx="2241">
                  <c:v>22.450870513916001</c:v>
                </c:pt>
                <c:pt idx="2242">
                  <c:v>22.436079025268601</c:v>
                </c:pt>
                <c:pt idx="2243">
                  <c:v>22.4152221679688</c:v>
                </c:pt>
                <c:pt idx="2244">
                  <c:v>22.408393859863299</c:v>
                </c:pt>
                <c:pt idx="2245">
                  <c:v>22.365940093994102</c:v>
                </c:pt>
                <c:pt idx="2246">
                  <c:v>22.2419338226318</c:v>
                </c:pt>
                <c:pt idx="2247">
                  <c:v>22.040746688842798</c:v>
                </c:pt>
                <c:pt idx="2248">
                  <c:v>21.6351108551025</c:v>
                </c:pt>
                <c:pt idx="2249">
                  <c:v>21.439659118652301</c:v>
                </c:pt>
                <c:pt idx="2250">
                  <c:v>21.336992263793899</c:v>
                </c:pt>
                <c:pt idx="2251">
                  <c:v>21.235315322876001</c:v>
                </c:pt>
                <c:pt idx="2252">
                  <c:v>21.186134338378899</c:v>
                </c:pt>
                <c:pt idx="2253">
                  <c:v>21.114315032958999</c:v>
                </c:pt>
                <c:pt idx="2254">
                  <c:v>21.0712280273438</c:v>
                </c:pt>
                <c:pt idx="2255">
                  <c:v>20.983299255371101</c:v>
                </c:pt>
                <c:pt idx="2256">
                  <c:v>20.948570251464801</c:v>
                </c:pt>
                <c:pt idx="2257">
                  <c:v>20.898313522338899</c:v>
                </c:pt>
                <c:pt idx="2258">
                  <c:v>20.8324680328369</c:v>
                </c:pt>
                <c:pt idx="2259">
                  <c:v>20.790624618530298</c:v>
                </c:pt>
                <c:pt idx="2260">
                  <c:v>20.7331943511963</c:v>
                </c:pt>
                <c:pt idx="2261">
                  <c:v>20.677684783935501</c:v>
                </c:pt>
                <c:pt idx="2262">
                  <c:v>20.601982116699201</c:v>
                </c:pt>
                <c:pt idx="2263">
                  <c:v>20.542667388916001</c:v>
                </c:pt>
                <c:pt idx="2264">
                  <c:v>20.497686386108398</c:v>
                </c:pt>
                <c:pt idx="2265">
                  <c:v>20.4402980804443</c:v>
                </c:pt>
                <c:pt idx="2266">
                  <c:v>20.4252815246582</c:v>
                </c:pt>
                <c:pt idx="2267">
                  <c:v>20.381563186645501</c:v>
                </c:pt>
                <c:pt idx="2268">
                  <c:v>20.381563186645501</c:v>
                </c:pt>
                <c:pt idx="2269">
                  <c:v>20.439632415771499</c:v>
                </c:pt>
                <c:pt idx="2270">
                  <c:v>20.489852905273398</c:v>
                </c:pt>
                <c:pt idx="2271">
                  <c:v>20.560298919677699</c:v>
                </c:pt>
                <c:pt idx="2272">
                  <c:v>20.669237136840799</c:v>
                </c:pt>
                <c:pt idx="2273">
                  <c:v>20.768470764160199</c:v>
                </c:pt>
                <c:pt idx="2274">
                  <c:v>20.897712707519499</c:v>
                </c:pt>
                <c:pt idx="2275">
                  <c:v>21.020584106445298</c:v>
                </c:pt>
                <c:pt idx="2276">
                  <c:v>21.1894931793213</c:v>
                </c:pt>
                <c:pt idx="2277">
                  <c:v>21.3292751312256</c:v>
                </c:pt>
                <c:pt idx="2278">
                  <c:v>21.472999572753899</c:v>
                </c:pt>
                <c:pt idx="2279">
                  <c:v>21.5952053070068</c:v>
                </c:pt>
                <c:pt idx="2280">
                  <c:v>21.716957092285199</c:v>
                </c:pt>
                <c:pt idx="2281">
                  <c:v>21.8896083831787</c:v>
                </c:pt>
                <c:pt idx="2282">
                  <c:v>22.0547065734863</c:v>
                </c:pt>
                <c:pt idx="2283">
                  <c:v>22.242347717285199</c:v>
                </c:pt>
                <c:pt idx="2284">
                  <c:v>22.422430038452099</c:v>
                </c:pt>
                <c:pt idx="2285">
                  <c:v>22.5085334777832</c:v>
                </c:pt>
                <c:pt idx="2286">
                  <c:v>22.5878295898438</c:v>
                </c:pt>
                <c:pt idx="2287">
                  <c:v>22.499855041503899</c:v>
                </c:pt>
                <c:pt idx="2288">
                  <c:v>22.451248168945298</c:v>
                </c:pt>
                <c:pt idx="2289">
                  <c:v>22.3871555328369</c:v>
                </c:pt>
                <c:pt idx="2290">
                  <c:v>22.3651733398438</c:v>
                </c:pt>
                <c:pt idx="2291">
                  <c:v>22.3503818511963</c:v>
                </c:pt>
                <c:pt idx="2292">
                  <c:v>22.292352676391602</c:v>
                </c:pt>
                <c:pt idx="2293">
                  <c:v>22.2419319152832</c:v>
                </c:pt>
                <c:pt idx="2294">
                  <c:v>22.177518844604499</c:v>
                </c:pt>
                <c:pt idx="2295">
                  <c:v>22.069099426269499</c:v>
                </c:pt>
                <c:pt idx="2296">
                  <c:v>22.003868103027301</c:v>
                </c:pt>
                <c:pt idx="2297">
                  <c:v>21.926033020019499</c:v>
                </c:pt>
                <c:pt idx="2298">
                  <c:v>21.8387756347656</c:v>
                </c:pt>
                <c:pt idx="2299">
                  <c:v>21.745729446411101</c:v>
                </c:pt>
                <c:pt idx="2300">
                  <c:v>21.681476593017599</c:v>
                </c:pt>
                <c:pt idx="2301">
                  <c:v>21.597194671630898</c:v>
                </c:pt>
                <c:pt idx="2302">
                  <c:v>21.530502319335898</c:v>
                </c:pt>
                <c:pt idx="2303">
                  <c:v>21.464769363403299</c:v>
                </c:pt>
                <c:pt idx="2304">
                  <c:v>21.429864883422901</c:v>
                </c:pt>
                <c:pt idx="2305">
                  <c:v>21.408302307128899</c:v>
                </c:pt>
                <c:pt idx="2306">
                  <c:v>21.417600631713899</c:v>
                </c:pt>
                <c:pt idx="2307">
                  <c:v>21.307176589965799</c:v>
                </c:pt>
                <c:pt idx="2308">
                  <c:v>21.350822448730501</c:v>
                </c:pt>
                <c:pt idx="2309">
                  <c:v>21.3585414886475</c:v>
                </c:pt>
                <c:pt idx="2310">
                  <c:v>21.306625366210898</c:v>
                </c:pt>
                <c:pt idx="2311">
                  <c:v>21.3005256652832</c:v>
                </c:pt>
                <c:pt idx="2312">
                  <c:v>21.286697387695298</c:v>
                </c:pt>
                <c:pt idx="2313">
                  <c:v>21.214870452880898</c:v>
                </c:pt>
                <c:pt idx="2314">
                  <c:v>21.193315505981399</c:v>
                </c:pt>
                <c:pt idx="2315">
                  <c:v>21.149097442626999</c:v>
                </c:pt>
                <c:pt idx="2316">
                  <c:v>21.143041610717798</c:v>
                </c:pt>
                <c:pt idx="2317">
                  <c:v>21.113744735717798</c:v>
                </c:pt>
                <c:pt idx="2318">
                  <c:v>21.098239898681602</c:v>
                </c:pt>
                <c:pt idx="2319">
                  <c:v>21.127546310424801</c:v>
                </c:pt>
                <c:pt idx="2320">
                  <c:v>21.177833557128899</c:v>
                </c:pt>
                <c:pt idx="2321">
                  <c:v>21.214309692382798</c:v>
                </c:pt>
                <c:pt idx="2322">
                  <c:v>21.270692825317401</c:v>
                </c:pt>
                <c:pt idx="2323">
                  <c:v>21.342565536498999</c:v>
                </c:pt>
                <c:pt idx="2324">
                  <c:v>21.451431274414102</c:v>
                </c:pt>
                <c:pt idx="2325">
                  <c:v>21.573614120483398</c:v>
                </c:pt>
                <c:pt idx="2326">
                  <c:v>21.6953830718994</c:v>
                </c:pt>
                <c:pt idx="2327">
                  <c:v>21.831584930419901</c:v>
                </c:pt>
                <c:pt idx="2328">
                  <c:v>21.9615688323975</c:v>
                </c:pt>
                <c:pt idx="2329">
                  <c:v>22.005195617675799</c:v>
                </c:pt>
                <c:pt idx="2330">
                  <c:v>22.119928359985401</c:v>
                </c:pt>
                <c:pt idx="2331">
                  <c:v>22.2207336425781</c:v>
                </c:pt>
                <c:pt idx="2332">
                  <c:v>22.379552841186499</c:v>
                </c:pt>
                <c:pt idx="2333">
                  <c:v>22.464912414550799</c:v>
                </c:pt>
                <c:pt idx="2334">
                  <c:v>22.5370063781738</c:v>
                </c:pt>
                <c:pt idx="2335">
                  <c:v>22.5730590820313</c:v>
                </c:pt>
                <c:pt idx="2336">
                  <c:v>22.5878295898438</c:v>
                </c:pt>
                <c:pt idx="2337">
                  <c:v>22.624561309814499</c:v>
                </c:pt>
                <c:pt idx="2338">
                  <c:v>22.625972747802699</c:v>
                </c:pt>
                <c:pt idx="2339">
                  <c:v>22.587833404541001</c:v>
                </c:pt>
                <c:pt idx="2340">
                  <c:v>22.573419570922901</c:v>
                </c:pt>
                <c:pt idx="2341">
                  <c:v>22.523677825927699</c:v>
                </c:pt>
                <c:pt idx="2342">
                  <c:v>22.4348850250244</c:v>
                </c:pt>
                <c:pt idx="2343">
                  <c:v>22.423175811767599</c:v>
                </c:pt>
                <c:pt idx="2344">
                  <c:v>22.3355827331543</c:v>
                </c:pt>
                <c:pt idx="2345">
                  <c:v>22.240701675415</c:v>
                </c:pt>
                <c:pt idx="2346">
                  <c:v>22.2063312530518</c:v>
                </c:pt>
                <c:pt idx="2347">
                  <c:v>22.112306594848601</c:v>
                </c:pt>
                <c:pt idx="2348">
                  <c:v>22.026344299316399</c:v>
                </c:pt>
                <c:pt idx="2349">
                  <c:v>21.939529418945298</c:v>
                </c:pt>
                <c:pt idx="2350">
                  <c:v>21.890977859497099</c:v>
                </c:pt>
                <c:pt idx="2351">
                  <c:v>21.861747741699201</c:v>
                </c:pt>
                <c:pt idx="2352">
                  <c:v>21.804662704467798</c:v>
                </c:pt>
                <c:pt idx="2353">
                  <c:v>21.7677822113037</c:v>
                </c:pt>
                <c:pt idx="2354">
                  <c:v>21.695379257202099</c:v>
                </c:pt>
                <c:pt idx="2355">
                  <c:v>21.631149291992202</c:v>
                </c:pt>
                <c:pt idx="2356">
                  <c:v>21.588006973266602</c:v>
                </c:pt>
                <c:pt idx="2357">
                  <c:v>21.560756683349599</c:v>
                </c:pt>
                <c:pt idx="2358">
                  <c:v>21.458103179931602</c:v>
                </c:pt>
                <c:pt idx="2359">
                  <c:v>21.423730850219702</c:v>
                </c:pt>
                <c:pt idx="2360">
                  <c:v>21.328187942504901</c:v>
                </c:pt>
                <c:pt idx="2361">
                  <c:v>21.271240234375</c:v>
                </c:pt>
                <c:pt idx="2362">
                  <c:v>21.207130432128899</c:v>
                </c:pt>
                <c:pt idx="2363">
                  <c:v>21.1745281219482</c:v>
                </c:pt>
                <c:pt idx="2364">
                  <c:v>21.126955032348601</c:v>
                </c:pt>
                <c:pt idx="2365">
                  <c:v>21.1424770355225</c:v>
                </c:pt>
                <c:pt idx="2366">
                  <c:v>21.1866779327393</c:v>
                </c:pt>
                <c:pt idx="2367">
                  <c:v>21.235315322876001</c:v>
                </c:pt>
                <c:pt idx="2368">
                  <c:v>21.321533203125</c:v>
                </c:pt>
                <c:pt idx="2369">
                  <c:v>21.436010360717798</c:v>
                </c:pt>
                <c:pt idx="2370">
                  <c:v>21.588005065918001</c:v>
                </c:pt>
                <c:pt idx="2371">
                  <c:v>21.7246208190918</c:v>
                </c:pt>
                <c:pt idx="2372">
                  <c:v>21.8824157714844</c:v>
                </c:pt>
                <c:pt idx="2373">
                  <c:v>22.055994033813501</c:v>
                </c:pt>
                <c:pt idx="2374">
                  <c:v>22.1474704742432</c:v>
                </c:pt>
                <c:pt idx="2375">
                  <c:v>22.301145553588899</c:v>
                </c:pt>
                <c:pt idx="2376">
                  <c:v>22.393226623535199</c:v>
                </c:pt>
                <c:pt idx="2377">
                  <c:v>22.464519500732401</c:v>
                </c:pt>
                <c:pt idx="2378">
                  <c:v>22.573041915893601</c:v>
                </c:pt>
                <c:pt idx="2379">
                  <c:v>22.660276412963899</c:v>
                </c:pt>
                <c:pt idx="2380">
                  <c:v>22.753044128418001</c:v>
                </c:pt>
                <c:pt idx="2381">
                  <c:v>22.898006439208999</c:v>
                </c:pt>
                <c:pt idx="2382">
                  <c:v>22.947923660278299</c:v>
                </c:pt>
                <c:pt idx="2383">
                  <c:v>23.020421981811499</c:v>
                </c:pt>
                <c:pt idx="2384">
                  <c:v>23.0342693328857</c:v>
                </c:pt>
                <c:pt idx="2385">
                  <c:v>23.0784721374512</c:v>
                </c:pt>
                <c:pt idx="2386">
                  <c:v>23.049018859863299</c:v>
                </c:pt>
                <c:pt idx="2387">
                  <c:v>23.0435276031494</c:v>
                </c:pt>
                <c:pt idx="2388">
                  <c:v>22.992132186889599</c:v>
                </c:pt>
                <c:pt idx="2389">
                  <c:v>22.941307067871101</c:v>
                </c:pt>
                <c:pt idx="2390">
                  <c:v>22.890785217285199</c:v>
                </c:pt>
                <c:pt idx="2391">
                  <c:v>22.8553371429443</c:v>
                </c:pt>
                <c:pt idx="2392">
                  <c:v>22.782554626464801</c:v>
                </c:pt>
                <c:pt idx="2393">
                  <c:v>22.732385635376001</c:v>
                </c:pt>
                <c:pt idx="2394">
                  <c:v>22.6819171905518</c:v>
                </c:pt>
                <c:pt idx="2395">
                  <c:v>22.623884201049801</c:v>
                </c:pt>
                <c:pt idx="2396">
                  <c:v>22.573410034179702</c:v>
                </c:pt>
                <c:pt idx="2397">
                  <c:v>22.5301628112793</c:v>
                </c:pt>
                <c:pt idx="2398">
                  <c:v>22.4944877624512</c:v>
                </c:pt>
                <c:pt idx="2399">
                  <c:v>22.458454132080099</c:v>
                </c:pt>
                <c:pt idx="2400">
                  <c:v>22.416357040405298</c:v>
                </c:pt>
                <c:pt idx="2401">
                  <c:v>22.386402130126999</c:v>
                </c:pt>
                <c:pt idx="2402">
                  <c:v>22.3503818511963</c:v>
                </c:pt>
                <c:pt idx="2403">
                  <c:v>22.299955368041999</c:v>
                </c:pt>
                <c:pt idx="2404">
                  <c:v>22.257543563842798</c:v>
                </c:pt>
                <c:pt idx="2405">
                  <c:v>22.1779460906982</c:v>
                </c:pt>
                <c:pt idx="2406">
                  <c:v>22.033105850219702</c:v>
                </c:pt>
                <c:pt idx="2407">
                  <c:v>21.939979553222699</c:v>
                </c:pt>
                <c:pt idx="2408">
                  <c:v>21.861286163330099</c:v>
                </c:pt>
                <c:pt idx="2409">
                  <c:v>21.781694412231399</c:v>
                </c:pt>
                <c:pt idx="2410">
                  <c:v>21.754344940185501</c:v>
                </c:pt>
                <c:pt idx="2411">
                  <c:v>21.7020874023438</c:v>
                </c:pt>
                <c:pt idx="2412">
                  <c:v>21.696830749511701</c:v>
                </c:pt>
                <c:pt idx="2413">
                  <c:v>21.724149703979499</c:v>
                </c:pt>
                <c:pt idx="2414">
                  <c:v>21.7812175750732</c:v>
                </c:pt>
                <c:pt idx="2415">
                  <c:v>21.832052230835</c:v>
                </c:pt>
                <c:pt idx="2416">
                  <c:v>21.962018966674801</c:v>
                </c:pt>
                <c:pt idx="2417">
                  <c:v>21.953474044799801</c:v>
                </c:pt>
                <c:pt idx="2418">
                  <c:v>22.004306793212901</c:v>
                </c:pt>
                <c:pt idx="2419">
                  <c:v>22.098331451416001</c:v>
                </c:pt>
                <c:pt idx="2420">
                  <c:v>22.133468627929702</c:v>
                </c:pt>
                <c:pt idx="2421">
                  <c:v>22.2351379394531</c:v>
                </c:pt>
                <c:pt idx="2422">
                  <c:v>22.321556091308601</c:v>
                </c:pt>
                <c:pt idx="2423">
                  <c:v>22.458063125610401</c:v>
                </c:pt>
                <c:pt idx="2424">
                  <c:v>22.603645324706999</c:v>
                </c:pt>
                <c:pt idx="2425">
                  <c:v>22.717969894409201</c:v>
                </c:pt>
                <c:pt idx="2426">
                  <c:v>22.782228469848601</c:v>
                </c:pt>
                <c:pt idx="2427">
                  <c:v>22.883567810058601</c:v>
                </c:pt>
                <c:pt idx="2428">
                  <c:v>22.927171707153299</c:v>
                </c:pt>
                <c:pt idx="2429">
                  <c:v>22.913049697876001</c:v>
                </c:pt>
                <c:pt idx="2430">
                  <c:v>22.891717910766602</c:v>
                </c:pt>
                <c:pt idx="2431">
                  <c:v>22.898002624511701</c:v>
                </c:pt>
                <c:pt idx="2432">
                  <c:v>22.904911041259801</c:v>
                </c:pt>
                <c:pt idx="2433">
                  <c:v>22.890474319458001</c:v>
                </c:pt>
                <c:pt idx="2434">
                  <c:v>22.869766235351602</c:v>
                </c:pt>
                <c:pt idx="2435">
                  <c:v>22.789443969726602</c:v>
                </c:pt>
                <c:pt idx="2436">
                  <c:v>22.740953445434599</c:v>
                </c:pt>
                <c:pt idx="2437">
                  <c:v>22.6331081390381</c:v>
                </c:pt>
                <c:pt idx="2438">
                  <c:v>22.552146911621101</c:v>
                </c:pt>
                <c:pt idx="2439">
                  <c:v>22.501686096191399</c:v>
                </c:pt>
                <c:pt idx="2440">
                  <c:v>22.444044113159201</c:v>
                </c:pt>
                <c:pt idx="2441">
                  <c:v>22.379198074340799</c:v>
                </c:pt>
                <c:pt idx="2442">
                  <c:v>22.321567535400401</c:v>
                </c:pt>
                <c:pt idx="2443">
                  <c:v>22.285549163818398</c:v>
                </c:pt>
                <c:pt idx="2444">
                  <c:v>22.249538421630898</c:v>
                </c:pt>
                <c:pt idx="2445">
                  <c:v>22.205917358398398</c:v>
                </c:pt>
                <c:pt idx="2446">
                  <c:v>22.191928863525401</c:v>
                </c:pt>
                <c:pt idx="2447">
                  <c:v>22.155504226684599</c:v>
                </c:pt>
                <c:pt idx="2448">
                  <c:v>22.141527175903299</c:v>
                </c:pt>
                <c:pt idx="2449">
                  <c:v>22.091993331909201</c:v>
                </c:pt>
                <c:pt idx="2450">
                  <c:v>22.062328338623001</c:v>
                </c:pt>
                <c:pt idx="2451">
                  <c:v>22.0182704925537</c:v>
                </c:pt>
                <c:pt idx="2452">
                  <c:v>22.011947631835898</c:v>
                </c:pt>
                <c:pt idx="2453">
                  <c:v>21.9759616851807</c:v>
                </c:pt>
                <c:pt idx="2454">
                  <c:v>21.969652175903299</c:v>
                </c:pt>
                <c:pt idx="2455">
                  <c:v>21.896345138549801</c:v>
                </c:pt>
                <c:pt idx="2456">
                  <c:v>21.8788146972656</c:v>
                </c:pt>
                <c:pt idx="2457">
                  <c:v>21.8397026062012</c:v>
                </c:pt>
                <c:pt idx="2458">
                  <c:v>21.767307281494102</c:v>
                </c:pt>
                <c:pt idx="2459">
                  <c:v>21.7174377441406</c:v>
                </c:pt>
                <c:pt idx="2460">
                  <c:v>21.688673019409201</c:v>
                </c:pt>
                <c:pt idx="2461">
                  <c:v>21.666612625122099</c:v>
                </c:pt>
                <c:pt idx="2462">
                  <c:v>21.654668807983398</c:v>
                </c:pt>
                <c:pt idx="2463">
                  <c:v>21.680995941162099</c:v>
                </c:pt>
                <c:pt idx="2464">
                  <c:v>21.6948947906494</c:v>
                </c:pt>
                <c:pt idx="2465">
                  <c:v>21.7821655273438</c:v>
                </c:pt>
                <c:pt idx="2466">
                  <c:v>21.817193984985401</c:v>
                </c:pt>
                <c:pt idx="2467">
                  <c:v>21.875219345092798</c:v>
                </c:pt>
                <c:pt idx="2468">
                  <c:v>21.9165649414063</c:v>
                </c:pt>
                <c:pt idx="2469">
                  <c:v>22.0411682128906</c:v>
                </c:pt>
                <c:pt idx="2470">
                  <c:v>22.141527175903299</c:v>
                </c:pt>
                <c:pt idx="2471">
                  <c:v>22.2491359710693</c:v>
                </c:pt>
                <c:pt idx="2472">
                  <c:v>22.364013671875</c:v>
                </c:pt>
                <c:pt idx="2473">
                  <c:v>22.5089015960693</c:v>
                </c:pt>
                <c:pt idx="2474">
                  <c:v>22.567268371581999</c:v>
                </c:pt>
                <c:pt idx="2475">
                  <c:v>22.6894626617432</c:v>
                </c:pt>
                <c:pt idx="2476">
                  <c:v>22.832759857177699</c:v>
                </c:pt>
                <c:pt idx="2477">
                  <c:v>22.9852085113525</c:v>
                </c:pt>
                <c:pt idx="2478">
                  <c:v>22.9776916503906</c:v>
                </c:pt>
                <c:pt idx="2479">
                  <c:v>22.89768409729</c:v>
                </c:pt>
                <c:pt idx="2480">
                  <c:v>22.898311614990199</c:v>
                </c:pt>
                <c:pt idx="2481">
                  <c:v>22.9202671051025</c:v>
                </c:pt>
                <c:pt idx="2482">
                  <c:v>22.913049697876001</c:v>
                </c:pt>
                <c:pt idx="2483">
                  <c:v>22.890468597412099</c:v>
                </c:pt>
                <c:pt idx="2484">
                  <c:v>22.876348495483398</c:v>
                </c:pt>
                <c:pt idx="2485">
                  <c:v>22.833696365356399</c:v>
                </c:pt>
                <c:pt idx="2486">
                  <c:v>22.753696441650401</c:v>
                </c:pt>
                <c:pt idx="2487">
                  <c:v>22.7038879394531</c:v>
                </c:pt>
                <c:pt idx="2488">
                  <c:v>22.645523071289102</c:v>
                </c:pt>
                <c:pt idx="2489">
                  <c:v>22.602605819702099</c:v>
                </c:pt>
                <c:pt idx="2490">
                  <c:v>22.537366867065401</c:v>
                </c:pt>
                <c:pt idx="2491">
                  <c:v>22.487281799316399</c:v>
                </c:pt>
                <c:pt idx="2492">
                  <c:v>22.4660320281982</c:v>
                </c:pt>
                <c:pt idx="2493">
                  <c:v>22.4292507171631</c:v>
                </c:pt>
                <c:pt idx="2494">
                  <c:v>22.446168899536101</c:v>
                </c:pt>
                <c:pt idx="2495">
                  <c:v>22.378810882568398</c:v>
                </c:pt>
                <c:pt idx="2496">
                  <c:v>22.326366424560501</c:v>
                </c:pt>
                <c:pt idx="2497">
                  <c:v>22.335191726684599</c:v>
                </c:pt>
                <c:pt idx="2498">
                  <c:v>22.337152481079102</c:v>
                </c:pt>
                <c:pt idx="2499">
                  <c:v>22.299955368041999</c:v>
                </c:pt>
                <c:pt idx="2500">
                  <c:v>22.293149948120099</c:v>
                </c:pt>
                <c:pt idx="2501">
                  <c:v>22.2419319152832</c:v>
                </c:pt>
                <c:pt idx="2502">
                  <c:v>22.235136032104499</c:v>
                </c:pt>
                <c:pt idx="2503">
                  <c:v>22.184728622436499</c:v>
                </c:pt>
                <c:pt idx="2504">
                  <c:v>22.178350448608398</c:v>
                </c:pt>
                <c:pt idx="2505">
                  <c:v>22.148725509643601</c:v>
                </c:pt>
                <c:pt idx="2506">
                  <c:v>22.127128601074201</c:v>
                </c:pt>
                <c:pt idx="2507">
                  <c:v>22.127128601074201</c:v>
                </c:pt>
                <c:pt idx="2508">
                  <c:v>22.119928359985401</c:v>
                </c:pt>
                <c:pt idx="2509">
                  <c:v>22.1703281402588</c:v>
                </c:pt>
                <c:pt idx="2510">
                  <c:v>22.220331192016602</c:v>
                </c:pt>
                <c:pt idx="2511">
                  <c:v>22.271146774291999</c:v>
                </c:pt>
                <c:pt idx="2512">
                  <c:v>22.364789962768601</c:v>
                </c:pt>
                <c:pt idx="2513">
                  <c:v>22.465663909912099</c:v>
                </c:pt>
                <c:pt idx="2514">
                  <c:v>22.515373229980501</c:v>
                </c:pt>
                <c:pt idx="2515">
                  <c:v>22.637962341308601</c:v>
                </c:pt>
                <c:pt idx="2516">
                  <c:v>22.782234191894499</c:v>
                </c:pt>
                <c:pt idx="2517">
                  <c:v>22.955142974853501</c:v>
                </c:pt>
                <c:pt idx="2518">
                  <c:v>23.070970535278299</c:v>
                </c:pt>
                <c:pt idx="2519">
                  <c:v>23.187067031860401</c:v>
                </c:pt>
                <c:pt idx="2520">
                  <c:v>23.3019104003906</c:v>
                </c:pt>
                <c:pt idx="2521">
                  <c:v>23.367444992065401</c:v>
                </c:pt>
                <c:pt idx="2522">
                  <c:v>23.309633255004901</c:v>
                </c:pt>
                <c:pt idx="2523">
                  <c:v>23.2675590515137</c:v>
                </c:pt>
                <c:pt idx="2524">
                  <c:v>23.2882080078125</c:v>
                </c:pt>
                <c:pt idx="2525">
                  <c:v>23.158676147460898</c:v>
                </c:pt>
                <c:pt idx="2526">
                  <c:v>22.804847717285199</c:v>
                </c:pt>
                <c:pt idx="2527">
                  <c:v>22.558641433715799</c:v>
                </c:pt>
                <c:pt idx="2528">
                  <c:v>22.486911773681602</c:v>
                </c:pt>
                <c:pt idx="2529">
                  <c:v>22.393983840942401</c:v>
                </c:pt>
                <c:pt idx="2530">
                  <c:v>22.306760787963899</c:v>
                </c:pt>
                <c:pt idx="2531">
                  <c:v>22.263942718505898</c:v>
                </c:pt>
                <c:pt idx="2532">
                  <c:v>22.221141815185501</c:v>
                </c:pt>
                <c:pt idx="2533">
                  <c:v>22.148307800293001</c:v>
                </c:pt>
                <c:pt idx="2534">
                  <c:v>22.0835056304932</c:v>
                </c:pt>
                <c:pt idx="2535">
                  <c:v>21.9930229187012</c:v>
                </c:pt>
                <c:pt idx="2536">
                  <c:v>21.940422058105501</c:v>
                </c:pt>
                <c:pt idx="2537">
                  <c:v>21.853172302246101</c:v>
                </c:pt>
                <c:pt idx="2538">
                  <c:v>21.8181266784668</c:v>
                </c:pt>
                <c:pt idx="2539">
                  <c:v>21.738525390625</c:v>
                </c:pt>
                <c:pt idx="2540">
                  <c:v>21.680995941162099</c:v>
                </c:pt>
                <c:pt idx="2541">
                  <c:v>21.5946941375732</c:v>
                </c:pt>
                <c:pt idx="2542">
                  <c:v>21.5376892089844</c:v>
                </c:pt>
                <c:pt idx="2543">
                  <c:v>21.487373352050799</c:v>
                </c:pt>
                <c:pt idx="2544">
                  <c:v>21.430395126342798</c:v>
                </c:pt>
                <c:pt idx="2545">
                  <c:v>21.3734455108643</c:v>
                </c:pt>
                <c:pt idx="2546">
                  <c:v>21.308773040771499</c:v>
                </c:pt>
                <c:pt idx="2547">
                  <c:v>21.2088012695313</c:v>
                </c:pt>
                <c:pt idx="2548">
                  <c:v>21.1651515960693</c:v>
                </c:pt>
                <c:pt idx="2549">
                  <c:v>21.106565475463899</c:v>
                </c:pt>
                <c:pt idx="2550">
                  <c:v>21.0640468597412</c:v>
                </c:pt>
                <c:pt idx="2551">
                  <c:v>20.999427795410199</c:v>
                </c:pt>
                <c:pt idx="2552">
                  <c:v>20.934810638427699</c:v>
                </c:pt>
                <c:pt idx="2553">
                  <c:v>20.861810684204102</c:v>
                </c:pt>
                <c:pt idx="2554">
                  <c:v>20.820564270019499</c:v>
                </c:pt>
                <c:pt idx="2555">
                  <c:v>20.7463073730469</c:v>
                </c:pt>
                <c:pt idx="2556">
                  <c:v>20.711034774780298</c:v>
                </c:pt>
                <c:pt idx="2557">
                  <c:v>20.748792648315401</c:v>
                </c:pt>
                <c:pt idx="2558">
                  <c:v>20.7684726715088</c:v>
                </c:pt>
                <c:pt idx="2559">
                  <c:v>20.847448348998999</c:v>
                </c:pt>
                <c:pt idx="2560">
                  <c:v>20.986547470092798</c:v>
                </c:pt>
                <c:pt idx="2561">
                  <c:v>21.085010528564499</c:v>
                </c:pt>
                <c:pt idx="2562">
                  <c:v>21.2281303405762</c:v>
                </c:pt>
                <c:pt idx="2563">
                  <c:v>21.371852874755898</c:v>
                </c:pt>
                <c:pt idx="2564">
                  <c:v>21.523307800293001</c:v>
                </c:pt>
                <c:pt idx="2565">
                  <c:v>21.6953830718994</c:v>
                </c:pt>
                <c:pt idx="2566">
                  <c:v>21.846441268920898</c:v>
                </c:pt>
                <c:pt idx="2567">
                  <c:v>21.9907932281494</c:v>
                </c:pt>
                <c:pt idx="2568">
                  <c:v>22.1059455871582</c:v>
                </c:pt>
                <c:pt idx="2569">
                  <c:v>22.2207221984863</c:v>
                </c:pt>
                <c:pt idx="2570">
                  <c:v>22.291955947876001</c:v>
                </c:pt>
                <c:pt idx="2571">
                  <c:v>22.393989562988299</c:v>
                </c:pt>
                <c:pt idx="2572">
                  <c:v>22.5243816375732</c:v>
                </c:pt>
                <c:pt idx="2573">
                  <c:v>22.6527290344238</c:v>
                </c:pt>
                <c:pt idx="2574">
                  <c:v>22.6740207672119</c:v>
                </c:pt>
                <c:pt idx="2575">
                  <c:v>22.739271163940401</c:v>
                </c:pt>
                <c:pt idx="2576">
                  <c:v>22.775342941284201</c:v>
                </c:pt>
                <c:pt idx="2577">
                  <c:v>22.746822357177699</c:v>
                </c:pt>
                <c:pt idx="2578">
                  <c:v>22.725185394287099</c:v>
                </c:pt>
                <c:pt idx="2579">
                  <c:v>22.680892944335898</c:v>
                </c:pt>
                <c:pt idx="2580">
                  <c:v>22.667150497436499</c:v>
                </c:pt>
                <c:pt idx="2581">
                  <c:v>22.6458644866943</c:v>
                </c:pt>
                <c:pt idx="2582">
                  <c:v>22.609815597534201</c:v>
                </c:pt>
                <c:pt idx="2583">
                  <c:v>22.5665607452393</c:v>
                </c:pt>
                <c:pt idx="2584">
                  <c:v>22.5460319519043</c:v>
                </c:pt>
                <c:pt idx="2585">
                  <c:v>22.516109466552699</c:v>
                </c:pt>
                <c:pt idx="2586">
                  <c:v>22.480073928833001</c:v>
                </c:pt>
                <c:pt idx="2587">
                  <c:v>22.458454132080099</c:v>
                </c:pt>
                <c:pt idx="2588">
                  <c:v>22.458082199096701</c:v>
                </c:pt>
                <c:pt idx="2589">
                  <c:v>22.451248168945298</c:v>
                </c:pt>
                <c:pt idx="2590">
                  <c:v>22.429632186889599</c:v>
                </c:pt>
                <c:pt idx="2591">
                  <c:v>22.3936061859131</c:v>
                </c:pt>
                <c:pt idx="2592">
                  <c:v>22.357192993164102</c:v>
                </c:pt>
                <c:pt idx="2593">
                  <c:v>22.3503818511963</c:v>
                </c:pt>
                <c:pt idx="2594">
                  <c:v>22.335973739623999</c:v>
                </c:pt>
                <c:pt idx="2595">
                  <c:v>22.3071594238281</c:v>
                </c:pt>
                <c:pt idx="2596">
                  <c:v>22.271951675415</c:v>
                </c:pt>
                <c:pt idx="2597">
                  <c:v>22.257543563842798</c:v>
                </c:pt>
                <c:pt idx="2598">
                  <c:v>22.220729827880898</c:v>
                </c:pt>
                <c:pt idx="2599">
                  <c:v>22.2063312530518</c:v>
                </c:pt>
                <c:pt idx="2600">
                  <c:v>22.185138702392599</c:v>
                </c:pt>
                <c:pt idx="2601">
                  <c:v>22.140682220458999</c:v>
                </c:pt>
                <c:pt idx="2602">
                  <c:v>22.1118774414063</c:v>
                </c:pt>
                <c:pt idx="2603">
                  <c:v>22.1131496429443</c:v>
                </c:pt>
                <c:pt idx="2604">
                  <c:v>22.1055297851563</c:v>
                </c:pt>
                <c:pt idx="2605">
                  <c:v>22.1055297851563</c:v>
                </c:pt>
                <c:pt idx="2606">
                  <c:v>22.149141311645501</c:v>
                </c:pt>
                <c:pt idx="2607">
                  <c:v>22.169061660766602</c:v>
                </c:pt>
                <c:pt idx="2608">
                  <c:v>22.242338180541999</c:v>
                </c:pt>
                <c:pt idx="2609">
                  <c:v>22.279544830322301</c:v>
                </c:pt>
                <c:pt idx="2610">
                  <c:v>22.321567535400401</c:v>
                </c:pt>
                <c:pt idx="2611">
                  <c:v>22.249130249023398</c:v>
                </c:pt>
                <c:pt idx="2612">
                  <c:v>22.148729324340799</c:v>
                </c:pt>
                <c:pt idx="2613">
                  <c:v>22.048376083373999</c:v>
                </c:pt>
                <c:pt idx="2614">
                  <c:v>21.946723937988299</c:v>
                </c:pt>
                <c:pt idx="2615">
                  <c:v>21.932777404785199</c:v>
                </c:pt>
                <c:pt idx="2616">
                  <c:v>21.975959777831999</c:v>
                </c:pt>
                <c:pt idx="2617">
                  <c:v>22.092815399169901</c:v>
                </c:pt>
                <c:pt idx="2618">
                  <c:v>22.127128601074201</c:v>
                </c:pt>
                <c:pt idx="2619">
                  <c:v>22.191514968872099</c:v>
                </c:pt>
                <c:pt idx="2620">
                  <c:v>22.327987670898398</c:v>
                </c:pt>
                <c:pt idx="2621">
                  <c:v>22.458824157714801</c:v>
                </c:pt>
                <c:pt idx="2622">
                  <c:v>22.436458587646499</c:v>
                </c:pt>
                <c:pt idx="2623">
                  <c:v>22.4292507171631</c:v>
                </c:pt>
                <c:pt idx="2624">
                  <c:v>22.502428054809599</c:v>
                </c:pt>
                <c:pt idx="2625">
                  <c:v>22.5085334777832</c:v>
                </c:pt>
                <c:pt idx="2626">
                  <c:v>22.5089015960693</c:v>
                </c:pt>
                <c:pt idx="2627">
                  <c:v>22.472496032714801</c:v>
                </c:pt>
                <c:pt idx="2628">
                  <c:v>22.458454132080099</c:v>
                </c:pt>
                <c:pt idx="2629">
                  <c:v>22.4004306793213</c:v>
                </c:pt>
                <c:pt idx="2630">
                  <c:v>22.414838790893601</c:v>
                </c:pt>
                <c:pt idx="2631">
                  <c:v>22.371604919433601</c:v>
                </c:pt>
                <c:pt idx="2632">
                  <c:v>22.3431797027588</c:v>
                </c:pt>
                <c:pt idx="2633">
                  <c:v>22.294334411621101</c:v>
                </c:pt>
                <c:pt idx="2634">
                  <c:v>22.264741897583001</c:v>
                </c:pt>
                <c:pt idx="2635">
                  <c:v>22.1923427581787</c:v>
                </c:pt>
                <c:pt idx="2636">
                  <c:v>22.111875534057599</c:v>
                </c:pt>
                <c:pt idx="2637">
                  <c:v>22.060512542724599</c:v>
                </c:pt>
                <c:pt idx="2638">
                  <c:v>22.0407390594482</c:v>
                </c:pt>
                <c:pt idx="2639">
                  <c:v>22.0047512054443</c:v>
                </c:pt>
                <c:pt idx="2640">
                  <c:v>21.9984321594238</c:v>
                </c:pt>
                <c:pt idx="2641">
                  <c:v>21.969209671020501</c:v>
                </c:pt>
                <c:pt idx="2642">
                  <c:v>21.910739898681602</c:v>
                </c:pt>
                <c:pt idx="2643">
                  <c:v>21.8977165222168</c:v>
                </c:pt>
                <c:pt idx="2644">
                  <c:v>21.846897125244102</c:v>
                </c:pt>
                <c:pt idx="2645">
                  <c:v>21.782169342041001</c:v>
                </c:pt>
                <c:pt idx="2646">
                  <c:v>21.724149703979499</c:v>
                </c:pt>
                <c:pt idx="2647">
                  <c:v>21.651739120483398</c:v>
                </c:pt>
                <c:pt idx="2648">
                  <c:v>21.573633193969702</c:v>
                </c:pt>
                <c:pt idx="2649">
                  <c:v>21.494562149047901</c:v>
                </c:pt>
                <c:pt idx="2650">
                  <c:v>21.401123046875</c:v>
                </c:pt>
                <c:pt idx="2651">
                  <c:v>21.351352691650401</c:v>
                </c:pt>
                <c:pt idx="2652">
                  <c:v>21.293336868286101</c:v>
                </c:pt>
                <c:pt idx="2653">
                  <c:v>21.286697387695298</c:v>
                </c:pt>
                <c:pt idx="2654">
                  <c:v>21.286159515380898</c:v>
                </c:pt>
                <c:pt idx="2655">
                  <c:v>21.328191757202099</c:v>
                </c:pt>
                <c:pt idx="2656">
                  <c:v>21.392877578735401</c:v>
                </c:pt>
                <c:pt idx="2657">
                  <c:v>21.459123611450199</c:v>
                </c:pt>
                <c:pt idx="2658">
                  <c:v>21.5443725585938</c:v>
                </c:pt>
                <c:pt idx="2659">
                  <c:v>21.622970581054702</c:v>
                </c:pt>
                <c:pt idx="2660">
                  <c:v>21.7385368347168</c:v>
                </c:pt>
                <c:pt idx="2661">
                  <c:v>21.868024826049801</c:v>
                </c:pt>
                <c:pt idx="2662">
                  <c:v>21.939079284668001</c:v>
                </c:pt>
                <c:pt idx="2663">
                  <c:v>22.029293060302699</c:v>
                </c:pt>
                <c:pt idx="2664">
                  <c:v>22.112306594848601</c:v>
                </c:pt>
                <c:pt idx="2665">
                  <c:v>22.199132919311499</c:v>
                </c:pt>
                <c:pt idx="2666">
                  <c:v>22.256740570068398</c:v>
                </c:pt>
                <c:pt idx="2667">
                  <c:v>22.313970565795898</c:v>
                </c:pt>
                <c:pt idx="2668">
                  <c:v>22.400041580200199</c:v>
                </c:pt>
                <c:pt idx="2669">
                  <c:v>22.5157470703125</c:v>
                </c:pt>
                <c:pt idx="2670">
                  <c:v>22.524045944213899</c:v>
                </c:pt>
                <c:pt idx="2671">
                  <c:v>22.559354782104499</c:v>
                </c:pt>
                <c:pt idx="2672">
                  <c:v>22.573413848876999</c:v>
                </c:pt>
                <c:pt idx="2673">
                  <c:v>22.566562652587901</c:v>
                </c:pt>
                <c:pt idx="2674">
                  <c:v>22.5297966003418</c:v>
                </c:pt>
                <c:pt idx="2675">
                  <c:v>22.494115829467798</c:v>
                </c:pt>
                <c:pt idx="2676">
                  <c:v>22.436454772949201</c:v>
                </c:pt>
                <c:pt idx="2677">
                  <c:v>22.4015712738037</c:v>
                </c:pt>
                <c:pt idx="2678">
                  <c:v>22.321956634521499</c:v>
                </c:pt>
                <c:pt idx="2679">
                  <c:v>22.2059230804443</c:v>
                </c:pt>
                <c:pt idx="2680">
                  <c:v>22.120344161987301</c:v>
                </c:pt>
                <c:pt idx="2681">
                  <c:v>22.0191459655762</c:v>
                </c:pt>
                <c:pt idx="2682">
                  <c:v>21.948974609375</c:v>
                </c:pt>
                <c:pt idx="2683">
                  <c:v>21.853635787963899</c:v>
                </c:pt>
                <c:pt idx="2684">
                  <c:v>21.767307281494102</c:v>
                </c:pt>
                <c:pt idx="2685">
                  <c:v>21.695858001708999</c:v>
                </c:pt>
                <c:pt idx="2686">
                  <c:v>21.6018962860107</c:v>
                </c:pt>
                <c:pt idx="2687">
                  <c:v>21.507905960083001</c:v>
                </c:pt>
                <c:pt idx="2688">
                  <c:v>21.4293518066406</c:v>
                </c:pt>
                <c:pt idx="2689">
                  <c:v>21.343105316162099</c:v>
                </c:pt>
                <c:pt idx="2690">
                  <c:v>21.2491340637207</c:v>
                </c:pt>
                <c:pt idx="2691">
                  <c:v>21.193313598632798</c:v>
                </c:pt>
                <c:pt idx="2692">
                  <c:v>21.1059970855713</c:v>
                </c:pt>
                <c:pt idx="2693">
                  <c:v>21.034158706665</c:v>
                </c:pt>
                <c:pt idx="2694">
                  <c:v>20.979070663452099</c:v>
                </c:pt>
                <c:pt idx="2695">
                  <c:v>20.9354057312012</c:v>
                </c:pt>
                <c:pt idx="2696">
                  <c:v>20.863014221191399</c:v>
                </c:pt>
                <c:pt idx="2697">
                  <c:v>20.790624618530298</c:v>
                </c:pt>
                <c:pt idx="2698">
                  <c:v>20.755975723266602</c:v>
                </c:pt>
                <c:pt idx="2699">
                  <c:v>20.705745697021499</c:v>
                </c:pt>
                <c:pt idx="2700">
                  <c:v>20.669864654541001</c:v>
                </c:pt>
                <c:pt idx="2701">
                  <c:v>20.675777435302699</c:v>
                </c:pt>
                <c:pt idx="2702">
                  <c:v>20.741624832153299</c:v>
                </c:pt>
                <c:pt idx="2703">
                  <c:v>20.811550140380898</c:v>
                </c:pt>
                <c:pt idx="2704">
                  <c:v>20.940801620483398</c:v>
                </c:pt>
                <c:pt idx="2705">
                  <c:v>21.157413482666001</c:v>
                </c:pt>
                <c:pt idx="2706">
                  <c:v>21.328666687011701</c:v>
                </c:pt>
                <c:pt idx="2707">
                  <c:v>21.5880031585693</c:v>
                </c:pt>
                <c:pt idx="2708">
                  <c:v>21.8032836914063</c:v>
                </c:pt>
                <c:pt idx="2709">
                  <c:v>21.911642074585</c:v>
                </c:pt>
                <c:pt idx="2710">
                  <c:v>22.061914443969702</c:v>
                </c:pt>
                <c:pt idx="2711">
                  <c:v>22.270755767822301</c:v>
                </c:pt>
                <c:pt idx="2712">
                  <c:v>22.421667098998999</c:v>
                </c:pt>
                <c:pt idx="2713">
                  <c:v>22.5377292633057</c:v>
                </c:pt>
                <c:pt idx="2714">
                  <c:v>22.6527214050293</c:v>
                </c:pt>
                <c:pt idx="2715">
                  <c:v>22.7461643218994</c:v>
                </c:pt>
                <c:pt idx="2716">
                  <c:v>22.883567810058601</c:v>
                </c:pt>
                <c:pt idx="2717">
                  <c:v>22.970170974731399</c:v>
                </c:pt>
                <c:pt idx="2718">
                  <c:v>23.0573825836182</c:v>
                </c:pt>
                <c:pt idx="2719">
                  <c:v>23.129030227661101</c:v>
                </c:pt>
                <c:pt idx="2720">
                  <c:v>23.1648654937744</c:v>
                </c:pt>
                <c:pt idx="2721">
                  <c:v>23.187074661254901</c:v>
                </c:pt>
                <c:pt idx="2722">
                  <c:v>23.1648654937744</c:v>
                </c:pt>
                <c:pt idx="2723">
                  <c:v>23.157913208007798</c:v>
                </c:pt>
                <c:pt idx="2724">
                  <c:v>23.143470764160199</c:v>
                </c:pt>
                <c:pt idx="2725">
                  <c:v>23.092912673950199</c:v>
                </c:pt>
                <c:pt idx="2726">
                  <c:v>23.042661666870099</c:v>
                </c:pt>
                <c:pt idx="2727">
                  <c:v>22.977096557617202</c:v>
                </c:pt>
                <c:pt idx="2728">
                  <c:v>22.919652938842798</c:v>
                </c:pt>
                <c:pt idx="2729">
                  <c:v>22.883882522583001</c:v>
                </c:pt>
                <c:pt idx="2730">
                  <c:v>22.804523468017599</c:v>
                </c:pt>
                <c:pt idx="2731">
                  <c:v>22.7261772155762</c:v>
                </c:pt>
                <c:pt idx="2732">
                  <c:v>22.6458644866943</c:v>
                </c:pt>
                <c:pt idx="2733">
                  <c:v>22.544572830200199</c:v>
                </c:pt>
                <c:pt idx="2734">
                  <c:v>22.466039657592798</c:v>
                </c:pt>
                <c:pt idx="2735">
                  <c:v>22.343177795410199</c:v>
                </c:pt>
                <c:pt idx="2736">
                  <c:v>22.2855529785156</c:v>
                </c:pt>
                <c:pt idx="2737">
                  <c:v>22.148729324340799</c:v>
                </c:pt>
                <c:pt idx="2738">
                  <c:v>22.090702056884801</c:v>
                </c:pt>
                <c:pt idx="2739">
                  <c:v>22.011947631835898</c:v>
                </c:pt>
                <c:pt idx="2740">
                  <c:v>21.932783126831101</c:v>
                </c:pt>
                <c:pt idx="2741">
                  <c:v>21.868024826049801</c:v>
                </c:pt>
                <c:pt idx="2742">
                  <c:v>21.810937881469702</c:v>
                </c:pt>
                <c:pt idx="2743">
                  <c:v>21.754814147949201</c:v>
                </c:pt>
                <c:pt idx="2744">
                  <c:v>21.644548416137699</c:v>
                </c:pt>
                <c:pt idx="2745">
                  <c:v>21.601892471313501</c:v>
                </c:pt>
                <c:pt idx="2746">
                  <c:v>21.528972625732401</c:v>
                </c:pt>
                <c:pt idx="2747">
                  <c:v>21.508424758911101</c:v>
                </c:pt>
                <c:pt idx="2748">
                  <c:v>21.479148864746101</c:v>
                </c:pt>
                <c:pt idx="2749">
                  <c:v>21.487369537353501</c:v>
                </c:pt>
                <c:pt idx="2750">
                  <c:v>21.516624450683601</c:v>
                </c:pt>
                <c:pt idx="2751">
                  <c:v>21.544874191284201</c:v>
                </c:pt>
                <c:pt idx="2752">
                  <c:v>21.593681335449201</c:v>
                </c:pt>
                <c:pt idx="2753">
                  <c:v>21.7236633300781</c:v>
                </c:pt>
                <c:pt idx="2754">
                  <c:v>21.803276062011701</c:v>
                </c:pt>
                <c:pt idx="2755">
                  <c:v>21.8977165222168</c:v>
                </c:pt>
                <c:pt idx="2756">
                  <c:v>22.011949539184599</c:v>
                </c:pt>
                <c:pt idx="2757">
                  <c:v>22.134326934814499</c:v>
                </c:pt>
                <c:pt idx="2758">
                  <c:v>22.2931308746338</c:v>
                </c:pt>
                <c:pt idx="2759">
                  <c:v>22.3355808258057</c:v>
                </c:pt>
                <c:pt idx="2760">
                  <c:v>22.400764465331999</c:v>
                </c:pt>
                <c:pt idx="2761">
                  <c:v>22.479333877563501</c:v>
                </c:pt>
                <c:pt idx="2762">
                  <c:v>22.609462738037099</c:v>
                </c:pt>
                <c:pt idx="2763">
                  <c:v>22.710432052612301</c:v>
                </c:pt>
                <c:pt idx="2764">
                  <c:v>22.8402805328369</c:v>
                </c:pt>
                <c:pt idx="2765">
                  <c:v>22.876043319702099</c:v>
                </c:pt>
                <c:pt idx="2766">
                  <c:v>22.904914855956999</c:v>
                </c:pt>
                <c:pt idx="2768">
                  <c:v>22.985475540161101</c:v>
                </c:pt>
                <c:pt idx="2769">
                  <c:v>22.9629611968994</c:v>
                </c:pt>
                <c:pt idx="2770">
                  <c:v>22.875732421875</c:v>
                </c:pt>
                <c:pt idx="2771">
                  <c:v>22.891098022460898</c:v>
                </c:pt>
                <c:pt idx="2772">
                  <c:v>22.848119735717798</c:v>
                </c:pt>
                <c:pt idx="2773">
                  <c:v>22.7904243469238</c:v>
                </c:pt>
                <c:pt idx="2774">
                  <c:v>22.6963405609131</c:v>
                </c:pt>
                <c:pt idx="2775">
                  <c:v>22.60910987854</c:v>
                </c:pt>
                <c:pt idx="2776">
                  <c:v>22.559715270996101</c:v>
                </c:pt>
                <c:pt idx="2777">
                  <c:v>22.4944877624512</c:v>
                </c:pt>
                <c:pt idx="2778">
                  <c:v>22.4516201019287</c:v>
                </c:pt>
                <c:pt idx="2779">
                  <c:v>22.3936061859131</c:v>
                </c:pt>
                <c:pt idx="2780">
                  <c:v>22.351934432983398</c:v>
                </c:pt>
                <c:pt idx="2781">
                  <c:v>22.3071594238281</c:v>
                </c:pt>
                <c:pt idx="2782">
                  <c:v>22.256740570068398</c:v>
                </c:pt>
                <c:pt idx="2783">
                  <c:v>22.2063312530518</c:v>
                </c:pt>
                <c:pt idx="2784">
                  <c:v>22.149143218994102</c:v>
                </c:pt>
                <c:pt idx="2785">
                  <c:v>22.090700149536101</c:v>
                </c:pt>
                <c:pt idx="2786">
                  <c:v>22.0407390594482</c:v>
                </c:pt>
                <c:pt idx="2787">
                  <c:v>21.9966735839844</c:v>
                </c:pt>
                <c:pt idx="2788">
                  <c:v>21.939525604248001</c:v>
                </c:pt>
                <c:pt idx="2789">
                  <c:v>21.9260349273682</c:v>
                </c:pt>
                <c:pt idx="2790">
                  <c:v>21.896804809570298</c:v>
                </c:pt>
                <c:pt idx="2791">
                  <c:v>21.883325576782202</c:v>
                </c:pt>
                <c:pt idx="2792">
                  <c:v>21.841106414794901</c:v>
                </c:pt>
                <c:pt idx="2793">
                  <c:v>21.811403274536101</c:v>
                </c:pt>
                <c:pt idx="2794">
                  <c:v>21.753870010376001</c:v>
                </c:pt>
                <c:pt idx="2795">
                  <c:v>21.718868255615199</c:v>
                </c:pt>
                <c:pt idx="2796">
                  <c:v>21.6450386047363</c:v>
                </c:pt>
                <c:pt idx="2797">
                  <c:v>21.630657196044901</c:v>
                </c:pt>
                <c:pt idx="2798">
                  <c:v>21.600389480590799</c:v>
                </c:pt>
                <c:pt idx="2799">
                  <c:v>21.631641387939499</c:v>
                </c:pt>
                <c:pt idx="2800">
                  <c:v>21.580324172973601</c:v>
                </c:pt>
                <c:pt idx="2801">
                  <c:v>21.558753967285199</c:v>
                </c:pt>
                <c:pt idx="2802">
                  <c:v>21.472480773925799</c:v>
                </c:pt>
                <c:pt idx="2803">
                  <c:v>21.365196228027301</c:v>
                </c:pt>
                <c:pt idx="2804">
                  <c:v>21.324785232543899</c:v>
                </c:pt>
                <c:pt idx="2805">
                  <c:v>21.266227722168001</c:v>
                </c:pt>
                <c:pt idx="2806">
                  <c:v>21.192203521728501</c:v>
                </c:pt>
                <c:pt idx="2807">
                  <c:v>21.177833557128899</c:v>
                </c:pt>
                <c:pt idx="2808">
                  <c:v>21.1850185394287</c:v>
                </c:pt>
                <c:pt idx="2809">
                  <c:v>21.163467407226602</c:v>
                </c:pt>
                <c:pt idx="2810">
                  <c:v>21.149660110473601</c:v>
                </c:pt>
                <c:pt idx="2811">
                  <c:v>21.1568412780762</c:v>
                </c:pt>
                <c:pt idx="2812">
                  <c:v>21.140781402587901</c:v>
                </c:pt>
                <c:pt idx="2813">
                  <c:v>21.2292289733887</c:v>
                </c:pt>
                <c:pt idx="2814">
                  <c:v>21.2856121063232</c:v>
                </c:pt>
                <c:pt idx="2815">
                  <c:v>21.335916519165</c:v>
                </c:pt>
                <c:pt idx="2816">
                  <c:v>21.328731536865199</c:v>
                </c:pt>
                <c:pt idx="2817">
                  <c:v>21.352430343627901</c:v>
                </c:pt>
                <c:pt idx="2818">
                  <c:v>21.3215427398682</c:v>
                </c:pt>
                <c:pt idx="2819">
                  <c:v>21.3005256652832</c:v>
                </c:pt>
                <c:pt idx="2820">
                  <c:v>21.257961273193398</c:v>
                </c:pt>
                <c:pt idx="2821">
                  <c:v>21.1778354644775</c:v>
                </c:pt>
                <c:pt idx="2822">
                  <c:v>21.106565475463899</c:v>
                </c:pt>
                <c:pt idx="2823">
                  <c:v>20.991651535034201</c:v>
                </c:pt>
                <c:pt idx="2824">
                  <c:v>20.909378051757798</c:v>
                </c:pt>
                <c:pt idx="2825">
                  <c:v>20.812160491943398</c:v>
                </c:pt>
                <c:pt idx="2826">
                  <c:v>20.733821868896499</c:v>
                </c:pt>
                <c:pt idx="2827">
                  <c:v>20.6027221679688</c:v>
                </c:pt>
                <c:pt idx="2828">
                  <c:v>20.510057449340799</c:v>
                </c:pt>
                <c:pt idx="2829">
                  <c:v>20.4194526672363</c:v>
                </c:pt>
                <c:pt idx="2830">
                  <c:v>20.318365097045898</c:v>
                </c:pt>
                <c:pt idx="2831">
                  <c:v>20.230918884277301</c:v>
                </c:pt>
                <c:pt idx="2832">
                  <c:v>20.144838333129901</c:v>
                </c:pt>
                <c:pt idx="2833">
                  <c:v>20.088176727294901</c:v>
                </c:pt>
                <c:pt idx="2834">
                  <c:v>20.015724182128899</c:v>
                </c:pt>
                <c:pt idx="2835">
                  <c:v>19.9074192047119</c:v>
                </c:pt>
                <c:pt idx="2836">
                  <c:v>19.8236408233643</c:v>
                </c:pt>
                <c:pt idx="2837">
                  <c:v>19.737625122070298</c:v>
                </c:pt>
                <c:pt idx="2838">
                  <c:v>19.617359161376999</c:v>
                </c:pt>
                <c:pt idx="2839">
                  <c:v>19.4716281890869</c:v>
                </c:pt>
                <c:pt idx="2840">
                  <c:v>19.395227432251001</c:v>
                </c:pt>
                <c:pt idx="2841">
                  <c:v>19.2591438293457</c:v>
                </c:pt>
                <c:pt idx="2842">
                  <c:v>19.164293289184599</c:v>
                </c:pt>
                <c:pt idx="2843">
                  <c:v>19.0765571594238</c:v>
                </c:pt>
                <c:pt idx="2844">
                  <c:v>19.004877090454102</c:v>
                </c:pt>
                <c:pt idx="2845">
                  <c:v>18.977104187011701</c:v>
                </c:pt>
                <c:pt idx="2846">
                  <c:v>18.977104187011701</c:v>
                </c:pt>
                <c:pt idx="2847">
                  <c:v>19.041603088378899</c:v>
                </c:pt>
                <c:pt idx="2848">
                  <c:v>19.134773254394499</c:v>
                </c:pt>
                <c:pt idx="2849">
                  <c:v>19.2342529296875</c:v>
                </c:pt>
                <c:pt idx="2850">
                  <c:v>19.362468719482401</c:v>
                </c:pt>
                <c:pt idx="2851">
                  <c:v>19.513841629028299</c:v>
                </c:pt>
                <c:pt idx="2852">
                  <c:v>19.665166854858398</c:v>
                </c:pt>
                <c:pt idx="2853">
                  <c:v>19.787775039672901</c:v>
                </c:pt>
                <c:pt idx="2854">
                  <c:v>19.891565322876001</c:v>
                </c:pt>
                <c:pt idx="2855">
                  <c:v>20.058050155639599</c:v>
                </c:pt>
                <c:pt idx="2856">
                  <c:v>20.194349288940401</c:v>
                </c:pt>
                <c:pt idx="2857">
                  <c:v>20.360042572021499</c:v>
                </c:pt>
                <c:pt idx="2858">
                  <c:v>20.467002868652301</c:v>
                </c:pt>
                <c:pt idx="2859">
                  <c:v>20.588361740112301</c:v>
                </c:pt>
                <c:pt idx="2860">
                  <c:v>20.703229904174801</c:v>
                </c:pt>
                <c:pt idx="2861">
                  <c:v>20.7378826141357</c:v>
                </c:pt>
                <c:pt idx="2862">
                  <c:v>20.803754806518601</c:v>
                </c:pt>
                <c:pt idx="2863">
                  <c:v>20.861810684204102</c:v>
                </c:pt>
                <c:pt idx="2864">
                  <c:v>20.854631423950199</c:v>
                </c:pt>
                <c:pt idx="2865">
                  <c:v>20.818113327026399</c:v>
                </c:pt>
                <c:pt idx="2866">
                  <c:v>20.763158798217798</c:v>
                </c:pt>
                <c:pt idx="2867">
                  <c:v>20.739749908447301</c:v>
                </c:pt>
                <c:pt idx="2868">
                  <c:v>20.6607875823975</c:v>
                </c:pt>
                <c:pt idx="2869">
                  <c:v>20.553123474121101</c:v>
                </c:pt>
                <c:pt idx="2870">
                  <c:v>20.417430877685501</c:v>
                </c:pt>
                <c:pt idx="2871">
                  <c:v>20.2954711914063</c:v>
                </c:pt>
                <c:pt idx="2872">
                  <c:v>20.130500793456999</c:v>
                </c:pt>
                <c:pt idx="2873">
                  <c:v>20.0221862792969</c:v>
                </c:pt>
                <c:pt idx="2874">
                  <c:v>19.916088104248001</c:v>
                </c:pt>
                <c:pt idx="2875">
                  <c:v>19.8236408233643</c:v>
                </c:pt>
                <c:pt idx="2876">
                  <c:v>19.7089538574219</c:v>
                </c:pt>
                <c:pt idx="2877">
                  <c:v>19.614198684692401</c:v>
                </c:pt>
                <c:pt idx="2878">
                  <c:v>19.5456943511963</c:v>
                </c:pt>
                <c:pt idx="2879">
                  <c:v>19.486770629882798</c:v>
                </c:pt>
                <c:pt idx="2880">
                  <c:v>19.399946212768601</c:v>
                </c:pt>
                <c:pt idx="2881">
                  <c:v>19.335443496704102</c:v>
                </c:pt>
                <c:pt idx="2882">
                  <c:v>19.302097320556602</c:v>
                </c:pt>
                <c:pt idx="2883">
                  <c:v>19.249444961547901</c:v>
                </c:pt>
                <c:pt idx="2884">
                  <c:v>19.192956924438501</c:v>
                </c:pt>
                <c:pt idx="2885">
                  <c:v>19.1706027984619</c:v>
                </c:pt>
                <c:pt idx="2886">
                  <c:v>19.1794738769531</c:v>
                </c:pt>
                <c:pt idx="2887">
                  <c:v>19.1562690734863</c:v>
                </c:pt>
                <c:pt idx="2888">
                  <c:v>19.149105072021499</c:v>
                </c:pt>
                <c:pt idx="2889">
                  <c:v>19.157129287719702</c:v>
                </c:pt>
                <c:pt idx="2890">
                  <c:v>19.157983779907202</c:v>
                </c:pt>
                <c:pt idx="2891">
                  <c:v>19.141939163208001</c:v>
                </c:pt>
                <c:pt idx="2892">
                  <c:v>19.150814056396499</c:v>
                </c:pt>
                <c:pt idx="2893">
                  <c:v>19.163438796997099</c:v>
                </c:pt>
                <c:pt idx="2894">
                  <c:v>19.198423385620099</c:v>
                </c:pt>
                <c:pt idx="2895">
                  <c:v>19.235111236572301</c:v>
                </c:pt>
                <c:pt idx="2896">
                  <c:v>19.321109771728501</c:v>
                </c:pt>
                <c:pt idx="2897">
                  <c:v>19.420629501342798</c:v>
                </c:pt>
                <c:pt idx="2898">
                  <c:v>19.5855312347412</c:v>
                </c:pt>
                <c:pt idx="2899">
                  <c:v>19.773464202880898</c:v>
                </c:pt>
                <c:pt idx="2900">
                  <c:v>19.9296875</c:v>
                </c:pt>
                <c:pt idx="2901">
                  <c:v>20.131921768188501</c:v>
                </c:pt>
                <c:pt idx="2902">
                  <c:v>20.289674758911101</c:v>
                </c:pt>
                <c:pt idx="2903">
                  <c:v>20.467014312744102</c:v>
                </c:pt>
                <c:pt idx="2904">
                  <c:v>20.616439819335898</c:v>
                </c:pt>
                <c:pt idx="2905">
                  <c:v>20.754114151001001</c:v>
                </c:pt>
                <c:pt idx="2906">
                  <c:v>20.8611965179443</c:v>
                </c:pt>
                <c:pt idx="2907">
                  <c:v>20.975519180297901</c:v>
                </c:pt>
                <c:pt idx="2908">
                  <c:v>21.112602233886701</c:v>
                </c:pt>
                <c:pt idx="2909">
                  <c:v>21.2132053375244</c:v>
                </c:pt>
                <c:pt idx="2910">
                  <c:v>21.299985885620099</c:v>
                </c:pt>
                <c:pt idx="2911">
                  <c:v>21.364665985107401</c:v>
                </c:pt>
                <c:pt idx="2912">
                  <c:v>21.393405914306602</c:v>
                </c:pt>
                <c:pt idx="2913">
                  <c:v>21.378505706787099</c:v>
                </c:pt>
                <c:pt idx="2914">
                  <c:v>21.3867492675781</c:v>
                </c:pt>
                <c:pt idx="2915">
                  <c:v>21.350822448730501</c:v>
                </c:pt>
                <c:pt idx="2916">
                  <c:v>21.313278198242202</c:v>
                </c:pt>
                <c:pt idx="2917">
                  <c:v>21.3077087402344</c:v>
                </c:pt>
                <c:pt idx="2918">
                  <c:v>21.256319046020501</c:v>
                </c:pt>
                <c:pt idx="2919">
                  <c:v>21.235862731933601</c:v>
                </c:pt>
                <c:pt idx="2920">
                  <c:v>21.2214965820313</c:v>
                </c:pt>
                <c:pt idx="2921">
                  <c:v>21.192203521728501</c:v>
                </c:pt>
                <c:pt idx="2922">
                  <c:v>21.206016540527301</c:v>
                </c:pt>
                <c:pt idx="2923">
                  <c:v>21.2369174957275</c:v>
                </c:pt>
                <c:pt idx="2924">
                  <c:v>21.220945358276399</c:v>
                </c:pt>
                <c:pt idx="2925">
                  <c:v>21.212648391723601</c:v>
                </c:pt>
                <c:pt idx="2926">
                  <c:v>21.235301971435501</c:v>
                </c:pt>
                <c:pt idx="2927">
                  <c:v>21.2237033843994</c:v>
                </c:pt>
                <c:pt idx="2928">
                  <c:v>21.221775054931602</c:v>
                </c:pt>
                <c:pt idx="2929">
                  <c:v>21.185575485229499</c:v>
                </c:pt>
                <c:pt idx="2930">
                  <c:v>21.1562824249268</c:v>
                </c:pt>
                <c:pt idx="2931">
                  <c:v>21.141914367675799</c:v>
                </c:pt>
                <c:pt idx="2932">
                  <c:v>21.120363235473601</c:v>
                </c:pt>
                <c:pt idx="2933">
                  <c:v>21.1131801605225</c:v>
                </c:pt>
                <c:pt idx="2934">
                  <c:v>21.077833175659201</c:v>
                </c:pt>
                <c:pt idx="2935">
                  <c:v>21.092201232910199</c:v>
                </c:pt>
                <c:pt idx="2936">
                  <c:v>21.084445953369102</c:v>
                </c:pt>
                <c:pt idx="2937">
                  <c:v>21.0855903625488</c:v>
                </c:pt>
                <c:pt idx="2938">
                  <c:v>21.077262878418001</c:v>
                </c:pt>
                <c:pt idx="2939">
                  <c:v>21.078971862793001</c:v>
                </c:pt>
                <c:pt idx="2940">
                  <c:v>21.1048374176025</c:v>
                </c:pt>
                <c:pt idx="2941">
                  <c:v>21.170652389526399</c:v>
                </c:pt>
                <c:pt idx="2942">
                  <c:v>21.213758468627901</c:v>
                </c:pt>
                <c:pt idx="2943">
                  <c:v>21.292251586914102</c:v>
                </c:pt>
                <c:pt idx="2944">
                  <c:v>21.407255172729499</c:v>
                </c:pt>
                <c:pt idx="2945">
                  <c:v>21.5294895172119</c:v>
                </c:pt>
                <c:pt idx="2946">
                  <c:v>21.659421920776399</c:v>
                </c:pt>
                <c:pt idx="2947">
                  <c:v>21.8176670074463</c:v>
                </c:pt>
                <c:pt idx="2948">
                  <c:v>22.011503219604499</c:v>
                </c:pt>
                <c:pt idx="2949">
                  <c:v>22.2051105499268</c:v>
                </c:pt>
                <c:pt idx="2950">
                  <c:v>22.4000434875488</c:v>
                </c:pt>
                <c:pt idx="2951">
                  <c:v>22.581668853759801</c:v>
                </c:pt>
                <c:pt idx="2952">
                  <c:v>22.79075050354</c:v>
                </c:pt>
                <c:pt idx="2953">
                  <c:v>22.948219299316399</c:v>
                </c:pt>
                <c:pt idx="2954">
                  <c:v>23.106805801391602</c:v>
                </c:pt>
                <c:pt idx="2955">
                  <c:v>23.236858367919901</c:v>
                </c:pt>
                <c:pt idx="2956">
                  <c:v>23.3235988616943</c:v>
                </c:pt>
                <c:pt idx="2957">
                  <c:v>23.446733474731399</c:v>
                </c:pt>
                <c:pt idx="2958">
                  <c:v>23.511390686035199</c:v>
                </c:pt>
                <c:pt idx="2959">
                  <c:v>23.598434448242202</c:v>
                </c:pt>
                <c:pt idx="2960">
                  <c:v>23.6420574188232</c:v>
                </c:pt>
                <c:pt idx="2961">
                  <c:v>23.642253875732401</c:v>
                </c:pt>
                <c:pt idx="2962">
                  <c:v>23.6058750152588</c:v>
                </c:pt>
                <c:pt idx="2963">
                  <c:v>23.555233001708999</c:v>
                </c:pt>
                <c:pt idx="2964">
                  <c:v>23.526735305786101</c:v>
                </c:pt>
                <c:pt idx="2965">
                  <c:v>23.475893020629901</c:v>
                </c:pt>
                <c:pt idx="2966">
                  <c:v>23.425491333007798</c:v>
                </c:pt>
                <c:pt idx="2967">
                  <c:v>23.345521926879901</c:v>
                </c:pt>
                <c:pt idx="2968">
                  <c:v>23.236854553222699</c:v>
                </c:pt>
                <c:pt idx="2969">
                  <c:v>23.114862442016602</c:v>
                </c:pt>
                <c:pt idx="2970">
                  <c:v>22.9626560211182</c:v>
                </c:pt>
                <c:pt idx="2971">
                  <c:v>22.8405952453613</c:v>
                </c:pt>
                <c:pt idx="2972">
                  <c:v>22.688787460327099</c:v>
                </c:pt>
                <c:pt idx="2973">
                  <c:v>22.574123382568398</c:v>
                </c:pt>
                <c:pt idx="2974">
                  <c:v>22.436458587646499</c:v>
                </c:pt>
                <c:pt idx="2975">
                  <c:v>22.357585906982401</c:v>
                </c:pt>
                <c:pt idx="2976">
                  <c:v>22.224941253662099</c:v>
                </c:pt>
                <c:pt idx="2977">
                  <c:v>22.1563415527344</c:v>
                </c:pt>
                <c:pt idx="2978">
                  <c:v>22.076732635498001</c:v>
                </c:pt>
                <c:pt idx="2979">
                  <c:v>21.996213912963899</c:v>
                </c:pt>
                <c:pt idx="2980">
                  <c:v>21.9687595367432</c:v>
                </c:pt>
                <c:pt idx="2981">
                  <c:v>21.910739898681602</c:v>
                </c:pt>
                <c:pt idx="2982">
                  <c:v>21.875677108764599</c:v>
                </c:pt>
                <c:pt idx="2983">
                  <c:v>21.810468673706101</c:v>
                </c:pt>
                <c:pt idx="2984">
                  <c:v>21.753396987915</c:v>
                </c:pt>
                <c:pt idx="2985">
                  <c:v>21.633804321289102</c:v>
                </c:pt>
                <c:pt idx="2986">
                  <c:v>21.6378479003906</c:v>
                </c:pt>
                <c:pt idx="2987">
                  <c:v>21.571601867675799</c:v>
                </c:pt>
                <c:pt idx="2988">
                  <c:v>21.604375839233398</c:v>
                </c:pt>
                <c:pt idx="2989">
                  <c:v>21.644548416137699</c:v>
                </c:pt>
                <c:pt idx="2990">
                  <c:v>21.688186645507798</c:v>
                </c:pt>
                <c:pt idx="2991">
                  <c:v>21.7960815429688</c:v>
                </c:pt>
                <c:pt idx="2992">
                  <c:v>21.9260444641113</c:v>
                </c:pt>
                <c:pt idx="2993">
                  <c:v>22.069536209106399</c:v>
                </c:pt>
                <c:pt idx="2994">
                  <c:v>22.3174743652344</c:v>
                </c:pt>
                <c:pt idx="2995">
                  <c:v>22.442920684814499</c:v>
                </c:pt>
                <c:pt idx="2996">
                  <c:v>22.659257888793899</c:v>
                </c:pt>
                <c:pt idx="2997">
                  <c:v>22.8685188293457</c:v>
                </c:pt>
                <c:pt idx="2998">
                  <c:v>23.0339870452881</c:v>
                </c:pt>
                <c:pt idx="2999">
                  <c:v>23.2515773773193</c:v>
                </c:pt>
                <c:pt idx="3000">
                  <c:v>23.375158309936499</c:v>
                </c:pt>
                <c:pt idx="3001">
                  <c:v>23.490352630615199</c:v>
                </c:pt>
                <c:pt idx="3002">
                  <c:v>23.6709995269775</c:v>
                </c:pt>
                <c:pt idx="3003">
                  <c:v>23.7574977874756</c:v>
                </c:pt>
                <c:pt idx="3004">
                  <c:v>23.909614562988299</c:v>
                </c:pt>
                <c:pt idx="3005">
                  <c:v>23.996578216552699</c:v>
                </c:pt>
                <c:pt idx="3006">
                  <c:v>24.069334030151399</c:v>
                </c:pt>
                <c:pt idx="3007">
                  <c:v>24.0982151031494</c:v>
                </c:pt>
                <c:pt idx="3008">
                  <c:v>24.0982151031494</c:v>
                </c:pt>
                <c:pt idx="3009">
                  <c:v>24.054716110229499</c:v>
                </c:pt>
                <c:pt idx="3010">
                  <c:v>23.9964199066162</c:v>
                </c:pt>
                <c:pt idx="3011">
                  <c:v>23.945838928222699</c:v>
                </c:pt>
                <c:pt idx="3012">
                  <c:v>23.9252319335938</c:v>
                </c:pt>
                <c:pt idx="3013">
                  <c:v>23.838016510009801</c:v>
                </c:pt>
                <c:pt idx="3014">
                  <c:v>23.765285491943398</c:v>
                </c:pt>
                <c:pt idx="3015">
                  <c:v>23.7003383636475</c:v>
                </c:pt>
                <c:pt idx="3016">
                  <c:v>23.590980529785199</c:v>
                </c:pt>
                <c:pt idx="3017">
                  <c:v>23.5333156585693</c:v>
                </c:pt>
                <c:pt idx="3018">
                  <c:v>23.475666046142599</c:v>
                </c:pt>
                <c:pt idx="3019">
                  <c:v>23.230426788330099</c:v>
                </c:pt>
                <c:pt idx="3020">
                  <c:v>23.0207195281982</c:v>
                </c:pt>
                <c:pt idx="3021">
                  <c:v>22.927167892456101</c:v>
                </c:pt>
                <c:pt idx="3022">
                  <c:v>22.833055496215799</c:v>
                </c:pt>
                <c:pt idx="3023">
                  <c:v>22.7615756988525</c:v>
                </c:pt>
                <c:pt idx="3024">
                  <c:v>22.6819171905518</c:v>
                </c:pt>
                <c:pt idx="3025">
                  <c:v>22.604366302490199</c:v>
                </c:pt>
                <c:pt idx="3026">
                  <c:v>22.530885696411101</c:v>
                </c:pt>
                <c:pt idx="3027">
                  <c:v>22.465662002563501</c:v>
                </c:pt>
                <c:pt idx="3028">
                  <c:v>22.364395141601602</c:v>
                </c:pt>
                <c:pt idx="3029">
                  <c:v>22.328769683837901</c:v>
                </c:pt>
                <c:pt idx="3030">
                  <c:v>22.278743743896499</c:v>
                </c:pt>
                <c:pt idx="3031">
                  <c:v>22.2207336425781</c:v>
                </c:pt>
                <c:pt idx="3032">
                  <c:v>22.177940368652301</c:v>
                </c:pt>
                <c:pt idx="3033">
                  <c:v>22.141944885253899</c:v>
                </c:pt>
                <c:pt idx="3034">
                  <c:v>22.0987548828125</c:v>
                </c:pt>
                <c:pt idx="3035">
                  <c:v>22.0708198547363</c:v>
                </c:pt>
                <c:pt idx="3036">
                  <c:v>22.0339756011963</c:v>
                </c:pt>
                <c:pt idx="3037">
                  <c:v>22.028078079223601</c:v>
                </c:pt>
                <c:pt idx="3038">
                  <c:v>22.026340484619102</c:v>
                </c:pt>
                <c:pt idx="3039">
                  <c:v>22.076732635498001</c:v>
                </c:pt>
                <c:pt idx="3040">
                  <c:v>22.162715911865199</c:v>
                </c:pt>
                <c:pt idx="3041">
                  <c:v>22.2851467132568</c:v>
                </c:pt>
                <c:pt idx="3042">
                  <c:v>22.378812789916999</c:v>
                </c:pt>
                <c:pt idx="3043">
                  <c:v>22.480075836181602</c:v>
                </c:pt>
                <c:pt idx="3044">
                  <c:v>22.5734157562256</c:v>
                </c:pt>
                <c:pt idx="3045">
                  <c:v>22.7172966003418</c:v>
                </c:pt>
                <c:pt idx="3046">
                  <c:v>22.861616134643601</c:v>
                </c:pt>
                <c:pt idx="3047">
                  <c:v>22.998466491699201</c:v>
                </c:pt>
                <c:pt idx="3048">
                  <c:v>23.150699615478501</c:v>
                </c:pt>
                <c:pt idx="3049">
                  <c:v>23.317602157592798</c:v>
                </c:pt>
                <c:pt idx="3050">
                  <c:v>23.382154464721701</c:v>
                </c:pt>
                <c:pt idx="3051">
                  <c:v>23.489913940429702</c:v>
                </c:pt>
                <c:pt idx="3052">
                  <c:v>23.642461776733398</c:v>
                </c:pt>
                <c:pt idx="3053">
                  <c:v>23.7361450195313</c:v>
                </c:pt>
                <c:pt idx="3054">
                  <c:v>23.8156127929688</c:v>
                </c:pt>
                <c:pt idx="3055">
                  <c:v>23.837682723998999</c:v>
                </c:pt>
                <c:pt idx="3056">
                  <c:v>23.837509155273398</c:v>
                </c:pt>
                <c:pt idx="3057">
                  <c:v>23.8519897460938</c:v>
                </c:pt>
                <c:pt idx="3058">
                  <c:v>23.823204040527301</c:v>
                </c:pt>
                <c:pt idx="3059">
                  <c:v>23.765102386474599</c:v>
                </c:pt>
                <c:pt idx="3060">
                  <c:v>23.707578659057599</c:v>
                </c:pt>
                <c:pt idx="3061">
                  <c:v>23.041854858398398</c:v>
                </c:pt>
                <c:pt idx="3062">
                  <c:v>22.7563381195068</c:v>
                </c:pt>
                <c:pt idx="3063">
                  <c:v>22.696331024169901</c:v>
                </c:pt>
                <c:pt idx="3064">
                  <c:v>22.6966762542725</c:v>
                </c:pt>
                <c:pt idx="3065">
                  <c:v>22.6602878570557</c:v>
                </c:pt>
                <c:pt idx="3066">
                  <c:v>22.6383056640625</c:v>
                </c:pt>
                <c:pt idx="3067">
                  <c:v>22.595748901367202</c:v>
                </c:pt>
                <c:pt idx="3068">
                  <c:v>22.4725151062012</c:v>
                </c:pt>
                <c:pt idx="3069">
                  <c:v>22.523317337036101</c:v>
                </c:pt>
                <c:pt idx="3070">
                  <c:v>22.487281799316399</c:v>
                </c:pt>
                <c:pt idx="3071">
                  <c:v>22.436458587646499</c:v>
                </c:pt>
                <c:pt idx="3072">
                  <c:v>22.4152221679688</c:v>
                </c:pt>
                <c:pt idx="3073">
                  <c:v>22.371992111206101</c:v>
                </c:pt>
                <c:pt idx="3074">
                  <c:v>22.284732818603501</c:v>
                </c:pt>
                <c:pt idx="3075">
                  <c:v>22.293146133422901</c:v>
                </c:pt>
                <c:pt idx="3076">
                  <c:v>22.292749404907202</c:v>
                </c:pt>
                <c:pt idx="3077">
                  <c:v>22.249536514282202</c:v>
                </c:pt>
                <c:pt idx="3078">
                  <c:v>22.2207336425781</c:v>
                </c:pt>
                <c:pt idx="3079">
                  <c:v>22.1771125793457</c:v>
                </c:pt>
                <c:pt idx="3080">
                  <c:v>22.1483039855957</c:v>
                </c:pt>
                <c:pt idx="3081">
                  <c:v>22.127548217773398</c:v>
                </c:pt>
                <c:pt idx="3082">
                  <c:v>22.076301574706999</c:v>
                </c:pt>
                <c:pt idx="3083">
                  <c:v>22.098747253418001</c:v>
                </c:pt>
                <c:pt idx="3084">
                  <c:v>22.055566787719702</c:v>
                </c:pt>
                <c:pt idx="3085">
                  <c:v>22.048793792724599</c:v>
                </c:pt>
                <c:pt idx="3086">
                  <c:v>22.0413913726807</c:v>
                </c:pt>
                <c:pt idx="3087">
                  <c:v>22.1216011047363</c:v>
                </c:pt>
                <c:pt idx="3088">
                  <c:v>22.141527175903299</c:v>
                </c:pt>
                <c:pt idx="3089">
                  <c:v>22.1911010742188</c:v>
                </c:pt>
                <c:pt idx="3090">
                  <c:v>22.2935466766357</c:v>
                </c:pt>
                <c:pt idx="3091">
                  <c:v>22.357975006103501</c:v>
                </c:pt>
                <c:pt idx="3092">
                  <c:v>22.422040939331101</c:v>
                </c:pt>
                <c:pt idx="3093">
                  <c:v>22.5301609039307</c:v>
                </c:pt>
                <c:pt idx="3094">
                  <c:v>22.6448154449463</c:v>
                </c:pt>
                <c:pt idx="3095">
                  <c:v>22.731389999389599</c:v>
                </c:pt>
                <c:pt idx="3096">
                  <c:v>22.847492218017599</c:v>
                </c:pt>
                <c:pt idx="3097">
                  <c:v>22.941310882568398</c:v>
                </c:pt>
                <c:pt idx="3098">
                  <c:v>23.006275177001999</c:v>
                </c:pt>
                <c:pt idx="3099">
                  <c:v>23.079900741577099</c:v>
                </c:pt>
                <c:pt idx="3100">
                  <c:v>23.107080459594702</c:v>
                </c:pt>
                <c:pt idx="3101">
                  <c:v>23.179590225219702</c:v>
                </c:pt>
                <c:pt idx="3102">
                  <c:v>23.251571655273398</c:v>
                </c:pt>
                <c:pt idx="3103">
                  <c:v>23.338048934936499</c:v>
                </c:pt>
                <c:pt idx="3104">
                  <c:v>23.389137268066399</c:v>
                </c:pt>
                <c:pt idx="3105">
                  <c:v>23.374433517456101</c:v>
                </c:pt>
                <c:pt idx="3106">
                  <c:v>23.374679565429702</c:v>
                </c:pt>
                <c:pt idx="3107">
                  <c:v>23.345767974853501</c:v>
                </c:pt>
                <c:pt idx="3108">
                  <c:v>23.251308441162099</c:v>
                </c:pt>
                <c:pt idx="3109">
                  <c:v>23.172369003295898</c:v>
                </c:pt>
                <c:pt idx="3110">
                  <c:v>23.0932006835938</c:v>
                </c:pt>
                <c:pt idx="3111">
                  <c:v>22.986101150512699</c:v>
                </c:pt>
                <c:pt idx="3112">
                  <c:v>22.883882522583001</c:v>
                </c:pt>
                <c:pt idx="3113">
                  <c:v>22.8189506530762</c:v>
                </c:pt>
                <c:pt idx="3114">
                  <c:v>22.761573791503899</c:v>
                </c:pt>
                <c:pt idx="3115">
                  <c:v>22.7323913574219</c:v>
                </c:pt>
                <c:pt idx="3116">
                  <c:v>22.6812343597412</c:v>
                </c:pt>
                <c:pt idx="3117">
                  <c:v>22.689128875732401</c:v>
                </c:pt>
                <c:pt idx="3118">
                  <c:v>22.653419494628899</c:v>
                </c:pt>
                <c:pt idx="3119">
                  <c:v>22.6242351531982</c:v>
                </c:pt>
                <c:pt idx="3120">
                  <c:v>22.609809875488299</c:v>
                </c:pt>
                <c:pt idx="3121">
                  <c:v>22.551784515380898</c:v>
                </c:pt>
                <c:pt idx="3122">
                  <c:v>22.5467224121094</c:v>
                </c:pt>
                <c:pt idx="3123">
                  <c:v>22.466781616210898</c:v>
                </c:pt>
                <c:pt idx="3124">
                  <c:v>22.415599822998001</c:v>
                </c:pt>
                <c:pt idx="3125">
                  <c:v>22.3503818511963</c:v>
                </c:pt>
                <c:pt idx="3126">
                  <c:v>22.2847499847412</c:v>
                </c:pt>
                <c:pt idx="3127">
                  <c:v>22.257143020629901</c:v>
                </c:pt>
                <c:pt idx="3128">
                  <c:v>22.177528381347699</c:v>
                </c:pt>
                <c:pt idx="3129">
                  <c:v>22.113153457641602</c:v>
                </c:pt>
                <c:pt idx="3130">
                  <c:v>22.062334060668899</c:v>
                </c:pt>
                <c:pt idx="3131">
                  <c:v>22.004306793212901</c:v>
                </c:pt>
                <c:pt idx="3132">
                  <c:v>22.013671875</c:v>
                </c:pt>
                <c:pt idx="3133">
                  <c:v>21.9476222991943</c:v>
                </c:pt>
                <c:pt idx="3134">
                  <c:v>21.928272247314499</c:v>
                </c:pt>
                <c:pt idx="3135">
                  <c:v>21.832981109619102</c:v>
                </c:pt>
                <c:pt idx="3136">
                  <c:v>21.834375381469702</c:v>
                </c:pt>
                <c:pt idx="3137">
                  <c:v>21.853635787963899</c:v>
                </c:pt>
                <c:pt idx="3138">
                  <c:v>21.8612880706787</c:v>
                </c:pt>
                <c:pt idx="3139">
                  <c:v>21.8896083831787</c:v>
                </c:pt>
                <c:pt idx="3140">
                  <c:v>21.9255695343018</c:v>
                </c:pt>
                <c:pt idx="3141">
                  <c:v>21.982719421386701</c:v>
                </c:pt>
                <c:pt idx="3142">
                  <c:v>22.062334060668899</c:v>
                </c:pt>
                <c:pt idx="3143">
                  <c:v>22.141111373901399</c:v>
                </c:pt>
                <c:pt idx="3144">
                  <c:v>22.263544082641602</c:v>
                </c:pt>
                <c:pt idx="3145">
                  <c:v>22.4015789031982</c:v>
                </c:pt>
                <c:pt idx="3146">
                  <c:v>22.480426788330099</c:v>
                </c:pt>
                <c:pt idx="3147">
                  <c:v>22.5013236999512</c:v>
                </c:pt>
                <c:pt idx="3148">
                  <c:v>22.5600776672363</c:v>
                </c:pt>
                <c:pt idx="3149">
                  <c:v>22.623886108398398</c:v>
                </c:pt>
                <c:pt idx="3150">
                  <c:v>22.710762023925799</c:v>
                </c:pt>
                <c:pt idx="3151">
                  <c:v>22.753700256347699</c:v>
                </c:pt>
                <c:pt idx="3152">
                  <c:v>22.7753391265869</c:v>
                </c:pt>
                <c:pt idx="3153">
                  <c:v>22.775671005248999</c:v>
                </c:pt>
                <c:pt idx="3154">
                  <c:v>22.768785476684599</c:v>
                </c:pt>
                <c:pt idx="3155">
                  <c:v>22.724847793579102</c:v>
                </c:pt>
                <c:pt idx="3156">
                  <c:v>22.689128875732401</c:v>
                </c:pt>
                <c:pt idx="3157">
                  <c:v>22.660285949706999</c:v>
                </c:pt>
                <c:pt idx="3158">
                  <c:v>22.609462738037099</c:v>
                </c:pt>
                <c:pt idx="3159">
                  <c:v>22.5590000152588</c:v>
                </c:pt>
                <c:pt idx="3160">
                  <c:v>22.516849517822301</c:v>
                </c:pt>
                <c:pt idx="3161">
                  <c:v>22.5168361663818</c:v>
                </c:pt>
                <c:pt idx="3162">
                  <c:v>22.480073928833001</c:v>
                </c:pt>
                <c:pt idx="3163">
                  <c:v>22.465662002563501</c:v>
                </c:pt>
                <c:pt idx="3164">
                  <c:v>22.428874969482401</c:v>
                </c:pt>
                <c:pt idx="3165">
                  <c:v>22.343185424804702</c:v>
                </c:pt>
                <c:pt idx="3166">
                  <c:v>22.3575763702393</c:v>
                </c:pt>
                <c:pt idx="3167">
                  <c:v>22.306760787963899</c:v>
                </c:pt>
                <c:pt idx="3168">
                  <c:v>22.235136032104499</c:v>
                </c:pt>
                <c:pt idx="3169">
                  <c:v>22.1703281402588</c:v>
                </c:pt>
                <c:pt idx="3170">
                  <c:v>22.134742736816399</c:v>
                </c:pt>
                <c:pt idx="3171">
                  <c:v>22.04030418396</c:v>
                </c:pt>
                <c:pt idx="3172">
                  <c:v>21.961116790771499</c:v>
                </c:pt>
                <c:pt idx="3173">
                  <c:v>21.876132965087901</c:v>
                </c:pt>
                <c:pt idx="3174">
                  <c:v>21.832517623901399</c:v>
                </c:pt>
                <c:pt idx="3175">
                  <c:v>21.752447128295898</c:v>
                </c:pt>
                <c:pt idx="3176">
                  <c:v>21.687702178955099</c:v>
                </c:pt>
                <c:pt idx="3177">
                  <c:v>21.630161285400401</c:v>
                </c:pt>
                <c:pt idx="3178">
                  <c:v>21.594202041626001</c:v>
                </c:pt>
                <c:pt idx="3179">
                  <c:v>21.589464187622099</c:v>
                </c:pt>
                <c:pt idx="3180">
                  <c:v>21.523809432983398</c:v>
                </c:pt>
                <c:pt idx="3181">
                  <c:v>21.4945583343506</c:v>
                </c:pt>
                <c:pt idx="3182">
                  <c:v>21.5381984710693</c:v>
                </c:pt>
                <c:pt idx="3183">
                  <c:v>21.565942764282202</c:v>
                </c:pt>
                <c:pt idx="3184">
                  <c:v>21.660865783691399</c:v>
                </c:pt>
                <c:pt idx="3185">
                  <c:v>21.7049961090088</c:v>
                </c:pt>
                <c:pt idx="3186">
                  <c:v>21.7960815429688</c:v>
                </c:pt>
                <c:pt idx="3187">
                  <c:v>21.852703094482401</c:v>
                </c:pt>
                <c:pt idx="3188">
                  <c:v>21.954374313354499</c:v>
                </c:pt>
                <c:pt idx="3189">
                  <c:v>22.098331451416001</c:v>
                </c:pt>
                <c:pt idx="3190">
                  <c:v>22.162704467773398</c:v>
                </c:pt>
                <c:pt idx="3191">
                  <c:v>22.242338180541999</c:v>
                </c:pt>
                <c:pt idx="3192">
                  <c:v>22.342781066894499</c:v>
                </c:pt>
                <c:pt idx="3193">
                  <c:v>22.4220485687256</c:v>
                </c:pt>
                <c:pt idx="3194">
                  <c:v>22.486911773681602</c:v>
                </c:pt>
                <c:pt idx="3195">
                  <c:v>22.522586822509801</c:v>
                </c:pt>
                <c:pt idx="3196">
                  <c:v>22.595045089721701</c:v>
                </c:pt>
                <c:pt idx="3197">
                  <c:v>22.646564483642599</c:v>
                </c:pt>
                <c:pt idx="3198">
                  <c:v>22.681577682495099</c:v>
                </c:pt>
                <c:pt idx="3199">
                  <c:v>22.710424423217798</c:v>
                </c:pt>
                <c:pt idx="3200">
                  <c:v>22.717634201049801</c:v>
                </c:pt>
                <c:pt idx="3201">
                  <c:v>22.689128875732401</c:v>
                </c:pt>
                <c:pt idx="3202">
                  <c:v>22.660285949706999</c:v>
                </c:pt>
                <c:pt idx="3203">
                  <c:v>22.624584197998001</c:v>
                </c:pt>
                <c:pt idx="3204">
                  <c:v>22.580980300903299</c:v>
                </c:pt>
                <c:pt idx="3205">
                  <c:v>22.538455963134801</c:v>
                </c:pt>
                <c:pt idx="3206">
                  <c:v>22.406492233276399</c:v>
                </c:pt>
                <c:pt idx="3207">
                  <c:v>22.371994018554702</c:v>
                </c:pt>
                <c:pt idx="3208">
                  <c:v>22.2927551269531</c:v>
                </c:pt>
                <c:pt idx="3209">
                  <c:v>22.207574844360401</c:v>
                </c:pt>
                <c:pt idx="3210">
                  <c:v>22.112728118896499</c:v>
                </c:pt>
                <c:pt idx="3211">
                  <c:v>22.062334060668899</c:v>
                </c:pt>
                <c:pt idx="3212">
                  <c:v>21.997991561889599</c:v>
                </c:pt>
                <c:pt idx="3213">
                  <c:v>21.926038742065401</c:v>
                </c:pt>
                <c:pt idx="3214">
                  <c:v>21.853635787963899</c:v>
                </c:pt>
                <c:pt idx="3215">
                  <c:v>21.803266525268601</c:v>
                </c:pt>
                <c:pt idx="3216">
                  <c:v>21.7457275390625</c:v>
                </c:pt>
                <c:pt idx="3217">
                  <c:v>21.6737957000732</c:v>
                </c:pt>
                <c:pt idx="3218">
                  <c:v>21.601892471313501</c:v>
                </c:pt>
                <c:pt idx="3219">
                  <c:v>21.5602512359619</c:v>
                </c:pt>
                <c:pt idx="3220">
                  <c:v>21.493535995483398</c:v>
                </c:pt>
                <c:pt idx="3221">
                  <c:v>21.4453029632568</c:v>
                </c:pt>
                <c:pt idx="3222">
                  <c:v>21.394466400146499</c:v>
                </c:pt>
                <c:pt idx="3223">
                  <c:v>21.328189849853501</c:v>
                </c:pt>
                <c:pt idx="3224">
                  <c:v>21.308235168456999</c:v>
                </c:pt>
                <c:pt idx="3225">
                  <c:v>21.220945358276399</c:v>
                </c:pt>
                <c:pt idx="3226">
                  <c:v>21.149660110473601</c:v>
                </c:pt>
                <c:pt idx="3227">
                  <c:v>21.092201232910199</c:v>
                </c:pt>
                <c:pt idx="3228">
                  <c:v>21.049106597900401</c:v>
                </c:pt>
                <c:pt idx="3229">
                  <c:v>21.0485324859619</c:v>
                </c:pt>
                <c:pt idx="3230">
                  <c:v>21.0413494110107</c:v>
                </c:pt>
                <c:pt idx="3231">
                  <c:v>21.119800567626999</c:v>
                </c:pt>
                <c:pt idx="3232">
                  <c:v>21.292800903320298</c:v>
                </c:pt>
                <c:pt idx="3233">
                  <c:v>21.436008453369102</c:v>
                </c:pt>
                <c:pt idx="3234">
                  <c:v>21.602901458740199</c:v>
                </c:pt>
                <c:pt idx="3235">
                  <c:v>21.752449035644499</c:v>
                </c:pt>
                <c:pt idx="3236">
                  <c:v>21.889610290527301</c:v>
                </c:pt>
                <c:pt idx="3237">
                  <c:v>22.0407409667969</c:v>
                </c:pt>
                <c:pt idx="3238">
                  <c:v>22.1483058929443</c:v>
                </c:pt>
                <c:pt idx="3239">
                  <c:v>22.223716735839801</c:v>
                </c:pt>
                <c:pt idx="3240">
                  <c:v>22.768241882324201</c:v>
                </c:pt>
                <c:pt idx="3241">
                  <c:v>23.0709743499756</c:v>
                </c:pt>
                <c:pt idx="3242">
                  <c:v>23.179050445556602</c:v>
                </c:pt>
                <c:pt idx="3243">
                  <c:v>23.237384796142599</c:v>
                </c:pt>
                <c:pt idx="3244">
                  <c:v>23.3385410308838</c:v>
                </c:pt>
                <c:pt idx="3245">
                  <c:v>23.4250602722168</c:v>
                </c:pt>
                <c:pt idx="3246">
                  <c:v>23.360477447509801</c:v>
                </c:pt>
                <c:pt idx="3247">
                  <c:v>23.381910324096701</c:v>
                </c:pt>
                <c:pt idx="3248">
                  <c:v>23.360221862793001</c:v>
                </c:pt>
                <c:pt idx="3249">
                  <c:v>23.3529968261719</c:v>
                </c:pt>
                <c:pt idx="3250">
                  <c:v>23.324079513549801</c:v>
                </c:pt>
                <c:pt idx="3251">
                  <c:v>23.2590522766113</c:v>
                </c:pt>
                <c:pt idx="3252">
                  <c:v>23.165422439575199</c:v>
                </c:pt>
                <c:pt idx="3253">
                  <c:v>23.064031600952099</c:v>
                </c:pt>
                <c:pt idx="3254">
                  <c:v>22.984916687011701</c:v>
                </c:pt>
                <c:pt idx="3255">
                  <c:v>22.905532836914102</c:v>
                </c:pt>
                <c:pt idx="3256">
                  <c:v>22.761573791503899</c:v>
                </c:pt>
                <c:pt idx="3257">
                  <c:v>22.6242370605469</c:v>
                </c:pt>
                <c:pt idx="3258">
                  <c:v>22.5244235992432</c:v>
                </c:pt>
                <c:pt idx="3259">
                  <c:v>22.379198074340799</c:v>
                </c:pt>
                <c:pt idx="3260">
                  <c:v>22.3143634796143</c:v>
                </c:pt>
                <c:pt idx="3261">
                  <c:v>22.039983749389599</c:v>
                </c:pt>
                <c:pt idx="3262">
                  <c:v>21.658931732177699</c:v>
                </c:pt>
                <c:pt idx="3263">
                  <c:v>21.580322265625</c:v>
                </c:pt>
                <c:pt idx="3264">
                  <c:v>21.486858367919901</c:v>
                </c:pt>
                <c:pt idx="3265">
                  <c:v>21.414976119995099</c:v>
                </c:pt>
                <c:pt idx="3266">
                  <c:v>21.3287162780762</c:v>
                </c:pt>
                <c:pt idx="3267">
                  <c:v>21.271240234375</c:v>
                </c:pt>
                <c:pt idx="3268">
                  <c:v>21.199388504028299</c:v>
                </c:pt>
                <c:pt idx="3269">
                  <c:v>21.142478942871101</c:v>
                </c:pt>
                <c:pt idx="3270">
                  <c:v>21.114315032958999</c:v>
                </c:pt>
                <c:pt idx="3271">
                  <c:v>21.05198097229</c:v>
                </c:pt>
                <c:pt idx="3272">
                  <c:v>21.0137748718262</c:v>
                </c:pt>
                <c:pt idx="3273">
                  <c:v>20.978477478027301</c:v>
                </c:pt>
                <c:pt idx="3274">
                  <c:v>20.919849395751999</c:v>
                </c:pt>
                <c:pt idx="3275">
                  <c:v>20.876152038574201</c:v>
                </c:pt>
                <c:pt idx="3276">
                  <c:v>20.8324794769287</c:v>
                </c:pt>
                <c:pt idx="3277">
                  <c:v>20.8330898284912</c:v>
                </c:pt>
                <c:pt idx="3278">
                  <c:v>20.8845539093018</c:v>
                </c:pt>
                <c:pt idx="3279">
                  <c:v>20.955757141113299</c:v>
                </c:pt>
                <c:pt idx="3280">
                  <c:v>21.0988159179688</c:v>
                </c:pt>
                <c:pt idx="3281">
                  <c:v>21.256313323974599</c:v>
                </c:pt>
                <c:pt idx="3282">
                  <c:v>21.4293403625488</c:v>
                </c:pt>
                <c:pt idx="3283">
                  <c:v>21.574630737304702</c:v>
                </c:pt>
                <c:pt idx="3284">
                  <c:v>21.745729446411101</c:v>
                </c:pt>
                <c:pt idx="3285">
                  <c:v>21.896356582641602</c:v>
                </c:pt>
                <c:pt idx="3286">
                  <c:v>22.055139541626001</c:v>
                </c:pt>
                <c:pt idx="3287">
                  <c:v>22.891719818115199</c:v>
                </c:pt>
                <c:pt idx="3288">
                  <c:v>23.100622177123999</c:v>
                </c:pt>
                <c:pt idx="3289">
                  <c:v>23.193504333496101</c:v>
                </c:pt>
                <c:pt idx="3290">
                  <c:v>23.3457641601563</c:v>
                </c:pt>
                <c:pt idx="3291">
                  <c:v>23.3744411468506</c:v>
                </c:pt>
                <c:pt idx="3292">
                  <c:v>23.468650817871101</c:v>
                </c:pt>
                <c:pt idx="3293">
                  <c:v>23.533533096313501</c:v>
                </c:pt>
                <c:pt idx="3294">
                  <c:v>23.5333156585693</c:v>
                </c:pt>
                <c:pt idx="3295">
                  <c:v>23.556308746337901</c:v>
                </c:pt>
                <c:pt idx="3296">
                  <c:v>23.497810363769499</c:v>
                </c:pt>
                <c:pt idx="3297">
                  <c:v>23.3958950042725</c:v>
                </c:pt>
                <c:pt idx="3298">
                  <c:v>23.359979629516602</c:v>
                </c:pt>
                <c:pt idx="3299">
                  <c:v>22.941390991210898</c:v>
                </c:pt>
                <c:pt idx="3300">
                  <c:v>22.695999145507798</c:v>
                </c:pt>
                <c:pt idx="3301">
                  <c:v>22.631444931030298</c:v>
                </c:pt>
                <c:pt idx="3302">
                  <c:v>22.5593566894531</c:v>
                </c:pt>
                <c:pt idx="3303">
                  <c:v>22.4728679656982</c:v>
                </c:pt>
                <c:pt idx="3304">
                  <c:v>22.386013031005898</c:v>
                </c:pt>
                <c:pt idx="3305">
                  <c:v>22.292356491088899</c:v>
                </c:pt>
                <c:pt idx="3306">
                  <c:v>22.227523803710898</c:v>
                </c:pt>
                <c:pt idx="3307">
                  <c:v>22.157178878784201</c:v>
                </c:pt>
                <c:pt idx="3308">
                  <c:v>22.084783554077099</c:v>
                </c:pt>
                <c:pt idx="3309">
                  <c:v>22.0119438171387</c:v>
                </c:pt>
                <c:pt idx="3310">
                  <c:v>21.939979553222699</c:v>
                </c:pt>
                <c:pt idx="3311">
                  <c:v>21.875677108764599</c:v>
                </c:pt>
                <c:pt idx="3312">
                  <c:v>21.774494171142599</c:v>
                </c:pt>
                <c:pt idx="3313">
                  <c:v>21.688175201416001</c:v>
                </c:pt>
                <c:pt idx="3314">
                  <c:v>21.616765975952099</c:v>
                </c:pt>
                <c:pt idx="3315">
                  <c:v>21.522802352905298</c:v>
                </c:pt>
                <c:pt idx="3316">
                  <c:v>21.4591274261475</c:v>
                </c:pt>
                <c:pt idx="3317">
                  <c:v>21.3856906890869</c:v>
                </c:pt>
                <c:pt idx="3318">
                  <c:v>21.350292205810501</c:v>
                </c:pt>
                <c:pt idx="3319">
                  <c:v>21.273189544677699</c:v>
                </c:pt>
                <c:pt idx="3320">
                  <c:v>21.2446899414063</c:v>
                </c:pt>
                <c:pt idx="3321">
                  <c:v>21.199945449829102</c:v>
                </c:pt>
                <c:pt idx="3322">
                  <c:v>21.164588928222699</c:v>
                </c:pt>
                <c:pt idx="3323">
                  <c:v>21.1281127929688</c:v>
                </c:pt>
                <c:pt idx="3324">
                  <c:v>21.0993747711182</c:v>
                </c:pt>
                <c:pt idx="3325">
                  <c:v>21.1131801605225</c:v>
                </c:pt>
                <c:pt idx="3326">
                  <c:v>21.156845092773398</c:v>
                </c:pt>
                <c:pt idx="3327">
                  <c:v>21.228675842285199</c:v>
                </c:pt>
                <c:pt idx="3328">
                  <c:v>21.314357757568398</c:v>
                </c:pt>
                <c:pt idx="3329">
                  <c:v>21.4149780273438</c:v>
                </c:pt>
                <c:pt idx="3330">
                  <c:v>21.545383453369102</c:v>
                </c:pt>
                <c:pt idx="3331">
                  <c:v>21.629663467407202</c:v>
                </c:pt>
                <c:pt idx="3332">
                  <c:v>21.811874389648398</c:v>
                </c:pt>
                <c:pt idx="3333">
                  <c:v>21.954374313354499</c:v>
                </c:pt>
                <c:pt idx="3334">
                  <c:v>22.075872421264599</c:v>
                </c:pt>
                <c:pt idx="3335">
                  <c:v>22.198305130004901</c:v>
                </c:pt>
                <c:pt idx="3336">
                  <c:v>22.350383758544901</c:v>
                </c:pt>
                <c:pt idx="3337">
                  <c:v>22.464546203613299</c:v>
                </c:pt>
                <c:pt idx="3338">
                  <c:v>22.652736663818398</c:v>
                </c:pt>
                <c:pt idx="3339">
                  <c:v>22.789453506469702</c:v>
                </c:pt>
                <c:pt idx="3340">
                  <c:v>22.882949829101602</c:v>
                </c:pt>
                <c:pt idx="3341">
                  <c:v>22.9701843261719</c:v>
                </c:pt>
                <c:pt idx="3342">
                  <c:v>23.0634651184082</c:v>
                </c:pt>
                <c:pt idx="3343">
                  <c:v>23.132499694824201</c:v>
                </c:pt>
                <c:pt idx="3344">
                  <c:v>23.12180519104</c:v>
                </c:pt>
                <c:pt idx="3345">
                  <c:v>23.0923461914063</c:v>
                </c:pt>
                <c:pt idx="3346">
                  <c:v>23.085693359375</c:v>
                </c:pt>
                <c:pt idx="3347">
                  <c:v>23.027931213378899</c:v>
                </c:pt>
                <c:pt idx="3348">
                  <c:v>22.955442428588899</c:v>
                </c:pt>
                <c:pt idx="3349">
                  <c:v>22.898622512817401</c:v>
                </c:pt>
                <c:pt idx="3350">
                  <c:v>22.8189506530762</c:v>
                </c:pt>
                <c:pt idx="3351">
                  <c:v>22.724847793579102</c:v>
                </c:pt>
                <c:pt idx="3352">
                  <c:v>22.638656616210898</c:v>
                </c:pt>
                <c:pt idx="3353">
                  <c:v>22.523317337036101</c:v>
                </c:pt>
                <c:pt idx="3354">
                  <c:v>22.445165634155298</c:v>
                </c:pt>
                <c:pt idx="3355">
                  <c:v>22.3503818511963</c:v>
                </c:pt>
                <c:pt idx="3356">
                  <c:v>22.2499389648438</c:v>
                </c:pt>
                <c:pt idx="3357">
                  <c:v>22.1567268371582</c:v>
                </c:pt>
                <c:pt idx="3358">
                  <c:v>22.091131210327099</c:v>
                </c:pt>
                <c:pt idx="3359">
                  <c:v>22.026344299316399</c:v>
                </c:pt>
                <c:pt idx="3360">
                  <c:v>21.984046936035199</c:v>
                </c:pt>
                <c:pt idx="3361">
                  <c:v>21.941320419311499</c:v>
                </c:pt>
                <c:pt idx="3362">
                  <c:v>21.8608303070068</c:v>
                </c:pt>
                <c:pt idx="3363">
                  <c:v>21.810468673706101</c:v>
                </c:pt>
                <c:pt idx="3364">
                  <c:v>21.753396987915</c:v>
                </c:pt>
                <c:pt idx="3365">
                  <c:v>21.702083587646499</c:v>
                </c:pt>
                <c:pt idx="3366">
                  <c:v>21.673803329467798</c:v>
                </c:pt>
                <c:pt idx="3367">
                  <c:v>21.668067932128899</c:v>
                </c:pt>
                <c:pt idx="3368">
                  <c:v>21.6378479003906</c:v>
                </c:pt>
                <c:pt idx="3369">
                  <c:v>21.603376388549801</c:v>
                </c:pt>
                <c:pt idx="3370">
                  <c:v>21.581315994262699</c:v>
                </c:pt>
                <c:pt idx="3371">
                  <c:v>21.529993057251001</c:v>
                </c:pt>
                <c:pt idx="3372">
                  <c:v>21.5084228515625</c:v>
                </c:pt>
                <c:pt idx="3373">
                  <c:v>21.5022583007813</c:v>
                </c:pt>
                <c:pt idx="3374">
                  <c:v>21.516119003295898</c:v>
                </c:pt>
                <c:pt idx="3375">
                  <c:v>21.580324172973601</c:v>
                </c:pt>
                <c:pt idx="3376">
                  <c:v>21.688198089599599</c:v>
                </c:pt>
                <c:pt idx="3377">
                  <c:v>21.824857711791999</c:v>
                </c:pt>
                <c:pt idx="3378">
                  <c:v>21.968767166137699</c:v>
                </c:pt>
                <c:pt idx="3379">
                  <c:v>22.140693664550799</c:v>
                </c:pt>
                <c:pt idx="3380">
                  <c:v>22.320390701293899</c:v>
                </c:pt>
                <c:pt idx="3381">
                  <c:v>22.5240478515625</c:v>
                </c:pt>
                <c:pt idx="3382">
                  <c:v>22.702877044677699</c:v>
                </c:pt>
                <c:pt idx="3383">
                  <c:v>22.949426651001001</c:v>
                </c:pt>
                <c:pt idx="3384">
                  <c:v>23.150415420532202</c:v>
                </c:pt>
                <c:pt idx="3385">
                  <c:v>23.3166179656982</c:v>
                </c:pt>
                <c:pt idx="3386">
                  <c:v>23.403125762939499</c:v>
                </c:pt>
                <c:pt idx="3387">
                  <c:v>23.497579574585</c:v>
                </c:pt>
                <c:pt idx="3388">
                  <c:v>23.591402053833001</c:v>
                </c:pt>
                <c:pt idx="3389">
                  <c:v>23.605670928955099</c:v>
                </c:pt>
                <c:pt idx="3390">
                  <c:v>23.663764953613299</c:v>
                </c:pt>
                <c:pt idx="3391">
                  <c:v>23.678438186645501</c:v>
                </c:pt>
                <c:pt idx="3392">
                  <c:v>23.598426818847699</c:v>
                </c:pt>
                <c:pt idx="3393">
                  <c:v>23.5490627288818</c:v>
                </c:pt>
                <c:pt idx="3394">
                  <c:v>23.4616603851318</c:v>
                </c:pt>
                <c:pt idx="3395">
                  <c:v>23.410820007324201</c:v>
                </c:pt>
                <c:pt idx="3396">
                  <c:v>23.381910324096701</c:v>
                </c:pt>
                <c:pt idx="3397">
                  <c:v>23.345237731933601</c:v>
                </c:pt>
                <c:pt idx="3398">
                  <c:v>23.0213317871094</c:v>
                </c:pt>
                <c:pt idx="3399">
                  <c:v>22.782886505126999</c:v>
                </c:pt>
                <c:pt idx="3400">
                  <c:v>22.6819171905518</c:v>
                </c:pt>
                <c:pt idx="3401">
                  <c:v>22.645866394043001</c:v>
                </c:pt>
                <c:pt idx="3402">
                  <c:v>22.580980300903299</c:v>
                </c:pt>
                <c:pt idx="3403">
                  <c:v>22.5377311706543</c:v>
                </c:pt>
                <c:pt idx="3404">
                  <c:v>22.501695632934599</c:v>
                </c:pt>
                <c:pt idx="3405">
                  <c:v>22.480073928833001</c:v>
                </c:pt>
                <c:pt idx="3406">
                  <c:v>22.437578201293899</c:v>
                </c:pt>
                <c:pt idx="3407">
                  <c:v>22.4516201019287</c:v>
                </c:pt>
                <c:pt idx="3408">
                  <c:v>22.444034576416001</c:v>
                </c:pt>
                <c:pt idx="3409">
                  <c:v>22.4368381500244</c:v>
                </c:pt>
                <c:pt idx="3410">
                  <c:v>22.429254531860401</c:v>
                </c:pt>
                <c:pt idx="3411">
                  <c:v>22.422426223754901</c:v>
                </c:pt>
                <c:pt idx="3412">
                  <c:v>22.408771514892599</c:v>
                </c:pt>
                <c:pt idx="3413">
                  <c:v>22.379198074340799</c:v>
                </c:pt>
                <c:pt idx="3414">
                  <c:v>22.385633468627901</c:v>
                </c:pt>
                <c:pt idx="3415">
                  <c:v>22.393222808837901</c:v>
                </c:pt>
                <c:pt idx="3416">
                  <c:v>22.3719882965088</c:v>
                </c:pt>
                <c:pt idx="3417">
                  <c:v>22.364782333373999</c:v>
                </c:pt>
                <c:pt idx="3418">
                  <c:v>22.345094680786101</c:v>
                </c:pt>
                <c:pt idx="3419">
                  <c:v>22.292753219604499</c:v>
                </c:pt>
                <c:pt idx="3420">
                  <c:v>22.263942718505898</c:v>
                </c:pt>
                <c:pt idx="3421">
                  <c:v>22.285150527954102</c:v>
                </c:pt>
                <c:pt idx="3422">
                  <c:v>22.3143634796143</c:v>
                </c:pt>
                <c:pt idx="3423">
                  <c:v>22.3503818511963</c:v>
                </c:pt>
                <c:pt idx="3424">
                  <c:v>22.451250076293899</c:v>
                </c:pt>
                <c:pt idx="3425">
                  <c:v>22.5593566894531</c:v>
                </c:pt>
                <c:pt idx="3426">
                  <c:v>22.696683883666999</c:v>
                </c:pt>
                <c:pt idx="3427">
                  <c:v>22.7681274414063</c:v>
                </c:pt>
                <c:pt idx="3428">
                  <c:v>22.8478088378906</c:v>
                </c:pt>
                <c:pt idx="3429">
                  <c:v>22.956047058105501</c:v>
                </c:pt>
                <c:pt idx="3430">
                  <c:v>23.029088973998999</c:v>
                </c:pt>
                <c:pt idx="3431">
                  <c:v>23.056812286376999</c:v>
                </c:pt>
                <c:pt idx="3432">
                  <c:v>23.064317703247099</c:v>
                </c:pt>
                <c:pt idx="3433">
                  <c:v>23.056526184081999</c:v>
                </c:pt>
                <c:pt idx="3434">
                  <c:v>23.150693893432599</c:v>
                </c:pt>
                <c:pt idx="3435">
                  <c:v>23.259057998657202</c:v>
                </c:pt>
                <c:pt idx="3436">
                  <c:v>23.345769882202099</c:v>
                </c:pt>
                <c:pt idx="3437">
                  <c:v>23.403593063354499</c:v>
                </c:pt>
                <c:pt idx="3438">
                  <c:v>23.396366119384801</c:v>
                </c:pt>
                <c:pt idx="3439">
                  <c:v>23.374202728271499</c:v>
                </c:pt>
                <c:pt idx="3440">
                  <c:v>23.4252834320068</c:v>
                </c:pt>
                <c:pt idx="3441">
                  <c:v>23.417819976806602</c:v>
                </c:pt>
                <c:pt idx="3442">
                  <c:v>23.375137329101602</c:v>
                </c:pt>
                <c:pt idx="3443">
                  <c:v>23.425746917724599</c:v>
                </c:pt>
                <c:pt idx="3444">
                  <c:v>23.403831481933601</c:v>
                </c:pt>
                <c:pt idx="3445">
                  <c:v>23.360221862793001</c:v>
                </c:pt>
                <c:pt idx="3446">
                  <c:v>23.331556320190401</c:v>
                </c:pt>
                <c:pt idx="3447">
                  <c:v>23.239648818969702</c:v>
                </c:pt>
                <c:pt idx="3448">
                  <c:v>23.2376384735107</c:v>
                </c:pt>
                <c:pt idx="3449">
                  <c:v>23.157915115356399</c:v>
                </c:pt>
                <c:pt idx="3450">
                  <c:v>23.136524200439499</c:v>
                </c:pt>
                <c:pt idx="3451">
                  <c:v>23.0565280914307</c:v>
                </c:pt>
                <c:pt idx="3452">
                  <c:v>23.021003723144499</c:v>
                </c:pt>
                <c:pt idx="3453">
                  <c:v>22.970178604126001</c:v>
                </c:pt>
                <c:pt idx="3454">
                  <c:v>22.955440521240199</c:v>
                </c:pt>
                <c:pt idx="3455">
                  <c:v>22.935609817504901</c:v>
                </c:pt>
                <c:pt idx="3456">
                  <c:v>22.891098022460898</c:v>
                </c:pt>
                <c:pt idx="3457">
                  <c:v>22.855022430419901</c:v>
                </c:pt>
                <c:pt idx="3458">
                  <c:v>22.819271087646499</c:v>
                </c:pt>
                <c:pt idx="3459">
                  <c:v>22.768459320068398</c:v>
                </c:pt>
                <c:pt idx="3460">
                  <c:v>22.717973709106399</c:v>
                </c:pt>
                <c:pt idx="3461">
                  <c:v>22.659936904907202</c:v>
                </c:pt>
                <c:pt idx="3462">
                  <c:v>22.616674423217798</c:v>
                </c:pt>
                <c:pt idx="3463">
                  <c:v>22.595748901367202</c:v>
                </c:pt>
                <c:pt idx="3464">
                  <c:v>22.522947311401399</c:v>
                </c:pt>
                <c:pt idx="3465">
                  <c:v>22.5027866363525</c:v>
                </c:pt>
                <c:pt idx="3466">
                  <c:v>22.4368381500244</c:v>
                </c:pt>
                <c:pt idx="3468">
                  <c:v>22.3799648284912</c:v>
                </c:pt>
                <c:pt idx="3469">
                  <c:v>22.371992111206101</c:v>
                </c:pt>
                <c:pt idx="3470">
                  <c:v>22.371992111206101</c:v>
                </c:pt>
                <c:pt idx="3471">
                  <c:v>22.429248809814499</c:v>
                </c:pt>
                <c:pt idx="3472">
                  <c:v>22.508903503418001</c:v>
                </c:pt>
                <c:pt idx="3473">
                  <c:v>22.617027282714801</c:v>
                </c:pt>
                <c:pt idx="3474">
                  <c:v>22.689128875732401</c:v>
                </c:pt>
                <c:pt idx="3475">
                  <c:v>22.7897644042969</c:v>
                </c:pt>
                <c:pt idx="3476">
                  <c:v>22.912136077880898</c:v>
                </c:pt>
                <c:pt idx="3477">
                  <c:v>23.034864425659201</c:v>
                </c:pt>
                <c:pt idx="3478">
                  <c:v>23.157917022705099</c:v>
                </c:pt>
                <c:pt idx="3479">
                  <c:v>23.274246215820298</c:v>
                </c:pt>
                <c:pt idx="3480">
                  <c:v>23.389379501342798</c:v>
                </c:pt>
                <c:pt idx="3481">
                  <c:v>23.519279479980501</c:v>
                </c:pt>
                <c:pt idx="3482">
                  <c:v>23.641847610473601</c:v>
                </c:pt>
                <c:pt idx="3483">
                  <c:v>24.105697631835898</c:v>
                </c:pt>
                <c:pt idx="3484">
                  <c:v>24.3812370300293</c:v>
                </c:pt>
                <c:pt idx="3485">
                  <c:v>24.4392280578613</c:v>
                </c:pt>
                <c:pt idx="3486">
                  <c:v>24.577480316162099</c:v>
                </c:pt>
                <c:pt idx="3487">
                  <c:v>24.606340408325199</c:v>
                </c:pt>
                <c:pt idx="3488">
                  <c:v>24.6135959625244</c:v>
                </c:pt>
                <c:pt idx="3489">
                  <c:v>24.6281337738037</c:v>
                </c:pt>
                <c:pt idx="3490">
                  <c:v>24.5554904937744</c:v>
                </c:pt>
                <c:pt idx="3491">
                  <c:v>24.504652023315401</c:v>
                </c:pt>
                <c:pt idx="3492">
                  <c:v>24.4902858734131</c:v>
                </c:pt>
                <c:pt idx="3493">
                  <c:v>24.432130813598601</c:v>
                </c:pt>
                <c:pt idx="3494">
                  <c:v>24.381238937377901</c:v>
                </c:pt>
                <c:pt idx="3495">
                  <c:v>24.337692260742202</c:v>
                </c:pt>
                <c:pt idx="3496">
                  <c:v>24.279756546020501</c:v>
                </c:pt>
                <c:pt idx="3497">
                  <c:v>24.257892608642599</c:v>
                </c:pt>
                <c:pt idx="3498">
                  <c:v>24.214601516723601</c:v>
                </c:pt>
                <c:pt idx="3499">
                  <c:v>24.185115814208999</c:v>
                </c:pt>
                <c:pt idx="3500">
                  <c:v>24.134468078613299</c:v>
                </c:pt>
                <c:pt idx="3501">
                  <c:v>24.127479553222699</c:v>
                </c:pt>
                <c:pt idx="3502">
                  <c:v>24.120361328125</c:v>
                </c:pt>
                <c:pt idx="3503">
                  <c:v>24.0841255187988</c:v>
                </c:pt>
                <c:pt idx="3504">
                  <c:v>24.026588439941399</c:v>
                </c:pt>
                <c:pt idx="3505">
                  <c:v>23.982536315918001</c:v>
                </c:pt>
                <c:pt idx="3506">
                  <c:v>23.9605007171631</c:v>
                </c:pt>
                <c:pt idx="3507">
                  <c:v>23.910261154174801</c:v>
                </c:pt>
                <c:pt idx="3508">
                  <c:v>23.866472244262699</c:v>
                </c:pt>
                <c:pt idx="3509">
                  <c:v>23.8594055175781</c:v>
                </c:pt>
                <c:pt idx="3510">
                  <c:v>23.8523349761963</c:v>
                </c:pt>
                <c:pt idx="3511">
                  <c:v>23.801658630371101</c:v>
                </c:pt>
                <c:pt idx="3512">
                  <c:v>23.765100479126001</c:v>
                </c:pt>
                <c:pt idx="3513">
                  <c:v>23.736518859863299</c:v>
                </c:pt>
                <c:pt idx="3514">
                  <c:v>23.729091644287099</c:v>
                </c:pt>
                <c:pt idx="3515">
                  <c:v>23.707572937011701</c:v>
                </c:pt>
                <c:pt idx="3516">
                  <c:v>23.686061859130898</c:v>
                </c:pt>
                <c:pt idx="3517">
                  <c:v>23.6639595031738</c:v>
                </c:pt>
                <c:pt idx="3518">
                  <c:v>23.707572937011701</c:v>
                </c:pt>
                <c:pt idx="3519">
                  <c:v>23.743576049804702</c:v>
                </c:pt>
                <c:pt idx="3520">
                  <c:v>23.801307678222699</c:v>
                </c:pt>
                <c:pt idx="3521">
                  <c:v>23.902860641479499</c:v>
                </c:pt>
                <c:pt idx="3522">
                  <c:v>23.996732711791999</c:v>
                </c:pt>
                <c:pt idx="3523">
                  <c:v>24.1199760437012</c:v>
                </c:pt>
                <c:pt idx="3524">
                  <c:v>24.301628112793001</c:v>
                </c:pt>
                <c:pt idx="3525">
                  <c:v>24.439315795898398</c:v>
                </c:pt>
                <c:pt idx="3526">
                  <c:v>24.569959640502901</c:v>
                </c:pt>
                <c:pt idx="3527">
                  <c:v>24.737115859985401</c:v>
                </c:pt>
                <c:pt idx="3528">
                  <c:v>24.8498630523682</c:v>
                </c:pt>
                <c:pt idx="3529">
                  <c:v>24.9553337097168</c:v>
                </c:pt>
                <c:pt idx="3530">
                  <c:v>25.0499668121338</c:v>
                </c:pt>
                <c:pt idx="3531">
                  <c:v>25.100950241088899</c:v>
                </c:pt>
                <c:pt idx="3532">
                  <c:v>24.875339508056602</c:v>
                </c:pt>
                <c:pt idx="3533">
                  <c:v>24.599163055419901</c:v>
                </c:pt>
                <c:pt idx="3534">
                  <c:v>24.424884796142599</c:v>
                </c:pt>
                <c:pt idx="3535">
                  <c:v>24.323488235473601</c:v>
                </c:pt>
                <c:pt idx="3536">
                  <c:v>24.294370651245099</c:v>
                </c:pt>
                <c:pt idx="3537">
                  <c:v>24.279645919799801</c:v>
                </c:pt>
                <c:pt idx="3538">
                  <c:v>24.265352249145501</c:v>
                </c:pt>
                <c:pt idx="3539">
                  <c:v>24.214479446411101</c:v>
                </c:pt>
                <c:pt idx="3540">
                  <c:v>24.192850112915</c:v>
                </c:pt>
                <c:pt idx="3541">
                  <c:v>24.157096862793001</c:v>
                </c:pt>
                <c:pt idx="3542">
                  <c:v>24.0835781097412</c:v>
                </c:pt>
                <c:pt idx="3543">
                  <c:v>24.091371536254901</c:v>
                </c:pt>
                <c:pt idx="3544">
                  <c:v>24.055137634277301</c:v>
                </c:pt>
                <c:pt idx="3545">
                  <c:v>23.989934921264599</c:v>
                </c:pt>
                <c:pt idx="3546">
                  <c:v>23.903022766113299</c:v>
                </c:pt>
                <c:pt idx="3547">
                  <c:v>23.7721557617188</c:v>
                </c:pt>
                <c:pt idx="3548">
                  <c:v>23.7148113250732</c:v>
                </c:pt>
                <c:pt idx="3549">
                  <c:v>23.620756149291999</c:v>
                </c:pt>
                <c:pt idx="3550">
                  <c:v>23.562892913818398</c:v>
                </c:pt>
                <c:pt idx="3551">
                  <c:v>23.505043029785199</c:v>
                </c:pt>
                <c:pt idx="3552">
                  <c:v>23.490583419799801</c:v>
                </c:pt>
                <c:pt idx="3553">
                  <c:v>23.418291091918899</c:v>
                </c:pt>
                <c:pt idx="3554">
                  <c:v>23.381908416748001</c:v>
                </c:pt>
                <c:pt idx="3555">
                  <c:v>23.345771789550799</c:v>
                </c:pt>
                <c:pt idx="3556">
                  <c:v>23.3313102722168</c:v>
                </c:pt>
                <c:pt idx="3557">
                  <c:v>23.3315620422363</c:v>
                </c:pt>
                <c:pt idx="3558">
                  <c:v>23.302406311035199</c:v>
                </c:pt>
                <c:pt idx="3559">
                  <c:v>23.273759841918899</c:v>
                </c:pt>
                <c:pt idx="3560">
                  <c:v>23.238155364990199</c:v>
                </c:pt>
                <c:pt idx="3561">
                  <c:v>23.144014358520501</c:v>
                </c:pt>
                <c:pt idx="3562">
                  <c:v>23.071538925170898</c:v>
                </c:pt>
                <c:pt idx="3563">
                  <c:v>22.969877243041999</c:v>
                </c:pt>
                <c:pt idx="3564">
                  <c:v>22.8983154296875</c:v>
                </c:pt>
                <c:pt idx="3565">
                  <c:v>22.883882522583001</c:v>
                </c:pt>
                <c:pt idx="3566">
                  <c:v>22.862237930297901</c:v>
                </c:pt>
                <c:pt idx="3567">
                  <c:v>22.9199619293213</c:v>
                </c:pt>
                <c:pt idx="3568">
                  <c:v>22.926874160766602</c:v>
                </c:pt>
                <c:pt idx="3569">
                  <c:v>23.006568908691399</c:v>
                </c:pt>
                <c:pt idx="3570">
                  <c:v>23.093202590942401</c:v>
                </c:pt>
                <c:pt idx="3571">
                  <c:v>23.172357559204102</c:v>
                </c:pt>
                <c:pt idx="3572">
                  <c:v>23.2304172515869</c:v>
                </c:pt>
                <c:pt idx="3573">
                  <c:v>23.3310661315918</c:v>
                </c:pt>
                <c:pt idx="3574">
                  <c:v>23.453987121581999</c:v>
                </c:pt>
                <c:pt idx="3575">
                  <c:v>23.591615676879901</c:v>
                </c:pt>
                <c:pt idx="3576">
                  <c:v>23.7073783874512</c:v>
                </c:pt>
                <c:pt idx="3577">
                  <c:v>23.750804901123001</c:v>
                </c:pt>
                <c:pt idx="3578">
                  <c:v>23.787534713745099</c:v>
                </c:pt>
                <c:pt idx="3579">
                  <c:v>23.801660537719702</c:v>
                </c:pt>
                <c:pt idx="3580">
                  <c:v>23.830615997314499</c:v>
                </c:pt>
                <c:pt idx="3581">
                  <c:v>23.830268859863299</c:v>
                </c:pt>
                <c:pt idx="3582">
                  <c:v>23.801479339599599</c:v>
                </c:pt>
                <c:pt idx="3583">
                  <c:v>23.766160964965799</c:v>
                </c:pt>
                <c:pt idx="3584">
                  <c:v>23.721681594848601</c:v>
                </c:pt>
                <c:pt idx="3585">
                  <c:v>23.158224105835</c:v>
                </c:pt>
                <c:pt idx="3586">
                  <c:v>22.7393093109131</c:v>
                </c:pt>
                <c:pt idx="3587">
                  <c:v>22.5016975402832</c:v>
                </c:pt>
                <c:pt idx="3588">
                  <c:v>22.473239898681602</c:v>
                </c:pt>
                <c:pt idx="3589">
                  <c:v>22.4797058105469</c:v>
                </c:pt>
                <c:pt idx="3590">
                  <c:v>22.508531570434599</c:v>
                </c:pt>
                <c:pt idx="3591">
                  <c:v>22.538454055786101</c:v>
                </c:pt>
                <c:pt idx="3592">
                  <c:v>22.5449333190918</c:v>
                </c:pt>
                <c:pt idx="3593">
                  <c:v>22.566564559936499</c:v>
                </c:pt>
                <c:pt idx="3594">
                  <c:v>22.5449409484863</c:v>
                </c:pt>
                <c:pt idx="3595">
                  <c:v>22.588188171386701</c:v>
                </c:pt>
                <c:pt idx="3596">
                  <c:v>22.617029190063501</c:v>
                </c:pt>
                <c:pt idx="3597">
                  <c:v>22.602605819702099</c:v>
                </c:pt>
                <c:pt idx="3598">
                  <c:v>22.617023468017599</c:v>
                </c:pt>
                <c:pt idx="3599">
                  <c:v>22.646211624145501</c:v>
                </c:pt>
                <c:pt idx="3600">
                  <c:v>22.617015838623001</c:v>
                </c:pt>
                <c:pt idx="3601">
                  <c:v>22.623888015747099</c:v>
                </c:pt>
                <c:pt idx="3602">
                  <c:v>22.609462738037099</c:v>
                </c:pt>
                <c:pt idx="3603">
                  <c:v>22.6403903961182</c:v>
                </c:pt>
                <c:pt idx="3604">
                  <c:v>22.602602005004901</c:v>
                </c:pt>
                <c:pt idx="3605">
                  <c:v>22.5964546203613</c:v>
                </c:pt>
                <c:pt idx="3606">
                  <c:v>22.6032810211182</c:v>
                </c:pt>
                <c:pt idx="3607">
                  <c:v>22.552146911621101</c:v>
                </c:pt>
                <c:pt idx="3608">
                  <c:v>22.5089015960693</c:v>
                </c:pt>
                <c:pt idx="3609">
                  <c:v>22.4000434875488</c:v>
                </c:pt>
                <c:pt idx="3610">
                  <c:v>22.409502029418899</c:v>
                </c:pt>
                <c:pt idx="3611">
                  <c:v>22.3735046386719</c:v>
                </c:pt>
                <c:pt idx="3612">
                  <c:v>22.351154327392599</c:v>
                </c:pt>
                <c:pt idx="3613">
                  <c:v>22.2669372558594</c:v>
                </c:pt>
                <c:pt idx="3614">
                  <c:v>22.307552337646499</c:v>
                </c:pt>
                <c:pt idx="3615">
                  <c:v>22.335973739623999</c:v>
                </c:pt>
                <c:pt idx="3616">
                  <c:v>22.3435668945313</c:v>
                </c:pt>
                <c:pt idx="3617">
                  <c:v>22.414844512939499</c:v>
                </c:pt>
                <c:pt idx="3618">
                  <c:v>22.474000930786101</c:v>
                </c:pt>
                <c:pt idx="3619">
                  <c:v>22.6026096343994</c:v>
                </c:pt>
                <c:pt idx="3620">
                  <c:v>22.703540802001999</c:v>
                </c:pt>
                <c:pt idx="3621">
                  <c:v>22.8186340332031</c:v>
                </c:pt>
                <c:pt idx="3622">
                  <c:v>22.9124355316162</c:v>
                </c:pt>
                <c:pt idx="3623">
                  <c:v>23.128746032714801</c:v>
                </c:pt>
                <c:pt idx="3624">
                  <c:v>23.251832962036101</c:v>
                </c:pt>
                <c:pt idx="3625">
                  <c:v>23.3599853515625</c:v>
                </c:pt>
                <c:pt idx="3626">
                  <c:v>23.417356491088899</c:v>
                </c:pt>
                <c:pt idx="3627">
                  <c:v>23.512048721313501</c:v>
                </c:pt>
                <c:pt idx="3628">
                  <c:v>23.5769367218018</c:v>
                </c:pt>
                <c:pt idx="3629">
                  <c:v>23.606288909912099</c:v>
                </c:pt>
                <c:pt idx="3630">
                  <c:v>23.642860412597699</c:v>
                </c:pt>
                <c:pt idx="3631">
                  <c:v>23.656927108764599</c:v>
                </c:pt>
                <c:pt idx="3632">
                  <c:v>23.6713981628418</c:v>
                </c:pt>
                <c:pt idx="3633">
                  <c:v>23.663965225219702</c:v>
                </c:pt>
                <c:pt idx="3634">
                  <c:v>23.6056728363037</c:v>
                </c:pt>
                <c:pt idx="3635">
                  <c:v>23.6348171234131</c:v>
                </c:pt>
                <c:pt idx="3636">
                  <c:v>23.620756149291999</c:v>
                </c:pt>
                <c:pt idx="3637">
                  <c:v>23.577356338501001</c:v>
                </c:pt>
                <c:pt idx="3638">
                  <c:v>23.5337429046631</c:v>
                </c:pt>
                <c:pt idx="3639">
                  <c:v>23.446722030639599</c:v>
                </c:pt>
                <c:pt idx="3640">
                  <c:v>23.3821506500244</c:v>
                </c:pt>
                <c:pt idx="3641">
                  <c:v>23.2807312011719</c:v>
                </c:pt>
                <c:pt idx="3642">
                  <c:v>23.165950775146499</c:v>
                </c:pt>
                <c:pt idx="3643">
                  <c:v>23.0932006835938</c:v>
                </c:pt>
                <c:pt idx="3644">
                  <c:v>22.976791381835898</c:v>
                </c:pt>
                <c:pt idx="3645">
                  <c:v>22.905532836914102</c:v>
                </c:pt>
                <c:pt idx="3646">
                  <c:v>22.840593338012699</c:v>
                </c:pt>
                <c:pt idx="3647">
                  <c:v>22.746484756469702</c:v>
                </c:pt>
                <c:pt idx="3648">
                  <c:v>22.6819171905518</c:v>
                </c:pt>
                <c:pt idx="3649">
                  <c:v>22.602958679199201</c:v>
                </c:pt>
                <c:pt idx="3650">
                  <c:v>22.530523300170898</c:v>
                </c:pt>
                <c:pt idx="3651">
                  <c:v>22.466749191284201</c:v>
                </c:pt>
                <c:pt idx="3652">
                  <c:v>22.357585906982401</c:v>
                </c:pt>
                <c:pt idx="3653">
                  <c:v>22.2927570343018</c:v>
                </c:pt>
                <c:pt idx="3654">
                  <c:v>22.2295627593994</c:v>
                </c:pt>
                <c:pt idx="3655">
                  <c:v>22.1275310516357</c:v>
                </c:pt>
                <c:pt idx="3656">
                  <c:v>22.004287719726602</c:v>
                </c:pt>
                <c:pt idx="3657">
                  <c:v>21.9471759796143</c:v>
                </c:pt>
                <c:pt idx="3658">
                  <c:v>21.861749649047901</c:v>
                </c:pt>
                <c:pt idx="3659">
                  <c:v>21.781694412231399</c:v>
                </c:pt>
                <c:pt idx="3660">
                  <c:v>21.709762573242202</c:v>
                </c:pt>
                <c:pt idx="3661">
                  <c:v>21.703046798706101</c:v>
                </c:pt>
                <c:pt idx="3662">
                  <c:v>21.674289703369102</c:v>
                </c:pt>
                <c:pt idx="3663">
                  <c:v>21.680995941162099</c:v>
                </c:pt>
                <c:pt idx="3664">
                  <c:v>21.717441558837901</c:v>
                </c:pt>
                <c:pt idx="3665">
                  <c:v>21.810470581054702</c:v>
                </c:pt>
                <c:pt idx="3666">
                  <c:v>21.94895362854</c:v>
                </c:pt>
                <c:pt idx="3667">
                  <c:v>22.025903701782202</c:v>
                </c:pt>
                <c:pt idx="3668">
                  <c:v>22.126293182373001</c:v>
                </c:pt>
                <c:pt idx="3669">
                  <c:v>22.2783508300781</c:v>
                </c:pt>
                <c:pt idx="3670">
                  <c:v>22.444047927856399</c:v>
                </c:pt>
                <c:pt idx="3671">
                  <c:v>22.622129440307599</c:v>
                </c:pt>
                <c:pt idx="3672">
                  <c:v>22.7605800628662</c:v>
                </c:pt>
                <c:pt idx="3673">
                  <c:v>22.8110961914063</c:v>
                </c:pt>
                <c:pt idx="3674">
                  <c:v>22.875732421875</c:v>
                </c:pt>
                <c:pt idx="3675">
                  <c:v>22.925809860229499</c:v>
                </c:pt>
                <c:pt idx="3676">
                  <c:v>23.005966186523398</c:v>
                </c:pt>
                <c:pt idx="3677">
                  <c:v>23.100145339965799</c:v>
                </c:pt>
                <c:pt idx="3678">
                  <c:v>23.143743515014599</c:v>
                </c:pt>
                <c:pt idx="3679">
                  <c:v>23.1512241363525</c:v>
                </c:pt>
                <c:pt idx="3680">
                  <c:v>23.1793212890625</c:v>
                </c:pt>
                <c:pt idx="3681">
                  <c:v>23.179853439331101</c:v>
                </c:pt>
                <c:pt idx="3682">
                  <c:v>23.143745422363299</c:v>
                </c:pt>
                <c:pt idx="3683">
                  <c:v>23.1148586273193</c:v>
                </c:pt>
                <c:pt idx="3684">
                  <c:v>23.027931213378899</c:v>
                </c:pt>
                <c:pt idx="3685">
                  <c:v>22.919965744018601</c:v>
                </c:pt>
                <c:pt idx="3686">
                  <c:v>22.818956375122099</c:v>
                </c:pt>
                <c:pt idx="3687">
                  <c:v>22.703550338745099</c:v>
                </c:pt>
                <c:pt idx="3688">
                  <c:v>22.602607727050799</c:v>
                </c:pt>
                <c:pt idx="3689">
                  <c:v>22.494472503662099</c:v>
                </c:pt>
                <c:pt idx="3690">
                  <c:v>22.408018112182599</c:v>
                </c:pt>
                <c:pt idx="3691">
                  <c:v>22.2871417999268</c:v>
                </c:pt>
                <c:pt idx="3692">
                  <c:v>22.170734405517599</c:v>
                </c:pt>
                <c:pt idx="3693">
                  <c:v>22.091131210327099</c:v>
                </c:pt>
                <c:pt idx="3694">
                  <c:v>21.975519180297901</c:v>
                </c:pt>
                <c:pt idx="3695">
                  <c:v>21.912096023559599</c:v>
                </c:pt>
                <c:pt idx="3696">
                  <c:v>21.818128585815401</c:v>
                </c:pt>
                <c:pt idx="3697">
                  <c:v>21.702573776245099</c:v>
                </c:pt>
                <c:pt idx="3698">
                  <c:v>21.615772247314499</c:v>
                </c:pt>
                <c:pt idx="3699">
                  <c:v>21.544874191284201</c:v>
                </c:pt>
                <c:pt idx="3700">
                  <c:v>21.459142684936499</c:v>
                </c:pt>
                <c:pt idx="3701">
                  <c:v>21.365728378295898</c:v>
                </c:pt>
                <c:pt idx="3702">
                  <c:v>21.256870269775401</c:v>
                </c:pt>
                <c:pt idx="3703">
                  <c:v>21.1800842285156</c:v>
                </c:pt>
                <c:pt idx="3704">
                  <c:v>21.12868309021</c:v>
                </c:pt>
                <c:pt idx="3705">
                  <c:v>21.027561187744102</c:v>
                </c:pt>
                <c:pt idx="3706">
                  <c:v>20.971296310424801</c:v>
                </c:pt>
                <c:pt idx="3707">
                  <c:v>20.884557723998999</c:v>
                </c:pt>
                <c:pt idx="3708">
                  <c:v>20.856447219848601</c:v>
                </c:pt>
                <c:pt idx="3709">
                  <c:v>20.819337844848601</c:v>
                </c:pt>
                <c:pt idx="3710">
                  <c:v>20.833694458007798</c:v>
                </c:pt>
                <c:pt idx="3711">
                  <c:v>20.9204502105713</c:v>
                </c:pt>
                <c:pt idx="3712">
                  <c:v>21.034751892089801</c:v>
                </c:pt>
                <c:pt idx="3713">
                  <c:v>21.178411483764599</c:v>
                </c:pt>
                <c:pt idx="3714">
                  <c:v>21.371852874755898</c:v>
                </c:pt>
                <c:pt idx="3715">
                  <c:v>21.558753967285199</c:v>
                </c:pt>
                <c:pt idx="3716">
                  <c:v>21.740474700927699</c:v>
                </c:pt>
                <c:pt idx="3717">
                  <c:v>21.881950378418001</c:v>
                </c:pt>
                <c:pt idx="3718">
                  <c:v>22.0191459655762</c:v>
                </c:pt>
                <c:pt idx="3719">
                  <c:v>22.667486190795898</c:v>
                </c:pt>
                <c:pt idx="3720">
                  <c:v>22.385633468627901</c:v>
                </c:pt>
                <c:pt idx="3721">
                  <c:v>22.421291351318398</c:v>
                </c:pt>
                <c:pt idx="3722">
                  <c:v>22.515375137329102</c:v>
                </c:pt>
                <c:pt idx="3723">
                  <c:v>22.588190078735401</c:v>
                </c:pt>
                <c:pt idx="3724">
                  <c:v>22.623538970947301</c:v>
                </c:pt>
                <c:pt idx="3725">
                  <c:v>22.703550338745099</c:v>
                </c:pt>
                <c:pt idx="3726">
                  <c:v>22.724849700927699</c:v>
                </c:pt>
                <c:pt idx="3727">
                  <c:v>22.7681274414063</c:v>
                </c:pt>
                <c:pt idx="3728">
                  <c:v>22.761581420898398</c:v>
                </c:pt>
                <c:pt idx="3729">
                  <c:v>22.790096282958999</c:v>
                </c:pt>
                <c:pt idx="3730">
                  <c:v>22.739936828613299</c:v>
                </c:pt>
                <c:pt idx="3731">
                  <c:v>22.659936904907202</c:v>
                </c:pt>
                <c:pt idx="3732">
                  <c:v>22.594690322876001</c:v>
                </c:pt>
                <c:pt idx="3733">
                  <c:v>22.516111373901399</c:v>
                </c:pt>
                <c:pt idx="3734">
                  <c:v>22.414844512939499</c:v>
                </c:pt>
                <c:pt idx="3735">
                  <c:v>22.329158782958999</c:v>
                </c:pt>
                <c:pt idx="3736">
                  <c:v>22.2495422363281</c:v>
                </c:pt>
                <c:pt idx="3737">
                  <c:v>22.112297058105501</c:v>
                </c:pt>
                <c:pt idx="3738">
                  <c:v>22.0411682128906</c:v>
                </c:pt>
                <c:pt idx="3739">
                  <c:v>21.932785034179702</c:v>
                </c:pt>
                <c:pt idx="3740">
                  <c:v>21.870754241943398</c:v>
                </c:pt>
                <c:pt idx="3741">
                  <c:v>21.767309188842798</c:v>
                </c:pt>
                <c:pt idx="3742">
                  <c:v>21.731796264648398</c:v>
                </c:pt>
                <c:pt idx="3743">
                  <c:v>21.7179164886475</c:v>
                </c:pt>
                <c:pt idx="3744">
                  <c:v>21.631641387939499</c:v>
                </c:pt>
                <c:pt idx="3745">
                  <c:v>21.624950408935501</c:v>
                </c:pt>
                <c:pt idx="3746">
                  <c:v>21.544878005981399</c:v>
                </c:pt>
                <c:pt idx="3747">
                  <c:v>21.508424758911101</c:v>
                </c:pt>
                <c:pt idx="3748">
                  <c:v>21.487367630004901</c:v>
                </c:pt>
                <c:pt idx="3749">
                  <c:v>21.516635894775401</c:v>
                </c:pt>
                <c:pt idx="3750">
                  <c:v>21.4652919769287</c:v>
                </c:pt>
                <c:pt idx="3751">
                  <c:v>21.4509162902832</c:v>
                </c:pt>
                <c:pt idx="3752">
                  <c:v>21.4745578765869</c:v>
                </c:pt>
                <c:pt idx="3753">
                  <c:v>21.451429367065401</c:v>
                </c:pt>
                <c:pt idx="3754">
                  <c:v>21.444250106811499</c:v>
                </c:pt>
                <c:pt idx="3755">
                  <c:v>21.466329574585</c:v>
                </c:pt>
                <c:pt idx="3756">
                  <c:v>21.458105087280298</c:v>
                </c:pt>
                <c:pt idx="3757">
                  <c:v>21.4868564605713</c:v>
                </c:pt>
                <c:pt idx="3758">
                  <c:v>21.559259414672901</c:v>
                </c:pt>
                <c:pt idx="3759">
                  <c:v>21.615779876708999</c:v>
                </c:pt>
                <c:pt idx="3760">
                  <c:v>21.709764480590799</c:v>
                </c:pt>
                <c:pt idx="3761">
                  <c:v>21.809541702270501</c:v>
                </c:pt>
                <c:pt idx="3762">
                  <c:v>21.953926086425799</c:v>
                </c:pt>
                <c:pt idx="3763">
                  <c:v>22.119514465331999</c:v>
                </c:pt>
                <c:pt idx="3764">
                  <c:v>22.307554244995099</c:v>
                </c:pt>
                <c:pt idx="3765">
                  <c:v>22.452011108398398</c:v>
                </c:pt>
                <c:pt idx="3766">
                  <c:v>22.637952804565401</c:v>
                </c:pt>
                <c:pt idx="3767">
                  <c:v>23.071254730224599</c:v>
                </c:pt>
                <c:pt idx="3768">
                  <c:v>23.193767547607401</c:v>
                </c:pt>
                <c:pt idx="3769">
                  <c:v>23.266281127929702</c:v>
                </c:pt>
                <c:pt idx="3770">
                  <c:v>23.374679565429702</c:v>
                </c:pt>
                <c:pt idx="3771">
                  <c:v>23.410356521606399</c:v>
                </c:pt>
                <c:pt idx="3772">
                  <c:v>23.526300430297901</c:v>
                </c:pt>
                <c:pt idx="3773">
                  <c:v>23.591402053833001</c:v>
                </c:pt>
                <c:pt idx="3774">
                  <c:v>23.6348171234131</c:v>
                </c:pt>
                <c:pt idx="3775">
                  <c:v>23.685867309570298</c:v>
                </c:pt>
                <c:pt idx="3776">
                  <c:v>23.6641635894775</c:v>
                </c:pt>
                <c:pt idx="3777">
                  <c:v>23.642271041870099</c:v>
                </c:pt>
                <c:pt idx="3778">
                  <c:v>23.606081008911101</c:v>
                </c:pt>
                <c:pt idx="3779">
                  <c:v>23.587890625</c:v>
                </c:pt>
                <c:pt idx="3780">
                  <c:v>23.5339660644531</c:v>
                </c:pt>
                <c:pt idx="3781">
                  <c:v>23.461429595947301</c:v>
                </c:pt>
                <c:pt idx="3782">
                  <c:v>23.4110622406006</c:v>
                </c:pt>
                <c:pt idx="3783">
                  <c:v>23.3096313476563</c:v>
                </c:pt>
                <c:pt idx="3784">
                  <c:v>23.266534805297901</c:v>
                </c:pt>
                <c:pt idx="3785">
                  <c:v>23.186803817748999</c:v>
                </c:pt>
                <c:pt idx="3786">
                  <c:v>23.136247634887699</c:v>
                </c:pt>
                <c:pt idx="3787">
                  <c:v>23.071250915527301</c:v>
                </c:pt>
                <c:pt idx="3788">
                  <c:v>23.035442352294901</c:v>
                </c:pt>
                <c:pt idx="3789">
                  <c:v>23.0002346038818</c:v>
                </c:pt>
                <c:pt idx="3790">
                  <c:v>22.919963836669901</c:v>
                </c:pt>
                <c:pt idx="3791">
                  <c:v>22.855022430419901</c:v>
                </c:pt>
                <c:pt idx="3792">
                  <c:v>22.804523468017599</c:v>
                </c:pt>
                <c:pt idx="3793">
                  <c:v>22.724849700927699</c:v>
                </c:pt>
                <c:pt idx="3794">
                  <c:v>22.6671466827393</c:v>
                </c:pt>
                <c:pt idx="3795">
                  <c:v>22.654405593872099</c:v>
                </c:pt>
                <c:pt idx="3796">
                  <c:v>22.551425933837901</c:v>
                </c:pt>
                <c:pt idx="3797">
                  <c:v>22.523317337036101</c:v>
                </c:pt>
                <c:pt idx="3798">
                  <c:v>22.458076477050799</c:v>
                </c:pt>
                <c:pt idx="3799">
                  <c:v>22.357585906982401</c:v>
                </c:pt>
                <c:pt idx="3800">
                  <c:v>22.257139205932599</c:v>
                </c:pt>
                <c:pt idx="3801">
                  <c:v>22.2063312530518</c:v>
                </c:pt>
                <c:pt idx="3802">
                  <c:v>22.106378555297901</c:v>
                </c:pt>
                <c:pt idx="3803">
                  <c:v>22.042034149169901</c:v>
                </c:pt>
                <c:pt idx="3804">
                  <c:v>21.990348815918001</c:v>
                </c:pt>
                <c:pt idx="3805">
                  <c:v>21.939979553222699</c:v>
                </c:pt>
                <c:pt idx="3806">
                  <c:v>21.940423965454102</c:v>
                </c:pt>
                <c:pt idx="3807">
                  <c:v>21.9907932281494</c:v>
                </c:pt>
                <c:pt idx="3808">
                  <c:v>22.0839328765869</c:v>
                </c:pt>
                <c:pt idx="3809">
                  <c:v>22.2135334014893</c:v>
                </c:pt>
                <c:pt idx="3810">
                  <c:v>22.328769683837901</c:v>
                </c:pt>
                <c:pt idx="3811">
                  <c:v>22.444046020507798</c:v>
                </c:pt>
                <c:pt idx="3812">
                  <c:v>22.6026096343994</c:v>
                </c:pt>
                <c:pt idx="3813">
                  <c:v>22.6956596374512</c:v>
                </c:pt>
                <c:pt idx="3814">
                  <c:v>22.8127136230469</c:v>
                </c:pt>
                <c:pt idx="3815">
                  <c:v>23.092918395996101</c:v>
                </c:pt>
                <c:pt idx="3816">
                  <c:v>23.186277389526399</c:v>
                </c:pt>
                <c:pt idx="3817">
                  <c:v>23.2590427398682</c:v>
                </c:pt>
                <c:pt idx="3818">
                  <c:v>23.317104339599599</c:v>
                </c:pt>
                <c:pt idx="3819">
                  <c:v>23.345523834228501</c:v>
                </c:pt>
                <c:pt idx="3820">
                  <c:v>23.410825729370099</c:v>
                </c:pt>
                <c:pt idx="3821">
                  <c:v>23.439508438110401</c:v>
                </c:pt>
                <c:pt idx="3822">
                  <c:v>23.461204528808601</c:v>
                </c:pt>
                <c:pt idx="3823">
                  <c:v>23.475662231445298</c:v>
                </c:pt>
                <c:pt idx="3824">
                  <c:v>23.475894927978501</c:v>
                </c:pt>
                <c:pt idx="3825">
                  <c:v>23.468662261962901</c:v>
                </c:pt>
                <c:pt idx="3826">
                  <c:v>23.4189853668213</c:v>
                </c:pt>
                <c:pt idx="3827">
                  <c:v>23.3676948547363</c:v>
                </c:pt>
                <c:pt idx="3828">
                  <c:v>23.332279205322301</c:v>
                </c:pt>
                <c:pt idx="3829">
                  <c:v>23.251052856445298</c:v>
                </c:pt>
                <c:pt idx="3830">
                  <c:v>23.172607421875</c:v>
                </c:pt>
                <c:pt idx="3831">
                  <c:v>23.1148586273193</c:v>
                </c:pt>
                <c:pt idx="3832">
                  <c:v>23.093467712402301</c:v>
                </c:pt>
                <c:pt idx="3833">
                  <c:v>23.0639953613281</c:v>
                </c:pt>
                <c:pt idx="3834">
                  <c:v>23.136524200439499</c:v>
                </c:pt>
                <c:pt idx="3835">
                  <c:v>23.129026412963899</c:v>
                </c:pt>
                <c:pt idx="3836">
                  <c:v>23.150691986083999</c:v>
                </c:pt>
                <c:pt idx="3837">
                  <c:v>23.157640457153299</c:v>
                </c:pt>
                <c:pt idx="3838">
                  <c:v>23.136777877807599</c:v>
                </c:pt>
                <c:pt idx="3839">
                  <c:v>23.165409088134801</c:v>
                </c:pt>
                <c:pt idx="3840">
                  <c:v>23.172630310058601</c:v>
                </c:pt>
                <c:pt idx="3841">
                  <c:v>23.172359466552699</c:v>
                </c:pt>
                <c:pt idx="3842">
                  <c:v>23.172630310058601</c:v>
                </c:pt>
                <c:pt idx="3843">
                  <c:v>23.1795864105225</c:v>
                </c:pt>
                <c:pt idx="3844">
                  <c:v>23.165136337280298</c:v>
                </c:pt>
                <c:pt idx="3845">
                  <c:v>23.164867401123001</c:v>
                </c:pt>
                <c:pt idx="3846">
                  <c:v>23.164867401123001</c:v>
                </c:pt>
                <c:pt idx="3847">
                  <c:v>23.049589157104499</c:v>
                </c:pt>
                <c:pt idx="3848">
                  <c:v>22.5517978668213</c:v>
                </c:pt>
                <c:pt idx="3849">
                  <c:v>22.458080291748001</c:v>
                </c:pt>
                <c:pt idx="3850">
                  <c:v>22.422426223754901</c:v>
                </c:pt>
                <c:pt idx="3851">
                  <c:v>22.4210910797119</c:v>
                </c:pt>
                <c:pt idx="3852">
                  <c:v>22.400812149047901</c:v>
                </c:pt>
                <c:pt idx="3853">
                  <c:v>22.371217727661101</c:v>
                </c:pt>
                <c:pt idx="3854">
                  <c:v>22.430009841918899</c:v>
                </c:pt>
                <c:pt idx="3855">
                  <c:v>22.436834335327099</c:v>
                </c:pt>
                <c:pt idx="3856">
                  <c:v>22.509262084960898</c:v>
                </c:pt>
                <c:pt idx="3857">
                  <c:v>22.588190078735401</c:v>
                </c:pt>
                <c:pt idx="3858">
                  <c:v>22.638309478759801</c:v>
                </c:pt>
                <c:pt idx="3859">
                  <c:v>22.711095809936499</c:v>
                </c:pt>
                <c:pt idx="3860">
                  <c:v>22.732397079467798</c:v>
                </c:pt>
                <c:pt idx="3861">
                  <c:v>22.7471523284912</c:v>
                </c:pt>
                <c:pt idx="3862">
                  <c:v>22.746822357177699</c:v>
                </c:pt>
                <c:pt idx="3863">
                  <c:v>22.717967987060501</c:v>
                </c:pt>
                <c:pt idx="3864">
                  <c:v>22.725185394287099</c:v>
                </c:pt>
                <c:pt idx="3865">
                  <c:v>22.7533664703369</c:v>
                </c:pt>
                <c:pt idx="3866">
                  <c:v>22.790098190307599</c:v>
                </c:pt>
                <c:pt idx="3867">
                  <c:v>22.847169876098601</c:v>
                </c:pt>
                <c:pt idx="3868">
                  <c:v>22.962965011596701</c:v>
                </c:pt>
                <c:pt idx="3869">
                  <c:v>23.035152435302699</c:v>
                </c:pt>
                <c:pt idx="3870">
                  <c:v>23.035442352294901</c:v>
                </c:pt>
                <c:pt idx="3871">
                  <c:v>23.027931213378899</c:v>
                </c:pt>
                <c:pt idx="3872">
                  <c:v>23.0204162597656</c:v>
                </c:pt>
                <c:pt idx="3873">
                  <c:v>22.962659835815401</c:v>
                </c:pt>
                <c:pt idx="3874">
                  <c:v>22.876653671264599</c:v>
                </c:pt>
                <c:pt idx="3875">
                  <c:v>22.769458770751999</c:v>
                </c:pt>
                <c:pt idx="3876">
                  <c:v>22.682256698608398</c:v>
                </c:pt>
                <c:pt idx="3877">
                  <c:v>22.6458644866943</c:v>
                </c:pt>
                <c:pt idx="3878">
                  <c:v>22.631444931030298</c:v>
                </c:pt>
                <c:pt idx="3879">
                  <c:v>22.5734157562256</c:v>
                </c:pt>
                <c:pt idx="3880">
                  <c:v>22.587833404541001</c:v>
                </c:pt>
                <c:pt idx="3881">
                  <c:v>22.566205978393601</c:v>
                </c:pt>
                <c:pt idx="3882">
                  <c:v>22.5370082855225</c:v>
                </c:pt>
                <c:pt idx="3883">
                  <c:v>22.544580459594702</c:v>
                </c:pt>
                <c:pt idx="3884">
                  <c:v>22.5013236999512</c:v>
                </c:pt>
                <c:pt idx="3885">
                  <c:v>22.486148834228501</c:v>
                </c:pt>
                <c:pt idx="3886">
                  <c:v>22.502059936523398</c:v>
                </c:pt>
                <c:pt idx="3887">
                  <c:v>22.458454132080099</c:v>
                </c:pt>
                <c:pt idx="3888">
                  <c:v>22.438720703125</c:v>
                </c:pt>
                <c:pt idx="3889">
                  <c:v>22.401187896728501</c:v>
                </c:pt>
                <c:pt idx="3890">
                  <c:v>22.393987655639599</c:v>
                </c:pt>
                <c:pt idx="3891">
                  <c:v>22.371217727661101</c:v>
                </c:pt>
                <c:pt idx="3892">
                  <c:v>22.3643989562988</c:v>
                </c:pt>
                <c:pt idx="3893">
                  <c:v>22.379198074340799</c:v>
                </c:pt>
                <c:pt idx="3894">
                  <c:v>22.386402130126999</c:v>
                </c:pt>
                <c:pt idx="3895">
                  <c:v>22.357192993164102</c:v>
                </c:pt>
                <c:pt idx="3896">
                  <c:v>22.400812149047901</c:v>
                </c:pt>
                <c:pt idx="3897">
                  <c:v>22.371587753295898</c:v>
                </c:pt>
                <c:pt idx="3898">
                  <c:v>22.3932209014893</c:v>
                </c:pt>
                <c:pt idx="3899">
                  <c:v>22.386783599853501</c:v>
                </c:pt>
                <c:pt idx="3900">
                  <c:v>22.402330398559599</c:v>
                </c:pt>
                <c:pt idx="3901">
                  <c:v>22.408397674560501</c:v>
                </c:pt>
                <c:pt idx="3902">
                  <c:v>22.430007934570298</c:v>
                </c:pt>
                <c:pt idx="3903">
                  <c:v>22.4584560394287</c:v>
                </c:pt>
                <c:pt idx="3904">
                  <c:v>22.501693725585898</c:v>
                </c:pt>
                <c:pt idx="3905">
                  <c:v>22.566564559936499</c:v>
                </c:pt>
                <c:pt idx="3906">
                  <c:v>22.6022548675537</c:v>
                </c:pt>
                <c:pt idx="3907">
                  <c:v>22.674018859863299</c:v>
                </c:pt>
                <c:pt idx="3908">
                  <c:v>22.8117275238037</c:v>
                </c:pt>
                <c:pt idx="3909">
                  <c:v>22.919965744018601</c:v>
                </c:pt>
                <c:pt idx="3910">
                  <c:v>22.9993495941162</c:v>
                </c:pt>
                <c:pt idx="3911">
                  <c:v>23.070972442626999</c:v>
                </c:pt>
                <c:pt idx="3912">
                  <c:v>23.187595367431602</c:v>
                </c:pt>
                <c:pt idx="3913">
                  <c:v>23.273750305175799</c:v>
                </c:pt>
                <c:pt idx="3914">
                  <c:v>23.345769882202099</c:v>
                </c:pt>
                <c:pt idx="3915">
                  <c:v>23.432741165161101</c:v>
                </c:pt>
                <c:pt idx="3916">
                  <c:v>23.5124835968018</c:v>
                </c:pt>
                <c:pt idx="3917">
                  <c:v>23.599056243896499</c:v>
                </c:pt>
                <c:pt idx="3918">
                  <c:v>23.598434448242202</c:v>
                </c:pt>
                <c:pt idx="3919">
                  <c:v>23.678237915039102</c:v>
                </c:pt>
                <c:pt idx="3920">
                  <c:v>23.7003383636475</c:v>
                </c:pt>
                <c:pt idx="3921">
                  <c:v>23.692909240722699</c:v>
                </c:pt>
                <c:pt idx="3922">
                  <c:v>23.649492263793899</c:v>
                </c:pt>
                <c:pt idx="3923">
                  <c:v>23.627580642700199</c:v>
                </c:pt>
                <c:pt idx="3924">
                  <c:v>23.642457962036101</c:v>
                </c:pt>
                <c:pt idx="3925">
                  <c:v>23.592241287231399</c:v>
                </c:pt>
                <c:pt idx="3926">
                  <c:v>23.5339660644531</c:v>
                </c:pt>
                <c:pt idx="3927">
                  <c:v>23.526950836181602</c:v>
                </c:pt>
                <c:pt idx="3928">
                  <c:v>23.490362167358398</c:v>
                </c:pt>
                <c:pt idx="3929">
                  <c:v>23.4472045898438</c:v>
                </c:pt>
                <c:pt idx="3930">
                  <c:v>23.4110622406006</c:v>
                </c:pt>
                <c:pt idx="3931">
                  <c:v>23.338546752929702</c:v>
                </c:pt>
                <c:pt idx="3932">
                  <c:v>23.2884635925293</c:v>
                </c:pt>
                <c:pt idx="3933">
                  <c:v>23.201522827148398</c:v>
                </c:pt>
                <c:pt idx="3934">
                  <c:v>23.085979461669901</c:v>
                </c:pt>
                <c:pt idx="3935">
                  <c:v>22.9987678527832</c:v>
                </c:pt>
                <c:pt idx="3936">
                  <c:v>22.956638336181602</c:v>
                </c:pt>
                <c:pt idx="3937">
                  <c:v>22.8635063171387</c:v>
                </c:pt>
                <c:pt idx="3938">
                  <c:v>22.841224670410199</c:v>
                </c:pt>
                <c:pt idx="3939">
                  <c:v>22.797634124755898</c:v>
                </c:pt>
                <c:pt idx="3940">
                  <c:v>22.754360198974599</c:v>
                </c:pt>
                <c:pt idx="3941">
                  <c:v>22.732711791992202</c:v>
                </c:pt>
                <c:pt idx="3942">
                  <c:v>22.681577682495099</c:v>
                </c:pt>
                <c:pt idx="3943">
                  <c:v>22.6383056640625</c:v>
                </c:pt>
                <c:pt idx="3944">
                  <c:v>22.602602005004901</c:v>
                </c:pt>
                <c:pt idx="3945">
                  <c:v>22.609817504882798</c:v>
                </c:pt>
                <c:pt idx="3946">
                  <c:v>22.523677825927699</c:v>
                </c:pt>
                <c:pt idx="3947">
                  <c:v>22.451623916626001</c:v>
                </c:pt>
                <c:pt idx="3948">
                  <c:v>22.3867797851563</c:v>
                </c:pt>
                <c:pt idx="3949">
                  <c:v>22.343965530395501</c:v>
                </c:pt>
                <c:pt idx="3950">
                  <c:v>22.313970565795898</c:v>
                </c:pt>
                <c:pt idx="3951">
                  <c:v>22.321958541870099</c:v>
                </c:pt>
                <c:pt idx="3952">
                  <c:v>22.3579711914063</c:v>
                </c:pt>
                <c:pt idx="3953">
                  <c:v>22.371992111206101</c:v>
                </c:pt>
                <c:pt idx="3954">
                  <c:v>22.443662643432599</c:v>
                </c:pt>
                <c:pt idx="3955">
                  <c:v>22.483676910400401</c:v>
                </c:pt>
                <c:pt idx="3956">
                  <c:v>22.5013313293457</c:v>
                </c:pt>
                <c:pt idx="3957">
                  <c:v>22.537366867065401</c:v>
                </c:pt>
                <c:pt idx="3958">
                  <c:v>22.5730590820313</c:v>
                </c:pt>
                <c:pt idx="3959">
                  <c:v>22.6458644866943</c:v>
                </c:pt>
                <c:pt idx="3960">
                  <c:v>22.710428237915</c:v>
                </c:pt>
                <c:pt idx="3961">
                  <c:v>22.8189506530762</c:v>
                </c:pt>
                <c:pt idx="3962">
                  <c:v>22.8622341156006</c:v>
                </c:pt>
                <c:pt idx="3963">
                  <c:v>22.912744522094702</c:v>
                </c:pt>
                <c:pt idx="3964">
                  <c:v>22.9274787902832</c:v>
                </c:pt>
                <c:pt idx="3965">
                  <c:v>22.970775604248001</c:v>
                </c:pt>
                <c:pt idx="3966">
                  <c:v>22.969882965087901</c:v>
                </c:pt>
                <c:pt idx="3967">
                  <c:v>22.970178604126001</c:v>
                </c:pt>
                <c:pt idx="3968">
                  <c:v>22.9124355316162</c:v>
                </c:pt>
                <c:pt idx="3969">
                  <c:v>22.869453430175799</c:v>
                </c:pt>
                <c:pt idx="3970">
                  <c:v>22.8117370605469</c:v>
                </c:pt>
                <c:pt idx="3971">
                  <c:v>22.754367828369102</c:v>
                </c:pt>
                <c:pt idx="3972">
                  <c:v>22.681573867797901</c:v>
                </c:pt>
                <c:pt idx="3973">
                  <c:v>22.609462738037099</c:v>
                </c:pt>
                <c:pt idx="3974">
                  <c:v>22.502799987793001</c:v>
                </c:pt>
                <c:pt idx="3975">
                  <c:v>22.392829895019499</c:v>
                </c:pt>
                <c:pt idx="3976">
                  <c:v>22.365556716918899</c:v>
                </c:pt>
                <c:pt idx="3977">
                  <c:v>22.2859497070313</c:v>
                </c:pt>
                <c:pt idx="3978">
                  <c:v>22.2135334014893</c:v>
                </c:pt>
                <c:pt idx="3979">
                  <c:v>22.134744644165</c:v>
                </c:pt>
                <c:pt idx="3980">
                  <c:v>22.005189895629901</c:v>
                </c:pt>
                <c:pt idx="3981">
                  <c:v>21.861282348632798</c:v>
                </c:pt>
                <c:pt idx="3982">
                  <c:v>21.709764480590799</c:v>
                </c:pt>
                <c:pt idx="3983">
                  <c:v>21.594703674316399</c:v>
                </c:pt>
                <c:pt idx="3984">
                  <c:v>21.5022583007813</c:v>
                </c:pt>
                <c:pt idx="3985">
                  <c:v>21.380630493164102</c:v>
                </c:pt>
                <c:pt idx="3986">
                  <c:v>21.245826721191399</c:v>
                </c:pt>
                <c:pt idx="3987">
                  <c:v>21.129249572753899</c:v>
                </c:pt>
                <c:pt idx="3988">
                  <c:v>20.9707145690918</c:v>
                </c:pt>
                <c:pt idx="3989">
                  <c:v>20.8492736816406</c:v>
                </c:pt>
                <c:pt idx="3990">
                  <c:v>20.7260227203369</c:v>
                </c:pt>
                <c:pt idx="3991">
                  <c:v>20.6268196105957</c:v>
                </c:pt>
                <c:pt idx="3992">
                  <c:v>20.5400714874268</c:v>
                </c:pt>
                <c:pt idx="3993">
                  <c:v>20.455307006835898</c:v>
                </c:pt>
                <c:pt idx="3994">
                  <c:v>20.3306579589844</c:v>
                </c:pt>
                <c:pt idx="3995">
                  <c:v>20.2517414093018</c:v>
                </c:pt>
                <c:pt idx="3996">
                  <c:v>20.174230575561499</c:v>
                </c:pt>
                <c:pt idx="3997">
                  <c:v>20.109693527221701</c:v>
                </c:pt>
                <c:pt idx="3998">
                  <c:v>20.038709640502901</c:v>
                </c:pt>
                <c:pt idx="3999">
                  <c:v>19.952671051025401</c:v>
                </c:pt>
                <c:pt idx="4000">
                  <c:v>19.894578933715799</c:v>
                </c:pt>
                <c:pt idx="4001">
                  <c:v>19.865898132324201</c:v>
                </c:pt>
                <c:pt idx="4002">
                  <c:v>19.886661529541001</c:v>
                </c:pt>
                <c:pt idx="4003">
                  <c:v>19.895328521728501</c:v>
                </c:pt>
                <c:pt idx="4004">
                  <c:v>19.922512054443398</c:v>
                </c:pt>
                <c:pt idx="4005">
                  <c:v>19.9662761688232</c:v>
                </c:pt>
                <c:pt idx="4006">
                  <c:v>20.0824375152588</c:v>
                </c:pt>
                <c:pt idx="4007">
                  <c:v>20.1899604797363</c:v>
                </c:pt>
                <c:pt idx="4008">
                  <c:v>20.196456909179702</c:v>
                </c:pt>
                <c:pt idx="4009">
                  <c:v>20.2151699066162</c:v>
                </c:pt>
                <c:pt idx="4010">
                  <c:v>20.260301589965799</c:v>
                </c:pt>
                <c:pt idx="4011">
                  <c:v>20.268854141235401</c:v>
                </c:pt>
                <c:pt idx="4012">
                  <c:v>20.279027938842798</c:v>
                </c:pt>
                <c:pt idx="4013">
                  <c:v>20.368566513061499</c:v>
                </c:pt>
                <c:pt idx="4014">
                  <c:v>20.373716354370099</c:v>
                </c:pt>
                <c:pt idx="4015">
                  <c:v>20.401741027831999</c:v>
                </c:pt>
                <c:pt idx="4016">
                  <c:v>20.4030876159668</c:v>
                </c:pt>
                <c:pt idx="4017">
                  <c:v>20.397258758544901</c:v>
                </c:pt>
                <c:pt idx="4018">
                  <c:v>20.3255405426025</c:v>
                </c:pt>
                <c:pt idx="4019">
                  <c:v>20.230218887329102</c:v>
                </c:pt>
                <c:pt idx="4020">
                  <c:v>20.119712829589801</c:v>
                </c:pt>
                <c:pt idx="4021">
                  <c:v>20.1096897125244</c:v>
                </c:pt>
                <c:pt idx="4022">
                  <c:v>20.044437408447301</c:v>
                </c:pt>
                <c:pt idx="4023">
                  <c:v>19.960586547851602</c:v>
                </c:pt>
                <c:pt idx="4024">
                  <c:v>19.873071670532202</c:v>
                </c:pt>
                <c:pt idx="4025">
                  <c:v>19.7583618164063</c:v>
                </c:pt>
                <c:pt idx="4026">
                  <c:v>19.6078090667725</c:v>
                </c:pt>
                <c:pt idx="4027">
                  <c:v>19.435792922973601</c:v>
                </c:pt>
                <c:pt idx="4028">
                  <c:v>19.3156032562256</c:v>
                </c:pt>
                <c:pt idx="4029">
                  <c:v>19.2144565582275</c:v>
                </c:pt>
                <c:pt idx="4030">
                  <c:v>19.106967926025401</c:v>
                </c:pt>
                <c:pt idx="4031">
                  <c:v>18.998611450195298</c:v>
                </c:pt>
              </c:numCache>
            </c:numRef>
          </c:yVal>
        </c:ser>
        <c:axId val="222887296"/>
        <c:axId val="222885760"/>
      </c:scatterChart>
      <c:valAx>
        <c:axId val="222887296"/>
        <c:scaling>
          <c:orientation val="minMax"/>
          <c:max val="40050"/>
          <c:min val="39990"/>
        </c:scaling>
        <c:axPos val="b"/>
        <c:majorGridlines/>
        <c:numFmt formatCode="m/d/yyyy" sourceLinked="0"/>
        <c:tickLblPos val="nextTo"/>
        <c:crossAx val="222885760"/>
        <c:crosses val="autoZero"/>
        <c:crossBetween val="midCat"/>
        <c:majorUnit val="5"/>
      </c:valAx>
      <c:valAx>
        <c:axId val="222885760"/>
        <c:scaling>
          <c:orientation val="minMax"/>
          <c:max val="30"/>
          <c:min val="15"/>
        </c:scaling>
        <c:axPos val="l"/>
        <c:majorGridlines/>
        <c:numFmt formatCode="General" sourceLinked="1"/>
        <c:tickLblPos val="nextTo"/>
        <c:crossAx val="222887296"/>
        <c:crosses val="autoZero"/>
        <c:crossBetween val="midCat"/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tx>
            <c:strRef>
              <c:f>'Soil Moisture'!$B$1</c:f>
              <c:strCache>
                <c:ptCount val="1"/>
                <c:pt idx="0">
                  <c:v>[546_1]</c:v>
                </c:pt>
              </c:strCache>
            </c:strRef>
          </c:tx>
          <c:marker>
            <c:symbol val="none"/>
          </c:marker>
          <c:xVal>
            <c:numRef>
              <c:f>'Soil Moisture'!$A$2:$A$4032</c:f>
              <c:numCache>
                <c:formatCode>[$-409]m/d/yy\ h:mm\ AM/PM;@</c:formatCode>
                <c:ptCount val="4031"/>
                <c:pt idx="0">
                  <c:v>39973.020833333336</c:v>
                </c:pt>
                <c:pt idx="1">
                  <c:v>39973.041666666664</c:v>
                </c:pt>
                <c:pt idx="2">
                  <c:v>39973.0625</c:v>
                </c:pt>
                <c:pt idx="3">
                  <c:v>39973.083333333336</c:v>
                </c:pt>
                <c:pt idx="4">
                  <c:v>39973.104166666664</c:v>
                </c:pt>
                <c:pt idx="5">
                  <c:v>39973.125</c:v>
                </c:pt>
                <c:pt idx="6">
                  <c:v>39973.145833333336</c:v>
                </c:pt>
                <c:pt idx="7">
                  <c:v>39973.166666666664</c:v>
                </c:pt>
                <c:pt idx="8">
                  <c:v>39973.1875</c:v>
                </c:pt>
                <c:pt idx="9">
                  <c:v>39973.208333333336</c:v>
                </c:pt>
                <c:pt idx="10">
                  <c:v>39973.229166666664</c:v>
                </c:pt>
                <c:pt idx="11">
                  <c:v>39973.25</c:v>
                </c:pt>
                <c:pt idx="12">
                  <c:v>39973.270833333336</c:v>
                </c:pt>
                <c:pt idx="13">
                  <c:v>39973.291666666664</c:v>
                </c:pt>
                <c:pt idx="14">
                  <c:v>39973.3125</c:v>
                </c:pt>
                <c:pt idx="15">
                  <c:v>39973.333333333336</c:v>
                </c:pt>
                <c:pt idx="16">
                  <c:v>39973.354166666664</c:v>
                </c:pt>
                <c:pt idx="17">
                  <c:v>39973.375</c:v>
                </c:pt>
                <c:pt idx="18">
                  <c:v>39973.395833333336</c:v>
                </c:pt>
                <c:pt idx="19">
                  <c:v>39973.416666666664</c:v>
                </c:pt>
                <c:pt idx="20">
                  <c:v>39973.4375</c:v>
                </c:pt>
                <c:pt idx="21">
                  <c:v>39973.458333333336</c:v>
                </c:pt>
                <c:pt idx="22">
                  <c:v>39973.479166666664</c:v>
                </c:pt>
                <c:pt idx="23">
                  <c:v>39973.5</c:v>
                </c:pt>
                <c:pt idx="24">
                  <c:v>39973.520833333336</c:v>
                </c:pt>
                <c:pt idx="25">
                  <c:v>39973.541666666664</c:v>
                </c:pt>
                <c:pt idx="26">
                  <c:v>39973.5625</c:v>
                </c:pt>
                <c:pt idx="27">
                  <c:v>39973.583333333336</c:v>
                </c:pt>
                <c:pt idx="28">
                  <c:v>39973.604166666664</c:v>
                </c:pt>
                <c:pt idx="29">
                  <c:v>39973.625</c:v>
                </c:pt>
                <c:pt idx="30">
                  <c:v>39973.645833333336</c:v>
                </c:pt>
                <c:pt idx="31">
                  <c:v>39973.666666666664</c:v>
                </c:pt>
                <c:pt idx="32">
                  <c:v>39973.6875</c:v>
                </c:pt>
                <c:pt idx="33">
                  <c:v>39973.708333333336</c:v>
                </c:pt>
                <c:pt idx="34">
                  <c:v>39973.729166666664</c:v>
                </c:pt>
                <c:pt idx="35">
                  <c:v>39973.75</c:v>
                </c:pt>
                <c:pt idx="36">
                  <c:v>39973.770833333336</c:v>
                </c:pt>
                <c:pt idx="37">
                  <c:v>39973.791666666664</c:v>
                </c:pt>
                <c:pt idx="38">
                  <c:v>39973.8125</c:v>
                </c:pt>
                <c:pt idx="39">
                  <c:v>39973.833333333336</c:v>
                </c:pt>
                <c:pt idx="40">
                  <c:v>39973.854166666664</c:v>
                </c:pt>
                <c:pt idx="41">
                  <c:v>39973.875</c:v>
                </c:pt>
                <c:pt idx="42">
                  <c:v>39973.895833333336</c:v>
                </c:pt>
                <c:pt idx="43">
                  <c:v>39973.916666666664</c:v>
                </c:pt>
                <c:pt idx="44">
                  <c:v>39973.9375</c:v>
                </c:pt>
                <c:pt idx="45">
                  <c:v>39973.958333333336</c:v>
                </c:pt>
                <c:pt idx="46">
                  <c:v>39973.979166666664</c:v>
                </c:pt>
                <c:pt idx="47">
                  <c:v>39974</c:v>
                </c:pt>
                <c:pt idx="48">
                  <c:v>39974.020833333336</c:v>
                </c:pt>
                <c:pt idx="49">
                  <c:v>39974.041666666664</c:v>
                </c:pt>
                <c:pt idx="50">
                  <c:v>39974.0625</c:v>
                </c:pt>
                <c:pt idx="51">
                  <c:v>39974.083333333336</c:v>
                </c:pt>
                <c:pt idx="52">
                  <c:v>39974.104166666664</c:v>
                </c:pt>
                <c:pt idx="53">
                  <c:v>39974.125</c:v>
                </c:pt>
                <c:pt idx="54">
                  <c:v>39974.145833333336</c:v>
                </c:pt>
                <c:pt idx="55">
                  <c:v>39974.166666666664</c:v>
                </c:pt>
                <c:pt idx="56">
                  <c:v>39974.1875</c:v>
                </c:pt>
                <c:pt idx="57">
                  <c:v>39974.208333333336</c:v>
                </c:pt>
                <c:pt idx="58">
                  <c:v>39974.229166666664</c:v>
                </c:pt>
                <c:pt idx="59">
                  <c:v>39974.25</c:v>
                </c:pt>
                <c:pt idx="60">
                  <c:v>39974.270833333336</c:v>
                </c:pt>
                <c:pt idx="61">
                  <c:v>39974.291666666664</c:v>
                </c:pt>
                <c:pt idx="62">
                  <c:v>39974.3125</c:v>
                </c:pt>
                <c:pt idx="63">
                  <c:v>39974.333333333336</c:v>
                </c:pt>
                <c:pt idx="64">
                  <c:v>39974.354166666664</c:v>
                </c:pt>
                <c:pt idx="65">
                  <c:v>39974.375</c:v>
                </c:pt>
                <c:pt idx="66">
                  <c:v>39974.395833333336</c:v>
                </c:pt>
                <c:pt idx="67">
                  <c:v>39974.416666666664</c:v>
                </c:pt>
                <c:pt idx="68">
                  <c:v>39974.4375</c:v>
                </c:pt>
                <c:pt idx="69">
                  <c:v>39974.458333333336</c:v>
                </c:pt>
                <c:pt idx="70">
                  <c:v>39974.479166666664</c:v>
                </c:pt>
                <c:pt idx="71">
                  <c:v>39974.5</c:v>
                </c:pt>
                <c:pt idx="72">
                  <c:v>39974.520833333336</c:v>
                </c:pt>
                <c:pt idx="73">
                  <c:v>39974.541666666664</c:v>
                </c:pt>
                <c:pt idx="74">
                  <c:v>39974.5625</c:v>
                </c:pt>
                <c:pt idx="75">
                  <c:v>39974.583333333336</c:v>
                </c:pt>
                <c:pt idx="76">
                  <c:v>39974.604166666664</c:v>
                </c:pt>
                <c:pt idx="77">
                  <c:v>39974.625</c:v>
                </c:pt>
                <c:pt idx="78">
                  <c:v>39974.645833333336</c:v>
                </c:pt>
                <c:pt idx="79">
                  <c:v>39974.666666666664</c:v>
                </c:pt>
                <c:pt idx="80">
                  <c:v>39974.6875</c:v>
                </c:pt>
                <c:pt idx="81">
                  <c:v>39974.708333333336</c:v>
                </c:pt>
                <c:pt idx="82">
                  <c:v>39974.729166666664</c:v>
                </c:pt>
                <c:pt idx="83">
                  <c:v>39974.75</c:v>
                </c:pt>
                <c:pt idx="84">
                  <c:v>39974.770833333336</c:v>
                </c:pt>
                <c:pt idx="85">
                  <c:v>39974.791666666664</c:v>
                </c:pt>
                <c:pt idx="86">
                  <c:v>39974.8125</c:v>
                </c:pt>
                <c:pt idx="87">
                  <c:v>39974.833333333336</c:v>
                </c:pt>
                <c:pt idx="88">
                  <c:v>39974.854166666664</c:v>
                </c:pt>
                <c:pt idx="89">
                  <c:v>39974.875</c:v>
                </c:pt>
                <c:pt idx="90">
                  <c:v>39974.895833333336</c:v>
                </c:pt>
                <c:pt idx="91">
                  <c:v>39974.916666666664</c:v>
                </c:pt>
                <c:pt idx="92">
                  <c:v>39974.9375</c:v>
                </c:pt>
                <c:pt idx="93">
                  <c:v>39974.958333333336</c:v>
                </c:pt>
                <c:pt idx="94">
                  <c:v>39974.979166666664</c:v>
                </c:pt>
                <c:pt idx="95">
                  <c:v>39975</c:v>
                </c:pt>
                <c:pt idx="96">
                  <c:v>39975.020833333336</c:v>
                </c:pt>
                <c:pt idx="97">
                  <c:v>39975.041666666664</c:v>
                </c:pt>
                <c:pt idx="98">
                  <c:v>39975.0625</c:v>
                </c:pt>
                <c:pt idx="99">
                  <c:v>39975.083333333336</c:v>
                </c:pt>
                <c:pt idx="100">
                  <c:v>39975.104166666664</c:v>
                </c:pt>
                <c:pt idx="101">
                  <c:v>39975.125</c:v>
                </c:pt>
                <c:pt idx="102">
                  <c:v>39975.145833333336</c:v>
                </c:pt>
                <c:pt idx="103">
                  <c:v>39975.166666666664</c:v>
                </c:pt>
                <c:pt idx="104">
                  <c:v>39975.1875</c:v>
                </c:pt>
                <c:pt idx="105">
                  <c:v>39975.208333333336</c:v>
                </c:pt>
                <c:pt idx="106">
                  <c:v>39975.229166666664</c:v>
                </c:pt>
                <c:pt idx="107">
                  <c:v>39975.25</c:v>
                </c:pt>
                <c:pt idx="108">
                  <c:v>39975.270833333336</c:v>
                </c:pt>
                <c:pt idx="109">
                  <c:v>39975.291666666664</c:v>
                </c:pt>
                <c:pt idx="110">
                  <c:v>39975.3125</c:v>
                </c:pt>
                <c:pt idx="111">
                  <c:v>39975.333333333336</c:v>
                </c:pt>
                <c:pt idx="112">
                  <c:v>39975.354166666664</c:v>
                </c:pt>
                <c:pt idx="113">
                  <c:v>39975.375</c:v>
                </c:pt>
                <c:pt idx="114">
                  <c:v>39975.395833333336</c:v>
                </c:pt>
                <c:pt idx="115">
                  <c:v>39975.416666666664</c:v>
                </c:pt>
                <c:pt idx="116">
                  <c:v>39975.4375</c:v>
                </c:pt>
                <c:pt idx="117">
                  <c:v>39975.458333333336</c:v>
                </c:pt>
                <c:pt idx="118">
                  <c:v>39975.479166666664</c:v>
                </c:pt>
                <c:pt idx="119">
                  <c:v>39975.5</c:v>
                </c:pt>
                <c:pt idx="120">
                  <c:v>39975.520833333336</c:v>
                </c:pt>
                <c:pt idx="121">
                  <c:v>39975.541666666664</c:v>
                </c:pt>
                <c:pt idx="122">
                  <c:v>39975.5625</c:v>
                </c:pt>
                <c:pt idx="123">
                  <c:v>39975.583333333336</c:v>
                </c:pt>
                <c:pt idx="124">
                  <c:v>39975.604166666664</c:v>
                </c:pt>
                <c:pt idx="125">
                  <c:v>39975.625</c:v>
                </c:pt>
                <c:pt idx="126">
                  <c:v>39975.645833333336</c:v>
                </c:pt>
                <c:pt idx="127">
                  <c:v>39975.666666666664</c:v>
                </c:pt>
                <c:pt idx="128">
                  <c:v>39975.6875</c:v>
                </c:pt>
                <c:pt idx="129">
                  <c:v>39975.708333333336</c:v>
                </c:pt>
                <c:pt idx="130">
                  <c:v>39975.729166666664</c:v>
                </c:pt>
                <c:pt idx="131">
                  <c:v>39975.75</c:v>
                </c:pt>
                <c:pt idx="132">
                  <c:v>39975.770833333336</c:v>
                </c:pt>
                <c:pt idx="133">
                  <c:v>39975.791666666664</c:v>
                </c:pt>
                <c:pt idx="134">
                  <c:v>39975.8125</c:v>
                </c:pt>
                <c:pt idx="135">
                  <c:v>39975.833333333336</c:v>
                </c:pt>
                <c:pt idx="136">
                  <c:v>39975.854166666664</c:v>
                </c:pt>
                <c:pt idx="137">
                  <c:v>39975.875</c:v>
                </c:pt>
                <c:pt idx="138">
                  <c:v>39975.895833333336</c:v>
                </c:pt>
                <c:pt idx="139">
                  <c:v>39975.916666666664</c:v>
                </c:pt>
                <c:pt idx="140">
                  <c:v>39975.9375</c:v>
                </c:pt>
                <c:pt idx="141">
                  <c:v>39975.958333333336</c:v>
                </c:pt>
                <c:pt idx="142">
                  <c:v>39975.979166666664</c:v>
                </c:pt>
                <c:pt idx="143">
                  <c:v>39976</c:v>
                </c:pt>
                <c:pt idx="144">
                  <c:v>39976.020833333336</c:v>
                </c:pt>
                <c:pt idx="145">
                  <c:v>39976.041666666664</c:v>
                </c:pt>
                <c:pt idx="146">
                  <c:v>39976.0625</c:v>
                </c:pt>
                <c:pt idx="147">
                  <c:v>39976.083333333336</c:v>
                </c:pt>
                <c:pt idx="148">
                  <c:v>39976.104166666664</c:v>
                </c:pt>
                <c:pt idx="149">
                  <c:v>39976.125</c:v>
                </c:pt>
                <c:pt idx="150">
                  <c:v>39976.145833333336</c:v>
                </c:pt>
                <c:pt idx="151">
                  <c:v>39976.166666666664</c:v>
                </c:pt>
                <c:pt idx="152">
                  <c:v>39976.1875</c:v>
                </c:pt>
                <c:pt idx="153">
                  <c:v>39976.208333333336</c:v>
                </c:pt>
                <c:pt idx="154">
                  <c:v>39976.229166666664</c:v>
                </c:pt>
                <c:pt idx="155">
                  <c:v>39976.25</c:v>
                </c:pt>
                <c:pt idx="156">
                  <c:v>39976.270833333336</c:v>
                </c:pt>
                <c:pt idx="157">
                  <c:v>39976.291666666664</c:v>
                </c:pt>
                <c:pt idx="158">
                  <c:v>39976.3125</c:v>
                </c:pt>
                <c:pt idx="159">
                  <c:v>39976.333333333336</c:v>
                </c:pt>
                <c:pt idx="160">
                  <c:v>39976.354166666664</c:v>
                </c:pt>
                <c:pt idx="161">
                  <c:v>39976.375</c:v>
                </c:pt>
                <c:pt idx="162">
                  <c:v>39976.395833333336</c:v>
                </c:pt>
                <c:pt idx="163">
                  <c:v>39976.416666666664</c:v>
                </c:pt>
                <c:pt idx="164">
                  <c:v>39976.4375</c:v>
                </c:pt>
                <c:pt idx="165">
                  <c:v>39976.458333333336</c:v>
                </c:pt>
                <c:pt idx="166">
                  <c:v>39976.479166666664</c:v>
                </c:pt>
                <c:pt idx="167">
                  <c:v>39976.5</c:v>
                </c:pt>
                <c:pt idx="168">
                  <c:v>39976.520833333336</c:v>
                </c:pt>
                <c:pt idx="169">
                  <c:v>39976.541666666664</c:v>
                </c:pt>
                <c:pt idx="170">
                  <c:v>39976.5625</c:v>
                </c:pt>
                <c:pt idx="171">
                  <c:v>39976.583333333336</c:v>
                </c:pt>
                <c:pt idx="172">
                  <c:v>39976.604166666664</c:v>
                </c:pt>
                <c:pt idx="173">
                  <c:v>39976.625</c:v>
                </c:pt>
                <c:pt idx="174">
                  <c:v>39976.645833333336</c:v>
                </c:pt>
                <c:pt idx="175">
                  <c:v>39976.666666666664</c:v>
                </c:pt>
                <c:pt idx="176">
                  <c:v>39976.6875</c:v>
                </c:pt>
                <c:pt idx="177">
                  <c:v>39976.708333333336</c:v>
                </c:pt>
                <c:pt idx="178">
                  <c:v>39976.729166666664</c:v>
                </c:pt>
                <c:pt idx="179">
                  <c:v>39976.75</c:v>
                </c:pt>
                <c:pt idx="180">
                  <c:v>39976.770833333336</c:v>
                </c:pt>
                <c:pt idx="181">
                  <c:v>39976.791666666664</c:v>
                </c:pt>
                <c:pt idx="182">
                  <c:v>39976.8125</c:v>
                </c:pt>
                <c:pt idx="183">
                  <c:v>39976.833333333336</c:v>
                </c:pt>
                <c:pt idx="184">
                  <c:v>39976.854166666664</c:v>
                </c:pt>
                <c:pt idx="185">
                  <c:v>39976.875</c:v>
                </c:pt>
                <c:pt idx="186">
                  <c:v>39976.895833333336</c:v>
                </c:pt>
                <c:pt idx="187">
                  <c:v>39976.916666666664</c:v>
                </c:pt>
                <c:pt idx="188">
                  <c:v>39976.9375</c:v>
                </c:pt>
                <c:pt idx="189">
                  <c:v>39976.958333333336</c:v>
                </c:pt>
                <c:pt idx="190">
                  <c:v>39976.979166666664</c:v>
                </c:pt>
                <c:pt idx="191">
                  <c:v>39977</c:v>
                </c:pt>
                <c:pt idx="192">
                  <c:v>39977.020833333336</c:v>
                </c:pt>
                <c:pt idx="193">
                  <c:v>39977.041666666664</c:v>
                </c:pt>
                <c:pt idx="194">
                  <c:v>39977.0625</c:v>
                </c:pt>
                <c:pt idx="195">
                  <c:v>39977.083333333336</c:v>
                </c:pt>
                <c:pt idx="196">
                  <c:v>39977.104166666664</c:v>
                </c:pt>
                <c:pt idx="197">
                  <c:v>39977.125</c:v>
                </c:pt>
                <c:pt idx="198">
                  <c:v>39977.145833333336</c:v>
                </c:pt>
                <c:pt idx="199">
                  <c:v>39977.166666666664</c:v>
                </c:pt>
                <c:pt idx="200">
                  <c:v>39977.1875</c:v>
                </c:pt>
                <c:pt idx="201">
                  <c:v>39977.208333333336</c:v>
                </c:pt>
                <c:pt idx="202">
                  <c:v>39977.229166666664</c:v>
                </c:pt>
                <c:pt idx="203">
                  <c:v>39977.25</c:v>
                </c:pt>
                <c:pt idx="204">
                  <c:v>39977.270833333336</c:v>
                </c:pt>
                <c:pt idx="205">
                  <c:v>39977.291666666664</c:v>
                </c:pt>
                <c:pt idx="206">
                  <c:v>39977.3125</c:v>
                </c:pt>
                <c:pt idx="207">
                  <c:v>39977.333333333336</c:v>
                </c:pt>
                <c:pt idx="208">
                  <c:v>39977.354166666664</c:v>
                </c:pt>
                <c:pt idx="209">
                  <c:v>39977.375</c:v>
                </c:pt>
                <c:pt idx="210">
                  <c:v>39977.395833333336</c:v>
                </c:pt>
                <c:pt idx="211">
                  <c:v>39977.416666666664</c:v>
                </c:pt>
                <c:pt idx="212">
                  <c:v>39977.4375</c:v>
                </c:pt>
                <c:pt idx="213">
                  <c:v>39977.458333333336</c:v>
                </c:pt>
                <c:pt idx="214">
                  <c:v>39977.479166666664</c:v>
                </c:pt>
                <c:pt idx="215">
                  <c:v>39977.5</c:v>
                </c:pt>
                <c:pt idx="216">
                  <c:v>39977.520833333336</c:v>
                </c:pt>
                <c:pt idx="217">
                  <c:v>39977.541666666664</c:v>
                </c:pt>
                <c:pt idx="218">
                  <c:v>39977.5625</c:v>
                </c:pt>
                <c:pt idx="219">
                  <c:v>39977.583333333336</c:v>
                </c:pt>
                <c:pt idx="220">
                  <c:v>39977.604166666664</c:v>
                </c:pt>
                <c:pt idx="221">
                  <c:v>39977.625</c:v>
                </c:pt>
                <c:pt idx="222">
                  <c:v>39977.645833333336</c:v>
                </c:pt>
                <c:pt idx="223">
                  <c:v>39977.666666666664</c:v>
                </c:pt>
                <c:pt idx="224">
                  <c:v>39977.6875</c:v>
                </c:pt>
                <c:pt idx="225">
                  <c:v>39977.708333333336</c:v>
                </c:pt>
                <c:pt idx="226">
                  <c:v>39977.729166666664</c:v>
                </c:pt>
                <c:pt idx="227">
                  <c:v>39977.75</c:v>
                </c:pt>
                <c:pt idx="228">
                  <c:v>39977.770833333336</c:v>
                </c:pt>
                <c:pt idx="229">
                  <c:v>39977.791666666664</c:v>
                </c:pt>
                <c:pt idx="230">
                  <c:v>39977.8125</c:v>
                </c:pt>
                <c:pt idx="231">
                  <c:v>39977.833333333336</c:v>
                </c:pt>
                <c:pt idx="232">
                  <c:v>39977.854166666664</c:v>
                </c:pt>
                <c:pt idx="233">
                  <c:v>39977.875</c:v>
                </c:pt>
                <c:pt idx="234">
                  <c:v>39977.895833333336</c:v>
                </c:pt>
                <c:pt idx="235">
                  <c:v>39977.916666666664</c:v>
                </c:pt>
                <c:pt idx="236">
                  <c:v>39977.9375</c:v>
                </c:pt>
                <c:pt idx="237">
                  <c:v>39977.958333333336</c:v>
                </c:pt>
                <c:pt idx="238">
                  <c:v>39977.979166666664</c:v>
                </c:pt>
                <c:pt idx="239">
                  <c:v>39978</c:v>
                </c:pt>
                <c:pt idx="240">
                  <c:v>39978.020833333336</c:v>
                </c:pt>
                <c:pt idx="241">
                  <c:v>39978.041666666664</c:v>
                </c:pt>
                <c:pt idx="242">
                  <c:v>39978.0625</c:v>
                </c:pt>
                <c:pt idx="243">
                  <c:v>39978.083333333336</c:v>
                </c:pt>
                <c:pt idx="244">
                  <c:v>39978.104166666664</c:v>
                </c:pt>
                <c:pt idx="245">
                  <c:v>39978.125</c:v>
                </c:pt>
                <c:pt idx="246">
                  <c:v>39978.145833333336</c:v>
                </c:pt>
                <c:pt idx="247">
                  <c:v>39978.166666666664</c:v>
                </c:pt>
                <c:pt idx="248">
                  <c:v>39978.1875</c:v>
                </c:pt>
                <c:pt idx="249">
                  <c:v>39978.208333333336</c:v>
                </c:pt>
                <c:pt idx="250">
                  <c:v>39978.229166666664</c:v>
                </c:pt>
                <c:pt idx="251">
                  <c:v>39978.25</c:v>
                </c:pt>
                <c:pt idx="252">
                  <c:v>39978.270833333336</c:v>
                </c:pt>
                <c:pt idx="253">
                  <c:v>39978.291666666664</c:v>
                </c:pt>
                <c:pt idx="254">
                  <c:v>39978.3125</c:v>
                </c:pt>
                <c:pt idx="255">
                  <c:v>39978.333333333336</c:v>
                </c:pt>
                <c:pt idx="256">
                  <c:v>39978.354166666664</c:v>
                </c:pt>
                <c:pt idx="257">
                  <c:v>39978.375</c:v>
                </c:pt>
                <c:pt idx="258">
                  <c:v>39978.395833333336</c:v>
                </c:pt>
                <c:pt idx="259">
                  <c:v>39978.416666666664</c:v>
                </c:pt>
                <c:pt idx="260">
                  <c:v>39978.4375</c:v>
                </c:pt>
                <c:pt idx="261">
                  <c:v>39978.458333333336</c:v>
                </c:pt>
                <c:pt idx="262">
                  <c:v>39978.479166666664</c:v>
                </c:pt>
                <c:pt idx="263">
                  <c:v>39978.5</c:v>
                </c:pt>
                <c:pt idx="264">
                  <c:v>39978.520833333336</c:v>
                </c:pt>
                <c:pt idx="265">
                  <c:v>39978.541666666664</c:v>
                </c:pt>
                <c:pt idx="266">
                  <c:v>39978.5625</c:v>
                </c:pt>
                <c:pt idx="267">
                  <c:v>39978.583333333336</c:v>
                </c:pt>
                <c:pt idx="268">
                  <c:v>39978.604166666664</c:v>
                </c:pt>
                <c:pt idx="269">
                  <c:v>39978.625</c:v>
                </c:pt>
                <c:pt idx="270">
                  <c:v>39978.645833333336</c:v>
                </c:pt>
                <c:pt idx="271">
                  <c:v>39978.666666666664</c:v>
                </c:pt>
                <c:pt idx="272">
                  <c:v>39978.6875</c:v>
                </c:pt>
                <c:pt idx="273">
                  <c:v>39978.708333333336</c:v>
                </c:pt>
                <c:pt idx="274">
                  <c:v>39978.729166666664</c:v>
                </c:pt>
                <c:pt idx="275">
                  <c:v>39978.75</c:v>
                </c:pt>
                <c:pt idx="276">
                  <c:v>39978.770833333336</c:v>
                </c:pt>
                <c:pt idx="277">
                  <c:v>39978.791666666664</c:v>
                </c:pt>
                <c:pt idx="278">
                  <c:v>39978.8125</c:v>
                </c:pt>
                <c:pt idx="279">
                  <c:v>39978.833333333336</c:v>
                </c:pt>
                <c:pt idx="280">
                  <c:v>39978.854166666664</c:v>
                </c:pt>
                <c:pt idx="281">
                  <c:v>39978.875</c:v>
                </c:pt>
                <c:pt idx="282">
                  <c:v>39978.895833333336</c:v>
                </c:pt>
                <c:pt idx="283">
                  <c:v>39978.916666666664</c:v>
                </c:pt>
                <c:pt idx="284">
                  <c:v>39978.9375</c:v>
                </c:pt>
                <c:pt idx="285">
                  <c:v>39978.958333333336</c:v>
                </c:pt>
                <c:pt idx="286">
                  <c:v>39978.979166666664</c:v>
                </c:pt>
                <c:pt idx="287">
                  <c:v>39979</c:v>
                </c:pt>
                <c:pt idx="288">
                  <c:v>39979.020833333336</c:v>
                </c:pt>
                <c:pt idx="289">
                  <c:v>39979.041666666664</c:v>
                </c:pt>
                <c:pt idx="290">
                  <c:v>39979.0625</c:v>
                </c:pt>
                <c:pt idx="291">
                  <c:v>39979.083333333336</c:v>
                </c:pt>
                <c:pt idx="292">
                  <c:v>39979.104166666664</c:v>
                </c:pt>
                <c:pt idx="293">
                  <c:v>39979.125</c:v>
                </c:pt>
                <c:pt idx="294">
                  <c:v>39979.145833333336</c:v>
                </c:pt>
                <c:pt idx="295">
                  <c:v>39979.166666666664</c:v>
                </c:pt>
                <c:pt idx="296">
                  <c:v>39979.1875</c:v>
                </c:pt>
                <c:pt idx="297">
                  <c:v>39979.208333333336</c:v>
                </c:pt>
                <c:pt idx="298">
                  <c:v>39979.229166666664</c:v>
                </c:pt>
                <c:pt idx="299">
                  <c:v>39979.25</c:v>
                </c:pt>
                <c:pt idx="300">
                  <c:v>39979.270833333336</c:v>
                </c:pt>
                <c:pt idx="301">
                  <c:v>39979.291666666664</c:v>
                </c:pt>
                <c:pt idx="302">
                  <c:v>39979.3125</c:v>
                </c:pt>
                <c:pt idx="303">
                  <c:v>39979.333333333336</c:v>
                </c:pt>
                <c:pt idx="304">
                  <c:v>39979.354166666664</c:v>
                </c:pt>
                <c:pt idx="305">
                  <c:v>39979.375</c:v>
                </c:pt>
                <c:pt idx="306">
                  <c:v>39979.395833333336</c:v>
                </c:pt>
                <c:pt idx="307">
                  <c:v>39979.416666666664</c:v>
                </c:pt>
                <c:pt idx="308">
                  <c:v>39979.4375</c:v>
                </c:pt>
                <c:pt idx="309">
                  <c:v>39979.458333333336</c:v>
                </c:pt>
                <c:pt idx="310">
                  <c:v>39979.479166666664</c:v>
                </c:pt>
                <c:pt idx="311">
                  <c:v>39979.5</c:v>
                </c:pt>
                <c:pt idx="312">
                  <c:v>39979.520833333336</c:v>
                </c:pt>
                <c:pt idx="313">
                  <c:v>39979.541666666664</c:v>
                </c:pt>
                <c:pt idx="314">
                  <c:v>39979.5625</c:v>
                </c:pt>
                <c:pt idx="315">
                  <c:v>39979.583333333336</c:v>
                </c:pt>
                <c:pt idx="316">
                  <c:v>39979.604166666664</c:v>
                </c:pt>
                <c:pt idx="317">
                  <c:v>39979.625</c:v>
                </c:pt>
                <c:pt idx="318">
                  <c:v>39979.645833333336</c:v>
                </c:pt>
                <c:pt idx="319">
                  <c:v>39979.666666666664</c:v>
                </c:pt>
                <c:pt idx="320">
                  <c:v>39979.6875</c:v>
                </c:pt>
                <c:pt idx="321">
                  <c:v>39979.708333333336</c:v>
                </c:pt>
                <c:pt idx="322">
                  <c:v>39979.729166666664</c:v>
                </c:pt>
                <c:pt idx="323">
                  <c:v>39979.75</c:v>
                </c:pt>
                <c:pt idx="324">
                  <c:v>39979.770833333336</c:v>
                </c:pt>
                <c:pt idx="325">
                  <c:v>39979.791666666664</c:v>
                </c:pt>
                <c:pt idx="326">
                  <c:v>39979.8125</c:v>
                </c:pt>
                <c:pt idx="327">
                  <c:v>39979.833333333336</c:v>
                </c:pt>
                <c:pt idx="328">
                  <c:v>39979.854166666664</c:v>
                </c:pt>
                <c:pt idx="329">
                  <c:v>39979.875</c:v>
                </c:pt>
                <c:pt idx="330">
                  <c:v>39979.895833333336</c:v>
                </c:pt>
                <c:pt idx="331">
                  <c:v>39979.916666666664</c:v>
                </c:pt>
                <c:pt idx="332">
                  <c:v>39979.9375</c:v>
                </c:pt>
                <c:pt idx="333">
                  <c:v>39979.958333333336</c:v>
                </c:pt>
                <c:pt idx="334">
                  <c:v>39979.979166666664</c:v>
                </c:pt>
                <c:pt idx="335">
                  <c:v>39980</c:v>
                </c:pt>
                <c:pt idx="336">
                  <c:v>39980.020833333336</c:v>
                </c:pt>
                <c:pt idx="337">
                  <c:v>39980.041666666664</c:v>
                </c:pt>
                <c:pt idx="338">
                  <c:v>39980.0625</c:v>
                </c:pt>
                <c:pt idx="339">
                  <c:v>39980.083333333336</c:v>
                </c:pt>
                <c:pt idx="340">
                  <c:v>39980.104166666664</c:v>
                </c:pt>
                <c:pt idx="341">
                  <c:v>39980.125</c:v>
                </c:pt>
                <c:pt idx="342">
                  <c:v>39980.145833333336</c:v>
                </c:pt>
                <c:pt idx="343">
                  <c:v>39980.166666666664</c:v>
                </c:pt>
                <c:pt idx="344">
                  <c:v>39980.1875</c:v>
                </c:pt>
                <c:pt idx="345">
                  <c:v>39980.208333333336</c:v>
                </c:pt>
                <c:pt idx="346">
                  <c:v>39980.229166666664</c:v>
                </c:pt>
                <c:pt idx="347">
                  <c:v>39980.25</c:v>
                </c:pt>
                <c:pt idx="348">
                  <c:v>39980.270833333336</c:v>
                </c:pt>
                <c:pt idx="349">
                  <c:v>39980.291666666664</c:v>
                </c:pt>
                <c:pt idx="350">
                  <c:v>39980.3125</c:v>
                </c:pt>
                <c:pt idx="351">
                  <c:v>39980.333333333336</c:v>
                </c:pt>
                <c:pt idx="352">
                  <c:v>39980.354166666664</c:v>
                </c:pt>
                <c:pt idx="353">
                  <c:v>39980.375</c:v>
                </c:pt>
                <c:pt idx="354">
                  <c:v>39980.395833333336</c:v>
                </c:pt>
                <c:pt idx="355">
                  <c:v>39980.416666666664</c:v>
                </c:pt>
                <c:pt idx="356">
                  <c:v>39980.4375</c:v>
                </c:pt>
                <c:pt idx="357">
                  <c:v>39980.458333333336</c:v>
                </c:pt>
                <c:pt idx="358">
                  <c:v>39980.479166666664</c:v>
                </c:pt>
                <c:pt idx="359">
                  <c:v>39980.5</c:v>
                </c:pt>
                <c:pt idx="360">
                  <c:v>39980.520833333336</c:v>
                </c:pt>
                <c:pt idx="361">
                  <c:v>39980.541666666664</c:v>
                </c:pt>
                <c:pt idx="362">
                  <c:v>39980.5625</c:v>
                </c:pt>
                <c:pt idx="363">
                  <c:v>39980.583333333336</c:v>
                </c:pt>
                <c:pt idx="364">
                  <c:v>39980.604166666664</c:v>
                </c:pt>
                <c:pt idx="365">
                  <c:v>39980.625</c:v>
                </c:pt>
                <c:pt idx="366">
                  <c:v>39980.645833333336</c:v>
                </c:pt>
                <c:pt idx="367">
                  <c:v>39980.666666666664</c:v>
                </c:pt>
                <c:pt idx="368">
                  <c:v>39980.6875</c:v>
                </c:pt>
                <c:pt idx="369">
                  <c:v>39980.708333333336</c:v>
                </c:pt>
                <c:pt idx="370">
                  <c:v>39980.729166666664</c:v>
                </c:pt>
                <c:pt idx="371">
                  <c:v>39980.75</c:v>
                </c:pt>
                <c:pt idx="372">
                  <c:v>39980.770833333336</c:v>
                </c:pt>
                <c:pt idx="373">
                  <c:v>39980.791666666664</c:v>
                </c:pt>
                <c:pt idx="374">
                  <c:v>39980.8125</c:v>
                </c:pt>
                <c:pt idx="375">
                  <c:v>39980.833333333336</c:v>
                </c:pt>
                <c:pt idx="376">
                  <c:v>39980.854166666664</c:v>
                </c:pt>
                <c:pt idx="377">
                  <c:v>39980.875</c:v>
                </c:pt>
                <c:pt idx="378">
                  <c:v>39980.895833333336</c:v>
                </c:pt>
                <c:pt idx="379">
                  <c:v>39980.916666666664</c:v>
                </c:pt>
                <c:pt idx="380">
                  <c:v>39980.9375</c:v>
                </c:pt>
                <c:pt idx="381">
                  <c:v>39980.958333333336</c:v>
                </c:pt>
                <c:pt idx="382">
                  <c:v>39980.979166666664</c:v>
                </c:pt>
                <c:pt idx="383">
                  <c:v>39981</c:v>
                </c:pt>
                <c:pt idx="384">
                  <c:v>39981.020833333336</c:v>
                </c:pt>
                <c:pt idx="385">
                  <c:v>39981.041666666664</c:v>
                </c:pt>
                <c:pt idx="386">
                  <c:v>39981.0625</c:v>
                </c:pt>
                <c:pt idx="387">
                  <c:v>39981.083333333336</c:v>
                </c:pt>
                <c:pt idx="388">
                  <c:v>39981.104166666664</c:v>
                </c:pt>
                <c:pt idx="389">
                  <c:v>39981.125</c:v>
                </c:pt>
                <c:pt idx="390">
                  <c:v>39981.145833333336</c:v>
                </c:pt>
                <c:pt idx="391">
                  <c:v>39981.166666666664</c:v>
                </c:pt>
                <c:pt idx="392">
                  <c:v>39981.1875</c:v>
                </c:pt>
                <c:pt idx="393">
                  <c:v>39981.208333333336</c:v>
                </c:pt>
                <c:pt idx="394">
                  <c:v>39981.229166666664</c:v>
                </c:pt>
                <c:pt idx="395">
                  <c:v>39981.25</c:v>
                </c:pt>
                <c:pt idx="396">
                  <c:v>39981.270833333336</c:v>
                </c:pt>
                <c:pt idx="397">
                  <c:v>39981.291666666664</c:v>
                </c:pt>
                <c:pt idx="398">
                  <c:v>39981.3125</c:v>
                </c:pt>
                <c:pt idx="399">
                  <c:v>39981.333333333336</c:v>
                </c:pt>
                <c:pt idx="400">
                  <c:v>39981.354166666664</c:v>
                </c:pt>
                <c:pt idx="401">
                  <c:v>39981.375</c:v>
                </c:pt>
                <c:pt idx="402">
                  <c:v>39981.395833333336</c:v>
                </c:pt>
                <c:pt idx="403">
                  <c:v>39981.416666666664</c:v>
                </c:pt>
                <c:pt idx="404">
                  <c:v>39981.4375</c:v>
                </c:pt>
                <c:pt idx="405">
                  <c:v>39981.458333333336</c:v>
                </c:pt>
                <c:pt idx="406">
                  <c:v>39981.479166666664</c:v>
                </c:pt>
                <c:pt idx="407">
                  <c:v>39981.5</c:v>
                </c:pt>
                <c:pt idx="408">
                  <c:v>39981.520833333336</c:v>
                </c:pt>
                <c:pt idx="409">
                  <c:v>39981.541666666664</c:v>
                </c:pt>
                <c:pt idx="410">
                  <c:v>39981.5625</c:v>
                </c:pt>
                <c:pt idx="411">
                  <c:v>39981.583333333336</c:v>
                </c:pt>
                <c:pt idx="412">
                  <c:v>39981.604166666664</c:v>
                </c:pt>
                <c:pt idx="413">
                  <c:v>39981.625</c:v>
                </c:pt>
                <c:pt idx="414">
                  <c:v>39981.645833333336</c:v>
                </c:pt>
                <c:pt idx="415">
                  <c:v>39981.666666666664</c:v>
                </c:pt>
                <c:pt idx="416">
                  <c:v>39981.6875</c:v>
                </c:pt>
                <c:pt idx="417">
                  <c:v>39981.708333333336</c:v>
                </c:pt>
                <c:pt idx="418">
                  <c:v>39981.729166666664</c:v>
                </c:pt>
                <c:pt idx="419">
                  <c:v>39981.75</c:v>
                </c:pt>
                <c:pt idx="420">
                  <c:v>39981.770833333336</c:v>
                </c:pt>
                <c:pt idx="421">
                  <c:v>39981.791666666664</c:v>
                </c:pt>
                <c:pt idx="422">
                  <c:v>39981.8125</c:v>
                </c:pt>
                <c:pt idx="423">
                  <c:v>39981.833333333336</c:v>
                </c:pt>
                <c:pt idx="424">
                  <c:v>39981.854166666664</c:v>
                </c:pt>
                <c:pt idx="425">
                  <c:v>39981.875</c:v>
                </c:pt>
                <c:pt idx="426">
                  <c:v>39981.895833333336</c:v>
                </c:pt>
                <c:pt idx="427">
                  <c:v>39981.916666666664</c:v>
                </c:pt>
                <c:pt idx="428">
                  <c:v>39981.9375</c:v>
                </c:pt>
                <c:pt idx="429">
                  <c:v>39981.958333333336</c:v>
                </c:pt>
                <c:pt idx="430">
                  <c:v>39981.979166666664</c:v>
                </c:pt>
                <c:pt idx="431">
                  <c:v>39982</c:v>
                </c:pt>
                <c:pt idx="432">
                  <c:v>39982.020833333336</c:v>
                </c:pt>
                <c:pt idx="433">
                  <c:v>39982.041666666664</c:v>
                </c:pt>
                <c:pt idx="434">
                  <c:v>39982.0625</c:v>
                </c:pt>
                <c:pt idx="435">
                  <c:v>39982.083333333336</c:v>
                </c:pt>
                <c:pt idx="436">
                  <c:v>39982.104166666664</c:v>
                </c:pt>
                <c:pt idx="437">
                  <c:v>39982.125</c:v>
                </c:pt>
                <c:pt idx="438">
                  <c:v>39982.145833333336</c:v>
                </c:pt>
                <c:pt idx="439">
                  <c:v>39982.166666666664</c:v>
                </c:pt>
                <c:pt idx="440">
                  <c:v>39982.1875</c:v>
                </c:pt>
                <c:pt idx="441">
                  <c:v>39982.208333333336</c:v>
                </c:pt>
                <c:pt idx="442">
                  <c:v>39982.229166666664</c:v>
                </c:pt>
                <c:pt idx="443">
                  <c:v>39982.25</c:v>
                </c:pt>
                <c:pt idx="444">
                  <c:v>39982.270833333336</c:v>
                </c:pt>
                <c:pt idx="445">
                  <c:v>39982.291666666664</c:v>
                </c:pt>
                <c:pt idx="446">
                  <c:v>39982.3125</c:v>
                </c:pt>
                <c:pt idx="447">
                  <c:v>39982.333333333336</c:v>
                </c:pt>
                <c:pt idx="448">
                  <c:v>39982.354166666664</c:v>
                </c:pt>
                <c:pt idx="449">
                  <c:v>39982.375</c:v>
                </c:pt>
                <c:pt idx="450">
                  <c:v>39982.395833333336</c:v>
                </c:pt>
                <c:pt idx="451">
                  <c:v>39982.416666666664</c:v>
                </c:pt>
                <c:pt idx="452">
                  <c:v>39982.4375</c:v>
                </c:pt>
                <c:pt idx="453">
                  <c:v>39982.458333333336</c:v>
                </c:pt>
                <c:pt idx="454">
                  <c:v>39982.479166666664</c:v>
                </c:pt>
                <c:pt idx="455">
                  <c:v>39982.5</c:v>
                </c:pt>
                <c:pt idx="456">
                  <c:v>39982.520833333336</c:v>
                </c:pt>
                <c:pt idx="457">
                  <c:v>39982.541666666664</c:v>
                </c:pt>
                <c:pt idx="458">
                  <c:v>39982.5625</c:v>
                </c:pt>
                <c:pt idx="459">
                  <c:v>39982.583333333336</c:v>
                </c:pt>
                <c:pt idx="460">
                  <c:v>39982.604166666664</c:v>
                </c:pt>
                <c:pt idx="461">
                  <c:v>39982.625</c:v>
                </c:pt>
                <c:pt idx="462">
                  <c:v>39982.645833333336</c:v>
                </c:pt>
                <c:pt idx="463">
                  <c:v>39982.666666666664</c:v>
                </c:pt>
                <c:pt idx="464">
                  <c:v>39982.6875</c:v>
                </c:pt>
                <c:pt idx="465">
                  <c:v>39982.708333333336</c:v>
                </c:pt>
                <c:pt idx="466">
                  <c:v>39982.729166666664</c:v>
                </c:pt>
                <c:pt idx="467">
                  <c:v>39982.75</c:v>
                </c:pt>
                <c:pt idx="468">
                  <c:v>39982.770833333336</c:v>
                </c:pt>
                <c:pt idx="469">
                  <c:v>39982.791666666664</c:v>
                </c:pt>
                <c:pt idx="470">
                  <c:v>39982.8125</c:v>
                </c:pt>
                <c:pt idx="471">
                  <c:v>39982.833333333336</c:v>
                </c:pt>
                <c:pt idx="472">
                  <c:v>39982.854166666664</c:v>
                </c:pt>
                <c:pt idx="473">
                  <c:v>39982.875</c:v>
                </c:pt>
                <c:pt idx="474">
                  <c:v>39982.895833333336</c:v>
                </c:pt>
                <c:pt idx="475">
                  <c:v>39982.916666666664</c:v>
                </c:pt>
                <c:pt idx="476">
                  <c:v>39982.9375</c:v>
                </c:pt>
                <c:pt idx="477">
                  <c:v>39982.958333333336</c:v>
                </c:pt>
                <c:pt idx="478">
                  <c:v>39982.979166666664</c:v>
                </c:pt>
                <c:pt idx="479">
                  <c:v>39983</c:v>
                </c:pt>
                <c:pt idx="480">
                  <c:v>39983.020833333336</c:v>
                </c:pt>
                <c:pt idx="481">
                  <c:v>39983.041666666664</c:v>
                </c:pt>
                <c:pt idx="482">
                  <c:v>39983.0625</c:v>
                </c:pt>
                <c:pt idx="483">
                  <c:v>39983.083333333336</c:v>
                </c:pt>
                <c:pt idx="484">
                  <c:v>39983.104166666664</c:v>
                </c:pt>
                <c:pt idx="485">
                  <c:v>39983.125</c:v>
                </c:pt>
                <c:pt idx="486">
                  <c:v>39983.145833333336</c:v>
                </c:pt>
                <c:pt idx="487">
                  <c:v>39983.166666666664</c:v>
                </c:pt>
                <c:pt idx="488">
                  <c:v>39983.1875</c:v>
                </c:pt>
                <c:pt idx="489">
                  <c:v>39983.208333333336</c:v>
                </c:pt>
                <c:pt idx="490">
                  <c:v>39983.229166666664</c:v>
                </c:pt>
                <c:pt idx="491">
                  <c:v>39983.25</c:v>
                </c:pt>
                <c:pt idx="492">
                  <c:v>39983.270833333336</c:v>
                </c:pt>
                <c:pt idx="493">
                  <c:v>39983.291666666664</c:v>
                </c:pt>
                <c:pt idx="494">
                  <c:v>39983.3125</c:v>
                </c:pt>
                <c:pt idx="495">
                  <c:v>39983.333333333336</c:v>
                </c:pt>
                <c:pt idx="496">
                  <c:v>39983.354166666664</c:v>
                </c:pt>
                <c:pt idx="497">
                  <c:v>39983.375</c:v>
                </c:pt>
                <c:pt idx="498">
                  <c:v>39983.395833333336</c:v>
                </c:pt>
                <c:pt idx="499">
                  <c:v>39983.416666666664</c:v>
                </c:pt>
                <c:pt idx="500">
                  <c:v>39983.4375</c:v>
                </c:pt>
                <c:pt idx="501">
                  <c:v>39983.458333333336</c:v>
                </c:pt>
                <c:pt idx="502">
                  <c:v>39983.479166666664</c:v>
                </c:pt>
                <c:pt idx="503">
                  <c:v>39983.5</c:v>
                </c:pt>
                <c:pt idx="504">
                  <c:v>39983.520833333336</c:v>
                </c:pt>
                <c:pt idx="505">
                  <c:v>39983.541666666664</c:v>
                </c:pt>
                <c:pt idx="506">
                  <c:v>39983.5625</c:v>
                </c:pt>
                <c:pt idx="507">
                  <c:v>39983.583333333336</c:v>
                </c:pt>
                <c:pt idx="508">
                  <c:v>39983.604166666664</c:v>
                </c:pt>
                <c:pt idx="509">
                  <c:v>39983.625</c:v>
                </c:pt>
                <c:pt idx="510">
                  <c:v>39983.645833333336</c:v>
                </c:pt>
                <c:pt idx="511">
                  <c:v>39983.666666666664</c:v>
                </c:pt>
                <c:pt idx="512">
                  <c:v>39983.6875</c:v>
                </c:pt>
                <c:pt idx="513">
                  <c:v>39983.708333333336</c:v>
                </c:pt>
                <c:pt idx="514">
                  <c:v>39983.729166666664</c:v>
                </c:pt>
                <c:pt idx="515">
                  <c:v>39983.75</c:v>
                </c:pt>
                <c:pt idx="516">
                  <c:v>39983.770833333336</c:v>
                </c:pt>
                <c:pt idx="517">
                  <c:v>39983.791666666664</c:v>
                </c:pt>
                <c:pt idx="518">
                  <c:v>39983.8125</c:v>
                </c:pt>
                <c:pt idx="519">
                  <c:v>39983.833333333336</c:v>
                </c:pt>
                <c:pt idx="520">
                  <c:v>39983.854166666664</c:v>
                </c:pt>
                <c:pt idx="521">
                  <c:v>39983.875</c:v>
                </c:pt>
                <c:pt idx="522">
                  <c:v>39983.895833333336</c:v>
                </c:pt>
                <c:pt idx="523">
                  <c:v>39983.916666666664</c:v>
                </c:pt>
                <c:pt idx="524">
                  <c:v>39983.9375</c:v>
                </c:pt>
                <c:pt idx="525">
                  <c:v>39983.958333333336</c:v>
                </c:pt>
                <c:pt idx="526">
                  <c:v>39983.979166666664</c:v>
                </c:pt>
                <c:pt idx="527">
                  <c:v>39984</c:v>
                </c:pt>
                <c:pt idx="528">
                  <c:v>39984.020833333336</c:v>
                </c:pt>
                <c:pt idx="529">
                  <c:v>39984.041666666664</c:v>
                </c:pt>
                <c:pt idx="530">
                  <c:v>39984.0625</c:v>
                </c:pt>
                <c:pt idx="531">
                  <c:v>39984.083333333336</c:v>
                </c:pt>
                <c:pt idx="532">
                  <c:v>39984.104166666664</c:v>
                </c:pt>
                <c:pt idx="533">
                  <c:v>39984.125</c:v>
                </c:pt>
                <c:pt idx="534">
                  <c:v>39984.145833333336</c:v>
                </c:pt>
                <c:pt idx="535">
                  <c:v>39984.166666666664</c:v>
                </c:pt>
                <c:pt idx="536">
                  <c:v>39984.1875</c:v>
                </c:pt>
                <c:pt idx="537">
                  <c:v>39984.208333333336</c:v>
                </c:pt>
                <c:pt idx="538">
                  <c:v>39984.229166666664</c:v>
                </c:pt>
                <c:pt idx="539">
                  <c:v>39984.25</c:v>
                </c:pt>
                <c:pt idx="540">
                  <c:v>39984.270833333336</c:v>
                </c:pt>
                <c:pt idx="541">
                  <c:v>39984.291666666664</c:v>
                </c:pt>
                <c:pt idx="542">
                  <c:v>39984.3125</c:v>
                </c:pt>
                <c:pt idx="543">
                  <c:v>39984.333333333336</c:v>
                </c:pt>
                <c:pt idx="544">
                  <c:v>39984.354166666664</c:v>
                </c:pt>
                <c:pt idx="545">
                  <c:v>39984.375</c:v>
                </c:pt>
                <c:pt idx="546">
                  <c:v>39984.395833333336</c:v>
                </c:pt>
                <c:pt idx="547">
                  <c:v>39984.416666666664</c:v>
                </c:pt>
                <c:pt idx="548">
                  <c:v>39984.4375</c:v>
                </c:pt>
                <c:pt idx="549">
                  <c:v>39984.458333333336</c:v>
                </c:pt>
                <c:pt idx="550">
                  <c:v>39984.479166666664</c:v>
                </c:pt>
                <c:pt idx="551">
                  <c:v>39984.5</c:v>
                </c:pt>
                <c:pt idx="552">
                  <c:v>39984.520833333336</c:v>
                </c:pt>
                <c:pt idx="553">
                  <c:v>39984.541666666664</c:v>
                </c:pt>
                <c:pt idx="554">
                  <c:v>39984.5625</c:v>
                </c:pt>
                <c:pt idx="555">
                  <c:v>39984.583333333336</c:v>
                </c:pt>
                <c:pt idx="556">
                  <c:v>39984.604166666664</c:v>
                </c:pt>
                <c:pt idx="557">
                  <c:v>39984.625</c:v>
                </c:pt>
                <c:pt idx="558">
                  <c:v>39984.645833333336</c:v>
                </c:pt>
                <c:pt idx="559">
                  <c:v>39984.666666666664</c:v>
                </c:pt>
                <c:pt idx="560">
                  <c:v>39984.6875</c:v>
                </c:pt>
                <c:pt idx="561">
                  <c:v>39984.708333333336</c:v>
                </c:pt>
                <c:pt idx="562">
                  <c:v>39984.729166666664</c:v>
                </c:pt>
                <c:pt idx="563">
                  <c:v>39984.75</c:v>
                </c:pt>
                <c:pt idx="564">
                  <c:v>39984.770833333336</c:v>
                </c:pt>
                <c:pt idx="565">
                  <c:v>39984.791666666664</c:v>
                </c:pt>
                <c:pt idx="566">
                  <c:v>39984.8125</c:v>
                </c:pt>
                <c:pt idx="567">
                  <c:v>39984.833333333336</c:v>
                </c:pt>
                <c:pt idx="568">
                  <c:v>39984.854166666664</c:v>
                </c:pt>
                <c:pt idx="569">
                  <c:v>39984.875</c:v>
                </c:pt>
                <c:pt idx="570">
                  <c:v>39984.895833333336</c:v>
                </c:pt>
                <c:pt idx="571">
                  <c:v>39984.916666666664</c:v>
                </c:pt>
                <c:pt idx="572">
                  <c:v>39984.9375</c:v>
                </c:pt>
                <c:pt idx="573">
                  <c:v>39984.958333333336</c:v>
                </c:pt>
                <c:pt idx="574">
                  <c:v>39984.979166666664</c:v>
                </c:pt>
                <c:pt idx="575">
                  <c:v>39985</c:v>
                </c:pt>
                <c:pt idx="576">
                  <c:v>39985.020833333336</c:v>
                </c:pt>
                <c:pt idx="577">
                  <c:v>39985.041666666664</c:v>
                </c:pt>
                <c:pt idx="578">
                  <c:v>39985.0625</c:v>
                </c:pt>
                <c:pt idx="579">
                  <c:v>39985.083333333336</c:v>
                </c:pt>
                <c:pt idx="580">
                  <c:v>39985.104166666664</c:v>
                </c:pt>
                <c:pt idx="581">
                  <c:v>39985.125</c:v>
                </c:pt>
                <c:pt idx="582">
                  <c:v>39985.145833333336</c:v>
                </c:pt>
                <c:pt idx="583">
                  <c:v>39985.166666666664</c:v>
                </c:pt>
                <c:pt idx="584">
                  <c:v>39985.1875</c:v>
                </c:pt>
                <c:pt idx="585">
                  <c:v>39985.208333333336</c:v>
                </c:pt>
                <c:pt idx="586">
                  <c:v>39985.229166666664</c:v>
                </c:pt>
                <c:pt idx="587">
                  <c:v>39985.25</c:v>
                </c:pt>
                <c:pt idx="588">
                  <c:v>39985.270833333336</c:v>
                </c:pt>
                <c:pt idx="589">
                  <c:v>39985.291666666664</c:v>
                </c:pt>
                <c:pt idx="590">
                  <c:v>39985.3125</c:v>
                </c:pt>
                <c:pt idx="591">
                  <c:v>39985.333333333336</c:v>
                </c:pt>
                <c:pt idx="592">
                  <c:v>39985.354166666664</c:v>
                </c:pt>
                <c:pt idx="593">
                  <c:v>39985.375</c:v>
                </c:pt>
                <c:pt idx="594">
                  <c:v>39985.395833333336</c:v>
                </c:pt>
                <c:pt idx="595">
                  <c:v>39985.416666666664</c:v>
                </c:pt>
                <c:pt idx="596">
                  <c:v>39985.4375</c:v>
                </c:pt>
                <c:pt idx="597">
                  <c:v>39985.458333333336</c:v>
                </c:pt>
                <c:pt idx="598">
                  <c:v>39985.479166666664</c:v>
                </c:pt>
                <c:pt idx="599">
                  <c:v>39985.5</c:v>
                </c:pt>
                <c:pt idx="600">
                  <c:v>39985.520833333336</c:v>
                </c:pt>
                <c:pt idx="601">
                  <c:v>39985.541666666664</c:v>
                </c:pt>
                <c:pt idx="602">
                  <c:v>39985.5625</c:v>
                </c:pt>
                <c:pt idx="603">
                  <c:v>39985.583333333336</c:v>
                </c:pt>
                <c:pt idx="604">
                  <c:v>39985.604166666664</c:v>
                </c:pt>
                <c:pt idx="605">
                  <c:v>39985.625</c:v>
                </c:pt>
                <c:pt idx="606">
                  <c:v>39985.645833333336</c:v>
                </c:pt>
                <c:pt idx="607">
                  <c:v>39985.666666666664</c:v>
                </c:pt>
                <c:pt idx="608">
                  <c:v>39985.6875</c:v>
                </c:pt>
                <c:pt idx="609">
                  <c:v>39985.708333333336</c:v>
                </c:pt>
                <c:pt idx="610">
                  <c:v>39985.729166666664</c:v>
                </c:pt>
                <c:pt idx="611">
                  <c:v>39985.75</c:v>
                </c:pt>
                <c:pt idx="612">
                  <c:v>39985.770833333336</c:v>
                </c:pt>
                <c:pt idx="613">
                  <c:v>39985.791666666664</c:v>
                </c:pt>
                <c:pt idx="614">
                  <c:v>39985.8125</c:v>
                </c:pt>
                <c:pt idx="615">
                  <c:v>39985.833333333336</c:v>
                </c:pt>
                <c:pt idx="616">
                  <c:v>39985.854166666664</c:v>
                </c:pt>
                <c:pt idx="617">
                  <c:v>39985.875</c:v>
                </c:pt>
                <c:pt idx="618">
                  <c:v>39985.895833333336</c:v>
                </c:pt>
                <c:pt idx="619">
                  <c:v>39985.916666666664</c:v>
                </c:pt>
                <c:pt idx="620">
                  <c:v>39985.9375</c:v>
                </c:pt>
                <c:pt idx="621">
                  <c:v>39985.958333333336</c:v>
                </c:pt>
                <c:pt idx="622">
                  <c:v>39985.979166666664</c:v>
                </c:pt>
                <c:pt idx="623">
                  <c:v>39986</c:v>
                </c:pt>
                <c:pt idx="624">
                  <c:v>39986.020833333336</c:v>
                </c:pt>
                <c:pt idx="625">
                  <c:v>39986.041666666664</c:v>
                </c:pt>
                <c:pt idx="626">
                  <c:v>39986.0625</c:v>
                </c:pt>
                <c:pt idx="627">
                  <c:v>39986.083333333336</c:v>
                </c:pt>
                <c:pt idx="628">
                  <c:v>39986.104166666664</c:v>
                </c:pt>
                <c:pt idx="629">
                  <c:v>39986.125</c:v>
                </c:pt>
                <c:pt idx="630">
                  <c:v>39986.145833333336</c:v>
                </c:pt>
                <c:pt idx="631">
                  <c:v>39986.166666666664</c:v>
                </c:pt>
                <c:pt idx="632">
                  <c:v>39986.1875</c:v>
                </c:pt>
                <c:pt idx="633">
                  <c:v>39986.208333333336</c:v>
                </c:pt>
                <c:pt idx="634">
                  <c:v>39986.229166666664</c:v>
                </c:pt>
                <c:pt idx="635">
                  <c:v>39986.25</c:v>
                </c:pt>
                <c:pt idx="636">
                  <c:v>39986.270833333336</c:v>
                </c:pt>
                <c:pt idx="637">
                  <c:v>39986.291666666664</c:v>
                </c:pt>
                <c:pt idx="638">
                  <c:v>39986.3125</c:v>
                </c:pt>
                <c:pt idx="639">
                  <c:v>39986.333333333336</c:v>
                </c:pt>
                <c:pt idx="640">
                  <c:v>39986.354166666664</c:v>
                </c:pt>
                <c:pt idx="641">
                  <c:v>39986.375</c:v>
                </c:pt>
                <c:pt idx="642">
                  <c:v>39986.395833333336</c:v>
                </c:pt>
                <c:pt idx="643">
                  <c:v>39986.416666666664</c:v>
                </c:pt>
                <c:pt idx="644">
                  <c:v>39986.4375</c:v>
                </c:pt>
                <c:pt idx="645">
                  <c:v>39986.458333333336</c:v>
                </c:pt>
                <c:pt idx="646">
                  <c:v>39986.479166666664</c:v>
                </c:pt>
                <c:pt idx="647">
                  <c:v>39986.5</c:v>
                </c:pt>
                <c:pt idx="648">
                  <c:v>39986.520833333336</c:v>
                </c:pt>
                <c:pt idx="649">
                  <c:v>39986.541666666664</c:v>
                </c:pt>
                <c:pt idx="650">
                  <c:v>39986.5625</c:v>
                </c:pt>
                <c:pt idx="651">
                  <c:v>39986.583333333336</c:v>
                </c:pt>
                <c:pt idx="652">
                  <c:v>39986.604166666664</c:v>
                </c:pt>
                <c:pt idx="653">
                  <c:v>39986.625</c:v>
                </c:pt>
                <c:pt idx="654">
                  <c:v>39986.645833333336</c:v>
                </c:pt>
                <c:pt idx="655">
                  <c:v>39986.666666666664</c:v>
                </c:pt>
                <c:pt idx="656">
                  <c:v>39986.6875</c:v>
                </c:pt>
                <c:pt idx="657">
                  <c:v>39986.708333333336</c:v>
                </c:pt>
                <c:pt idx="658">
                  <c:v>39986.729166666664</c:v>
                </c:pt>
                <c:pt idx="659">
                  <c:v>39986.75</c:v>
                </c:pt>
                <c:pt idx="660">
                  <c:v>39986.770833333336</c:v>
                </c:pt>
                <c:pt idx="661">
                  <c:v>39986.791666666664</c:v>
                </c:pt>
                <c:pt idx="662">
                  <c:v>39986.8125</c:v>
                </c:pt>
                <c:pt idx="663">
                  <c:v>39986.833333333336</c:v>
                </c:pt>
                <c:pt idx="664">
                  <c:v>39986.854166666664</c:v>
                </c:pt>
                <c:pt idx="665">
                  <c:v>39986.875</c:v>
                </c:pt>
                <c:pt idx="666">
                  <c:v>39986.895833333336</c:v>
                </c:pt>
                <c:pt idx="667">
                  <c:v>39986.916666666664</c:v>
                </c:pt>
                <c:pt idx="668">
                  <c:v>39986.9375</c:v>
                </c:pt>
                <c:pt idx="669">
                  <c:v>39986.958333333336</c:v>
                </c:pt>
                <c:pt idx="670">
                  <c:v>39986.979166666664</c:v>
                </c:pt>
                <c:pt idx="671">
                  <c:v>39987</c:v>
                </c:pt>
                <c:pt idx="672">
                  <c:v>39987.020833333336</c:v>
                </c:pt>
                <c:pt idx="673">
                  <c:v>39987.041666666664</c:v>
                </c:pt>
                <c:pt idx="674">
                  <c:v>39987.0625</c:v>
                </c:pt>
                <c:pt idx="675">
                  <c:v>39987.083333333336</c:v>
                </c:pt>
                <c:pt idx="676">
                  <c:v>39987.104166666664</c:v>
                </c:pt>
                <c:pt idx="677">
                  <c:v>39987.125</c:v>
                </c:pt>
                <c:pt idx="678">
                  <c:v>39987.145833333336</c:v>
                </c:pt>
                <c:pt idx="679">
                  <c:v>39987.166666666664</c:v>
                </c:pt>
                <c:pt idx="680">
                  <c:v>39987.1875</c:v>
                </c:pt>
                <c:pt idx="681">
                  <c:v>39987.208333333336</c:v>
                </c:pt>
                <c:pt idx="682">
                  <c:v>39987.229166666664</c:v>
                </c:pt>
                <c:pt idx="683">
                  <c:v>39987.25</c:v>
                </c:pt>
                <c:pt idx="684">
                  <c:v>39987.270833333336</c:v>
                </c:pt>
                <c:pt idx="685">
                  <c:v>39987.291666666664</c:v>
                </c:pt>
                <c:pt idx="686">
                  <c:v>39987.3125</c:v>
                </c:pt>
                <c:pt idx="687">
                  <c:v>39987.333333333336</c:v>
                </c:pt>
                <c:pt idx="688">
                  <c:v>39987.354166666664</c:v>
                </c:pt>
                <c:pt idx="689">
                  <c:v>39987.375</c:v>
                </c:pt>
                <c:pt idx="690">
                  <c:v>39987.395833333336</c:v>
                </c:pt>
                <c:pt idx="691">
                  <c:v>39987.416666666664</c:v>
                </c:pt>
                <c:pt idx="692">
                  <c:v>39987.4375</c:v>
                </c:pt>
                <c:pt idx="693">
                  <c:v>39987.458333333336</c:v>
                </c:pt>
                <c:pt idx="694">
                  <c:v>39987.479166666664</c:v>
                </c:pt>
                <c:pt idx="695">
                  <c:v>39987.5</c:v>
                </c:pt>
                <c:pt idx="696">
                  <c:v>39987.520833333336</c:v>
                </c:pt>
                <c:pt idx="697">
                  <c:v>39987.541666666664</c:v>
                </c:pt>
                <c:pt idx="698">
                  <c:v>39987.5625</c:v>
                </c:pt>
                <c:pt idx="699">
                  <c:v>39987.583333333336</c:v>
                </c:pt>
                <c:pt idx="700">
                  <c:v>39987.604166666664</c:v>
                </c:pt>
                <c:pt idx="701">
                  <c:v>39987.625</c:v>
                </c:pt>
                <c:pt idx="702">
                  <c:v>39987.645833333336</c:v>
                </c:pt>
                <c:pt idx="703">
                  <c:v>39987.666666666664</c:v>
                </c:pt>
                <c:pt idx="704">
                  <c:v>39987.6875</c:v>
                </c:pt>
                <c:pt idx="705">
                  <c:v>39987.708333333336</c:v>
                </c:pt>
                <c:pt idx="706">
                  <c:v>39987.729166666664</c:v>
                </c:pt>
                <c:pt idx="707">
                  <c:v>39987.75</c:v>
                </c:pt>
                <c:pt idx="708">
                  <c:v>39987.770833333336</c:v>
                </c:pt>
                <c:pt idx="709">
                  <c:v>39987.791666666664</c:v>
                </c:pt>
                <c:pt idx="710">
                  <c:v>39987.8125</c:v>
                </c:pt>
                <c:pt idx="711">
                  <c:v>39987.833333333336</c:v>
                </c:pt>
                <c:pt idx="712">
                  <c:v>39987.854166666664</c:v>
                </c:pt>
                <c:pt idx="713">
                  <c:v>39987.875</c:v>
                </c:pt>
                <c:pt idx="714">
                  <c:v>39987.895833333336</c:v>
                </c:pt>
                <c:pt idx="715">
                  <c:v>39987.916666666664</c:v>
                </c:pt>
                <c:pt idx="716">
                  <c:v>39987.9375</c:v>
                </c:pt>
                <c:pt idx="717">
                  <c:v>39987.958333333336</c:v>
                </c:pt>
                <c:pt idx="718">
                  <c:v>39987.979166666664</c:v>
                </c:pt>
                <c:pt idx="719">
                  <c:v>39988</c:v>
                </c:pt>
                <c:pt idx="720">
                  <c:v>39988.020833333336</c:v>
                </c:pt>
                <c:pt idx="721">
                  <c:v>39988.041666666664</c:v>
                </c:pt>
                <c:pt idx="722">
                  <c:v>39988.0625</c:v>
                </c:pt>
                <c:pt idx="723">
                  <c:v>39988.083333333336</c:v>
                </c:pt>
                <c:pt idx="724">
                  <c:v>39988.104166666664</c:v>
                </c:pt>
                <c:pt idx="725">
                  <c:v>39988.125</c:v>
                </c:pt>
                <c:pt idx="726">
                  <c:v>39988.145833333336</c:v>
                </c:pt>
                <c:pt idx="727">
                  <c:v>39988.166666666664</c:v>
                </c:pt>
                <c:pt idx="728">
                  <c:v>39988.1875</c:v>
                </c:pt>
                <c:pt idx="729">
                  <c:v>39988.208333333336</c:v>
                </c:pt>
                <c:pt idx="730">
                  <c:v>39988.229166666664</c:v>
                </c:pt>
                <c:pt idx="731">
                  <c:v>39988.25</c:v>
                </c:pt>
                <c:pt idx="732">
                  <c:v>39988.270833333336</c:v>
                </c:pt>
                <c:pt idx="733">
                  <c:v>39988.291666666664</c:v>
                </c:pt>
                <c:pt idx="734">
                  <c:v>39988.3125</c:v>
                </c:pt>
                <c:pt idx="735">
                  <c:v>39988.333333333336</c:v>
                </c:pt>
                <c:pt idx="736">
                  <c:v>39988.354166666664</c:v>
                </c:pt>
                <c:pt idx="737">
                  <c:v>39988.375</c:v>
                </c:pt>
                <c:pt idx="738">
                  <c:v>39988.395833333336</c:v>
                </c:pt>
                <c:pt idx="739">
                  <c:v>39988.416666666664</c:v>
                </c:pt>
                <c:pt idx="740">
                  <c:v>39988.4375</c:v>
                </c:pt>
                <c:pt idx="741">
                  <c:v>39988.458333333336</c:v>
                </c:pt>
                <c:pt idx="742">
                  <c:v>39988.479166666664</c:v>
                </c:pt>
                <c:pt idx="743">
                  <c:v>39988.5</c:v>
                </c:pt>
                <c:pt idx="744">
                  <c:v>39988.520833333336</c:v>
                </c:pt>
                <c:pt idx="745">
                  <c:v>39988.541666666664</c:v>
                </c:pt>
                <c:pt idx="746">
                  <c:v>39988.5625</c:v>
                </c:pt>
                <c:pt idx="747">
                  <c:v>39988.583333333336</c:v>
                </c:pt>
                <c:pt idx="748">
                  <c:v>39988.604166666664</c:v>
                </c:pt>
                <c:pt idx="749">
                  <c:v>39988.625</c:v>
                </c:pt>
                <c:pt idx="750">
                  <c:v>39988.645833333336</c:v>
                </c:pt>
                <c:pt idx="751">
                  <c:v>39988.666666666664</c:v>
                </c:pt>
                <c:pt idx="752">
                  <c:v>39988.6875</c:v>
                </c:pt>
                <c:pt idx="753">
                  <c:v>39988.708333333336</c:v>
                </c:pt>
                <c:pt idx="754">
                  <c:v>39988.729166666664</c:v>
                </c:pt>
                <c:pt idx="755">
                  <c:v>39988.75</c:v>
                </c:pt>
                <c:pt idx="756">
                  <c:v>39988.770833333336</c:v>
                </c:pt>
                <c:pt idx="757">
                  <c:v>39988.791666666664</c:v>
                </c:pt>
                <c:pt idx="758">
                  <c:v>39988.8125</c:v>
                </c:pt>
                <c:pt idx="759">
                  <c:v>39988.833333333336</c:v>
                </c:pt>
                <c:pt idx="760">
                  <c:v>39988.854166666664</c:v>
                </c:pt>
                <c:pt idx="761">
                  <c:v>39988.875</c:v>
                </c:pt>
                <c:pt idx="762">
                  <c:v>39988.895833333336</c:v>
                </c:pt>
                <c:pt idx="763">
                  <c:v>39988.916666666664</c:v>
                </c:pt>
                <c:pt idx="764">
                  <c:v>39988.9375</c:v>
                </c:pt>
                <c:pt idx="765">
                  <c:v>39988.958333333336</c:v>
                </c:pt>
                <c:pt idx="766">
                  <c:v>39988.979166666664</c:v>
                </c:pt>
                <c:pt idx="767">
                  <c:v>39989</c:v>
                </c:pt>
                <c:pt idx="768">
                  <c:v>39989.020833333336</c:v>
                </c:pt>
                <c:pt idx="769">
                  <c:v>39989.041666666664</c:v>
                </c:pt>
                <c:pt idx="770">
                  <c:v>39989.0625</c:v>
                </c:pt>
                <c:pt idx="771">
                  <c:v>39989.083333333336</c:v>
                </c:pt>
                <c:pt idx="772">
                  <c:v>39989.104166666664</c:v>
                </c:pt>
                <c:pt idx="773">
                  <c:v>39989.125</c:v>
                </c:pt>
                <c:pt idx="774">
                  <c:v>39989.145833333336</c:v>
                </c:pt>
                <c:pt idx="775">
                  <c:v>39989.166666666664</c:v>
                </c:pt>
                <c:pt idx="776">
                  <c:v>39989.1875</c:v>
                </c:pt>
                <c:pt idx="777">
                  <c:v>39989.208333333336</c:v>
                </c:pt>
                <c:pt idx="778">
                  <c:v>39989.229166666664</c:v>
                </c:pt>
                <c:pt idx="779">
                  <c:v>39989.25</c:v>
                </c:pt>
                <c:pt idx="780">
                  <c:v>39989.270833333336</c:v>
                </c:pt>
                <c:pt idx="781">
                  <c:v>39989.291666666664</c:v>
                </c:pt>
                <c:pt idx="782">
                  <c:v>39989.3125</c:v>
                </c:pt>
                <c:pt idx="783">
                  <c:v>39989.333333333336</c:v>
                </c:pt>
                <c:pt idx="784">
                  <c:v>39989.354166666664</c:v>
                </c:pt>
                <c:pt idx="785">
                  <c:v>39989.375</c:v>
                </c:pt>
                <c:pt idx="786">
                  <c:v>39989.395833333336</c:v>
                </c:pt>
                <c:pt idx="787">
                  <c:v>39989.416666666664</c:v>
                </c:pt>
                <c:pt idx="788">
                  <c:v>39989.4375</c:v>
                </c:pt>
                <c:pt idx="789">
                  <c:v>39989.458333333336</c:v>
                </c:pt>
                <c:pt idx="790">
                  <c:v>39989.479166666664</c:v>
                </c:pt>
                <c:pt idx="791">
                  <c:v>39989.5</c:v>
                </c:pt>
                <c:pt idx="792">
                  <c:v>39989.520833333336</c:v>
                </c:pt>
                <c:pt idx="793">
                  <c:v>39989.541666666664</c:v>
                </c:pt>
                <c:pt idx="794">
                  <c:v>39989.5625</c:v>
                </c:pt>
                <c:pt idx="795">
                  <c:v>39989.583333333336</c:v>
                </c:pt>
                <c:pt idx="796">
                  <c:v>39989.604166666664</c:v>
                </c:pt>
                <c:pt idx="797">
                  <c:v>39989.625</c:v>
                </c:pt>
                <c:pt idx="798">
                  <c:v>39989.645833333336</c:v>
                </c:pt>
                <c:pt idx="799">
                  <c:v>39989.666666666664</c:v>
                </c:pt>
                <c:pt idx="800">
                  <c:v>39989.6875</c:v>
                </c:pt>
                <c:pt idx="801">
                  <c:v>39989.708333333336</c:v>
                </c:pt>
                <c:pt idx="802">
                  <c:v>39989.729166666664</c:v>
                </c:pt>
                <c:pt idx="803">
                  <c:v>39989.75</c:v>
                </c:pt>
                <c:pt idx="804">
                  <c:v>39989.770833333336</c:v>
                </c:pt>
                <c:pt idx="805">
                  <c:v>39989.791666666664</c:v>
                </c:pt>
                <c:pt idx="806">
                  <c:v>39989.8125</c:v>
                </c:pt>
                <c:pt idx="807">
                  <c:v>39989.833333333336</c:v>
                </c:pt>
                <c:pt idx="808">
                  <c:v>39989.854166666664</c:v>
                </c:pt>
                <c:pt idx="809">
                  <c:v>39989.875</c:v>
                </c:pt>
                <c:pt idx="810">
                  <c:v>39989.895833333336</c:v>
                </c:pt>
                <c:pt idx="811">
                  <c:v>39989.916666666664</c:v>
                </c:pt>
                <c:pt idx="812">
                  <c:v>39989.9375</c:v>
                </c:pt>
                <c:pt idx="813">
                  <c:v>39989.958333333336</c:v>
                </c:pt>
                <c:pt idx="814">
                  <c:v>39989.979166666664</c:v>
                </c:pt>
                <c:pt idx="815">
                  <c:v>39990</c:v>
                </c:pt>
                <c:pt idx="816">
                  <c:v>39990.020833333336</c:v>
                </c:pt>
                <c:pt idx="817">
                  <c:v>39990.041666666664</c:v>
                </c:pt>
                <c:pt idx="818">
                  <c:v>39990.0625</c:v>
                </c:pt>
                <c:pt idx="819">
                  <c:v>39990.083333333336</c:v>
                </c:pt>
                <c:pt idx="820">
                  <c:v>39990.104166666664</c:v>
                </c:pt>
                <c:pt idx="821">
                  <c:v>39990.125</c:v>
                </c:pt>
                <c:pt idx="822">
                  <c:v>39990.145833333336</c:v>
                </c:pt>
                <c:pt idx="823">
                  <c:v>39990.166666666664</c:v>
                </c:pt>
                <c:pt idx="824">
                  <c:v>39990.1875</c:v>
                </c:pt>
                <c:pt idx="825">
                  <c:v>39990.208333333336</c:v>
                </c:pt>
                <c:pt idx="826">
                  <c:v>39990.229166666664</c:v>
                </c:pt>
                <c:pt idx="827">
                  <c:v>39990.25</c:v>
                </c:pt>
                <c:pt idx="828">
                  <c:v>39990.270833333336</c:v>
                </c:pt>
                <c:pt idx="829">
                  <c:v>39990.291666666664</c:v>
                </c:pt>
                <c:pt idx="830">
                  <c:v>39990.3125</c:v>
                </c:pt>
                <c:pt idx="831">
                  <c:v>39990.333333333336</c:v>
                </c:pt>
                <c:pt idx="832">
                  <c:v>39990.354166666664</c:v>
                </c:pt>
                <c:pt idx="833">
                  <c:v>39990.375</c:v>
                </c:pt>
                <c:pt idx="834">
                  <c:v>39990.395833333336</c:v>
                </c:pt>
                <c:pt idx="835">
                  <c:v>39990.416666666664</c:v>
                </c:pt>
                <c:pt idx="836">
                  <c:v>39990.4375</c:v>
                </c:pt>
                <c:pt idx="837">
                  <c:v>39990.458333333336</c:v>
                </c:pt>
                <c:pt idx="838">
                  <c:v>39990.479166666664</c:v>
                </c:pt>
                <c:pt idx="839">
                  <c:v>39990.5</c:v>
                </c:pt>
                <c:pt idx="840">
                  <c:v>39990.520833333336</c:v>
                </c:pt>
                <c:pt idx="841">
                  <c:v>39990.541666666664</c:v>
                </c:pt>
                <c:pt idx="842">
                  <c:v>39990.5625</c:v>
                </c:pt>
                <c:pt idx="843">
                  <c:v>39990.583333333336</c:v>
                </c:pt>
                <c:pt idx="844">
                  <c:v>39990.604166666664</c:v>
                </c:pt>
                <c:pt idx="845">
                  <c:v>39990.625</c:v>
                </c:pt>
                <c:pt idx="846">
                  <c:v>39990.645833333336</c:v>
                </c:pt>
                <c:pt idx="847">
                  <c:v>39990.666666666664</c:v>
                </c:pt>
                <c:pt idx="848">
                  <c:v>39990.6875</c:v>
                </c:pt>
                <c:pt idx="849">
                  <c:v>39990.708333333336</c:v>
                </c:pt>
                <c:pt idx="850">
                  <c:v>39990.729166666664</c:v>
                </c:pt>
                <c:pt idx="851">
                  <c:v>39990.75</c:v>
                </c:pt>
                <c:pt idx="852">
                  <c:v>39990.770833333336</c:v>
                </c:pt>
                <c:pt idx="853">
                  <c:v>39990.791666666664</c:v>
                </c:pt>
                <c:pt idx="854">
                  <c:v>39990.8125</c:v>
                </c:pt>
                <c:pt idx="855">
                  <c:v>39990.833333333336</c:v>
                </c:pt>
                <c:pt idx="856">
                  <c:v>39990.854166666664</c:v>
                </c:pt>
                <c:pt idx="857">
                  <c:v>39990.875</c:v>
                </c:pt>
                <c:pt idx="858">
                  <c:v>39990.895833333336</c:v>
                </c:pt>
                <c:pt idx="859">
                  <c:v>39990.916666666664</c:v>
                </c:pt>
                <c:pt idx="860">
                  <c:v>39990.9375</c:v>
                </c:pt>
                <c:pt idx="861">
                  <c:v>39990.958333333336</c:v>
                </c:pt>
                <c:pt idx="862">
                  <c:v>39990.979166666664</c:v>
                </c:pt>
                <c:pt idx="863">
                  <c:v>39991</c:v>
                </c:pt>
                <c:pt idx="864">
                  <c:v>39991.020833333336</c:v>
                </c:pt>
                <c:pt idx="865">
                  <c:v>39991.041666666664</c:v>
                </c:pt>
                <c:pt idx="866">
                  <c:v>39991.0625</c:v>
                </c:pt>
                <c:pt idx="867">
                  <c:v>39991.083333333336</c:v>
                </c:pt>
                <c:pt idx="868">
                  <c:v>39991.104166666664</c:v>
                </c:pt>
                <c:pt idx="869">
                  <c:v>39991.125</c:v>
                </c:pt>
                <c:pt idx="870">
                  <c:v>39991.145833333336</c:v>
                </c:pt>
                <c:pt idx="871">
                  <c:v>39991.166666666664</c:v>
                </c:pt>
                <c:pt idx="872">
                  <c:v>39991.1875</c:v>
                </c:pt>
                <c:pt idx="873">
                  <c:v>39991.208333333336</c:v>
                </c:pt>
                <c:pt idx="874">
                  <c:v>39991.229166666664</c:v>
                </c:pt>
                <c:pt idx="875">
                  <c:v>39991.25</c:v>
                </c:pt>
                <c:pt idx="876">
                  <c:v>39991.270833333336</c:v>
                </c:pt>
                <c:pt idx="877">
                  <c:v>39991.291666666664</c:v>
                </c:pt>
                <c:pt idx="878">
                  <c:v>39991.3125</c:v>
                </c:pt>
                <c:pt idx="879">
                  <c:v>39991.333333333336</c:v>
                </c:pt>
                <c:pt idx="880">
                  <c:v>39991.354166666664</c:v>
                </c:pt>
                <c:pt idx="881">
                  <c:v>39991.375</c:v>
                </c:pt>
                <c:pt idx="882">
                  <c:v>39991.395833333336</c:v>
                </c:pt>
                <c:pt idx="883">
                  <c:v>39991.416666666664</c:v>
                </c:pt>
                <c:pt idx="884">
                  <c:v>39991.4375</c:v>
                </c:pt>
                <c:pt idx="885">
                  <c:v>39991.458333333336</c:v>
                </c:pt>
                <c:pt idx="886">
                  <c:v>39991.479166666664</c:v>
                </c:pt>
                <c:pt idx="887">
                  <c:v>39991.5</c:v>
                </c:pt>
                <c:pt idx="888">
                  <c:v>39991.520833333336</c:v>
                </c:pt>
                <c:pt idx="889">
                  <c:v>39991.541666666664</c:v>
                </c:pt>
                <c:pt idx="890">
                  <c:v>39991.5625</c:v>
                </c:pt>
                <c:pt idx="891">
                  <c:v>39991.583333333336</c:v>
                </c:pt>
                <c:pt idx="892">
                  <c:v>39991.604166666664</c:v>
                </c:pt>
                <c:pt idx="893">
                  <c:v>39991.625</c:v>
                </c:pt>
                <c:pt idx="894">
                  <c:v>39991.645833333336</c:v>
                </c:pt>
                <c:pt idx="895">
                  <c:v>39991.666666666664</c:v>
                </c:pt>
                <c:pt idx="896">
                  <c:v>39991.6875</c:v>
                </c:pt>
                <c:pt idx="897">
                  <c:v>39991.708333333336</c:v>
                </c:pt>
                <c:pt idx="898">
                  <c:v>39991.729166666664</c:v>
                </c:pt>
                <c:pt idx="899">
                  <c:v>39991.75</c:v>
                </c:pt>
                <c:pt idx="900">
                  <c:v>39991.770833333336</c:v>
                </c:pt>
                <c:pt idx="901">
                  <c:v>39991.791666666664</c:v>
                </c:pt>
                <c:pt idx="902">
                  <c:v>39991.8125</c:v>
                </c:pt>
                <c:pt idx="903">
                  <c:v>39991.833333333336</c:v>
                </c:pt>
                <c:pt idx="904">
                  <c:v>39991.854166666664</c:v>
                </c:pt>
                <c:pt idx="905">
                  <c:v>39991.875</c:v>
                </c:pt>
                <c:pt idx="906">
                  <c:v>39991.895833333336</c:v>
                </c:pt>
                <c:pt idx="907">
                  <c:v>39991.916666666664</c:v>
                </c:pt>
                <c:pt idx="908">
                  <c:v>39991.9375</c:v>
                </c:pt>
                <c:pt idx="909">
                  <c:v>39991.958333333336</c:v>
                </c:pt>
                <c:pt idx="910">
                  <c:v>39991.979166666664</c:v>
                </c:pt>
                <c:pt idx="911">
                  <c:v>39992</c:v>
                </c:pt>
                <c:pt idx="912">
                  <c:v>39992.020833333336</c:v>
                </c:pt>
                <c:pt idx="913">
                  <c:v>39992.041666666664</c:v>
                </c:pt>
                <c:pt idx="914">
                  <c:v>39992.0625</c:v>
                </c:pt>
                <c:pt idx="915">
                  <c:v>39992.083333333336</c:v>
                </c:pt>
                <c:pt idx="916">
                  <c:v>39992.104166666664</c:v>
                </c:pt>
                <c:pt idx="917">
                  <c:v>39992.125</c:v>
                </c:pt>
                <c:pt idx="918">
                  <c:v>39992.145833333336</c:v>
                </c:pt>
                <c:pt idx="919">
                  <c:v>39992.166666666664</c:v>
                </c:pt>
                <c:pt idx="920">
                  <c:v>39992.1875</c:v>
                </c:pt>
                <c:pt idx="921">
                  <c:v>39992.208333333336</c:v>
                </c:pt>
                <c:pt idx="922">
                  <c:v>39992.229166666664</c:v>
                </c:pt>
                <c:pt idx="923">
                  <c:v>39992.25</c:v>
                </c:pt>
                <c:pt idx="924">
                  <c:v>39992.270833333336</c:v>
                </c:pt>
                <c:pt idx="925">
                  <c:v>39992.291666666664</c:v>
                </c:pt>
                <c:pt idx="926">
                  <c:v>39992.3125</c:v>
                </c:pt>
                <c:pt idx="927">
                  <c:v>39992.333333333336</c:v>
                </c:pt>
                <c:pt idx="928">
                  <c:v>39992.354166666664</c:v>
                </c:pt>
                <c:pt idx="929">
                  <c:v>39992.375</c:v>
                </c:pt>
                <c:pt idx="930">
                  <c:v>39992.395833333336</c:v>
                </c:pt>
                <c:pt idx="931">
                  <c:v>39992.416666666664</c:v>
                </c:pt>
                <c:pt idx="932">
                  <c:v>39992.4375</c:v>
                </c:pt>
                <c:pt idx="933">
                  <c:v>39992.458333333336</c:v>
                </c:pt>
                <c:pt idx="934">
                  <c:v>39992.479166666664</c:v>
                </c:pt>
                <c:pt idx="935">
                  <c:v>39992.5</c:v>
                </c:pt>
                <c:pt idx="936">
                  <c:v>39992.520833333336</c:v>
                </c:pt>
                <c:pt idx="937">
                  <c:v>39992.541666666664</c:v>
                </c:pt>
                <c:pt idx="938">
                  <c:v>39992.5625</c:v>
                </c:pt>
                <c:pt idx="939">
                  <c:v>39992.583333333336</c:v>
                </c:pt>
                <c:pt idx="940">
                  <c:v>39992.604166666664</c:v>
                </c:pt>
                <c:pt idx="941">
                  <c:v>39992.625</c:v>
                </c:pt>
                <c:pt idx="942">
                  <c:v>39992.645833333336</c:v>
                </c:pt>
                <c:pt idx="943">
                  <c:v>39992.666666666664</c:v>
                </c:pt>
                <c:pt idx="944">
                  <c:v>39992.6875</c:v>
                </c:pt>
                <c:pt idx="945">
                  <c:v>39992.708333333336</c:v>
                </c:pt>
                <c:pt idx="946">
                  <c:v>39992.729166666664</c:v>
                </c:pt>
                <c:pt idx="947">
                  <c:v>39992.75</c:v>
                </c:pt>
                <c:pt idx="948">
                  <c:v>39992.770833333336</c:v>
                </c:pt>
                <c:pt idx="949">
                  <c:v>39992.791666666664</c:v>
                </c:pt>
                <c:pt idx="950">
                  <c:v>39992.8125</c:v>
                </c:pt>
                <c:pt idx="951">
                  <c:v>39992.833333333336</c:v>
                </c:pt>
                <c:pt idx="952">
                  <c:v>39992.854166666664</c:v>
                </c:pt>
                <c:pt idx="953">
                  <c:v>39992.875</c:v>
                </c:pt>
                <c:pt idx="954">
                  <c:v>39992.895833333336</c:v>
                </c:pt>
                <c:pt idx="955">
                  <c:v>39992.916666666664</c:v>
                </c:pt>
                <c:pt idx="956">
                  <c:v>39992.9375</c:v>
                </c:pt>
                <c:pt idx="957">
                  <c:v>39992.958333333336</c:v>
                </c:pt>
                <c:pt idx="958">
                  <c:v>39992.979166666664</c:v>
                </c:pt>
                <c:pt idx="959">
                  <c:v>39993</c:v>
                </c:pt>
                <c:pt idx="960">
                  <c:v>39993.020833333336</c:v>
                </c:pt>
                <c:pt idx="961">
                  <c:v>39993.041666666664</c:v>
                </c:pt>
                <c:pt idx="962">
                  <c:v>39993.0625</c:v>
                </c:pt>
                <c:pt idx="963">
                  <c:v>39993.083333333336</c:v>
                </c:pt>
                <c:pt idx="964">
                  <c:v>39993.104166666664</c:v>
                </c:pt>
                <c:pt idx="965">
                  <c:v>39993.125</c:v>
                </c:pt>
                <c:pt idx="966">
                  <c:v>39993.145833333336</c:v>
                </c:pt>
                <c:pt idx="967">
                  <c:v>39993.166666666664</c:v>
                </c:pt>
                <c:pt idx="968">
                  <c:v>39993.1875</c:v>
                </c:pt>
                <c:pt idx="969">
                  <c:v>39993.208333333336</c:v>
                </c:pt>
                <c:pt idx="970">
                  <c:v>39993.229166666664</c:v>
                </c:pt>
                <c:pt idx="971">
                  <c:v>39993.25</c:v>
                </c:pt>
                <c:pt idx="972">
                  <c:v>39993.270833333336</c:v>
                </c:pt>
                <c:pt idx="973">
                  <c:v>39993.291666666664</c:v>
                </c:pt>
                <c:pt idx="974">
                  <c:v>39993.3125</c:v>
                </c:pt>
                <c:pt idx="975">
                  <c:v>39993.333333333336</c:v>
                </c:pt>
                <c:pt idx="976">
                  <c:v>39993.354166666664</c:v>
                </c:pt>
                <c:pt idx="977">
                  <c:v>39993.375</c:v>
                </c:pt>
                <c:pt idx="978">
                  <c:v>39993.395833333336</c:v>
                </c:pt>
                <c:pt idx="979">
                  <c:v>39993.416666666664</c:v>
                </c:pt>
                <c:pt idx="980">
                  <c:v>39993.4375</c:v>
                </c:pt>
                <c:pt idx="981">
                  <c:v>39993.458333333336</c:v>
                </c:pt>
                <c:pt idx="982">
                  <c:v>39993.479166666664</c:v>
                </c:pt>
                <c:pt idx="983">
                  <c:v>39993.5</c:v>
                </c:pt>
                <c:pt idx="984">
                  <c:v>39993.520833333336</c:v>
                </c:pt>
                <c:pt idx="985">
                  <c:v>39993.541666666664</c:v>
                </c:pt>
                <c:pt idx="986">
                  <c:v>39993.5625</c:v>
                </c:pt>
                <c:pt idx="987">
                  <c:v>39993.583333333336</c:v>
                </c:pt>
                <c:pt idx="988">
                  <c:v>39993.604166666664</c:v>
                </c:pt>
                <c:pt idx="989">
                  <c:v>39993.625</c:v>
                </c:pt>
                <c:pt idx="990">
                  <c:v>39993.645833333336</c:v>
                </c:pt>
                <c:pt idx="991">
                  <c:v>39993.666666666664</c:v>
                </c:pt>
                <c:pt idx="992">
                  <c:v>39993.6875</c:v>
                </c:pt>
                <c:pt idx="993">
                  <c:v>39993.708333333336</c:v>
                </c:pt>
                <c:pt idx="994">
                  <c:v>39993.729166666664</c:v>
                </c:pt>
                <c:pt idx="995">
                  <c:v>39993.75</c:v>
                </c:pt>
                <c:pt idx="996">
                  <c:v>39993.770833333336</c:v>
                </c:pt>
                <c:pt idx="997">
                  <c:v>39993.791666666664</c:v>
                </c:pt>
                <c:pt idx="998">
                  <c:v>39993.8125</c:v>
                </c:pt>
                <c:pt idx="999">
                  <c:v>39993.833333333336</c:v>
                </c:pt>
                <c:pt idx="1000">
                  <c:v>39993.854166666664</c:v>
                </c:pt>
                <c:pt idx="1001">
                  <c:v>39993.875</c:v>
                </c:pt>
                <c:pt idx="1002">
                  <c:v>39993.895833333336</c:v>
                </c:pt>
                <c:pt idx="1003">
                  <c:v>39993.916666666664</c:v>
                </c:pt>
                <c:pt idx="1004">
                  <c:v>39993.9375</c:v>
                </c:pt>
                <c:pt idx="1005">
                  <c:v>39993.958333333336</c:v>
                </c:pt>
                <c:pt idx="1006">
                  <c:v>39993.979166666664</c:v>
                </c:pt>
                <c:pt idx="1007">
                  <c:v>39994</c:v>
                </c:pt>
                <c:pt idx="1008">
                  <c:v>39994.020833333336</c:v>
                </c:pt>
                <c:pt idx="1009">
                  <c:v>39994.041666666664</c:v>
                </c:pt>
                <c:pt idx="1010">
                  <c:v>39994.0625</c:v>
                </c:pt>
                <c:pt idx="1011">
                  <c:v>39994.083333333336</c:v>
                </c:pt>
                <c:pt idx="1012">
                  <c:v>39994.104166666664</c:v>
                </c:pt>
                <c:pt idx="1013">
                  <c:v>39994.125</c:v>
                </c:pt>
                <c:pt idx="1014">
                  <c:v>39994.145833333336</c:v>
                </c:pt>
                <c:pt idx="1015">
                  <c:v>39994.166666666664</c:v>
                </c:pt>
                <c:pt idx="1016">
                  <c:v>39994.1875</c:v>
                </c:pt>
                <c:pt idx="1017">
                  <c:v>39994.208333333336</c:v>
                </c:pt>
                <c:pt idx="1018">
                  <c:v>39994.229166666664</c:v>
                </c:pt>
                <c:pt idx="1019">
                  <c:v>39994.25</c:v>
                </c:pt>
                <c:pt idx="1020">
                  <c:v>39994.270833333336</c:v>
                </c:pt>
                <c:pt idx="1021">
                  <c:v>39994.291666666664</c:v>
                </c:pt>
                <c:pt idx="1022">
                  <c:v>39994.3125</c:v>
                </c:pt>
                <c:pt idx="1023">
                  <c:v>39994.333333333336</c:v>
                </c:pt>
                <c:pt idx="1024">
                  <c:v>39994.354166666664</c:v>
                </c:pt>
                <c:pt idx="1025">
                  <c:v>39994.375</c:v>
                </c:pt>
                <c:pt idx="1026">
                  <c:v>39994.395833333336</c:v>
                </c:pt>
                <c:pt idx="1027">
                  <c:v>39994.416666666664</c:v>
                </c:pt>
                <c:pt idx="1028">
                  <c:v>39994.4375</c:v>
                </c:pt>
                <c:pt idx="1029">
                  <c:v>39994.458333333336</c:v>
                </c:pt>
                <c:pt idx="1030">
                  <c:v>39994.479166666664</c:v>
                </c:pt>
                <c:pt idx="1031">
                  <c:v>39994.5</c:v>
                </c:pt>
                <c:pt idx="1032">
                  <c:v>39994.520833333336</c:v>
                </c:pt>
                <c:pt idx="1033">
                  <c:v>39994.541666666664</c:v>
                </c:pt>
                <c:pt idx="1034">
                  <c:v>39994.5625</c:v>
                </c:pt>
                <c:pt idx="1035">
                  <c:v>39994.583333333336</c:v>
                </c:pt>
                <c:pt idx="1036">
                  <c:v>39994.604166666664</c:v>
                </c:pt>
                <c:pt idx="1037">
                  <c:v>39994.625</c:v>
                </c:pt>
                <c:pt idx="1038">
                  <c:v>39994.645833333336</c:v>
                </c:pt>
                <c:pt idx="1039">
                  <c:v>39994.666666666664</c:v>
                </c:pt>
                <c:pt idx="1040">
                  <c:v>39994.6875</c:v>
                </c:pt>
                <c:pt idx="1041">
                  <c:v>39994.708333333336</c:v>
                </c:pt>
                <c:pt idx="1042">
                  <c:v>39994.729166666664</c:v>
                </c:pt>
                <c:pt idx="1043">
                  <c:v>39994.75</c:v>
                </c:pt>
                <c:pt idx="1044">
                  <c:v>39994.770833333336</c:v>
                </c:pt>
                <c:pt idx="1045">
                  <c:v>39994.791666666664</c:v>
                </c:pt>
                <c:pt idx="1046">
                  <c:v>39994.8125</c:v>
                </c:pt>
                <c:pt idx="1047">
                  <c:v>39994.833333333336</c:v>
                </c:pt>
                <c:pt idx="1048">
                  <c:v>39994.854166666664</c:v>
                </c:pt>
                <c:pt idx="1049">
                  <c:v>39994.875</c:v>
                </c:pt>
                <c:pt idx="1050">
                  <c:v>39994.895833333336</c:v>
                </c:pt>
                <c:pt idx="1051">
                  <c:v>39994.916666666664</c:v>
                </c:pt>
                <c:pt idx="1052">
                  <c:v>39994.9375</c:v>
                </c:pt>
                <c:pt idx="1053">
                  <c:v>39994.958333333336</c:v>
                </c:pt>
                <c:pt idx="1054">
                  <c:v>39994.979166666664</c:v>
                </c:pt>
                <c:pt idx="1055">
                  <c:v>39995</c:v>
                </c:pt>
                <c:pt idx="1056">
                  <c:v>39995.020833333336</c:v>
                </c:pt>
                <c:pt idx="1057">
                  <c:v>39995.041666666664</c:v>
                </c:pt>
                <c:pt idx="1058">
                  <c:v>39995.0625</c:v>
                </c:pt>
                <c:pt idx="1059">
                  <c:v>39995.083333333336</c:v>
                </c:pt>
                <c:pt idx="1060">
                  <c:v>39995.104166666664</c:v>
                </c:pt>
                <c:pt idx="1061">
                  <c:v>39995.125</c:v>
                </c:pt>
                <c:pt idx="1062">
                  <c:v>39995.145833333336</c:v>
                </c:pt>
                <c:pt idx="1063">
                  <c:v>39995.166666666664</c:v>
                </c:pt>
                <c:pt idx="1064">
                  <c:v>39995.1875</c:v>
                </c:pt>
                <c:pt idx="1065">
                  <c:v>39995.208333333336</c:v>
                </c:pt>
                <c:pt idx="1066">
                  <c:v>39995.229166666664</c:v>
                </c:pt>
                <c:pt idx="1067">
                  <c:v>39995.25</c:v>
                </c:pt>
                <c:pt idx="1068">
                  <c:v>39995.270833333336</c:v>
                </c:pt>
                <c:pt idx="1069">
                  <c:v>39995.291666666664</c:v>
                </c:pt>
                <c:pt idx="1070">
                  <c:v>39995.3125</c:v>
                </c:pt>
                <c:pt idx="1071">
                  <c:v>39995.333333333336</c:v>
                </c:pt>
                <c:pt idx="1072">
                  <c:v>39995.354166666664</c:v>
                </c:pt>
                <c:pt idx="1073">
                  <c:v>39995.375</c:v>
                </c:pt>
                <c:pt idx="1074">
                  <c:v>39995.395833333336</c:v>
                </c:pt>
                <c:pt idx="1075">
                  <c:v>39995.416666666664</c:v>
                </c:pt>
                <c:pt idx="1076">
                  <c:v>39995.4375</c:v>
                </c:pt>
                <c:pt idx="1077">
                  <c:v>39995.458333333336</c:v>
                </c:pt>
                <c:pt idx="1078">
                  <c:v>39995.479166666664</c:v>
                </c:pt>
                <c:pt idx="1079">
                  <c:v>39995.5</c:v>
                </c:pt>
                <c:pt idx="1080">
                  <c:v>39995.520833333336</c:v>
                </c:pt>
                <c:pt idx="1081">
                  <c:v>39995.541666666664</c:v>
                </c:pt>
                <c:pt idx="1082">
                  <c:v>39995.5625</c:v>
                </c:pt>
                <c:pt idx="1083">
                  <c:v>39995.583333333336</c:v>
                </c:pt>
                <c:pt idx="1084">
                  <c:v>39995.604166666664</c:v>
                </c:pt>
                <c:pt idx="1085">
                  <c:v>39995.625</c:v>
                </c:pt>
                <c:pt idx="1086">
                  <c:v>39995.645833333336</c:v>
                </c:pt>
                <c:pt idx="1087">
                  <c:v>39995.666666666664</c:v>
                </c:pt>
                <c:pt idx="1088">
                  <c:v>39995.6875</c:v>
                </c:pt>
                <c:pt idx="1089">
                  <c:v>39995.708333333336</c:v>
                </c:pt>
                <c:pt idx="1090">
                  <c:v>39995.729166666664</c:v>
                </c:pt>
                <c:pt idx="1091">
                  <c:v>39995.75</c:v>
                </c:pt>
                <c:pt idx="1092">
                  <c:v>39995.770833333336</c:v>
                </c:pt>
                <c:pt idx="1093">
                  <c:v>39995.791666666664</c:v>
                </c:pt>
                <c:pt idx="1094">
                  <c:v>39995.8125</c:v>
                </c:pt>
                <c:pt idx="1095">
                  <c:v>39995.833333333336</c:v>
                </c:pt>
                <c:pt idx="1096">
                  <c:v>39995.854166666664</c:v>
                </c:pt>
                <c:pt idx="1097">
                  <c:v>39995.875</c:v>
                </c:pt>
                <c:pt idx="1098">
                  <c:v>39995.895833333336</c:v>
                </c:pt>
                <c:pt idx="1099">
                  <c:v>39995.916666666664</c:v>
                </c:pt>
                <c:pt idx="1100">
                  <c:v>39995.9375</c:v>
                </c:pt>
                <c:pt idx="1101">
                  <c:v>39995.958333333336</c:v>
                </c:pt>
                <c:pt idx="1102">
                  <c:v>39995.979166666664</c:v>
                </c:pt>
                <c:pt idx="1103">
                  <c:v>39996</c:v>
                </c:pt>
                <c:pt idx="1104">
                  <c:v>39996.020833333336</c:v>
                </c:pt>
                <c:pt idx="1105">
                  <c:v>39996.041666666664</c:v>
                </c:pt>
                <c:pt idx="1106">
                  <c:v>39996.0625</c:v>
                </c:pt>
                <c:pt idx="1107">
                  <c:v>39996.083333333336</c:v>
                </c:pt>
                <c:pt idx="1108">
                  <c:v>39996.104166666664</c:v>
                </c:pt>
                <c:pt idx="1109">
                  <c:v>39996.125</c:v>
                </c:pt>
                <c:pt idx="1110">
                  <c:v>39996.145833333336</c:v>
                </c:pt>
                <c:pt idx="1111">
                  <c:v>39996.166666666664</c:v>
                </c:pt>
                <c:pt idx="1112">
                  <c:v>39996.1875</c:v>
                </c:pt>
                <c:pt idx="1113">
                  <c:v>39996.208333333336</c:v>
                </c:pt>
                <c:pt idx="1114">
                  <c:v>39996.229166666664</c:v>
                </c:pt>
                <c:pt idx="1115">
                  <c:v>39996.25</c:v>
                </c:pt>
                <c:pt idx="1116">
                  <c:v>39996.270833333336</c:v>
                </c:pt>
                <c:pt idx="1117">
                  <c:v>39996.291666666664</c:v>
                </c:pt>
                <c:pt idx="1118">
                  <c:v>39996.3125</c:v>
                </c:pt>
                <c:pt idx="1119">
                  <c:v>39996.333333333336</c:v>
                </c:pt>
                <c:pt idx="1120">
                  <c:v>39996.354166666664</c:v>
                </c:pt>
                <c:pt idx="1121">
                  <c:v>39996.375</c:v>
                </c:pt>
                <c:pt idx="1122">
                  <c:v>39996.395833333336</c:v>
                </c:pt>
                <c:pt idx="1123">
                  <c:v>39996.416666666664</c:v>
                </c:pt>
                <c:pt idx="1124">
                  <c:v>39996.4375</c:v>
                </c:pt>
                <c:pt idx="1125">
                  <c:v>39996.458333333336</c:v>
                </c:pt>
                <c:pt idx="1126">
                  <c:v>39996.479166666664</c:v>
                </c:pt>
                <c:pt idx="1127">
                  <c:v>39996.5</c:v>
                </c:pt>
                <c:pt idx="1128">
                  <c:v>39996.520833333336</c:v>
                </c:pt>
                <c:pt idx="1129">
                  <c:v>39996.541666666664</c:v>
                </c:pt>
                <c:pt idx="1130">
                  <c:v>39996.5625</c:v>
                </c:pt>
                <c:pt idx="1131">
                  <c:v>39996.583333333336</c:v>
                </c:pt>
                <c:pt idx="1132">
                  <c:v>39996.604166666664</c:v>
                </c:pt>
                <c:pt idx="1133">
                  <c:v>39996.625</c:v>
                </c:pt>
                <c:pt idx="1134">
                  <c:v>39996.645833333336</c:v>
                </c:pt>
                <c:pt idx="1135">
                  <c:v>39996.666666666664</c:v>
                </c:pt>
                <c:pt idx="1136">
                  <c:v>39996.6875</c:v>
                </c:pt>
                <c:pt idx="1137">
                  <c:v>39996.708333333336</c:v>
                </c:pt>
                <c:pt idx="1138">
                  <c:v>39996.729166666664</c:v>
                </c:pt>
                <c:pt idx="1139">
                  <c:v>39996.75</c:v>
                </c:pt>
                <c:pt idx="1140">
                  <c:v>39996.770833333336</c:v>
                </c:pt>
                <c:pt idx="1141">
                  <c:v>39996.791666666664</c:v>
                </c:pt>
                <c:pt idx="1142">
                  <c:v>39996.8125</c:v>
                </c:pt>
                <c:pt idx="1143">
                  <c:v>39996.833333333336</c:v>
                </c:pt>
                <c:pt idx="1144">
                  <c:v>39996.854166666664</c:v>
                </c:pt>
                <c:pt idx="1145">
                  <c:v>39996.875</c:v>
                </c:pt>
                <c:pt idx="1146">
                  <c:v>39996.895833333336</c:v>
                </c:pt>
                <c:pt idx="1147">
                  <c:v>39996.916666666664</c:v>
                </c:pt>
                <c:pt idx="1148">
                  <c:v>39996.9375</c:v>
                </c:pt>
                <c:pt idx="1149">
                  <c:v>39996.958333333336</c:v>
                </c:pt>
                <c:pt idx="1150">
                  <c:v>39996.979166666664</c:v>
                </c:pt>
                <c:pt idx="1151">
                  <c:v>39997</c:v>
                </c:pt>
                <c:pt idx="1152">
                  <c:v>39997.020833333336</c:v>
                </c:pt>
                <c:pt idx="1153">
                  <c:v>39997.041666666664</c:v>
                </c:pt>
                <c:pt idx="1154">
                  <c:v>39997.0625</c:v>
                </c:pt>
                <c:pt idx="1155">
                  <c:v>39997.083333333336</c:v>
                </c:pt>
                <c:pt idx="1156">
                  <c:v>39997.104166666664</c:v>
                </c:pt>
                <c:pt idx="1157">
                  <c:v>39997.125</c:v>
                </c:pt>
                <c:pt idx="1158">
                  <c:v>39997.145833333336</c:v>
                </c:pt>
                <c:pt idx="1159">
                  <c:v>39997.166666666664</c:v>
                </c:pt>
                <c:pt idx="1160">
                  <c:v>39997.1875</c:v>
                </c:pt>
                <c:pt idx="1161">
                  <c:v>39997.208333333336</c:v>
                </c:pt>
                <c:pt idx="1162">
                  <c:v>39997.229166666664</c:v>
                </c:pt>
                <c:pt idx="1163">
                  <c:v>39997.25</c:v>
                </c:pt>
                <c:pt idx="1164">
                  <c:v>39997.270833333336</c:v>
                </c:pt>
                <c:pt idx="1165">
                  <c:v>39997.291666666664</c:v>
                </c:pt>
                <c:pt idx="1166">
                  <c:v>39997.3125</c:v>
                </c:pt>
                <c:pt idx="1167">
                  <c:v>39997.333333333336</c:v>
                </c:pt>
                <c:pt idx="1168">
                  <c:v>39997.354166666664</c:v>
                </c:pt>
                <c:pt idx="1169">
                  <c:v>39997.375</c:v>
                </c:pt>
                <c:pt idx="1170">
                  <c:v>39997.395833333336</c:v>
                </c:pt>
                <c:pt idx="1171">
                  <c:v>39997.416666666664</c:v>
                </c:pt>
                <c:pt idx="1172">
                  <c:v>39997.4375</c:v>
                </c:pt>
                <c:pt idx="1173">
                  <c:v>39997.458333333336</c:v>
                </c:pt>
                <c:pt idx="1174">
                  <c:v>39997.479166666664</c:v>
                </c:pt>
                <c:pt idx="1175">
                  <c:v>39997.5</c:v>
                </c:pt>
                <c:pt idx="1176">
                  <c:v>39997.520833333336</c:v>
                </c:pt>
                <c:pt idx="1177">
                  <c:v>39997.541666666664</c:v>
                </c:pt>
                <c:pt idx="1178">
                  <c:v>39997.5625</c:v>
                </c:pt>
                <c:pt idx="1179">
                  <c:v>39997.583333333336</c:v>
                </c:pt>
                <c:pt idx="1180">
                  <c:v>39997.604166666664</c:v>
                </c:pt>
                <c:pt idx="1181">
                  <c:v>39997.625</c:v>
                </c:pt>
                <c:pt idx="1182">
                  <c:v>39997.645833333336</c:v>
                </c:pt>
                <c:pt idx="1183">
                  <c:v>39997.666666666664</c:v>
                </c:pt>
                <c:pt idx="1184">
                  <c:v>39997.6875</c:v>
                </c:pt>
                <c:pt idx="1185">
                  <c:v>39997.708333333336</c:v>
                </c:pt>
                <c:pt idx="1186">
                  <c:v>39997.729166666664</c:v>
                </c:pt>
                <c:pt idx="1187">
                  <c:v>39997.75</c:v>
                </c:pt>
                <c:pt idx="1188">
                  <c:v>39997.770833333336</c:v>
                </c:pt>
                <c:pt idx="1189">
                  <c:v>39997.791666666664</c:v>
                </c:pt>
                <c:pt idx="1190">
                  <c:v>39997.8125</c:v>
                </c:pt>
                <c:pt idx="1191">
                  <c:v>39997.833333333336</c:v>
                </c:pt>
                <c:pt idx="1192">
                  <c:v>39997.854166666664</c:v>
                </c:pt>
                <c:pt idx="1193">
                  <c:v>39997.875</c:v>
                </c:pt>
                <c:pt idx="1194">
                  <c:v>39997.895833333336</c:v>
                </c:pt>
                <c:pt idx="1195">
                  <c:v>39997.916666666664</c:v>
                </c:pt>
                <c:pt idx="1196">
                  <c:v>39997.9375</c:v>
                </c:pt>
                <c:pt idx="1197">
                  <c:v>39997.958333333336</c:v>
                </c:pt>
                <c:pt idx="1198">
                  <c:v>39997.979166666664</c:v>
                </c:pt>
                <c:pt idx="1199">
                  <c:v>39998</c:v>
                </c:pt>
                <c:pt idx="1200">
                  <c:v>39998.020833333336</c:v>
                </c:pt>
                <c:pt idx="1201">
                  <c:v>39998.041666666664</c:v>
                </c:pt>
                <c:pt idx="1202">
                  <c:v>39998.0625</c:v>
                </c:pt>
                <c:pt idx="1203">
                  <c:v>39998.083333333336</c:v>
                </c:pt>
                <c:pt idx="1204">
                  <c:v>39998.104166666664</c:v>
                </c:pt>
                <c:pt idx="1205">
                  <c:v>39998.125</c:v>
                </c:pt>
                <c:pt idx="1206">
                  <c:v>39998.145833333336</c:v>
                </c:pt>
                <c:pt idx="1207">
                  <c:v>39998.166666666664</c:v>
                </c:pt>
                <c:pt idx="1208">
                  <c:v>39998.1875</c:v>
                </c:pt>
                <c:pt idx="1209">
                  <c:v>39998.208333333336</c:v>
                </c:pt>
                <c:pt idx="1210">
                  <c:v>39998.229166666664</c:v>
                </c:pt>
                <c:pt idx="1211">
                  <c:v>39998.25</c:v>
                </c:pt>
                <c:pt idx="1212">
                  <c:v>39998.270833333336</c:v>
                </c:pt>
                <c:pt idx="1213">
                  <c:v>39998.291666666664</c:v>
                </c:pt>
                <c:pt idx="1214">
                  <c:v>39998.3125</c:v>
                </c:pt>
                <c:pt idx="1215">
                  <c:v>39998.333333333336</c:v>
                </c:pt>
                <c:pt idx="1216">
                  <c:v>39998.354166666664</c:v>
                </c:pt>
                <c:pt idx="1217">
                  <c:v>39998.375</c:v>
                </c:pt>
                <c:pt idx="1218">
                  <c:v>39998.395833333336</c:v>
                </c:pt>
                <c:pt idx="1219">
                  <c:v>39998.416666666664</c:v>
                </c:pt>
                <c:pt idx="1220">
                  <c:v>39998.4375</c:v>
                </c:pt>
                <c:pt idx="1221">
                  <c:v>39998.458333333336</c:v>
                </c:pt>
                <c:pt idx="1222">
                  <c:v>39998.479166666664</c:v>
                </c:pt>
                <c:pt idx="1223">
                  <c:v>39998.5</c:v>
                </c:pt>
                <c:pt idx="1224">
                  <c:v>39998.520833333336</c:v>
                </c:pt>
                <c:pt idx="1225">
                  <c:v>39998.541666666664</c:v>
                </c:pt>
                <c:pt idx="1226">
                  <c:v>39998.5625</c:v>
                </c:pt>
                <c:pt idx="1227">
                  <c:v>39998.583333333336</c:v>
                </c:pt>
                <c:pt idx="1228">
                  <c:v>39998.604166666664</c:v>
                </c:pt>
                <c:pt idx="1229">
                  <c:v>39998.625</c:v>
                </c:pt>
                <c:pt idx="1230">
                  <c:v>39998.645833333336</c:v>
                </c:pt>
                <c:pt idx="1231">
                  <c:v>39998.666666666664</c:v>
                </c:pt>
                <c:pt idx="1232">
                  <c:v>39998.6875</c:v>
                </c:pt>
                <c:pt idx="1233">
                  <c:v>39998.708333333336</c:v>
                </c:pt>
                <c:pt idx="1234">
                  <c:v>39998.729166666664</c:v>
                </c:pt>
                <c:pt idx="1235">
                  <c:v>39998.75</c:v>
                </c:pt>
                <c:pt idx="1236">
                  <c:v>39998.770833333336</c:v>
                </c:pt>
                <c:pt idx="1237">
                  <c:v>39998.791666666664</c:v>
                </c:pt>
                <c:pt idx="1238">
                  <c:v>39998.8125</c:v>
                </c:pt>
                <c:pt idx="1239">
                  <c:v>39998.833333333336</c:v>
                </c:pt>
                <c:pt idx="1240">
                  <c:v>39998.854166666664</c:v>
                </c:pt>
                <c:pt idx="1241">
                  <c:v>39998.875</c:v>
                </c:pt>
                <c:pt idx="1242">
                  <c:v>39998.895833333336</c:v>
                </c:pt>
                <c:pt idx="1243">
                  <c:v>39998.916666666664</c:v>
                </c:pt>
                <c:pt idx="1244">
                  <c:v>39998.9375</c:v>
                </c:pt>
                <c:pt idx="1245">
                  <c:v>39998.958333333336</c:v>
                </c:pt>
                <c:pt idx="1246">
                  <c:v>39998.979166666664</c:v>
                </c:pt>
                <c:pt idx="1247">
                  <c:v>39999</c:v>
                </c:pt>
                <c:pt idx="1248">
                  <c:v>39999.020833333336</c:v>
                </c:pt>
                <c:pt idx="1249">
                  <c:v>39999.041666666664</c:v>
                </c:pt>
                <c:pt idx="1250">
                  <c:v>39999.0625</c:v>
                </c:pt>
                <c:pt idx="1251">
                  <c:v>39999.083333333336</c:v>
                </c:pt>
                <c:pt idx="1252">
                  <c:v>39999.104166666664</c:v>
                </c:pt>
                <c:pt idx="1253">
                  <c:v>39999.125</c:v>
                </c:pt>
                <c:pt idx="1254">
                  <c:v>39999.145833333336</c:v>
                </c:pt>
                <c:pt idx="1255">
                  <c:v>39999.166666666664</c:v>
                </c:pt>
                <c:pt idx="1256">
                  <c:v>39999.1875</c:v>
                </c:pt>
                <c:pt idx="1257">
                  <c:v>39999.208333333336</c:v>
                </c:pt>
                <c:pt idx="1258">
                  <c:v>39999.229166666664</c:v>
                </c:pt>
                <c:pt idx="1259">
                  <c:v>39999.25</c:v>
                </c:pt>
                <c:pt idx="1260">
                  <c:v>39999.270833333336</c:v>
                </c:pt>
                <c:pt idx="1261">
                  <c:v>39999.291666666664</c:v>
                </c:pt>
                <c:pt idx="1262">
                  <c:v>39999.3125</c:v>
                </c:pt>
                <c:pt idx="1263">
                  <c:v>39999.333333333336</c:v>
                </c:pt>
                <c:pt idx="1264">
                  <c:v>39999.354166666664</c:v>
                </c:pt>
                <c:pt idx="1265">
                  <c:v>39999.375</c:v>
                </c:pt>
                <c:pt idx="1266">
                  <c:v>39999.395833333336</c:v>
                </c:pt>
                <c:pt idx="1267">
                  <c:v>39999.416666666664</c:v>
                </c:pt>
                <c:pt idx="1268">
                  <c:v>39999.4375</c:v>
                </c:pt>
                <c:pt idx="1269">
                  <c:v>39999.458333333336</c:v>
                </c:pt>
                <c:pt idx="1270">
                  <c:v>39999.479166666664</c:v>
                </c:pt>
                <c:pt idx="1271">
                  <c:v>39999.5</c:v>
                </c:pt>
                <c:pt idx="1272">
                  <c:v>39999.520833333336</c:v>
                </c:pt>
                <c:pt idx="1273">
                  <c:v>39999.541666666664</c:v>
                </c:pt>
                <c:pt idx="1274">
                  <c:v>39999.5625</c:v>
                </c:pt>
                <c:pt idx="1275">
                  <c:v>39999.583333333336</c:v>
                </c:pt>
                <c:pt idx="1276">
                  <c:v>39999.604166666664</c:v>
                </c:pt>
                <c:pt idx="1277">
                  <c:v>39999.625</c:v>
                </c:pt>
                <c:pt idx="1278">
                  <c:v>39999.645833333336</c:v>
                </c:pt>
                <c:pt idx="1279">
                  <c:v>39999.666666666664</c:v>
                </c:pt>
                <c:pt idx="1280">
                  <c:v>39999.6875</c:v>
                </c:pt>
                <c:pt idx="1281">
                  <c:v>39999.708333333336</c:v>
                </c:pt>
                <c:pt idx="1282">
                  <c:v>39999.729166666664</c:v>
                </c:pt>
                <c:pt idx="1283">
                  <c:v>39999.75</c:v>
                </c:pt>
                <c:pt idx="1284">
                  <c:v>39999.770833333336</c:v>
                </c:pt>
                <c:pt idx="1285">
                  <c:v>39999.791666666664</c:v>
                </c:pt>
                <c:pt idx="1286">
                  <c:v>39999.8125</c:v>
                </c:pt>
                <c:pt idx="1287">
                  <c:v>39999.833333333336</c:v>
                </c:pt>
                <c:pt idx="1288">
                  <c:v>39999.854166666664</c:v>
                </c:pt>
                <c:pt idx="1289">
                  <c:v>39999.875</c:v>
                </c:pt>
                <c:pt idx="1290">
                  <c:v>39999.895833333336</c:v>
                </c:pt>
                <c:pt idx="1291">
                  <c:v>39999.916666666664</c:v>
                </c:pt>
                <c:pt idx="1292">
                  <c:v>39999.9375</c:v>
                </c:pt>
                <c:pt idx="1293">
                  <c:v>39999.958333333336</c:v>
                </c:pt>
                <c:pt idx="1294">
                  <c:v>39999.979166666664</c:v>
                </c:pt>
                <c:pt idx="1295">
                  <c:v>40000</c:v>
                </c:pt>
                <c:pt idx="1296">
                  <c:v>40000.020833333336</c:v>
                </c:pt>
                <c:pt idx="1297">
                  <c:v>40000.041666666664</c:v>
                </c:pt>
                <c:pt idx="1298">
                  <c:v>40000.0625</c:v>
                </c:pt>
                <c:pt idx="1299">
                  <c:v>40000.083333333336</c:v>
                </c:pt>
                <c:pt idx="1300">
                  <c:v>40000.104166666664</c:v>
                </c:pt>
                <c:pt idx="1301">
                  <c:v>40000.125</c:v>
                </c:pt>
                <c:pt idx="1302">
                  <c:v>40000.145833333336</c:v>
                </c:pt>
                <c:pt idx="1303">
                  <c:v>40000.166666666664</c:v>
                </c:pt>
                <c:pt idx="1304">
                  <c:v>40000.1875</c:v>
                </c:pt>
                <c:pt idx="1305">
                  <c:v>40000.208333333336</c:v>
                </c:pt>
                <c:pt idx="1306">
                  <c:v>40000.229166666664</c:v>
                </c:pt>
                <c:pt idx="1307">
                  <c:v>40000.25</c:v>
                </c:pt>
                <c:pt idx="1308">
                  <c:v>40000.270833333336</c:v>
                </c:pt>
                <c:pt idx="1309">
                  <c:v>40000.291666666664</c:v>
                </c:pt>
                <c:pt idx="1310">
                  <c:v>40000.3125</c:v>
                </c:pt>
                <c:pt idx="1311">
                  <c:v>40000.333333333336</c:v>
                </c:pt>
                <c:pt idx="1312">
                  <c:v>40000.354166666664</c:v>
                </c:pt>
                <c:pt idx="1313">
                  <c:v>40000.375</c:v>
                </c:pt>
                <c:pt idx="1314">
                  <c:v>40000.395833333336</c:v>
                </c:pt>
                <c:pt idx="1315">
                  <c:v>40000.416666666664</c:v>
                </c:pt>
                <c:pt idx="1316">
                  <c:v>40000.4375</c:v>
                </c:pt>
                <c:pt idx="1317">
                  <c:v>40000.458333333336</c:v>
                </c:pt>
                <c:pt idx="1318">
                  <c:v>40000.479166666664</c:v>
                </c:pt>
                <c:pt idx="1319">
                  <c:v>40000.5</c:v>
                </c:pt>
                <c:pt idx="1320">
                  <c:v>40000.520833333336</c:v>
                </c:pt>
                <c:pt idx="1321">
                  <c:v>40000.541666666664</c:v>
                </c:pt>
                <c:pt idx="1322">
                  <c:v>40000.5625</c:v>
                </c:pt>
                <c:pt idx="1323">
                  <c:v>40000.583333333336</c:v>
                </c:pt>
                <c:pt idx="1324">
                  <c:v>40000.604166666664</c:v>
                </c:pt>
                <c:pt idx="1325">
                  <c:v>40000.625</c:v>
                </c:pt>
                <c:pt idx="1326">
                  <c:v>40000.645833333336</c:v>
                </c:pt>
                <c:pt idx="1327">
                  <c:v>40000.666666666664</c:v>
                </c:pt>
                <c:pt idx="1328">
                  <c:v>40000.6875</c:v>
                </c:pt>
                <c:pt idx="1329">
                  <c:v>40000.708333333336</c:v>
                </c:pt>
                <c:pt idx="1330">
                  <c:v>40000.729166666664</c:v>
                </c:pt>
                <c:pt idx="1331">
                  <c:v>40000.75</c:v>
                </c:pt>
                <c:pt idx="1332">
                  <c:v>40000.770833333336</c:v>
                </c:pt>
                <c:pt idx="1333">
                  <c:v>40000.791666666664</c:v>
                </c:pt>
                <c:pt idx="1334">
                  <c:v>40000.8125</c:v>
                </c:pt>
                <c:pt idx="1335">
                  <c:v>40000.833333333336</c:v>
                </c:pt>
                <c:pt idx="1336">
                  <c:v>40000.854166666664</c:v>
                </c:pt>
                <c:pt idx="1337">
                  <c:v>40000.875</c:v>
                </c:pt>
                <c:pt idx="1338">
                  <c:v>40000.895833333336</c:v>
                </c:pt>
                <c:pt idx="1339">
                  <c:v>40000.916666666664</c:v>
                </c:pt>
                <c:pt idx="1340">
                  <c:v>40000.9375</c:v>
                </c:pt>
                <c:pt idx="1341">
                  <c:v>40000.958333333336</c:v>
                </c:pt>
                <c:pt idx="1342">
                  <c:v>40000.979166666664</c:v>
                </c:pt>
                <c:pt idx="1343">
                  <c:v>40001</c:v>
                </c:pt>
                <c:pt idx="1344">
                  <c:v>40001.020833333336</c:v>
                </c:pt>
                <c:pt idx="1345">
                  <c:v>40001.041666666664</c:v>
                </c:pt>
                <c:pt idx="1346">
                  <c:v>40001.0625</c:v>
                </c:pt>
                <c:pt idx="1347">
                  <c:v>40001.083333333336</c:v>
                </c:pt>
                <c:pt idx="1348">
                  <c:v>40001.104166666664</c:v>
                </c:pt>
                <c:pt idx="1349">
                  <c:v>40001.125</c:v>
                </c:pt>
                <c:pt idx="1350">
                  <c:v>40001.145833333336</c:v>
                </c:pt>
                <c:pt idx="1351">
                  <c:v>40001.166666666664</c:v>
                </c:pt>
                <c:pt idx="1352">
                  <c:v>40001.1875</c:v>
                </c:pt>
                <c:pt idx="1353">
                  <c:v>40001.208333333336</c:v>
                </c:pt>
                <c:pt idx="1354">
                  <c:v>40001.229166666664</c:v>
                </c:pt>
                <c:pt idx="1355">
                  <c:v>40001.25</c:v>
                </c:pt>
                <c:pt idx="1356">
                  <c:v>40001.270833333336</c:v>
                </c:pt>
                <c:pt idx="1357">
                  <c:v>40001.291666666664</c:v>
                </c:pt>
                <c:pt idx="1358">
                  <c:v>40001.3125</c:v>
                </c:pt>
                <c:pt idx="1359">
                  <c:v>40001.333333333336</c:v>
                </c:pt>
                <c:pt idx="1360">
                  <c:v>40001.354166666664</c:v>
                </c:pt>
                <c:pt idx="1361">
                  <c:v>40001.375</c:v>
                </c:pt>
                <c:pt idx="1362">
                  <c:v>40001.395833333336</c:v>
                </c:pt>
                <c:pt idx="1363">
                  <c:v>40001.416666666664</c:v>
                </c:pt>
                <c:pt idx="1364">
                  <c:v>40001.4375</c:v>
                </c:pt>
                <c:pt idx="1365">
                  <c:v>40001.458333333336</c:v>
                </c:pt>
                <c:pt idx="1366">
                  <c:v>40001.479166666664</c:v>
                </c:pt>
                <c:pt idx="1367">
                  <c:v>40001.5</c:v>
                </c:pt>
                <c:pt idx="1368">
                  <c:v>40001.520833333336</c:v>
                </c:pt>
                <c:pt idx="1369">
                  <c:v>40001.541666666664</c:v>
                </c:pt>
                <c:pt idx="1370">
                  <c:v>40001.5625</c:v>
                </c:pt>
                <c:pt idx="1371">
                  <c:v>40001.583333333336</c:v>
                </c:pt>
                <c:pt idx="1372">
                  <c:v>40001.604166666664</c:v>
                </c:pt>
                <c:pt idx="1373">
                  <c:v>40001.625</c:v>
                </c:pt>
                <c:pt idx="1374">
                  <c:v>40001.645833333336</c:v>
                </c:pt>
                <c:pt idx="1375">
                  <c:v>40001.666666666664</c:v>
                </c:pt>
                <c:pt idx="1376">
                  <c:v>40001.6875</c:v>
                </c:pt>
                <c:pt idx="1377">
                  <c:v>40001.708333333336</c:v>
                </c:pt>
                <c:pt idx="1378">
                  <c:v>40001.729166666664</c:v>
                </c:pt>
                <c:pt idx="1379">
                  <c:v>40001.75</c:v>
                </c:pt>
                <c:pt idx="1380">
                  <c:v>40001.770833333336</c:v>
                </c:pt>
                <c:pt idx="1381">
                  <c:v>40001.791666666664</c:v>
                </c:pt>
                <c:pt idx="1382">
                  <c:v>40001.8125</c:v>
                </c:pt>
                <c:pt idx="1383">
                  <c:v>40001.833333333336</c:v>
                </c:pt>
                <c:pt idx="1384">
                  <c:v>40001.854166666664</c:v>
                </c:pt>
                <c:pt idx="1385">
                  <c:v>40001.875</c:v>
                </c:pt>
                <c:pt idx="1386">
                  <c:v>40001.895833333336</c:v>
                </c:pt>
                <c:pt idx="1387">
                  <c:v>40001.916666666664</c:v>
                </c:pt>
                <c:pt idx="1388">
                  <c:v>40001.9375</c:v>
                </c:pt>
                <c:pt idx="1389">
                  <c:v>40001.958333333336</c:v>
                </c:pt>
                <c:pt idx="1390">
                  <c:v>40001.979166666664</c:v>
                </c:pt>
                <c:pt idx="1391">
                  <c:v>40002</c:v>
                </c:pt>
                <c:pt idx="1392">
                  <c:v>40002.020833333336</c:v>
                </c:pt>
                <c:pt idx="1393">
                  <c:v>40002.041666666664</c:v>
                </c:pt>
                <c:pt idx="1394">
                  <c:v>40002.0625</c:v>
                </c:pt>
                <c:pt idx="1395">
                  <c:v>40002.083333333336</c:v>
                </c:pt>
                <c:pt idx="1396">
                  <c:v>40002.104166666664</c:v>
                </c:pt>
                <c:pt idx="1397">
                  <c:v>40002.125</c:v>
                </c:pt>
                <c:pt idx="1398">
                  <c:v>40002.145833333336</c:v>
                </c:pt>
                <c:pt idx="1399">
                  <c:v>40002.166666666664</c:v>
                </c:pt>
                <c:pt idx="1400">
                  <c:v>40002.1875</c:v>
                </c:pt>
                <c:pt idx="1401">
                  <c:v>40002.208333333336</c:v>
                </c:pt>
                <c:pt idx="1402">
                  <c:v>40002.229166666664</c:v>
                </c:pt>
                <c:pt idx="1403">
                  <c:v>40002.25</c:v>
                </c:pt>
                <c:pt idx="1404">
                  <c:v>40002.270833333336</c:v>
                </c:pt>
                <c:pt idx="1405">
                  <c:v>40002.291666666664</c:v>
                </c:pt>
                <c:pt idx="1406">
                  <c:v>40002.3125</c:v>
                </c:pt>
                <c:pt idx="1407">
                  <c:v>40002.333333333336</c:v>
                </c:pt>
                <c:pt idx="1408">
                  <c:v>40002.354166666664</c:v>
                </c:pt>
                <c:pt idx="1409">
                  <c:v>40002.375</c:v>
                </c:pt>
                <c:pt idx="1410">
                  <c:v>40002.395833333336</c:v>
                </c:pt>
                <c:pt idx="1411">
                  <c:v>40002.416666666664</c:v>
                </c:pt>
                <c:pt idx="1412">
                  <c:v>40002.4375</c:v>
                </c:pt>
                <c:pt idx="1413">
                  <c:v>40002.458333333336</c:v>
                </c:pt>
                <c:pt idx="1414">
                  <c:v>40002.479166666664</c:v>
                </c:pt>
                <c:pt idx="1415">
                  <c:v>40002.5</c:v>
                </c:pt>
                <c:pt idx="1416">
                  <c:v>40002.520833333336</c:v>
                </c:pt>
                <c:pt idx="1417">
                  <c:v>40002.541666666664</c:v>
                </c:pt>
                <c:pt idx="1418">
                  <c:v>40002.5625</c:v>
                </c:pt>
                <c:pt idx="1419">
                  <c:v>40002.583333333336</c:v>
                </c:pt>
                <c:pt idx="1420">
                  <c:v>40002.604166666664</c:v>
                </c:pt>
                <c:pt idx="1421">
                  <c:v>40002.625</c:v>
                </c:pt>
                <c:pt idx="1422">
                  <c:v>40002.645833333336</c:v>
                </c:pt>
                <c:pt idx="1423">
                  <c:v>40002.666666666664</c:v>
                </c:pt>
                <c:pt idx="1424">
                  <c:v>40002.6875</c:v>
                </c:pt>
                <c:pt idx="1425">
                  <c:v>40002.708333333336</c:v>
                </c:pt>
                <c:pt idx="1426">
                  <c:v>40002.729166666664</c:v>
                </c:pt>
                <c:pt idx="1427">
                  <c:v>40002.75</c:v>
                </c:pt>
                <c:pt idx="1428">
                  <c:v>40002.770833333336</c:v>
                </c:pt>
                <c:pt idx="1429">
                  <c:v>40002.791666666664</c:v>
                </c:pt>
                <c:pt idx="1430">
                  <c:v>40002.8125</c:v>
                </c:pt>
                <c:pt idx="1431">
                  <c:v>40002.833333333336</c:v>
                </c:pt>
                <c:pt idx="1432">
                  <c:v>40002.854166666664</c:v>
                </c:pt>
                <c:pt idx="1433">
                  <c:v>40002.875</c:v>
                </c:pt>
                <c:pt idx="1434">
                  <c:v>40002.895833333336</c:v>
                </c:pt>
                <c:pt idx="1435">
                  <c:v>40002.916666666664</c:v>
                </c:pt>
                <c:pt idx="1436">
                  <c:v>40002.9375</c:v>
                </c:pt>
                <c:pt idx="1437">
                  <c:v>40002.958333333336</c:v>
                </c:pt>
                <c:pt idx="1438">
                  <c:v>40002.979166666664</c:v>
                </c:pt>
                <c:pt idx="1439">
                  <c:v>40003</c:v>
                </c:pt>
                <c:pt idx="1440">
                  <c:v>40003.020833333336</c:v>
                </c:pt>
                <c:pt idx="1441">
                  <c:v>40003.041666666664</c:v>
                </c:pt>
                <c:pt idx="1442">
                  <c:v>40003.0625</c:v>
                </c:pt>
                <c:pt idx="1443">
                  <c:v>40003.083333333336</c:v>
                </c:pt>
                <c:pt idx="1444">
                  <c:v>40003.104166666664</c:v>
                </c:pt>
                <c:pt idx="1445">
                  <c:v>40003.125</c:v>
                </c:pt>
                <c:pt idx="1446">
                  <c:v>40003.145833333336</c:v>
                </c:pt>
                <c:pt idx="1447">
                  <c:v>40003.166666666664</c:v>
                </c:pt>
                <c:pt idx="1448">
                  <c:v>40003.1875</c:v>
                </c:pt>
                <c:pt idx="1449">
                  <c:v>40003.208333333336</c:v>
                </c:pt>
                <c:pt idx="1450">
                  <c:v>40003.229166666664</c:v>
                </c:pt>
                <c:pt idx="1451">
                  <c:v>40003.25</c:v>
                </c:pt>
                <c:pt idx="1452">
                  <c:v>40003.270833333336</c:v>
                </c:pt>
                <c:pt idx="1453">
                  <c:v>40003.291666666664</c:v>
                </c:pt>
                <c:pt idx="1454">
                  <c:v>40003.3125</c:v>
                </c:pt>
                <c:pt idx="1455">
                  <c:v>40003.333333333336</c:v>
                </c:pt>
                <c:pt idx="1456">
                  <c:v>40003.354166666664</c:v>
                </c:pt>
                <c:pt idx="1457">
                  <c:v>40003.375</c:v>
                </c:pt>
                <c:pt idx="1458">
                  <c:v>40003.395833333336</c:v>
                </c:pt>
                <c:pt idx="1459">
                  <c:v>40003.416666666664</c:v>
                </c:pt>
                <c:pt idx="1460">
                  <c:v>40003.4375</c:v>
                </c:pt>
                <c:pt idx="1461">
                  <c:v>40003.458333333336</c:v>
                </c:pt>
                <c:pt idx="1462">
                  <c:v>40003.479166666664</c:v>
                </c:pt>
                <c:pt idx="1463">
                  <c:v>40003.5</c:v>
                </c:pt>
                <c:pt idx="1464">
                  <c:v>40003.520833333336</c:v>
                </c:pt>
                <c:pt idx="1465">
                  <c:v>40003.541666666664</c:v>
                </c:pt>
                <c:pt idx="1466">
                  <c:v>40003.5625</c:v>
                </c:pt>
                <c:pt idx="1467">
                  <c:v>40003.583333333336</c:v>
                </c:pt>
                <c:pt idx="1468">
                  <c:v>40003.604166666664</c:v>
                </c:pt>
                <c:pt idx="1469">
                  <c:v>40003.625</c:v>
                </c:pt>
                <c:pt idx="1470">
                  <c:v>40003.645833333336</c:v>
                </c:pt>
                <c:pt idx="1471">
                  <c:v>40003.666666666664</c:v>
                </c:pt>
                <c:pt idx="1472">
                  <c:v>40003.6875</c:v>
                </c:pt>
                <c:pt idx="1473">
                  <c:v>40003.708333333336</c:v>
                </c:pt>
                <c:pt idx="1474">
                  <c:v>40003.729166666664</c:v>
                </c:pt>
                <c:pt idx="1475">
                  <c:v>40003.75</c:v>
                </c:pt>
                <c:pt idx="1476">
                  <c:v>40003.770833333336</c:v>
                </c:pt>
                <c:pt idx="1477">
                  <c:v>40003.791666666664</c:v>
                </c:pt>
                <c:pt idx="1478">
                  <c:v>40003.8125</c:v>
                </c:pt>
                <c:pt idx="1479">
                  <c:v>40003.833333333336</c:v>
                </c:pt>
                <c:pt idx="1480">
                  <c:v>40003.854166666664</c:v>
                </c:pt>
                <c:pt idx="1481">
                  <c:v>40003.875</c:v>
                </c:pt>
                <c:pt idx="1482">
                  <c:v>40003.895833333336</c:v>
                </c:pt>
                <c:pt idx="1483">
                  <c:v>40003.916666666664</c:v>
                </c:pt>
                <c:pt idx="1484">
                  <c:v>40003.9375</c:v>
                </c:pt>
                <c:pt idx="1485">
                  <c:v>40003.958333333336</c:v>
                </c:pt>
                <c:pt idx="1486">
                  <c:v>40003.979166666664</c:v>
                </c:pt>
                <c:pt idx="1487">
                  <c:v>40004</c:v>
                </c:pt>
                <c:pt idx="1488">
                  <c:v>40004.020833333336</c:v>
                </c:pt>
                <c:pt idx="1489">
                  <c:v>40004.041666666664</c:v>
                </c:pt>
                <c:pt idx="1490">
                  <c:v>40004.0625</c:v>
                </c:pt>
                <c:pt idx="1491">
                  <c:v>40004.083333333336</c:v>
                </c:pt>
                <c:pt idx="1492">
                  <c:v>40004.104166666664</c:v>
                </c:pt>
                <c:pt idx="1493">
                  <c:v>40004.125</c:v>
                </c:pt>
                <c:pt idx="1494">
                  <c:v>40004.145833333336</c:v>
                </c:pt>
                <c:pt idx="1495">
                  <c:v>40004.166666666664</c:v>
                </c:pt>
                <c:pt idx="1496">
                  <c:v>40004.1875</c:v>
                </c:pt>
                <c:pt idx="1497">
                  <c:v>40004.208333333336</c:v>
                </c:pt>
                <c:pt idx="1498">
                  <c:v>40004.229166666664</c:v>
                </c:pt>
                <c:pt idx="1499">
                  <c:v>40004.25</c:v>
                </c:pt>
                <c:pt idx="1500">
                  <c:v>40004.270833333336</c:v>
                </c:pt>
                <c:pt idx="1501">
                  <c:v>40004.291666666664</c:v>
                </c:pt>
                <c:pt idx="1502">
                  <c:v>40004.3125</c:v>
                </c:pt>
                <c:pt idx="1503">
                  <c:v>40004.333333333336</c:v>
                </c:pt>
                <c:pt idx="1504">
                  <c:v>40004.354166666664</c:v>
                </c:pt>
                <c:pt idx="1505">
                  <c:v>40004.375</c:v>
                </c:pt>
                <c:pt idx="1506">
                  <c:v>40004.395833333336</c:v>
                </c:pt>
                <c:pt idx="1507">
                  <c:v>40004.416666666664</c:v>
                </c:pt>
                <c:pt idx="1508">
                  <c:v>40004.4375</c:v>
                </c:pt>
                <c:pt idx="1509">
                  <c:v>40004.458333333336</c:v>
                </c:pt>
                <c:pt idx="1510">
                  <c:v>40004.479166666664</c:v>
                </c:pt>
                <c:pt idx="1511">
                  <c:v>40004.5</c:v>
                </c:pt>
                <c:pt idx="1512">
                  <c:v>40004.520833333336</c:v>
                </c:pt>
                <c:pt idx="1513">
                  <c:v>40004.541666666664</c:v>
                </c:pt>
                <c:pt idx="1514">
                  <c:v>40004.5625</c:v>
                </c:pt>
                <c:pt idx="1515">
                  <c:v>40004.583333333336</c:v>
                </c:pt>
                <c:pt idx="1516">
                  <c:v>40004.604166666664</c:v>
                </c:pt>
                <c:pt idx="1517">
                  <c:v>40004.625</c:v>
                </c:pt>
                <c:pt idx="1518">
                  <c:v>40004.645833333336</c:v>
                </c:pt>
                <c:pt idx="1519">
                  <c:v>40004.666666666664</c:v>
                </c:pt>
                <c:pt idx="1520">
                  <c:v>40004.6875</c:v>
                </c:pt>
                <c:pt idx="1521">
                  <c:v>40004.708333333336</c:v>
                </c:pt>
                <c:pt idx="1522">
                  <c:v>40004.729166666664</c:v>
                </c:pt>
                <c:pt idx="1523">
                  <c:v>40004.75</c:v>
                </c:pt>
                <c:pt idx="1524">
                  <c:v>40004.770833333336</c:v>
                </c:pt>
                <c:pt idx="1525">
                  <c:v>40004.791666666664</c:v>
                </c:pt>
                <c:pt idx="1526">
                  <c:v>40004.8125</c:v>
                </c:pt>
                <c:pt idx="1527">
                  <c:v>40004.833333333336</c:v>
                </c:pt>
                <c:pt idx="1528">
                  <c:v>40004.854166666664</c:v>
                </c:pt>
                <c:pt idx="1529">
                  <c:v>40004.875</c:v>
                </c:pt>
                <c:pt idx="1530">
                  <c:v>40004.895833333336</c:v>
                </c:pt>
                <c:pt idx="1531">
                  <c:v>40004.916666666664</c:v>
                </c:pt>
                <c:pt idx="1532">
                  <c:v>40004.9375</c:v>
                </c:pt>
                <c:pt idx="1533">
                  <c:v>40004.958333333336</c:v>
                </c:pt>
                <c:pt idx="1534">
                  <c:v>40004.979166666664</c:v>
                </c:pt>
                <c:pt idx="1535">
                  <c:v>40005</c:v>
                </c:pt>
                <c:pt idx="1536">
                  <c:v>40005.020833333336</c:v>
                </c:pt>
                <c:pt idx="1537">
                  <c:v>40005.041666666664</c:v>
                </c:pt>
                <c:pt idx="1538">
                  <c:v>40005.0625</c:v>
                </c:pt>
                <c:pt idx="1539">
                  <c:v>40005.083333333336</c:v>
                </c:pt>
                <c:pt idx="1540">
                  <c:v>40005.104166666664</c:v>
                </c:pt>
                <c:pt idx="1541">
                  <c:v>40005.125</c:v>
                </c:pt>
                <c:pt idx="1542">
                  <c:v>40005.145833333336</c:v>
                </c:pt>
                <c:pt idx="1543">
                  <c:v>40005.166666666664</c:v>
                </c:pt>
                <c:pt idx="1544">
                  <c:v>40005.1875</c:v>
                </c:pt>
                <c:pt idx="1545">
                  <c:v>40005.208333333336</c:v>
                </c:pt>
                <c:pt idx="1546">
                  <c:v>40005.229166666664</c:v>
                </c:pt>
                <c:pt idx="1547">
                  <c:v>40005.25</c:v>
                </c:pt>
                <c:pt idx="1548">
                  <c:v>40005.270833333336</c:v>
                </c:pt>
                <c:pt idx="1549">
                  <c:v>40005.291666666664</c:v>
                </c:pt>
                <c:pt idx="1550">
                  <c:v>40005.3125</c:v>
                </c:pt>
                <c:pt idx="1551">
                  <c:v>40005.333333333336</c:v>
                </c:pt>
                <c:pt idx="1552">
                  <c:v>40005.354166666664</c:v>
                </c:pt>
                <c:pt idx="1553">
                  <c:v>40005.375</c:v>
                </c:pt>
                <c:pt idx="1554">
                  <c:v>40005.395833333336</c:v>
                </c:pt>
                <c:pt idx="1555">
                  <c:v>40005.416666666664</c:v>
                </c:pt>
                <c:pt idx="1556">
                  <c:v>40005.4375</c:v>
                </c:pt>
                <c:pt idx="1557">
                  <c:v>40005.458333333336</c:v>
                </c:pt>
                <c:pt idx="1558">
                  <c:v>40005.479166666664</c:v>
                </c:pt>
                <c:pt idx="1559">
                  <c:v>40005.5</c:v>
                </c:pt>
                <c:pt idx="1560">
                  <c:v>40005.520833333336</c:v>
                </c:pt>
                <c:pt idx="1561">
                  <c:v>40005.541666666664</c:v>
                </c:pt>
                <c:pt idx="1562">
                  <c:v>40005.5625</c:v>
                </c:pt>
                <c:pt idx="1563">
                  <c:v>40005.583333333336</c:v>
                </c:pt>
                <c:pt idx="1564">
                  <c:v>40005.604166666664</c:v>
                </c:pt>
                <c:pt idx="1565">
                  <c:v>40005.625</c:v>
                </c:pt>
                <c:pt idx="1566">
                  <c:v>40005.645833333336</c:v>
                </c:pt>
                <c:pt idx="1567">
                  <c:v>40005.666666666664</c:v>
                </c:pt>
                <c:pt idx="1568">
                  <c:v>40005.6875</c:v>
                </c:pt>
                <c:pt idx="1569">
                  <c:v>40005.708333333336</c:v>
                </c:pt>
                <c:pt idx="1570">
                  <c:v>40005.729166666664</c:v>
                </c:pt>
                <c:pt idx="1571">
                  <c:v>40005.75</c:v>
                </c:pt>
                <c:pt idx="1572">
                  <c:v>40005.770833333336</c:v>
                </c:pt>
                <c:pt idx="1573">
                  <c:v>40005.791666666664</c:v>
                </c:pt>
                <c:pt idx="1574">
                  <c:v>40005.8125</c:v>
                </c:pt>
                <c:pt idx="1575">
                  <c:v>40005.833333333336</c:v>
                </c:pt>
                <c:pt idx="1576">
                  <c:v>40005.854166666664</c:v>
                </c:pt>
                <c:pt idx="1577">
                  <c:v>40005.875</c:v>
                </c:pt>
                <c:pt idx="1578">
                  <c:v>40005.895833333336</c:v>
                </c:pt>
                <c:pt idx="1579">
                  <c:v>40005.916666666664</c:v>
                </c:pt>
                <c:pt idx="1580">
                  <c:v>40005.9375</c:v>
                </c:pt>
                <c:pt idx="1581">
                  <c:v>40005.958333333336</c:v>
                </c:pt>
                <c:pt idx="1582">
                  <c:v>40005.979166666664</c:v>
                </c:pt>
                <c:pt idx="1583">
                  <c:v>40006</c:v>
                </c:pt>
                <c:pt idx="1584">
                  <c:v>40006.020833333336</c:v>
                </c:pt>
                <c:pt idx="1585">
                  <c:v>40006.041666666664</c:v>
                </c:pt>
                <c:pt idx="1586">
                  <c:v>40006.0625</c:v>
                </c:pt>
                <c:pt idx="1587">
                  <c:v>40006.083333333336</c:v>
                </c:pt>
                <c:pt idx="1588">
                  <c:v>40006.104166666664</c:v>
                </c:pt>
                <c:pt idx="1589">
                  <c:v>40006.125</c:v>
                </c:pt>
                <c:pt idx="1590">
                  <c:v>40006.145833333336</c:v>
                </c:pt>
                <c:pt idx="1591">
                  <c:v>40006.166666666664</c:v>
                </c:pt>
                <c:pt idx="1592">
                  <c:v>40006.1875</c:v>
                </c:pt>
                <c:pt idx="1593">
                  <c:v>40006.208333333336</c:v>
                </c:pt>
                <c:pt idx="1594">
                  <c:v>40006.229166666664</c:v>
                </c:pt>
                <c:pt idx="1595">
                  <c:v>40006.25</c:v>
                </c:pt>
                <c:pt idx="1596">
                  <c:v>40006.270833333336</c:v>
                </c:pt>
                <c:pt idx="1597">
                  <c:v>40006.291666666664</c:v>
                </c:pt>
                <c:pt idx="1598">
                  <c:v>40006.3125</c:v>
                </c:pt>
                <c:pt idx="1599">
                  <c:v>40006.333333333336</c:v>
                </c:pt>
                <c:pt idx="1600">
                  <c:v>40006.354166666664</c:v>
                </c:pt>
                <c:pt idx="1601">
                  <c:v>40006.375</c:v>
                </c:pt>
                <c:pt idx="1602">
                  <c:v>40006.395833333336</c:v>
                </c:pt>
                <c:pt idx="1603">
                  <c:v>40006.416666666664</c:v>
                </c:pt>
                <c:pt idx="1604">
                  <c:v>40006.4375</c:v>
                </c:pt>
                <c:pt idx="1605">
                  <c:v>40006.458333333336</c:v>
                </c:pt>
                <c:pt idx="1606">
                  <c:v>40006.479166666664</c:v>
                </c:pt>
                <c:pt idx="1607">
                  <c:v>40006.5</c:v>
                </c:pt>
                <c:pt idx="1608">
                  <c:v>40006.520833333336</c:v>
                </c:pt>
                <c:pt idx="1609">
                  <c:v>40006.541666666664</c:v>
                </c:pt>
                <c:pt idx="1610">
                  <c:v>40006.5625</c:v>
                </c:pt>
                <c:pt idx="1611">
                  <c:v>40006.583333333336</c:v>
                </c:pt>
                <c:pt idx="1612">
                  <c:v>40006.604166666664</c:v>
                </c:pt>
                <c:pt idx="1613">
                  <c:v>40006.625</c:v>
                </c:pt>
                <c:pt idx="1614">
                  <c:v>40006.645833333336</c:v>
                </c:pt>
                <c:pt idx="1615">
                  <c:v>40006.666666666664</c:v>
                </c:pt>
                <c:pt idx="1616">
                  <c:v>40006.6875</c:v>
                </c:pt>
                <c:pt idx="1617">
                  <c:v>40006.708333333336</c:v>
                </c:pt>
                <c:pt idx="1618">
                  <c:v>40006.729166666664</c:v>
                </c:pt>
                <c:pt idx="1619">
                  <c:v>40006.75</c:v>
                </c:pt>
                <c:pt idx="1620">
                  <c:v>40006.770833333336</c:v>
                </c:pt>
                <c:pt idx="1621">
                  <c:v>40006.791666666664</c:v>
                </c:pt>
                <c:pt idx="1622">
                  <c:v>40006.8125</c:v>
                </c:pt>
                <c:pt idx="1623">
                  <c:v>40006.833333333336</c:v>
                </c:pt>
                <c:pt idx="1624">
                  <c:v>40006.854166666664</c:v>
                </c:pt>
                <c:pt idx="1625">
                  <c:v>40006.875</c:v>
                </c:pt>
                <c:pt idx="1626">
                  <c:v>40006.895833333336</c:v>
                </c:pt>
                <c:pt idx="1627">
                  <c:v>40006.916666666664</c:v>
                </c:pt>
                <c:pt idx="1628">
                  <c:v>40006.9375</c:v>
                </c:pt>
                <c:pt idx="1629">
                  <c:v>40006.958333333336</c:v>
                </c:pt>
                <c:pt idx="1630">
                  <c:v>40006.979166666664</c:v>
                </c:pt>
                <c:pt idx="1631">
                  <c:v>40007</c:v>
                </c:pt>
                <c:pt idx="1632">
                  <c:v>40007.020833333336</c:v>
                </c:pt>
                <c:pt idx="1633">
                  <c:v>40007.041666666664</c:v>
                </c:pt>
                <c:pt idx="1634">
                  <c:v>40007.0625</c:v>
                </c:pt>
                <c:pt idx="1635">
                  <c:v>40007.083333333336</c:v>
                </c:pt>
                <c:pt idx="1636">
                  <c:v>40007.104166666664</c:v>
                </c:pt>
                <c:pt idx="1637">
                  <c:v>40007.125</c:v>
                </c:pt>
                <c:pt idx="1638">
                  <c:v>40007.145833333336</c:v>
                </c:pt>
                <c:pt idx="1639">
                  <c:v>40007.166666666664</c:v>
                </c:pt>
                <c:pt idx="1640">
                  <c:v>40007.1875</c:v>
                </c:pt>
                <c:pt idx="1641">
                  <c:v>40007.208333333336</c:v>
                </c:pt>
                <c:pt idx="1642">
                  <c:v>40007.229166666664</c:v>
                </c:pt>
                <c:pt idx="1643">
                  <c:v>40007.25</c:v>
                </c:pt>
                <c:pt idx="1644">
                  <c:v>40007.270833333336</c:v>
                </c:pt>
                <c:pt idx="1645">
                  <c:v>40007.291666666664</c:v>
                </c:pt>
                <c:pt idx="1646">
                  <c:v>40007.3125</c:v>
                </c:pt>
                <c:pt idx="1647">
                  <c:v>40007.333333333336</c:v>
                </c:pt>
                <c:pt idx="1648">
                  <c:v>40007.354166666664</c:v>
                </c:pt>
                <c:pt idx="1649">
                  <c:v>40007.375</c:v>
                </c:pt>
                <c:pt idx="1650">
                  <c:v>40007.395833333336</c:v>
                </c:pt>
                <c:pt idx="1651">
                  <c:v>40007.416666666664</c:v>
                </c:pt>
                <c:pt idx="1652">
                  <c:v>40007.4375</c:v>
                </c:pt>
                <c:pt idx="1653">
                  <c:v>40007.458333333336</c:v>
                </c:pt>
                <c:pt idx="1654">
                  <c:v>40007.479166666664</c:v>
                </c:pt>
                <c:pt idx="1655">
                  <c:v>40007.5</c:v>
                </c:pt>
                <c:pt idx="1656">
                  <c:v>40007.520833333336</c:v>
                </c:pt>
                <c:pt idx="1657">
                  <c:v>40007.541666666664</c:v>
                </c:pt>
                <c:pt idx="1658">
                  <c:v>40007.5625</c:v>
                </c:pt>
                <c:pt idx="1659">
                  <c:v>40007.583333333336</c:v>
                </c:pt>
                <c:pt idx="1660">
                  <c:v>40007.604166666664</c:v>
                </c:pt>
                <c:pt idx="1661">
                  <c:v>40007.625</c:v>
                </c:pt>
                <c:pt idx="1662">
                  <c:v>40007.645833333336</c:v>
                </c:pt>
                <c:pt idx="1663">
                  <c:v>40007.666666666664</c:v>
                </c:pt>
                <c:pt idx="1664">
                  <c:v>40007.6875</c:v>
                </c:pt>
                <c:pt idx="1665">
                  <c:v>40007.708333333336</c:v>
                </c:pt>
                <c:pt idx="1666">
                  <c:v>40007.729166666664</c:v>
                </c:pt>
                <c:pt idx="1667">
                  <c:v>40007.75</c:v>
                </c:pt>
                <c:pt idx="1668">
                  <c:v>40007.770833333336</c:v>
                </c:pt>
                <c:pt idx="1669">
                  <c:v>40007.791666666664</c:v>
                </c:pt>
                <c:pt idx="1670">
                  <c:v>40007.8125</c:v>
                </c:pt>
                <c:pt idx="1671">
                  <c:v>40007.833333333336</c:v>
                </c:pt>
                <c:pt idx="1672">
                  <c:v>40007.854166666664</c:v>
                </c:pt>
                <c:pt idx="1673">
                  <c:v>40007.875</c:v>
                </c:pt>
                <c:pt idx="1674">
                  <c:v>40007.895833333336</c:v>
                </c:pt>
                <c:pt idx="1675">
                  <c:v>40007.916666666664</c:v>
                </c:pt>
                <c:pt idx="1676">
                  <c:v>40007.9375</c:v>
                </c:pt>
                <c:pt idx="1677">
                  <c:v>40007.958333333336</c:v>
                </c:pt>
                <c:pt idx="1678">
                  <c:v>40007.979166666664</c:v>
                </c:pt>
                <c:pt idx="1679">
                  <c:v>40008</c:v>
                </c:pt>
                <c:pt idx="1680">
                  <c:v>40008.020833333336</c:v>
                </c:pt>
                <c:pt idx="1681">
                  <c:v>40008.041666666664</c:v>
                </c:pt>
                <c:pt idx="1682">
                  <c:v>40008.0625</c:v>
                </c:pt>
                <c:pt idx="1683">
                  <c:v>40008.083333333336</c:v>
                </c:pt>
                <c:pt idx="1684">
                  <c:v>40008.104166666664</c:v>
                </c:pt>
                <c:pt idx="1685">
                  <c:v>40008.125</c:v>
                </c:pt>
                <c:pt idx="1686">
                  <c:v>40008.145833333336</c:v>
                </c:pt>
                <c:pt idx="1687">
                  <c:v>40008.166666666664</c:v>
                </c:pt>
                <c:pt idx="1688">
                  <c:v>40008.1875</c:v>
                </c:pt>
                <c:pt idx="1689">
                  <c:v>40008.208333333336</c:v>
                </c:pt>
                <c:pt idx="1690">
                  <c:v>40008.229166666664</c:v>
                </c:pt>
                <c:pt idx="1691">
                  <c:v>40008.25</c:v>
                </c:pt>
                <c:pt idx="1692">
                  <c:v>40008.270833333336</c:v>
                </c:pt>
                <c:pt idx="1693">
                  <c:v>40008.291666666664</c:v>
                </c:pt>
                <c:pt idx="1694">
                  <c:v>40008.3125</c:v>
                </c:pt>
                <c:pt idx="1695">
                  <c:v>40008.333333333336</c:v>
                </c:pt>
                <c:pt idx="1696">
                  <c:v>40008.354166666664</c:v>
                </c:pt>
                <c:pt idx="1697">
                  <c:v>40008.375</c:v>
                </c:pt>
                <c:pt idx="1698">
                  <c:v>40008.395833333336</c:v>
                </c:pt>
                <c:pt idx="1699">
                  <c:v>40008.416666666664</c:v>
                </c:pt>
                <c:pt idx="1700">
                  <c:v>40008.4375</c:v>
                </c:pt>
                <c:pt idx="1701">
                  <c:v>40008.458333333336</c:v>
                </c:pt>
                <c:pt idx="1702">
                  <c:v>40008.479166666664</c:v>
                </c:pt>
                <c:pt idx="1703">
                  <c:v>40008.5</c:v>
                </c:pt>
                <c:pt idx="1704">
                  <c:v>40008.520833333336</c:v>
                </c:pt>
                <c:pt idx="1705">
                  <c:v>40008.541666666664</c:v>
                </c:pt>
                <c:pt idx="1706">
                  <c:v>40008.5625</c:v>
                </c:pt>
                <c:pt idx="1707">
                  <c:v>40008.583333333336</c:v>
                </c:pt>
                <c:pt idx="1708">
                  <c:v>40008.604166666664</c:v>
                </c:pt>
                <c:pt idx="1709">
                  <c:v>40008.625</c:v>
                </c:pt>
                <c:pt idx="1710">
                  <c:v>40008.645833333336</c:v>
                </c:pt>
                <c:pt idx="1711">
                  <c:v>40008.666666666664</c:v>
                </c:pt>
                <c:pt idx="1712">
                  <c:v>40008.6875</c:v>
                </c:pt>
                <c:pt idx="1713">
                  <c:v>40008.708333333336</c:v>
                </c:pt>
                <c:pt idx="1714">
                  <c:v>40008.729166666664</c:v>
                </c:pt>
                <c:pt idx="1715">
                  <c:v>40008.75</c:v>
                </c:pt>
                <c:pt idx="1716">
                  <c:v>40008.770833333336</c:v>
                </c:pt>
                <c:pt idx="1717">
                  <c:v>40008.791666666664</c:v>
                </c:pt>
                <c:pt idx="1718">
                  <c:v>40008.8125</c:v>
                </c:pt>
                <c:pt idx="1719">
                  <c:v>40008.833333333336</c:v>
                </c:pt>
                <c:pt idx="1720">
                  <c:v>40008.854166666664</c:v>
                </c:pt>
                <c:pt idx="1721">
                  <c:v>40008.875</c:v>
                </c:pt>
                <c:pt idx="1722">
                  <c:v>40008.895833333336</c:v>
                </c:pt>
                <c:pt idx="1723">
                  <c:v>40008.916666666664</c:v>
                </c:pt>
                <c:pt idx="1724">
                  <c:v>40008.9375</c:v>
                </c:pt>
                <c:pt idx="1725">
                  <c:v>40008.958333333336</c:v>
                </c:pt>
                <c:pt idx="1726">
                  <c:v>40008.979166666664</c:v>
                </c:pt>
                <c:pt idx="1727">
                  <c:v>40009</c:v>
                </c:pt>
                <c:pt idx="1728">
                  <c:v>40009.020833333336</c:v>
                </c:pt>
                <c:pt idx="1729">
                  <c:v>40009.041666666664</c:v>
                </c:pt>
                <c:pt idx="1730">
                  <c:v>40009.0625</c:v>
                </c:pt>
                <c:pt idx="1731">
                  <c:v>40009.083333333336</c:v>
                </c:pt>
                <c:pt idx="1732">
                  <c:v>40009.104166666664</c:v>
                </c:pt>
                <c:pt idx="1733">
                  <c:v>40009.125</c:v>
                </c:pt>
                <c:pt idx="1734">
                  <c:v>40009.145833333336</c:v>
                </c:pt>
                <c:pt idx="1735">
                  <c:v>40009.166666666664</c:v>
                </c:pt>
                <c:pt idx="1736">
                  <c:v>40009.1875</c:v>
                </c:pt>
                <c:pt idx="1737">
                  <c:v>40009.208333333336</c:v>
                </c:pt>
                <c:pt idx="1738">
                  <c:v>40009.229166666664</c:v>
                </c:pt>
                <c:pt idx="1739">
                  <c:v>40009.25</c:v>
                </c:pt>
                <c:pt idx="1740">
                  <c:v>40009.270833333336</c:v>
                </c:pt>
                <c:pt idx="1741">
                  <c:v>40009.291666666664</c:v>
                </c:pt>
                <c:pt idx="1742">
                  <c:v>40009.3125</c:v>
                </c:pt>
                <c:pt idx="1743">
                  <c:v>40009.333333333336</c:v>
                </c:pt>
                <c:pt idx="1744">
                  <c:v>40009.354166666664</c:v>
                </c:pt>
                <c:pt idx="1745">
                  <c:v>40009.375</c:v>
                </c:pt>
                <c:pt idx="1746">
                  <c:v>40009.395833333336</c:v>
                </c:pt>
                <c:pt idx="1747">
                  <c:v>40009.416666666664</c:v>
                </c:pt>
                <c:pt idx="1748">
                  <c:v>40009.4375</c:v>
                </c:pt>
                <c:pt idx="1749">
                  <c:v>40009.458333333336</c:v>
                </c:pt>
                <c:pt idx="1750">
                  <c:v>40009.479166666664</c:v>
                </c:pt>
                <c:pt idx="1751">
                  <c:v>40009.5</c:v>
                </c:pt>
                <c:pt idx="1752">
                  <c:v>40009.520833333336</c:v>
                </c:pt>
                <c:pt idx="1753">
                  <c:v>40009.541666666664</c:v>
                </c:pt>
                <c:pt idx="1754">
                  <c:v>40009.5625</c:v>
                </c:pt>
                <c:pt idx="1755">
                  <c:v>40009.583333333336</c:v>
                </c:pt>
                <c:pt idx="1756">
                  <c:v>40009.604166666664</c:v>
                </c:pt>
                <c:pt idx="1757">
                  <c:v>40009.625</c:v>
                </c:pt>
                <c:pt idx="1758">
                  <c:v>40009.645833333336</c:v>
                </c:pt>
                <c:pt idx="1759">
                  <c:v>40009.666666666664</c:v>
                </c:pt>
                <c:pt idx="1760">
                  <c:v>40009.6875</c:v>
                </c:pt>
                <c:pt idx="1761">
                  <c:v>40009.708333333336</c:v>
                </c:pt>
                <c:pt idx="1762">
                  <c:v>40009.729166666664</c:v>
                </c:pt>
                <c:pt idx="1763">
                  <c:v>40009.75</c:v>
                </c:pt>
                <c:pt idx="1764">
                  <c:v>40009.770833333336</c:v>
                </c:pt>
                <c:pt idx="1765">
                  <c:v>40009.791666666664</c:v>
                </c:pt>
                <c:pt idx="1766">
                  <c:v>40009.8125</c:v>
                </c:pt>
                <c:pt idx="1767">
                  <c:v>40009.833333333336</c:v>
                </c:pt>
                <c:pt idx="1768">
                  <c:v>40009.854166666664</c:v>
                </c:pt>
                <c:pt idx="1769">
                  <c:v>40009.875</c:v>
                </c:pt>
                <c:pt idx="1770">
                  <c:v>40009.895833333336</c:v>
                </c:pt>
                <c:pt idx="1771">
                  <c:v>40009.916666666664</c:v>
                </c:pt>
                <c:pt idx="1772">
                  <c:v>40009.9375</c:v>
                </c:pt>
                <c:pt idx="1773">
                  <c:v>40009.958333333336</c:v>
                </c:pt>
                <c:pt idx="1774">
                  <c:v>40009.979166666664</c:v>
                </c:pt>
                <c:pt idx="1775">
                  <c:v>40010</c:v>
                </c:pt>
                <c:pt idx="1776">
                  <c:v>40010.020833333336</c:v>
                </c:pt>
                <c:pt idx="1777">
                  <c:v>40010.041666666664</c:v>
                </c:pt>
                <c:pt idx="1778">
                  <c:v>40010.0625</c:v>
                </c:pt>
                <c:pt idx="1779">
                  <c:v>40010.083333333336</c:v>
                </c:pt>
                <c:pt idx="1780">
                  <c:v>40010.104166666664</c:v>
                </c:pt>
                <c:pt idx="1781">
                  <c:v>40010.125</c:v>
                </c:pt>
                <c:pt idx="1782">
                  <c:v>40010.145833333336</c:v>
                </c:pt>
                <c:pt idx="1783">
                  <c:v>40010.166666666664</c:v>
                </c:pt>
                <c:pt idx="1784">
                  <c:v>40010.1875</c:v>
                </c:pt>
                <c:pt idx="1785">
                  <c:v>40010.208333333336</c:v>
                </c:pt>
                <c:pt idx="1786">
                  <c:v>40010.229166666664</c:v>
                </c:pt>
                <c:pt idx="1787">
                  <c:v>40010.25</c:v>
                </c:pt>
                <c:pt idx="1788">
                  <c:v>40010.270833333336</c:v>
                </c:pt>
                <c:pt idx="1789">
                  <c:v>40010.291666666664</c:v>
                </c:pt>
                <c:pt idx="1790">
                  <c:v>40010.3125</c:v>
                </c:pt>
                <c:pt idx="1791">
                  <c:v>40010.333333333336</c:v>
                </c:pt>
                <c:pt idx="1792">
                  <c:v>40010.354166666664</c:v>
                </c:pt>
                <c:pt idx="1793">
                  <c:v>40010.375</c:v>
                </c:pt>
                <c:pt idx="1794">
                  <c:v>40010.395833333336</c:v>
                </c:pt>
                <c:pt idx="1795">
                  <c:v>40010.416666666664</c:v>
                </c:pt>
                <c:pt idx="1796">
                  <c:v>40010.4375</c:v>
                </c:pt>
                <c:pt idx="1797">
                  <c:v>40010.458333333336</c:v>
                </c:pt>
                <c:pt idx="1798">
                  <c:v>40010.479166666664</c:v>
                </c:pt>
                <c:pt idx="1799">
                  <c:v>40010.5</c:v>
                </c:pt>
                <c:pt idx="1800">
                  <c:v>40010.520833333336</c:v>
                </c:pt>
                <c:pt idx="1801">
                  <c:v>40010.541666666664</c:v>
                </c:pt>
                <c:pt idx="1802">
                  <c:v>40010.5625</c:v>
                </c:pt>
                <c:pt idx="1803">
                  <c:v>40010.583333333336</c:v>
                </c:pt>
                <c:pt idx="1804">
                  <c:v>40010.604166666664</c:v>
                </c:pt>
                <c:pt idx="1805">
                  <c:v>40010.625</c:v>
                </c:pt>
                <c:pt idx="1806">
                  <c:v>40010.645833333336</c:v>
                </c:pt>
                <c:pt idx="1807">
                  <c:v>40010.666666666664</c:v>
                </c:pt>
                <c:pt idx="1808">
                  <c:v>40010.6875</c:v>
                </c:pt>
                <c:pt idx="1809">
                  <c:v>40010.708333333336</c:v>
                </c:pt>
                <c:pt idx="1810">
                  <c:v>40010.729166666664</c:v>
                </c:pt>
                <c:pt idx="1811">
                  <c:v>40010.75</c:v>
                </c:pt>
                <c:pt idx="1812">
                  <c:v>40010.770833333336</c:v>
                </c:pt>
                <c:pt idx="1813">
                  <c:v>40010.791666666664</c:v>
                </c:pt>
                <c:pt idx="1814">
                  <c:v>40010.8125</c:v>
                </c:pt>
                <c:pt idx="1815">
                  <c:v>40010.833333333336</c:v>
                </c:pt>
                <c:pt idx="1816">
                  <c:v>40010.854166666664</c:v>
                </c:pt>
                <c:pt idx="1817">
                  <c:v>40010.875</c:v>
                </c:pt>
                <c:pt idx="1818">
                  <c:v>40010.895833333336</c:v>
                </c:pt>
                <c:pt idx="1819">
                  <c:v>40010.916666666664</c:v>
                </c:pt>
                <c:pt idx="1820">
                  <c:v>40010.9375</c:v>
                </c:pt>
                <c:pt idx="1821">
                  <c:v>40010.958333333336</c:v>
                </c:pt>
                <c:pt idx="1822">
                  <c:v>40010.979166666664</c:v>
                </c:pt>
                <c:pt idx="1823">
                  <c:v>40011</c:v>
                </c:pt>
                <c:pt idx="1824">
                  <c:v>40011.020833333336</c:v>
                </c:pt>
                <c:pt idx="1825">
                  <c:v>40011.041666666664</c:v>
                </c:pt>
                <c:pt idx="1826">
                  <c:v>40011.0625</c:v>
                </c:pt>
                <c:pt idx="1827">
                  <c:v>40011.083333333336</c:v>
                </c:pt>
                <c:pt idx="1828">
                  <c:v>40011.104166666664</c:v>
                </c:pt>
                <c:pt idx="1829">
                  <c:v>40011.125</c:v>
                </c:pt>
                <c:pt idx="1830">
                  <c:v>40011.145833333336</c:v>
                </c:pt>
                <c:pt idx="1831">
                  <c:v>40011.166666666664</c:v>
                </c:pt>
                <c:pt idx="1832">
                  <c:v>40011.1875</c:v>
                </c:pt>
                <c:pt idx="1833">
                  <c:v>40011.208333333336</c:v>
                </c:pt>
                <c:pt idx="1834">
                  <c:v>40011.229166666664</c:v>
                </c:pt>
                <c:pt idx="1835">
                  <c:v>40011.25</c:v>
                </c:pt>
                <c:pt idx="1836">
                  <c:v>40011.270833333336</c:v>
                </c:pt>
                <c:pt idx="1837">
                  <c:v>40011.291666666664</c:v>
                </c:pt>
                <c:pt idx="1838">
                  <c:v>40011.3125</c:v>
                </c:pt>
                <c:pt idx="1839">
                  <c:v>40011.333333333336</c:v>
                </c:pt>
                <c:pt idx="1840">
                  <c:v>40011.354166666664</c:v>
                </c:pt>
                <c:pt idx="1841">
                  <c:v>40011.375</c:v>
                </c:pt>
                <c:pt idx="1842">
                  <c:v>40011.395833333336</c:v>
                </c:pt>
                <c:pt idx="1843">
                  <c:v>40011.416666666664</c:v>
                </c:pt>
                <c:pt idx="1844">
                  <c:v>40011.4375</c:v>
                </c:pt>
                <c:pt idx="1845">
                  <c:v>40011.458333333336</c:v>
                </c:pt>
                <c:pt idx="1846">
                  <c:v>40011.479166666664</c:v>
                </c:pt>
                <c:pt idx="1847">
                  <c:v>40011.5</c:v>
                </c:pt>
                <c:pt idx="1848">
                  <c:v>40011.520833333336</c:v>
                </c:pt>
                <c:pt idx="1849">
                  <c:v>40011.541666666664</c:v>
                </c:pt>
                <c:pt idx="1850">
                  <c:v>40011.5625</c:v>
                </c:pt>
                <c:pt idx="1851">
                  <c:v>40011.583333333336</c:v>
                </c:pt>
                <c:pt idx="1852">
                  <c:v>40011.604166666664</c:v>
                </c:pt>
                <c:pt idx="1853">
                  <c:v>40011.625</c:v>
                </c:pt>
                <c:pt idx="1854">
                  <c:v>40011.645833333336</c:v>
                </c:pt>
                <c:pt idx="1855">
                  <c:v>40011.666666666664</c:v>
                </c:pt>
                <c:pt idx="1856">
                  <c:v>40011.6875</c:v>
                </c:pt>
                <c:pt idx="1857">
                  <c:v>40011.708333333336</c:v>
                </c:pt>
                <c:pt idx="1858">
                  <c:v>40011.729166666664</c:v>
                </c:pt>
                <c:pt idx="1859">
                  <c:v>40011.75</c:v>
                </c:pt>
                <c:pt idx="1860">
                  <c:v>40011.770833333336</c:v>
                </c:pt>
                <c:pt idx="1861">
                  <c:v>40011.791666666664</c:v>
                </c:pt>
                <c:pt idx="1862">
                  <c:v>40011.8125</c:v>
                </c:pt>
                <c:pt idx="1863">
                  <c:v>40011.833333333336</c:v>
                </c:pt>
                <c:pt idx="1864">
                  <c:v>40011.854166666664</c:v>
                </c:pt>
                <c:pt idx="1865">
                  <c:v>40011.875</c:v>
                </c:pt>
                <c:pt idx="1866">
                  <c:v>40011.895833333336</c:v>
                </c:pt>
                <c:pt idx="1867">
                  <c:v>40011.916666666664</c:v>
                </c:pt>
                <c:pt idx="1868">
                  <c:v>40011.9375</c:v>
                </c:pt>
                <c:pt idx="1869">
                  <c:v>40011.958333333336</c:v>
                </c:pt>
                <c:pt idx="1870">
                  <c:v>40011.979166666664</c:v>
                </c:pt>
                <c:pt idx="1871">
                  <c:v>40012</c:v>
                </c:pt>
                <c:pt idx="1872">
                  <c:v>40012.020833333336</c:v>
                </c:pt>
                <c:pt idx="1873">
                  <c:v>40012.041666666664</c:v>
                </c:pt>
                <c:pt idx="1874">
                  <c:v>40012.0625</c:v>
                </c:pt>
                <c:pt idx="1875">
                  <c:v>40012.083333333336</c:v>
                </c:pt>
                <c:pt idx="1876">
                  <c:v>40012.104166666664</c:v>
                </c:pt>
                <c:pt idx="1877">
                  <c:v>40012.125</c:v>
                </c:pt>
                <c:pt idx="1878">
                  <c:v>40012.145833333336</c:v>
                </c:pt>
                <c:pt idx="1879">
                  <c:v>40012.166666666664</c:v>
                </c:pt>
                <c:pt idx="1880">
                  <c:v>40012.1875</c:v>
                </c:pt>
                <c:pt idx="1881">
                  <c:v>40012.208333333336</c:v>
                </c:pt>
                <c:pt idx="1882">
                  <c:v>40012.229166666664</c:v>
                </c:pt>
                <c:pt idx="1883">
                  <c:v>40012.25</c:v>
                </c:pt>
                <c:pt idx="1884">
                  <c:v>40012.270833333336</c:v>
                </c:pt>
                <c:pt idx="1885">
                  <c:v>40012.291666666664</c:v>
                </c:pt>
                <c:pt idx="1886">
                  <c:v>40012.3125</c:v>
                </c:pt>
                <c:pt idx="1887">
                  <c:v>40012.333333333336</c:v>
                </c:pt>
                <c:pt idx="1888">
                  <c:v>40012.354166666664</c:v>
                </c:pt>
                <c:pt idx="1889">
                  <c:v>40012.375</c:v>
                </c:pt>
                <c:pt idx="1890">
                  <c:v>40012.395833333336</c:v>
                </c:pt>
                <c:pt idx="1891">
                  <c:v>40012.416666666664</c:v>
                </c:pt>
                <c:pt idx="1892">
                  <c:v>40012.4375</c:v>
                </c:pt>
                <c:pt idx="1893">
                  <c:v>40012.458333333336</c:v>
                </c:pt>
                <c:pt idx="1894">
                  <c:v>40012.479166666664</c:v>
                </c:pt>
                <c:pt idx="1895">
                  <c:v>40012.5</c:v>
                </c:pt>
                <c:pt idx="1896">
                  <c:v>40012.520833333336</c:v>
                </c:pt>
                <c:pt idx="1897">
                  <c:v>40012.541666666664</c:v>
                </c:pt>
                <c:pt idx="1898">
                  <c:v>40012.5625</c:v>
                </c:pt>
                <c:pt idx="1899">
                  <c:v>40012.583333333336</c:v>
                </c:pt>
                <c:pt idx="1900">
                  <c:v>40012.604166666664</c:v>
                </c:pt>
                <c:pt idx="1901">
                  <c:v>40012.625</c:v>
                </c:pt>
                <c:pt idx="1902">
                  <c:v>40012.645833333336</c:v>
                </c:pt>
                <c:pt idx="1903">
                  <c:v>40012.666666666664</c:v>
                </c:pt>
                <c:pt idx="1904">
                  <c:v>40012.6875</c:v>
                </c:pt>
                <c:pt idx="1905">
                  <c:v>40012.708333333336</c:v>
                </c:pt>
                <c:pt idx="1906">
                  <c:v>40012.729166666664</c:v>
                </c:pt>
                <c:pt idx="1907">
                  <c:v>40012.75</c:v>
                </c:pt>
                <c:pt idx="1908">
                  <c:v>40012.770833333336</c:v>
                </c:pt>
                <c:pt idx="1909">
                  <c:v>40012.791666666664</c:v>
                </c:pt>
                <c:pt idx="1910">
                  <c:v>40012.8125</c:v>
                </c:pt>
                <c:pt idx="1911">
                  <c:v>40012.833333333336</c:v>
                </c:pt>
                <c:pt idx="1912">
                  <c:v>40012.854166666664</c:v>
                </c:pt>
                <c:pt idx="1913">
                  <c:v>40012.875</c:v>
                </c:pt>
                <c:pt idx="1914">
                  <c:v>40012.895833333336</c:v>
                </c:pt>
                <c:pt idx="1915">
                  <c:v>40012.916666666664</c:v>
                </c:pt>
                <c:pt idx="1916">
                  <c:v>40012.9375</c:v>
                </c:pt>
                <c:pt idx="1917">
                  <c:v>40012.958333333336</c:v>
                </c:pt>
                <c:pt idx="1918">
                  <c:v>40012.979166666664</c:v>
                </c:pt>
                <c:pt idx="1919">
                  <c:v>40013</c:v>
                </c:pt>
                <c:pt idx="1920">
                  <c:v>40013.020833333336</c:v>
                </c:pt>
                <c:pt idx="1921">
                  <c:v>40013.041666666664</c:v>
                </c:pt>
                <c:pt idx="1922">
                  <c:v>40013.0625</c:v>
                </c:pt>
                <c:pt idx="1923">
                  <c:v>40013.083333333336</c:v>
                </c:pt>
                <c:pt idx="1924">
                  <c:v>40013.104166666664</c:v>
                </c:pt>
                <c:pt idx="1925">
                  <c:v>40013.125</c:v>
                </c:pt>
                <c:pt idx="1926">
                  <c:v>40013.145833333336</c:v>
                </c:pt>
                <c:pt idx="1927">
                  <c:v>40013.166666666664</c:v>
                </c:pt>
                <c:pt idx="1928">
                  <c:v>40013.1875</c:v>
                </c:pt>
                <c:pt idx="1929">
                  <c:v>40013.208333333336</c:v>
                </c:pt>
                <c:pt idx="1930">
                  <c:v>40013.229166666664</c:v>
                </c:pt>
                <c:pt idx="1931">
                  <c:v>40013.25</c:v>
                </c:pt>
                <c:pt idx="1932">
                  <c:v>40013.270833333336</c:v>
                </c:pt>
                <c:pt idx="1933">
                  <c:v>40013.291666666664</c:v>
                </c:pt>
                <c:pt idx="1934">
                  <c:v>40013.3125</c:v>
                </c:pt>
                <c:pt idx="1935">
                  <c:v>40013.333333333336</c:v>
                </c:pt>
                <c:pt idx="1936">
                  <c:v>40013.354166666664</c:v>
                </c:pt>
                <c:pt idx="1937">
                  <c:v>40013.375</c:v>
                </c:pt>
                <c:pt idx="1938">
                  <c:v>40013.395833333336</c:v>
                </c:pt>
                <c:pt idx="1939">
                  <c:v>40013.416666666664</c:v>
                </c:pt>
                <c:pt idx="1940">
                  <c:v>40013.4375</c:v>
                </c:pt>
                <c:pt idx="1941">
                  <c:v>40013.458333333336</c:v>
                </c:pt>
                <c:pt idx="1942">
                  <c:v>40013.479166666664</c:v>
                </c:pt>
                <c:pt idx="1943">
                  <c:v>40013.5</c:v>
                </c:pt>
                <c:pt idx="1944">
                  <c:v>40013.520833333336</c:v>
                </c:pt>
                <c:pt idx="1945">
                  <c:v>40013.541666666664</c:v>
                </c:pt>
                <c:pt idx="1946">
                  <c:v>40013.5625</c:v>
                </c:pt>
                <c:pt idx="1947">
                  <c:v>40013.583333333336</c:v>
                </c:pt>
                <c:pt idx="1948">
                  <c:v>40013.604166666664</c:v>
                </c:pt>
                <c:pt idx="1949">
                  <c:v>40013.625</c:v>
                </c:pt>
                <c:pt idx="1950">
                  <c:v>40013.645833333336</c:v>
                </c:pt>
                <c:pt idx="1951">
                  <c:v>40013.666666666664</c:v>
                </c:pt>
                <c:pt idx="1952">
                  <c:v>40013.6875</c:v>
                </c:pt>
                <c:pt idx="1953">
                  <c:v>40013.708333333336</c:v>
                </c:pt>
                <c:pt idx="1954">
                  <c:v>40013.729166666664</c:v>
                </c:pt>
                <c:pt idx="1955">
                  <c:v>40013.75</c:v>
                </c:pt>
                <c:pt idx="1956">
                  <c:v>40013.770833333336</c:v>
                </c:pt>
                <c:pt idx="1957">
                  <c:v>40013.791666666664</c:v>
                </c:pt>
                <c:pt idx="1958">
                  <c:v>40013.8125</c:v>
                </c:pt>
                <c:pt idx="1959">
                  <c:v>40013.833333333336</c:v>
                </c:pt>
                <c:pt idx="1960">
                  <c:v>40013.854166666664</c:v>
                </c:pt>
                <c:pt idx="1961">
                  <c:v>40013.875</c:v>
                </c:pt>
                <c:pt idx="1962">
                  <c:v>40013.895833333336</c:v>
                </c:pt>
                <c:pt idx="1963">
                  <c:v>40013.916666666664</c:v>
                </c:pt>
                <c:pt idx="1964">
                  <c:v>40013.9375</c:v>
                </c:pt>
                <c:pt idx="1965">
                  <c:v>40013.958333333336</c:v>
                </c:pt>
                <c:pt idx="1966">
                  <c:v>40013.979166666664</c:v>
                </c:pt>
                <c:pt idx="1967">
                  <c:v>40014</c:v>
                </c:pt>
                <c:pt idx="1968">
                  <c:v>40014.020833333336</c:v>
                </c:pt>
                <c:pt idx="1969">
                  <c:v>40014.041666666664</c:v>
                </c:pt>
                <c:pt idx="1970">
                  <c:v>40014.0625</c:v>
                </c:pt>
                <c:pt idx="1971">
                  <c:v>40014.083333333336</c:v>
                </c:pt>
                <c:pt idx="1972">
                  <c:v>40014.104166666664</c:v>
                </c:pt>
                <c:pt idx="1973">
                  <c:v>40014.125</c:v>
                </c:pt>
                <c:pt idx="1974">
                  <c:v>40014.145833333336</c:v>
                </c:pt>
                <c:pt idx="1975">
                  <c:v>40014.166666666664</c:v>
                </c:pt>
                <c:pt idx="1976">
                  <c:v>40014.1875</c:v>
                </c:pt>
                <c:pt idx="1977">
                  <c:v>40014.208333333336</c:v>
                </c:pt>
                <c:pt idx="1978">
                  <c:v>40014.229166666664</c:v>
                </c:pt>
                <c:pt idx="1979">
                  <c:v>40014.25</c:v>
                </c:pt>
                <c:pt idx="1980">
                  <c:v>40014.270833333336</c:v>
                </c:pt>
                <c:pt idx="1981">
                  <c:v>40014.291666666664</c:v>
                </c:pt>
                <c:pt idx="1982">
                  <c:v>40014.3125</c:v>
                </c:pt>
                <c:pt idx="1983">
                  <c:v>40014.333333333336</c:v>
                </c:pt>
                <c:pt idx="1984">
                  <c:v>40014.354166666664</c:v>
                </c:pt>
                <c:pt idx="1985">
                  <c:v>40014.375</c:v>
                </c:pt>
                <c:pt idx="1986">
                  <c:v>40014.395833333336</c:v>
                </c:pt>
                <c:pt idx="1987">
                  <c:v>40014.416666666664</c:v>
                </c:pt>
                <c:pt idx="1988">
                  <c:v>40014.4375</c:v>
                </c:pt>
                <c:pt idx="1989">
                  <c:v>40014.458333333336</c:v>
                </c:pt>
                <c:pt idx="1990">
                  <c:v>40014.479166666664</c:v>
                </c:pt>
                <c:pt idx="1991">
                  <c:v>40014.5</c:v>
                </c:pt>
                <c:pt idx="1992">
                  <c:v>40014.520833333336</c:v>
                </c:pt>
                <c:pt idx="1993">
                  <c:v>40014.541666666664</c:v>
                </c:pt>
                <c:pt idx="1994">
                  <c:v>40014.5625</c:v>
                </c:pt>
                <c:pt idx="1995">
                  <c:v>40014.583333333336</c:v>
                </c:pt>
                <c:pt idx="1996">
                  <c:v>40014.604166666664</c:v>
                </c:pt>
                <c:pt idx="1997">
                  <c:v>40014.625</c:v>
                </c:pt>
                <c:pt idx="1998">
                  <c:v>40014.645833333336</c:v>
                </c:pt>
                <c:pt idx="1999">
                  <c:v>40014.666666666664</c:v>
                </c:pt>
                <c:pt idx="2000">
                  <c:v>40014.6875</c:v>
                </c:pt>
                <c:pt idx="2001">
                  <c:v>40014.708333333336</c:v>
                </c:pt>
                <c:pt idx="2002">
                  <c:v>40014.729166666664</c:v>
                </c:pt>
                <c:pt idx="2003">
                  <c:v>40014.75</c:v>
                </c:pt>
                <c:pt idx="2004">
                  <c:v>40014.770833333336</c:v>
                </c:pt>
                <c:pt idx="2005">
                  <c:v>40014.791666666664</c:v>
                </c:pt>
                <c:pt idx="2006">
                  <c:v>40014.8125</c:v>
                </c:pt>
                <c:pt idx="2007">
                  <c:v>40014.833333333336</c:v>
                </c:pt>
                <c:pt idx="2008">
                  <c:v>40014.854166666664</c:v>
                </c:pt>
                <c:pt idx="2009">
                  <c:v>40014.875</c:v>
                </c:pt>
                <c:pt idx="2010">
                  <c:v>40014.895833333336</c:v>
                </c:pt>
                <c:pt idx="2011">
                  <c:v>40014.916666666664</c:v>
                </c:pt>
                <c:pt idx="2012">
                  <c:v>40014.9375</c:v>
                </c:pt>
                <c:pt idx="2013">
                  <c:v>40014.958333333336</c:v>
                </c:pt>
                <c:pt idx="2014">
                  <c:v>40014.979166666664</c:v>
                </c:pt>
                <c:pt idx="2015">
                  <c:v>40015</c:v>
                </c:pt>
                <c:pt idx="2016">
                  <c:v>40015.020833333336</c:v>
                </c:pt>
                <c:pt idx="2017">
                  <c:v>40015.041666666664</c:v>
                </c:pt>
                <c:pt idx="2018">
                  <c:v>40015.0625</c:v>
                </c:pt>
                <c:pt idx="2019">
                  <c:v>40015.083333333336</c:v>
                </c:pt>
                <c:pt idx="2020">
                  <c:v>40015.104166666664</c:v>
                </c:pt>
                <c:pt idx="2021">
                  <c:v>40015.125</c:v>
                </c:pt>
                <c:pt idx="2022">
                  <c:v>40015.145833333336</c:v>
                </c:pt>
                <c:pt idx="2023">
                  <c:v>40015.166666666664</c:v>
                </c:pt>
                <c:pt idx="2024">
                  <c:v>40015.1875</c:v>
                </c:pt>
                <c:pt idx="2025">
                  <c:v>40015.208333333336</c:v>
                </c:pt>
                <c:pt idx="2026">
                  <c:v>40015.229166666664</c:v>
                </c:pt>
                <c:pt idx="2027">
                  <c:v>40015.25</c:v>
                </c:pt>
                <c:pt idx="2028">
                  <c:v>40015.270833333336</c:v>
                </c:pt>
                <c:pt idx="2029">
                  <c:v>40015.291666666664</c:v>
                </c:pt>
                <c:pt idx="2030">
                  <c:v>40015.3125</c:v>
                </c:pt>
                <c:pt idx="2031">
                  <c:v>40015.333333333336</c:v>
                </c:pt>
                <c:pt idx="2032">
                  <c:v>40015.354166666664</c:v>
                </c:pt>
                <c:pt idx="2033">
                  <c:v>40015.375</c:v>
                </c:pt>
                <c:pt idx="2034">
                  <c:v>40015.395833333336</c:v>
                </c:pt>
                <c:pt idx="2035">
                  <c:v>40015.416666666664</c:v>
                </c:pt>
                <c:pt idx="2036">
                  <c:v>40015.4375</c:v>
                </c:pt>
                <c:pt idx="2037">
                  <c:v>40015.458333333336</c:v>
                </c:pt>
                <c:pt idx="2038">
                  <c:v>40015.479166666664</c:v>
                </c:pt>
                <c:pt idx="2039">
                  <c:v>40015.5</c:v>
                </c:pt>
                <c:pt idx="2040">
                  <c:v>40015.520833333336</c:v>
                </c:pt>
                <c:pt idx="2041">
                  <c:v>40015.541666666664</c:v>
                </c:pt>
                <c:pt idx="2042">
                  <c:v>40015.5625</c:v>
                </c:pt>
                <c:pt idx="2043">
                  <c:v>40015.583333333336</c:v>
                </c:pt>
                <c:pt idx="2044">
                  <c:v>40015.604166666664</c:v>
                </c:pt>
                <c:pt idx="2045">
                  <c:v>40015.625</c:v>
                </c:pt>
                <c:pt idx="2046">
                  <c:v>40015.645833333336</c:v>
                </c:pt>
                <c:pt idx="2047">
                  <c:v>40015.666666666664</c:v>
                </c:pt>
                <c:pt idx="2048">
                  <c:v>40015.6875</c:v>
                </c:pt>
                <c:pt idx="2049">
                  <c:v>40015.708333333336</c:v>
                </c:pt>
                <c:pt idx="2050">
                  <c:v>40015.729166666664</c:v>
                </c:pt>
                <c:pt idx="2051">
                  <c:v>40015.75</c:v>
                </c:pt>
                <c:pt idx="2052">
                  <c:v>40015.770833333336</c:v>
                </c:pt>
                <c:pt idx="2053">
                  <c:v>40015.791666666664</c:v>
                </c:pt>
                <c:pt idx="2054">
                  <c:v>40015.8125</c:v>
                </c:pt>
                <c:pt idx="2055">
                  <c:v>40015.833333333336</c:v>
                </c:pt>
                <c:pt idx="2056">
                  <c:v>40015.854166666664</c:v>
                </c:pt>
                <c:pt idx="2057">
                  <c:v>40015.875</c:v>
                </c:pt>
                <c:pt idx="2058">
                  <c:v>40015.895833333336</c:v>
                </c:pt>
                <c:pt idx="2059">
                  <c:v>40015.916666666664</c:v>
                </c:pt>
                <c:pt idx="2060">
                  <c:v>40015.9375</c:v>
                </c:pt>
                <c:pt idx="2061">
                  <c:v>40015.958333333336</c:v>
                </c:pt>
                <c:pt idx="2062">
                  <c:v>40015.979166666664</c:v>
                </c:pt>
                <c:pt idx="2063">
                  <c:v>40016</c:v>
                </c:pt>
                <c:pt idx="2064">
                  <c:v>40016.020833333336</c:v>
                </c:pt>
                <c:pt idx="2065">
                  <c:v>40016.041666666664</c:v>
                </c:pt>
                <c:pt idx="2066">
                  <c:v>40016.0625</c:v>
                </c:pt>
                <c:pt idx="2067">
                  <c:v>40016.083333333336</c:v>
                </c:pt>
                <c:pt idx="2068">
                  <c:v>40016.104166666664</c:v>
                </c:pt>
                <c:pt idx="2069">
                  <c:v>40016.125</c:v>
                </c:pt>
                <c:pt idx="2070">
                  <c:v>40016.145833333336</c:v>
                </c:pt>
                <c:pt idx="2071">
                  <c:v>40016.166666666664</c:v>
                </c:pt>
                <c:pt idx="2072">
                  <c:v>40016.1875</c:v>
                </c:pt>
                <c:pt idx="2073">
                  <c:v>40016.208333333336</c:v>
                </c:pt>
                <c:pt idx="2074">
                  <c:v>40016.229166666664</c:v>
                </c:pt>
                <c:pt idx="2075">
                  <c:v>40016.25</c:v>
                </c:pt>
                <c:pt idx="2076">
                  <c:v>40016.270833333336</c:v>
                </c:pt>
                <c:pt idx="2077">
                  <c:v>40016.291666666664</c:v>
                </c:pt>
                <c:pt idx="2078">
                  <c:v>40016.3125</c:v>
                </c:pt>
                <c:pt idx="2079">
                  <c:v>40016.333333333336</c:v>
                </c:pt>
                <c:pt idx="2080">
                  <c:v>40016.354166666664</c:v>
                </c:pt>
                <c:pt idx="2081">
                  <c:v>40016.375</c:v>
                </c:pt>
                <c:pt idx="2082">
                  <c:v>40016.395833333336</c:v>
                </c:pt>
                <c:pt idx="2083">
                  <c:v>40016.416666666664</c:v>
                </c:pt>
                <c:pt idx="2084">
                  <c:v>40016.4375</c:v>
                </c:pt>
                <c:pt idx="2085">
                  <c:v>40016.458333333336</c:v>
                </c:pt>
                <c:pt idx="2086">
                  <c:v>40016.479166666664</c:v>
                </c:pt>
                <c:pt idx="2087">
                  <c:v>40016.5</c:v>
                </c:pt>
                <c:pt idx="2088">
                  <c:v>40016.520833333336</c:v>
                </c:pt>
                <c:pt idx="2089">
                  <c:v>40016.541666666664</c:v>
                </c:pt>
                <c:pt idx="2090">
                  <c:v>40016.5625</c:v>
                </c:pt>
                <c:pt idx="2091">
                  <c:v>40016.583333333336</c:v>
                </c:pt>
                <c:pt idx="2092">
                  <c:v>40016.604166666664</c:v>
                </c:pt>
                <c:pt idx="2093">
                  <c:v>40016.625</c:v>
                </c:pt>
                <c:pt idx="2094">
                  <c:v>40016.645833333336</c:v>
                </c:pt>
                <c:pt idx="2095">
                  <c:v>40016.666666666664</c:v>
                </c:pt>
                <c:pt idx="2096">
                  <c:v>40016.6875</c:v>
                </c:pt>
                <c:pt idx="2097">
                  <c:v>40016.708333333336</c:v>
                </c:pt>
                <c:pt idx="2098">
                  <c:v>40016.729166666664</c:v>
                </c:pt>
                <c:pt idx="2099">
                  <c:v>40016.75</c:v>
                </c:pt>
                <c:pt idx="2100">
                  <c:v>40016.770833333336</c:v>
                </c:pt>
                <c:pt idx="2101">
                  <c:v>40016.791666666664</c:v>
                </c:pt>
                <c:pt idx="2102">
                  <c:v>40016.8125</c:v>
                </c:pt>
                <c:pt idx="2103">
                  <c:v>40016.833333333336</c:v>
                </c:pt>
                <c:pt idx="2104">
                  <c:v>40016.854166666664</c:v>
                </c:pt>
                <c:pt idx="2105">
                  <c:v>40016.875</c:v>
                </c:pt>
                <c:pt idx="2106">
                  <c:v>40016.895833333336</c:v>
                </c:pt>
                <c:pt idx="2107">
                  <c:v>40016.916666666664</c:v>
                </c:pt>
                <c:pt idx="2108">
                  <c:v>40016.9375</c:v>
                </c:pt>
                <c:pt idx="2109">
                  <c:v>40016.958333333336</c:v>
                </c:pt>
                <c:pt idx="2110">
                  <c:v>40016.979166666664</c:v>
                </c:pt>
                <c:pt idx="2111">
                  <c:v>40017</c:v>
                </c:pt>
                <c:pt idx="2112">
                  <c:v>40017.020833333336</c:v>
                </c:pt>
                <c:pt idx="2113">
                  <c:v>40017.041666666664</c:v>
                </c:pt>
                <c:pt idx="2114">
                  <c:v>40017.0625</c:v>
                </c:pt>
                <c:pt idx="2115">
                  <c:v>40017.083333333336</c:v>
                </c:pt>
                <c:pt idx="2116">
                  <c:v>40017.104166666664</c:v>
                </c:pt>
                <c:pt idx="2117">
                  <c:v>40017.125</c:v>
                </c:pt>
                <c:pt idx="2118">
                  <c:v>40017.145833333336</c:v>
                </c:pt>
                <c:pt idx="2119">
                  <c:v>40017.166666666664</c:v>
                </c:pt>
                <c:pt idx="2120">
                  <c:v>40017.1875</c:v>
                </c:pt>
                <c:pt idx="2121">
                  <c:v>40017.208333333336</c:v>
                </c:pt>
                <c:pt idx="2122">
                  <c:v>40017.229166666664</c:v>
                </c:pt>
                <c:pt idx="2123">
                  <c:v>40017.25</c:v>
                </c:pt>
                <c:pt idx="2124">
                  <c:v>40017.270833333336</c:v>
                </c:pt>
                <c:pt idx="2125">
                  <c:v>40017.291666666664</c:v>
                </c:pt>
                <c:pt idx="2126">
                  <c:v>40017.3125</c:v>
                </c:pt>
                <c:pt idx="2127">
                  <c:v>40017.333333333336</c:v>
                </c:pt>
                <c:pt idx="2128">
                  <c:v>40017.354166666664</c:v>
                </c:pt>
                <c:pt idx="2129">
                  <c:v>40017.375</c:v>
                </c:pt>
                <c:pt idx="2130">
                  <c:v>40017.395833333336</c:v>
                </c:pt>
                <c:pt idx="2131">
                  <c:v>40017.416666666664</c:v>
                </c:pt>
                <c:pt idx="2132">
                  <c:v>40017.4375</c:v>
                </c:pt>
                <c:pt idx="2133">
                  <c:v>40017.458333333336</c:v>
                </c:pt>
                <c:pt idx="2134">
                  <c:v>40017.479166666664</c:v>
                </c:pt>
                <c:pt idx="2135">
                  <c:v>40017.5</c:v>
                </c:pt>
                <c:pt idx="2136">
                  <c:v>40017.520833333336</c:v>
                </c:pt>
                <c:pt idx="2137">
                  <c:v>40017.541666666664</c:v>
                </c:pt>
                <c:pt idx="2138">
                  <c:v>40017.5625</c:v>
                </c:pt>
                <c:pt idx="2139">
                  <c:v>40017.583333333336</c:v>
                </c:pt>
                <c:pt idx="2140">
                  <c:v>40017.604166666664</c:v>
                </c:pt>
                <c:pt idx="2141">
                  <c:v>40017.625</c:v>
                </c:pt>
                <c:pt idx="2142">
                  <c:v>40017.645833333336</c:v>
                </c:pt>
                <c:pt idx="2143">
                  <c:v>40017.666666666664</c:v>
                </c:pt>
                <c:pt idx="2144">
                  <c:v>40017.6875</c:v>
                </c:pt>
                <c:pt idx="2145">
                  <c:v>40017.708333333336</c:v>
                </c:pt>
                <c:pt idx="2146">
                  <c:v>40017.729166666664</c:v>
                </c:pt>
                <c:pt idx="2147">
                  <c:v>40017.770833333336</c:v>
                </c:pt>
                <c:pt idx="2148">
                  <c:v>40017.791666666664</c:v>
                </c:pt>
                <c:pt idx="2149">
                  <c:v>40017.8125</c:v>
                </c:pt>
                <c:pt idx="2150">
                  <c:v>40017.833333333336</c:v>
                </c:pt>
                <c:pt idx="2151">
                  <c:v>40017.854166666664</c:v>
                </c:pt>
                <c:pt idx="2152">
                  <c:v>40017.875</c:v>
                </c:pt>
                <c:pt idx="2153">
                  <c:v>40017.895833333336</c:v>
                </c:pt>
                <c:pt idx="2154">
                  <c:v>40017.916666666664</c:v>
                </c:pt>
                <c:pt idx="2155">
                  <c:v>40017.9375</c:v>
                </c:pt>
                <c:pt idx="2156">
                  <c:v>40017.958333333336</c:v>
                </c:pt>
                <c:pt idx="2157">
                  <c:v>40017.979166666664</c:v>
                </c:pt>
                <c:pt idx="2158">
                  <c:v>40018</c:v>
                </c:pt>
                <c:pt idx="2159">
                  <c:v>40018.020833333336</c:v>
                </c:pt>
                <c:pt idx="2160">
                  <c:v>40018.041666666664</c:v>
                </c:pt>
                <c:pt idx="2161">
                  <c:v>40018.0625</c:v>
                </c:pt>
                <c:pt idx="2162">
                  <c:v>40018.083333333336</c:v>
                </c:pt>
                <c:pt idx="2163">
                  <c:v>40018.104166666664</c:v>
                </c:pt>
                <c:pt idx="2164">
                  <c:v>40018.125</c:v>
                </c:pt>
                <c:pt idx="2165">
                  <c:v>40018.145833333336</c:v>
                </c:pt>
                <c:pt idx="2166">
                  <c:v>40018.166666666664</c:v>
                </c:pt>
                <c:pt idx="2167">
                  <c:v>40018.1875</c:v>
                </c:pt>
                <c:pt idx="2168">
                  <c:v>40018.208333333336</c:v>
                </c:pt>
                <c:pt idx="2169">
                  <c:v>40018.229166666664</c:v>
                </c:pt>
                <c:pt idx="2170">
                  <c:v>40018.25</c:v>
                </c:pt>
                <c:pt idx="2171">
                  <c:v>40018.270833333336</c:v>
                </c:pt>
                <c:pt idx="2172">
                  <c:v>40018.291666666664</c:v>
                </c:pt>
                <c:pt idx="2173">
                  <c:v>40018.3125</c:v>
                </c:pt>
                <c:pt idx="2174">
                  <c:v>40018.333333333336</c:v>
                </c:pt>
                <c:pt idx="2175">
                  <c:v>40018.354166666664</c:v>
                </c:pt>
                <c:pt idx="2176">
                  <c:v>40018.375</c:v>
                </c:pt>
                <c:pt idx="2177">
                  <c:v>40018.395833333336</c:v>
                </c:pt>
                <c:pt idx="2178">
                  <c:v>40018.416666666664</c:v>
                </c:pt>
                <c:pt idx="2179">
                  <c:v>40018.4375</c:v>
                </c:pt>
                <c:pt idx="2180">
                  <c:v>40018.458333333336</c:v>
                </c:pt>
                <c:pt idx="2181">
                  <c:v>40018.479166666664</c:v>
                </c:pt>
                <c:pt idx="2182">
                  <c:v>40018.5</c:v>
                </c:pt>
                <c:pt idx="2183">
                  <c:v>40018.520833333336</c:v>
                </c:pt>
                <c:pt idx="2184">
                  <c:v>40018.541666666664</c:v>
                </c:pt>
                <c:pt idx="2185">
                  <c:v>40018.5625</c:v>
                </c:pt>
                <c:pt idx="2186">
                  <c:v>40018.583333333336</c:v>
                </c:pt>
                <c:pt idx="2187">
                  <c:v>40018.604166666664</c:v>
                </c:pt>
                <c:pt idx="2188">
                  <c:v>40018.625</c:v>
                </c:pt>
                <c:pt idx="2189">
                  <c:v>40018.645833333336</c:v>
                </c:pt>
                <c:pt idx="2190">
                  <c:v>40018.666666666664</c:v>
                </c:pt>
                <c:pt idx="2191">
                  <c:v>40018.6875</c:v>
                </c:pt>
                <c:pt idx="2192">
                  <c:v>40018.708333333336</c:v>
                </c:pt>
                <c:pt idx="2193">
                  <c:v>40018.729166666664</c:v>
                </c:pt>
                <c:pt idx="2194">
                  <c:v>40018.75</c:v>
                </c:pt>
                <c:pt idx="2195">
                  <c:v>40018.770833333336</c:v>
                </c:pt>
                <c:pt idx="2196">
                  <c:v>40018.791666666664</c:v>
                </c:pt>
                <c:pt idx="2197">
                  <c:v>40018.8125</c:v>
                </c:pt>
                <c:pt idx="2198">
                  <c:v>40018.833333333336</c:v>
                </c:pt>
                <c:pt idx="2199">
                  <c:v>40018.854166666664</c:v>
                </c:pt>
                <c:pt idx="2200">
                  <c:v>40018.875</c:v>
                </c:pt>
                <c:pt idx="2201">
                  <c:v>40018.895833333336</c:v>
                </c:pt>
                <c:pt idx="2202">
                  <c:v>40018.916666666664</c:v>
                </c:pt>
                <c:pt idx="2203">
                  <c:v>40018.9375</c:v>
                </c:pt>
                <c:pt idx="2204">
                  <c:v>40018.958333333336</c:v>
                </c:pt>
                <c:pt idx="2205">
                  <c:v>40018.979166666664</c:v>
                </c:pt>
                <c:pt idx="2206">
                  <c:v>40019</c:v>
                </c:pt>
                <c:pt idx="2207">
                  <c:v>40019.020833333336</c:v>
                </c:pt>
                <c:pt idx="2208">
                  <c:v>40019.041666666664</c:v>
                </c:pt>
                <c:pt idx="2209">
                  <c:v>40019.0625</c:v>
                </c:pt>
                <c:pt idx="2210">
                  <c:v>40019.083333333336</c:v>
                </c:pt>
                <c:pt idx="2211">
                  <c:v>40019.104166666664</c:v>
                </c:pt>
                <c:pt idx="2212">
                  <c:v>40019.125</c:v>
                </c:pt>
                <c:pt idx="2213">
                  <c:v>40019.145833333336</c:v>
                </c:pt>
                <c:pt idx="2214">
                  <c:v>40019.166666666664</c:v>
                </c:pt>
                <c:pt idx="2215">
                  <c:v>40019.1875</c:v>
                </c:pt>
                <c:pt idx="2216">
                  <c:v>40019.208333333336</c:v>
                </c:pt>
                <c:pt idx="2217">
                  <c:v>40019.229166666664</c:v>
                </c:pt>
                <c:pt idx="2218">
                  <c:v>40019.25</c:v>
                </c:pt>
                <c:pt idx="2219">
                  <c:v>40019.270833333336</c:v>
                </c:pt>
                <c:pt idx="2220">
                  <c:v>40019.291666666664</c:v>
                </c:pt>
                <c:pt idx="2221">
                  <c:v>40019.3125</c:v>
                </c:pt>
                <c:pt idx="2222">
                  <c:v>40019.333333333336</c:v>
                </c:pt>
                <c:pt idx="2223">
                  <c:v>40019.354166666664</c:v>
                </c:pt>
                <c:pt idx="2224">
                  <c:v>40019.375</c:v>
                </c:pt>
                <c:pt idx="2225">
                  <c:v>40019.395833333336</c:v>
                </c:pt>
                <c:pt idx="2226">
                  <c:v>40019.416666666664</c:v>
                </c:pt>
                <c:pt idx="2227">
                  <c:v>40019.4375</c:v>
                </c:pt>
                <c:pt idx="2228">
                  <c:v>40019.458333333336</c:v>
                </c:pt>
                <c:pt idx="2229">
                  <c:v>40019.479166666664</c:v>
                </c:pt>
                <c:pt idx="2230">
                  <c:v>40019.5</c:v>
                </c:pt>
                <c:pt idx="2231">
                  <c:v>40019.520833333336</c:v>
                </c:pt>
                <c:pt idx="2232">
                  <c:v>40019.541666666664</c:v>
                </c:pt>
                <c:pt idx="2233">
                  <c:v>40019.5625</c:v>
                </c:pt>
                <c:pt idx="2234">
                  <c:v>40019.583333333336</c:v>
                </c:pt>
                <c:pt idx="2235">
                  <c:v>40019.604166666664</c:v>
                </c:pt>
                <c:pt idx="2236">
                  <c:v>40019.625</c:v>
                </c:pt>
                <c:pt idx="2237">
                  <c:v>40019.645833333336</c:v>
                </c:pt>
                <c:pt idx="2238">
                  <c:v>40019.666666666664</c:v>
                </c:pt>
                <c:pt idx="2239">
                  <c:v>40019.6875</c:v>
                </c:pt>
                <c:pt idx="2240">
                  <c:v>40019.708333333336</c:v>
                </c:pt>
                <c:pt idx="2241">
                  <c:v>40019.729166666664</c:v>
                </c:pt>
                <c:pt idx="2242">
                  <c:v>40019.75</c:v>
                </c:pt>
                <c:pt idx="2243">
                  <c:v>40019.770833333336</c:v>
                </c:pt>
                <c:pt idx="2244">
                  <c:v>40019.791666666664</c:v>
                </c:pt>
                <c:pt idx="2245">
                  <c:v>40019.8125</c:v>
                </c:pt>
                <c:pt idx="2246">
                  <c:v>40019.833333333336</c:v>
                </c:pt>
                <c:pt idx="2247">
                  <c:v>40019.854166666664</c:v>
                </c:pt>
                <c:pt idx="2248">
                  <c:v>40019.875</c:v>
                </c:pt>
                <c:pt idx="2249">
                  <c:v>40019.895833333336</c:v>
                </c:pt>
                <c:pt idx="2250">
                  <c:v>40019.916666666664</c:v>
                </c:pt>
                <c:pt idx="2251">
                  <c:v>40019.9375</c:v>
                </c:pt>
                <c:pt idx="2252">
                  <c:v>40019.958333333336</c:v>
                </c:pt>
                <c:pt idx="2253">
                  <c:v>40019.979166666664</c:v>
                </c:pt>
                <c:pt idx="2254">
                  <c:v>40020</c:v>
                </c:pt>
                <c:pt idx="2255">
                  <c:v>40020.020833333336</c:v>
                </c:pt>
                <c:pt idx="2256">
                  <c:v>40020.041666666664</c:v>
                </c:pt>
                <c:pt idx="2257">
                  <c:v>40020.0625</c:v>
                </c:pt>
                <c:pt idx="2258">
                  <c:v>40020.083333333336</c:v>
                </c:pt>
                <c:pt idx="2259">
                  <c:v>40020.104166666664</c:v>
                </c:pt>
                <c:pt idx="2260">
                  <c:v>40020.125</c:v>
                </c:pt>
                <c:pt idx="2261">
                  <c:v>40020.145833333336</c:v>
                </c:pt>
                <c:pt idx="2262">
                  <c:v>40020.166666666664</c:v>
                </c:pt>
                <c:pt idx="2263">
                  <c:v>40020.1875</c:v>
                </c:pt>
                <c:pt idx="2264">
                  <c:v>40020.208333333336</c:v>
                </c:pt>
                <c:pt idx="2265">
                  <c:v>40020.229166666664</c:v>
                </c:pt>
                <c:pt idx="2266">
                  <c:v>40020.25</c:v>
                </c:pt>
                <c:pt idx="2267">
                  <c:v>40020.270833333336</c:v>
                </c:pt>
                <c:pt idx="2268">
                  <c:v>40020.291666666664</c:v>
                </c:pt>
                <c:pt idx="2269">
                  <c:v>40020.3125</c:v>
                </c:pt>
                <c:pt idx="2270">
                  <c:v>40020.333333333336</c:v>
                </c:pt>
                <c:pt idx="2271">
                  <c:v>40020.354166666664</c:v>
                </c:pt>
                <c:pt idx="2272">
                  <c:v>40020.375</c:v>
                </c:pt>
                <c:pt idx="2273">
                  <c:v>40020.395833333336</c:v>
                </c:pt>
                <c:pt idx="2274">
                  <c:v>40020.416666666664</c:v>
                </c:pt>
                <c:pt idx="2275">
                  <c:v>40020.4375</c:v>
                </c:pt>
                <c:pt idx="2276">
                  <c:v>40020.458333333336</c:v>
                </c:pt>
                <c:pt idx="2277">
                  <c:v>40020.479166666664</c:v>
                </c:pt>
                <c:pt idx="2278">
                  <c:v>40020.5</c:v>
                </c:pt>
                <c:pt idx="2279">
                  <c:v>40020.520833333336</c:v>
                </c:pt>
                <c:pt idx="2280">
                  <c:v>40020.541666666664</c:v>
                </c:pt>
                <c:pt idx="2281">
                  <c:v>40020.5625</c:v>
                </c:pt>
                <c:pt idx="2282">
                  <c:v>40020.583333333336</c:v>
                </c:pt>
                <c:pt idx="2283">
                  <c:v>40020.604166666664</c:v>
                </c:pt>
                <c:pt idx="2284">
                  <c:v>40020.625</c:v>
                </c:pt>
                <c:pt idx="2285">
                  <c:v>40020.645833333336</c:v>
                </c:pt>
                <c:pt idx="2286">
                  <c:v>40020.666666666664</c:v>
                </c:pt>
                <c:pt idx="2287">
                  <c:v>40020.6875</c:v>
                </c:pt>
                <c:pt idx="2288">
                  <c:v>40020.708333333336</c:v>
                </c:pt>
                <c:pt idx="2289">
                  <c:v>40020.729166666664</c:v>
                </c:pt>
                <c:pt idx="2290">
                  <c:v>40020.75</c:v>
                </c:pt>
                <c:pt idx="2291">
                  <c:v>40020.770833333336</c:v>
                </c:pt>
                <c:pt idx="2292">
                  <c:v>40020.791666666664</c:v>
                </c:pt>
                <c:pt idx="2293">
                  <c:v>40020.8125</c:v>
                </c:pt>
                <c:pt idx="2294">
                  <c:v>40020.833333333336</c:v>
                </c:pt>
                <c:pt idx="2295">
                  <c:v>40020.854166666664</c:v>
                </c:pt>
                <c:pt idx="2296">
                  <c:v>40020.875</c:v>
                </c:pt>
                <c:pt idx="2297">
                  <c:v>40020.895833333336</c:v>
                </c:pt>
                <c:pt idx="2298">
                  <c:v>40020.916666666664</c:v>
                </c:pt>
                <c:pt idx="2299">
                  <c:v>40020.9375</c:v>
                </c:pt>
                <c:pt idx="2300">
                  <c:v>40020.958333333336</c:v>
                </c:pt>
                <c:pt idx="2301">
                  <c:v>40020.979166666664</c:v>
                </c:pt>
                <c:pt idx="2302">
                  <c:v>40021</c:v>
                </c:pt>
                <c:pt idx="2303">
                  <c:v>40021.020833333336</c:v>
                </c:pt>
                <c:pt idx="2304">
                  <c:v>40021.041666666664</c:v>
                </c:pt>
                <c:pt idx="2305">
                  <c:v>40021.0625</c:v>
                </c:pt>
                <c:pt idx="2306">
                  <c:v>40021.083333333336</c:v>
                </c:pt>
                <c:pt idx="2307">
                  <c:v>40021.104166666664</c:v>
                </c:pt>
                <c:pt idx="2308">
                  <c:v>40021.125</c:v>
                </c:pt>
                <c:pt idx="2309">
                  <c:v>40021.145833333336</c:v>
                </c:pt>
                <c:pt idx="2310">
                  <c:v>40021.166666666664</c:v>
                </c:pt>
                <c:pt idx="2311">
                  <c:v>40021.1875</c:v>
                </c:pt>
                <c:pt idx="2312">
                  <c:v>40021.208333333336</c:v>
                </c:pt>
                <c:pt idx="2313">
                  <c:v>40021.229166666664</c:v>
                </c:pt>
                <c:pt idx="2314">
                  <c:v>40021.25</c:v>
                </c:pt>
                <c:pt idx="2315">
                  <c:v>40021.270833333336</c:v>
                </c:pt>
                <c:pt idx="2316">
                  <c:v>40021.291666666664</c:v>
                </c:pt>
                <c:pt idx="2317">
                  <c:v>40021.3125</c:v>
                </c:pt>
                <c:pt idx="2318">
                  <c:v>40021.333333333336</c:v>
                </c:pt>
                <c:pt idx="2319">
                  <c:v>40021.354166666664</c:v>
                </c:pt>
                <c:pt idx="2320">
                  <c:v>40021.375</c:v>
                </c:pt>
                <c:pt idx="2321">
                  <c:v>40021.395833333336</c:v>
                </c:pt>
                <c:pt idx="2322">
                  <c:v>40021.416666666664</c:v>
                </c:pt>
                <c:pt idx="2323">
                  <c:v>40021.4375</c:v>
                </c:pt>
                <c:pt idx="2324">
                  <c:v>40021.458333333336</c:v>
                </c:pt>
                <c:pt idx="2325">
                  <c:v>40021.479166666664</c:v>
                </c:pt>
                <c:pt idx="2326">
                  <c:v>40021.5</c:v>
                </c:pt>
                <c:pt idx="2327">
                  <c:v>40021.520833333336</c:v>
                </c:pt>
                <c:pt idx="2328">
                  <c:v>40021.541666666664</c:v>
                </c:pt>
                <c:pt idx="2329">
                  <c:v>40021.5625</c:v>
                </c:pt>
                <c:pt idx="2330">
                  <c:v>40021.583333333336</c:v>
                </c:pt>
                <c:pt idx="2331">
                  <c:v>40021.604166666664</c:v>
                </c:pt>
                <c:pt idx="2332">
                  <c:v>40021.625</c:v>
                </c:pt>
                <c:pt idx="2333">
                  <c:v>40021.645833333336</c:v>
                </c:pt>
                <c:pt idx="2334">
                  <c:v>40021.666666666664</c:v>
                </c:pt>
                <c:pt idx="2335">
                  <c:v>40021.6875</c:v>
                </c:pt>
                <c:pt idx="2336">
                  <c:v>40021.708333333336</c:v>
                </c:pt>
                <c:pt idx="2337">
                  <c:v>40021.729166666664</c:v>
                </c:pt>
                <c:pt idx="2338">
                  <c:v>40021.75</c:v>
                </c:pt>
                <c:pt idx="2339">
                  <c:v>40021.770833333336</c:v>
                </c:pt>
                <c:pt idx="2340">
                  <c:v>40021.791666666664</c:v>
                </c:pt>
                <c:pt idx="2341">
                  <c:v>40021.8125</c:v>
                </c:pt>
                <c:pt idx="2342">
                  <c:v>40021.833333333336</c:v>
                </c:pt>
                <c:pt idx="2343">
                  <c:v>40021.854166666664</c:v>
                </c:pt>
                <c:pt idx="2344">
                  <c:v>40021.875</c:v>
                </c:pt>
                <c:pt idx="2345">
                  <c:v>40021.895833333336</c:v>
                </c:pt>
                <c:pt idx="2346">
                  <c:v>40021.916666666664</c:v>
                </c:pt>
                <c:pt idx="2347">
                  <c:v>40021.9375</c:v>
                </c:pt>
                <c:pt idx="2348">
                  <c:v>40021.958333333336</c:v>
                </c:pt>
                <c:pt idx="2349">
                  <c:v>40021.979166666664</c:v>
                </c:pt>
                <c:pt idx="2350">
                  <c:v>40022</c:v>
                </c:pt>
                <c:pt idx="2351">
                  <c:v>40022.020833333336</c:v>
                </c:pt>
                <c:pt idx="2352">
                  <c:v>40022.041666666664</c:v>
                </c:pt>
                <c:pt idx="2353">
                  <c:v>40022.0625</c:v>
                </c:pt>
                <c:pt idx="2354">
                  <c:v>40022.083333333336</c:v>
                </c:pt>
                <c:pt idx="2355">
                  <c:v>40022.104166666664</c:v>
                </c:pt>
                <c:pt idx="2356">
                  <c:v>40022.125</c:v>
                </c:pt>
                <c:pt idx="2357">
                  <c:v>40022.145833333336</c:v>
                </c:pt>
                <c:pt idx="2358">
                  <c:v>40022.166666666664</c:v>
                </c:pt>
                <c:pt idx="2359">
                  <c:v>40022.1875</c:v>
                </c:pt>
                <c:pt idx="2360">
                  <c:v>40022.208333333336</c:v>
                </c:pt>
                <c:pt idx="2361">
                  <c:v>40022.229166666664</c:v>
                </c:pt>
                <c:pt idx="2362">
                  <c:v>40022.25</c:v>
                </c:pt>
                <c:pt idx="2363">
                  <c:v>40022.270833333336</c:v>
                </c:pt>
                <c:pt idx="2364">
                  <c:v>40022.291666666664</c:v>
                </c:pt>
                <c:pt idx="2365">
                  <c:v>40022.3125</c:v>
                </c:pt>
                <c:pt idx="2366">
                  <c:v>40022.333333333336</c:v>
                </c:pt>
                <c:pt idx="2367">
                  <c:v>40022.354166666664</c:v>
                </c:pt>
                <c:pt idx="2368">
                  <c:v>40022.375</c:v>
                </c:pt>
                <c:pt idx="2369">
                  <c:v>40022.395833333336</c:v>
                </c:pt>
                <c:pt idx="2370">
                  <c:v>40022.416666666664</c:v>
                </c:pt>
                <c:pt idx="2371">
                  <c:v>40022.4375</c:v>
                </c:pt>
                <c:pt idx="2372">
                  <c:v>40022.458333333336</c:v>
                </c:pt>
                <c:pt idx="2373">
                  <c:v>40022.479166666664</c:v>
                </c:pt>
                <c:pt idx="2374">
                  <c:v>40022.5</c:v>
                </c:pt>
                <c:pt idx="2375">
                  <c:v>40022.520833333336</c:v>
                </c:pt>
                <c:pt idx="2376">
                  <c:v>40022.541666666664</c:v>
                </c:pt>
                <c:pt idx="2377">
                  <c:v>40022.5625</c:v>
                </c:pt>
                <c:pt idx="2378">
                  <c:v>40022.583333333336</c:v>
                </c:pt>
                <c:pt idx="2379">
                  <c:v>40022.604166666664</c:v>
                </c:pt>
                <c:pt idx="2380">
                  <c:v>40022.625</c:v>
                </c:pt>
                <c:pt idx="2381">
                  <c:v>40022.645833333336</c:v>
                </c:pt>
                <c:pt idx="2382">
                  <c:v>40022.666666666664</c:v>
                </c:pt>
                <c:pt idx="2383">
                  <c:v>40022.6875</c:v>
                </c:pt>
                <c:pt idx="2384">
                  <c:v>40022.708333333336</c:v>
                </c:pt>
                <c:pt idx="2385">
                  <c:v>40022.729166666664</c:v>
                </c:pt>
                <c:pt idx="2386">
                  <c:v>40022.75</c:v>
                </c:pt>
                <c:pt idx="2387">
                  <c:v>40022.770833333336</c:v>
                </c:pt>
                <c:pt idx="2388">
                  <c:v>40022.791666666664</c:v>
                </c:pt>
                <c:pt idx="2389">
                  <c:v>40022.8125</c:v>
                </c:pt>
                <c:pt idx="2390">
                  <c:v>40022.833333333336</c:v>
                </c:pt>
                <c:pt idx="2391">
                  <c:v>40022.854166666664</c:v>
                </c:pt>
                <c:pt idx="2392">
                  <c:v>40022.875</c:v>
                </c:pt>
                <c:pt idx="2393">
                  <c:v>40022.895833333336</c:v>
                </c:pt>
                <c:pt idx="2394">
                  <c:v>40022.916666666664</c:v>
                </c:pt>
                <c:pt idx="2395">
                  <c:v>40022.9375</c:v>
                </c:pt>
                <c:pt idx="2396">
                  <c:v>40022.958333333336</c:v>
                </c:pt>
                <c:pt idx="2397">
                  <c:v>40022.979166666664</c:v>
                </c:pt>
                <c:pt idx="2398">
                  <c:v>40023</c:v>
                </c:pt>
                <c:pt idx="2399">
                  <c:v>40023.020833333336</c:v>
                </c:pt>
                <c:pt idx="2400">
                  <c:v>40023.041666666664</c:v>
                </c:pt>
                <c:pt idx="2401">
                  <c:v>40023.0625</c:v>
                </c:pt>
                <c:pt idx="2402">
                  <c:v>40023.083333333336</c:v>
                </c:pt>
                <c:pt idx="2403">
                  <c:v>40023.104166666664</c:v>
                </c:pt>
                <c:pt idx="2404">
                  <c:v>40023.125</c:v>
                </c:pt>
                <c:pt idx="2405">
                  <c:v>40023.145833333336</c:v>
                </c:pt>
                <c:pt idx="2406">
                  <c:v>40023.166666666664</c:v>
                </c:pt>
                <c:pt idx="2407">
                  <c:v>40023.1875</c:v>
                </c:pt>
                <c:pt idx="2408">
                  <c:v>40023.208333333336</c:v>
                </c:pt>
                <c:pt idx="2409">
                  <c:v>40023.229166666664</c:v>
                </c:pt>
                <c:pt idx="2410">
                  <c:v>40023.25</c:v>
                </c:pt>
                <c:pt idx="2411">
                  <c:v>40023.270833333336</c:v>
                </c:pt>
                <c:pt idx="2412">
                  <c:v>40023.291666666664</c:v>
                </c:pt>
                <c:pt idx="2413">
                  <c:v>40023.3125</c:v>
                </c:pt>
                <c:pt idx="2414">
                  <c:v>40023.333333333336</c:v>
                </c:pt>
                <c:pt idx="2415">
                  <c:v>40023.354166666664</c:v>
                </c:pt>
                <c:pt idx="2416">
                  <c:v>40023.375</c:v>
                </c:pt>
                <c:pt idx="2417">
                  <c:v>40023.395833333336</c:v>
                </c:pt>
                <c:pt idx="2418">
                  <c:v>40023.416666666664</c:v>
                </c:pt>
                <c:pt idx="2419">
                  <c:v>40023.4375</c:v>
                </c:pt>
                <c:pt idx="2420">
                  <c:v>40023.458333333336</c:v>
                </c:pt>
                <c:pt idx="2421">
                  <c:v>40023.479166666664</c:v>
                </c:pt>
                <c:pt idx="2422">
                  <c:v>40023.5</c:v>
                </c:pt>
                <c:pt idx="2423">
                  <c:v>40023.520833333336</c:v>
                </c:pt>
                <c:pt idx="2424">
                  <c:v>40023.541666666664</c:v>
                </c:pt>
                <c:pt idx="2425">
                  <c:v>40023.5625</c:v>
                </c:pt>
                <c:pt idx="2426">
                  <c:v>40023.583333333336</c:v>
                </c:pt>
                <c:pt idx="2427">
                  <c:v>40023.604166666664</c:v>
                </c:pt>
                <c:pt idx="2428">
                  <c:v>40023.625</c:v>
                </c:pt>
                <c:pt idx="2429">
                  <c:v>40023.645833333336</c:v>
                </c:pt>
                <c:pt idx="2430">
                  <c:v>40023.666666666664</c:v>
                </c:pt>
                <c:pt idx="2431">
                  <c:v>40023.6875</c:v>
                </c:pt>
                <c:pt idx="2432">
                  <c:v>40023.708333333336</c:v>
                </c:pt>
                <c:pt idx="2433">
                  <c:v>40023.729166666664</c:v>
                </c:pt>
                <c:pt idx="2434">
                  <c:v>40023.75</c:v>
                </c:pt>
                <c:pt idx="2435">
                  <c:v>40023.770833333336</c:v>
                </c:pt>
                <c:pt idx="2436">
                  <c:v>40023.791666666664</c:v>
                </c:pt>
                <c:pt idx="2437">
                  <c:v>40023.8125</c:v>
                </c:pt>
                <c:pt idx="2438">
                  <c:v>40023.833333333336</c:v>
                </c:pt>
                <c:pt idx="2439">
                  <c:v>40023.854166666664</c:v>
                </c:pt>
                <c:pt idx="2440">
                  <c:v>40023.875</c:v>
                </c:pt>
                <c:pt idx="2441">
                  <c:v>40023.895833333336</c:v>
                </c:pt>
                <c:pt idx="2442">
                  <c:v>40023.916666666664</c:v>
                </c:pt>
                <c:pt idx="2443">
                  <c:v>40023.9375</c:v>
                </c:pt>
                <c:pt idx="2444">
                  <c:v>40023.958333333336</c:v>
                </c:pt>
                <c:pt idx="2445">
                  <c:v>40023.979166666664</c:v>
                </c:pt>
                <c:pt idx="2446">
                  <c:v>40024</c:v>
                </c:pt>
                <c:pt idx="2447">
                  <c:v>40024.020833333336</c:v>
                </c:pt>
                <c:pt idx="2448">
                  <c:v>40024.041666666664</c:v>
                </c:pt>
                <c:pt idx="2449">
                  <c:v>40024.0625</c:v>
                </c:pt>
                <c:pt idx="2450">
                  <c:v>40024.083333333336</c:v>
                </c:pt>
                <c:pt idx="2451">
                  <c:v>40024.104166666664</c:v>
                </c:pt>
                <c:pt idx="2452">
                  <c:v>40024.125</c:v>
                </c:pt>
                <c:pt idx="2453">
                  <c:v>40024.145833333336</c:v>
                </c:pt>
                <c:pt idx="2454">
                  <c:v>40024.166666666664</c:v>
                </c:pt>
                <c:pt idx="2455">
                  <c:v>40024.1875</c:v>
                </c:pt>
                <c:pt idx="2456">
                  <c:v>40024.208333333336</c:v>
                </c:pt>
                <c:pt idx="2457">
                  <c:v>40024.229166666664</c:v>
                </c:pt>
                <c:pt idx="2458">
                  <c:v>40024.25</c:v>
                </c:pt>
                <c:pt idx="2459">
                  <c:v>40024.270833333336</c:v>
                </c:pt>
                <c:pt idx="2460">
                  <c:v>40024.291666666664</c:v>
                </c:pt>
                <c:pt idx="2461">
                  <c:v>40024.3125</c:v>
                </c:pt>
                <c:pt idx="2462">
                  <c:v>40024.333333333336</c:v>
                </c:pt>
                <c:pt idx="2463">
                  <c:v>40024.354166666664</c:v>
                </c:pt>
                <c:pt idx="2464">
                  <c:v>40024.375</c:v>
                </c:pt>
                <c:pt idx="2465">
                  <c:v>40024.395833333336</c:v>
                </c:pt>
                <c:pt idx="2466">
                  <c:v>40024.416666666664</c:v>
                </c:pt>
                <c:pt idx="2467">
                  <c:v>40024.4375</c:v>
                </c:pt>
                <c:pt idx="2468">
                  <c:v>40024.458333333336</c:v>
                </c:pt>
                <c:pt idx="2469">
                  <c:v>40024.479166666664</c:v>
                </c:pt>
                <c:pt idx="2470">
                  <c:v>40024.5</c:v>
                </c:pt>
                <c:pt idx="2471">
                  <c:v>40024.520833333336</c:v>
                </c:pt>
                <c:pt idx="2472">
                  <c:v>40024.541666666664</c:v>
                </c:pt>
                <c:pt idx="2473">
                  <c:v>40024.5625</c:v>
                </c:pt>
                <c:pt idx="2474">
                  <c:v>40024.583333333336</c:v>
                </c:pt>
                <c:pt idx="2475">
                  <c:v>40024.604166666664</c:v>
                </c:pt>
                <c:pt idx="2476">
                  <c:v>40024.625</c:v>
                </c:pt>
                <c:pt idx="2477">
                  <c:v>40024.645833333336</c:v>
                </c:pt>
                <c:pt idx="2478">
                  <c:v>40024.666666666664</c:v>
                </c:pt>
                <c:pt idx="2479">
                  <c:v>40024.6875</c:v>
                </c:pt>
                <c:pt idx="2480">
                  <c:v>40024.708333333336</c:v>
                </c:pt>
                <c:pt idx="2481">
                  <c:v>40024.729166666664</c:v>
                </c:pt>
                <c:pt idx="2482">
                  <c:v>40024.75</c:v>
                </c:pt>
                <c:pt idx="2483">
                  <c:v>40024.770833333336</c:v>
                </c:pt>
                <c:pt idx="2484">
                  <c:v>40024.791666666664</c:v>
                </c:pt>
                <c:pt idx="2485">
                  <c:v>40024.8125</c:v>
                </c:pt>
                <c:pt idx="2486">
                  <c:v>40024.833333333336</c:v>
                </c:pt>
                <c:pt idx="2487">
                  <c:v>40024.854166666664</c:v>
                </c:pt>
                <c:pt idx="2488">
                  <c:v>40024.875</c:v>
                </c:pt>
                <c:pt idx="2489">
                  <c:v>40024.895833333336</c:v>
                </c:pt>
                <c:pt idx="2490">
                  <c:v>40024.916666666664</c:v>
                </c:pt>
                <c:pt idx="2491">
                  <c:v>40024.9375</c:v>
                </c:pt>
                <c:pt idx="2492">
                  <c:v>40024.958333333336</c:v>
                </c:pt>
                <c:pt idx="2493">
                  <c:v>40024.979166666664</c:v>
                </c:pt>
                <c:pt idx="2494">
                  <c:v>40025</c:v>
                </c:pt>
                <c:pt idx="2495">
                  <c:v>40025.020833333336</c:v>
                </c:pt>
                <c:pt idx="2496">
                  <c:v>40025.041666666664</c:v>
                </c:pt>
                <c:pt idx="2497">
                  <c:v>40025.0625</c:v>
                </c:pt>
                <c:pt idx="2498">
                  <c:v>40025.083333333336</c:v>
                </c:pt>
                <c:pt idx="2499">
                  <c:v>40025.104166666664</c:v>
                </c:pt>
                <c:pt idx="2500">
                  <c:v>40025.125</c:v>
                </c:pt>
                <c:pt idx="2501">
                  <c:v>40025.145833333336</c:v>
                </c:pt>
                <c:pt idx="2502">
                  <c:v>40025.166666666664</c:v>
                </c:pt>
                <c:pt idx="2503">
                  <c:v>40025.1875</c:v>
                </c:pt>
                <c:pt idx="2504">
                  <c:v>40025.208333333336</c:v>
                </c:pt>
                <c:pt idx="2505">
                  <c:v>40025.229166666664</c:v>
                </c:pt>
                <c:pt idx="2506">
                  <c:v>40025.25</c:v>
                </c:pt>
                <c:pt idx="2507">
                  <c:v>40025.270833333336</c:v>
                </c:pt>
                <c:pt idx="2508">
                  <c:v>40025.291666666664</c:v>
                </c:pt>
                <c:pt idx="2509">
                  <c:v>40025.3125</c:v>
                </c:pt>
                <c:pt idx="2510">
                  <c:v>40025.333333333336</c:v>
                </c:pt>
                <c:pt idx="2511">
                  <c:v>40025.354166666664</c:v>
                </c:pt>
                <c:pt idx="2512">
                  <c:v>40025.375</c:v>
                </c:pt>
                <c:pt idx="2513">
                  <c:v>40025.395833333336</c:v>
                </c:pt>
                <c:pt idx="2514">
                  <c:v>40025.416666666664</c:v>
                </c:pt>
                <c:pt idx="2515">
                  <c:v>40025.4375</c:v>
                </c:pt>
                <c:pt idx="2516">
                  <c:v>40025.458333333336</c:v>
                </c:pt>
                <c:pt idx="2517">
                  <c:v>40025.479166666664</c:v>
                </c:pt>
                <c:pt idx="2518">
                  <c:v>40025.5</c:v>
                </c:pt>
                <c:pt idx="2519">
                  <c:v>40025.520833333336</c:v>
                </c:pt>
                <c:pt idx="2520">
                  <c:v>40025.541666666664</c:v>
                </c:pt>
                <c:pt idx="2521">
                  <c:v>40025.5625</c:v>
                </c:pt>
                <c:pt idx="2522">
                  <c:v>40025.583333333336</c:v>
                </c:pt>
                <c:pt idx="2523">
                  <c:v>40025.604166666664</c:v>
                </c:pt>
                <c:pt idx="2524">
                  <c:v>40025.625</c:v>
                </c:pt>
                <c:pt idx="2525">
                  <c:v>40025.645833333336</c:v>
                </c:pt>
                <c:pt idx="2526">
                  <c:v>40025.666666666664</c:v>
                </c:pt>
                <c:pt idx="2527">
                  <c:v>40025.6875</c:v>
                </c:pt>
                <c:pt idx="2528">
                  <c:v>40025.708333333336</c:v>
                </c:pt>
                <c:pt idx="2529">
                  <c:v>40025.729166666664</c:v>
                </c:pt>
                <c:pt idx="2530">
                  <c:v>40025.75</c:v>
                </c:pt>
                <c:pt idx="2531">
                  <c:v>40025.770833333336</c:v>
                </c:pt>
                <c:pt idx="2532">
                  <c:v>40025.791666666664</c:v>
                </c:pt>
                <c:pt idx="2533">
                  <c:v>40025.8125</c:v>
                </c:pt>
                <c:pt idx="2534">
                  <c:v>40025.833333333336</c:v>
                </c:pt>
                <c:pt idx="2535">
                  <c:v>40025.854166666664</c:v>
                </c:pt>
                <c:pt idx="2536">
                  <c:v>40025.875</c:v>
                </c:pt>
                <c:pt idx="2537">
                  <c:v>40025.895833333336</c:v>
                </c:pt>
                <c:pt idx="2538">
                  <c:v>40025.916666666664</c:v>
                </c:pt>
                <c:pt idx="2539">
                  <c:v>40025.9375</c:v>
                </c:pt>
                <c:pt idx="2540">
                  <c:v>40025.958333333336</c:v>
                </c:pt>
                <c:pt idx="2541">
                  <c:v>40025.979166666664</c:v>
                </c:pt>
                <c:pt idx="2542">
                  <c:v>40026</c:v>
                </c:pt>
                <c:pt idx="2543">
                  <c:v>40026.020833333336</c:v>
                </c:pt>
                <c:pt idx="2544">
                  <c:v>40026.041666666664</c:v>
                </c:pt>
                <c:pt idx="2545">
                  <c:v>40026.0625</c:v>
                </c:pt>
                <c:pt idx="2546">
                  <c:v>40026.083333333336</c:v>
                </c:pt>
                <c:pt idx="2547">
                  <c:v>40026.104166666664</c:v>
                </c:pt>
                <c:pt idx="2548">
                  <c:v>40026.125</c:v>
                </c:pt>
                <c:pt idx="2549">
                  <c:v>40026.145833333336</c:v>
                </c:pt>
                <c:pt idx="2550">
                  <c:v>40026.166666666664</c:v>
                </c:pt>
                <c:pt idx="2551">
                  <c:v>40026.1875</c:v>
                </c:pt>
                <c:pt idx="2552">
                  <c:v>40026.208333333336</c:v>
                </c:pt>
                <c:pt idx="2553">
                  <c:v>40026.229166666664</c:v>
                </c:pt>
                <c:pt idx="2554">
                  <c:v>40026.25</c:v>
                </c:pt>
                <c:pt idx="2555">
                  <c:v>40026.270833333336</c:v>
                </c:pt>
                <c:pt idx="2556">
                  <c:v>40026.291666666664</c:v>
                </c:pt>
                <c:pt idx="2557">
                  <c:v>40026.3125</c:v>
                </c:pt>
                <c:pt idx="2558">
                  <c:v>40026.333333333336</c:v>
                </c:pt>
                <c:pt idx="2559">
                  <c:v>40026.354166666664</c:v>
                </c:pt>
                <c:pt idx="2560">
                  <c:v>40026.375</c:v>
                </c:pt>
                <c:pt idx="2561">
                  <c:v>40026.395833333336</c:v>
                </c:pt>
                <c:pt idx="2562">
                  <c:v>40026.416666666664</c:v>
                </c:pt>
                <c:pt idx="2563">
                  <c:v>40026.4375</c:v>
                </c:pt>
                <c:pt idx="2564">
                  <c:v>40026.458333333336</c:v>
                </c:pt>
                <c:pt idx="2565">
                  <c:v>40026.479166666664</c:v>
                </c:pt>
                <c:pt idx="2566">
                  <c:v>40026.5</c:v>
                </c:pt>
                <c:pt idx="2567">
                  <c:v>40026.520833333336</c:v>
                </c:pt>
                <c:pt idx="2568">
                  <c:v>40026.541666666664</c:v>
                </c:pt>
                <c:pt idx="2569">
                  <c:v>40026.5625</c:v>
                </c:pt>
                <c:pt idx="2570">
                  <c:v>40026.583333333336</c:v>
                </c:pt>
                <c:pt idx="2571">
                  <c:v>40026.604166666664</c:v>
                </c:pt>
                <c:pt idx="2572">
                  <c:v>40026.625</c:v>
                </c:pt>
                <c:pt idx="2573">
                  <c:v>40026.645833333336</c:v>
                </c:pt>
                <c:pt idx="2574">
                  <c:v>40026.666666666664</c:v>
                </c:pt>
                <c:pt idx="2575">
                  <c:v>40026.6875</c:v>
                </c:pt>
                <c:pt idx="2576">
                  <c:v>40026.708333333336</c:v>
                </c:pt>
                <c:pt idx="2577">
                  <c:v>40026.729166666664</c:v>
                </c:pt>
                <c:pt idx="2578">
                  <c:v>40026.75</c:v>
                </c:pt>
                <c:pt idx="2579">
                  <c:v>40026.770833333336</c:v>
                </c:pt>
                <c:pt idx="2580">
                  <c:v>40026.791666666664</c:v>
                </c:pt>
                <c:pt idx="2581">
                  <c:v>40026.8125</c:v>
                </c:pt>
                <c:pt idx="2582">
                  <c:v>40026.833333333336</c:v>
                </c:pt>
                <c:pt idx="2583">
                  <c:v>40026.854166666664</c:v>
                </c:pt>
                <c:pt idx="2584">
                  <c:v>40026.875</c:v>
                </c:pt>
                <c:pt idx="2585">
                  <c:v>40026.895833333336</c:v>
                </c:pt>
                <c:pt idx="2586">
                  <c:v>40026.916666666664</c:v>
                </c:pt>
                <c:pt idx="2587">
                  <c:v>40026.9375</c:v>
                </c:pt>
                <c:pt idx="2588">
                  <c:v>40026.958333333336</c:v>
                </c:pt>
                <c:pt idx="2589">
                  <c:v>40026.979166666664</c:v>
                </c:pt>
                <c:pt idx="2590">
                  <c:v>40027</c:v>
                </c:pt>
                <c:pt idx="2591">
                  <c:v>40027.020833333336</c:v>
                </c:pt>
                <c:pt idx="2592">
                  <c:v>40027.041666666664</c:v>
                </c:pt>
                <c:pt idx="2593">
                  <c:v>40027.0625</c:v>
                </c:pt>
                <c:pt idx="2594">
                  <c:v>40027.083333333336</c:v>
                </c:pt>
                <c:pt idx="2595">
                  <c:v>40027.104166666664</c:v>
                </c:pt>
                <c:pt idx="2596">
                  <c:v>40027.125</c:v>
                </c:pt>
                <c:pt idx="2597">
                  <c:v>40027.145833333336</c:v>
                </c:pt>
                <c:pt idx="2598">
                  <c:v>40027.166666666664</c:v>
                </c:pt>
                <c:pt idx="2599">
                  <c:v>40027.1875</c:v>
                </c:pt>
                <c:pt idx="2600">
                  <c:v>40027.208333333336</c:v>
                </c:pt>
                <c:pt idx="2601">
                  <c:v>40027.229166666664</c:v>
                </c:pt>
                <c:pt idx="2602">
                  <c:v>40027.25</c:v>
                </c:pt>
                <c:pt idx="2603">
                  <c:v>40027.270833333336</c:v>
                </c:pt>
                <c:pt idx="2604">
                  <c:v>40027.291666666664</c:v>
                </c:pt>
                <c:pt idx="2605">
                  <c:v>40027.3125</c:v>
                </c:pt>
                <c:pt idx="2606">
                  <c:v>40027.333333333336</c:v>
                </c:pt>
                <c:pt idx="2607">
                  <c:v>40027.354166666664</c:v>
                </c:pt>
                <c:pt idx="2608">
                  <c:v>40027.375</c:v>
                </c:pt>
                <c:pt idx="2609">
                  <c:v>40027.395833333336</c:v>
                </c:pt>
                <c:pt idx="2610">
                  <c:v>40027.416666666664</c:v>
                </c:pt>
                <c:pt idx="2611">
                  <c:v>40027.4375</c:v>
                </c:pt>
                <c:pt idx="2612">
                  <c:v>40027.458333333336</c:v>
                </c:pt>
                <c:pt idx="2613">
                  <c:v>40027.479166666664</c:v>
                </c:pt>
                <c:pt idx="2614">
                  <c:v>40027.5</c:v>
                </c:pt>
                <c:pt idx="2615">
                  <c:v>40027.520833333336</c:v>
                </c:pt>
                <c:pt idx="2616">
                  <c:v>40027.541666666664</c:v>
                </c:pt>
                <c:pt idx="2617">
                  <c:v>40027.5625</c:v>
                </c:pt>
                <c:pt idx="2618">
                  <c:v>40027.583333333336</c:v>
                </c:pt>
                <c:pt idx="2619">
                  <c:v>40027.604166666664</c:v>
                </c:pt>
                <c:pt idx="2620">
                  <c:v>40027.625</c:v>
                </c:pt>
                <c:pt idx="2621">
                  <c:v>40027.645833333336</c:v>
                </c:pt>
                <c:pt idx="2622">
                  <c:v>40027.666666666664</c:v>
                </c:pt>
                <c:pt idx="2623">
                  <c:v>40027.6875</c:v>
                </c:pt>
                <c:pt idx="2624">
                  <c:v>40027.708333333336</c:v>
                </c:pt>
                <c:pt idx="2625">
                  <c:v>40027.729166666664</c:v>
                </c:pt>
                <c:pt idx="2626">
                  <c:v>40027.75</c:v>
                </c:pt>
                <c:pt idx="2627">
                  <c:v>40027.770833333336</c:v>
                </c:pt>
                <c:pt idx="2628">
                  <c:v>40027.791666666664</c:v>
                </c:pt>
                <c:pt idx="2629">
                  <c:v>40027.8125</c:v>
                </c:pt>
                <c:pt idx="2630">
                  <c:v>40027.833333333336</c:v>
                </c:pt>
                <c:pt idx="2631">
                  <c:v>40027.854166666664</c:v>
                </c:pt>
                <c:pt idx="2632">
                  <c:v>40027.875</c:v>
                </c:pt>
                <c:pt idx="2633">
                  <c:v>40027.895833333336</c:v>
                </c:pt>
                <c:pt idx="2634">
                  <c:v>40027.916666666664</c:v>
                </c:pt>
                <c:pt idx="2635">
                  <c:v>40027.9375</c:v>
                </c:pt>
                <c:pt idx="2636">
                  <c:v>40027.958333333336</c:v>
                </c:pt>
                <c:pt idx="2637">
                  <c:v>40027.979166666664</c:v>
                </c:pt>
                <c:pt idx="2638">
                  <c:v>40028</c:v>
                </c:pt>
                <c:pt idx="2639">
                  <c:v>40028.020833333336</c:v>
                </c:pt>
                <c:pt idx="2640">
                  <c:v>40028.041666666664</c:v>
                </c:pt>
                <c:pt idx="2641">
                  <c:v>40028.0625</c:v>
                </c:pt>
                <c:pt idx="2642">
                  <c:v>40028.083333333336</c:v>
                </c:pt>
                <c:pt idx="2643">
                  <c:v>40028.104166666664</c:v>
                </c:pt>
                <c:pt idx="2644">
                  <c:v>40028.125</c:v>
                </c:pt>
                <c:pt idx="2645">
                  <c:v>40028.145833333336</c:v>
                </c:pt>
                <c:pt idx="2646">
                  <c:v>40028.166666666664</c:v>
                </c:pt>
                <c:pt idx="2647">
                  <c:v>40028.1875</c:v>
                </c:pt>
                <c:pt idx="2648">
                  <c:v>40028.208333333336</c:v>
                </c:pt>
                <c:pt idx="2649">
                  <c:v>40028.229166666664</c:v>
                </c:pt>
                <c:pt idx="2650">
                  <c:v>40028.25</c:v>
                </c:pt>
                <c:pt idx="2651">
                  <c:v>40028.270833333336</c:v>
                </c:pt>
                <c:pt idx="2652">
                  <c:v>40028.291666666664</c:v>
                </c:pt>
                <c:pt idx="2653">
                  <c:v>40028.3125</c:v>
                </c:pt>
                <c:pt idx="2654">
                  <c:v>40028.333333333336</c:v>
                </c:pt>
                <c:pt idx="2655">
                  <c:v>40028.354166666664</c:v>
                </c:pt>
                <c:pt idx="2656">
                  <c:v>40028.375</c:v>
                </c:pt>
                <c:pt idx="2657">
                  <c:v>40028.395833333336</c:v>
                </c:pt>
                <c:pt idx="2658">
                  <c:v>40028.416666666664</c:v>
                </c:pt>
                <c:pt idx="2659">
                  <c:v>40028.4375</c:v>
                </c:pt>
                <c:pt idx="2660">
                  <c:v>40028.458333333336</c:v>
                </c:pt>
                <c:pt idx="2661">
                  <c:v>40028.479166666664</c:v>
                </c:pt>
                <c:pt idx="2662">
                  <c:v>40028.5</c:v>
                </c:pt>
                <c:pt idx="2663">
                  <c:v>40028.520833333336</c:v>
                </c:pt>
                <c:pt idx="2664">
                  <c:v>40028.541666666664</c:v>
                </c:pt>
                <c:pt idx="2665">
                  <c:v>40028.5625</c:v>
                </c:pt>
                <c:pt idx="2666">
                  <c:v>40028.583333333336</c:v>
                </c:pt>
                <c:pt idx="2667">
                  <c:v>40028.604166666664</c:v>
                </c:pt>
                <c:pt idx="2668">
                  <c:v>40028.625</c:v>
                </c:pt>
                <c:pt idx="2669">
                  <c:v>40028.645833333336</c:v>
                </c:pt>
                <c:pt idx="2670">
                  <c:v>40028.666666666664</c:v>
                </c:pt>
                <c:pt idx="2671">
                  <c:v>40028.6875</c:v>
                </c:pt>
                <c:pt idx="2672">
                  <c:v>40028.708333333336</c:v>
                </c:pt>
                <c:pt idx="2673">
                  <c:v>40028.729166666664</c:v>
                </c:pt>
                <c:pt idx="2674">
                  <c:v>40028.75</c:v>
                </c:pt>
                <c:pt idx="2675">
                  <c:v>40028.770833333336</c:v>
                </c:pt>
                <c:pt idx="2676">
                  <c:v>40028.791666666664</c:v>
                </c:pt>
                <c:pt idx="2677">
                  <c:v>40028.8125</c:v>
                </c:pt>
                <c:pt idx="2678">
                  <c:v>40028.833333333336</c:v>
                </c:pt>
                <c:pt idx="2679">
                  <c:v>40028.854166666664</c:v>
                </c:pt>
                <c:pt idx="2680">
                  <c:v>40028.875</c:v>
                </c:pt>
                <c:pt idx="2681">
                  <c:v>40028.895833333336</c:v>
                </c:pt>
                <c:pt idx="2682">
                  <c:v>40028.916666666664</c:v>
                </c:pt>
                <c:pt idx="2683">
                  <c:v>40028.9375</c:v>
                </c:pt>
                <c:pt idx="2684">
                  <c:v>40028.958333333336</c:v>
                </c:pt>
                <c:pt idx="2685">
                  <c:v>40028.979166666664</c:v>
                </c:pt>
                <c:pt idx="2686">
                  <c:v>40029</c:v>
                </c:pt>
                <c:pt idx="2687">
                  <c:v>40029.020833333336</c:v>
                </c:pt>
                <c:pt idx="2688">
                  <c:v>40029.041666666664</c:v>
                </c:pt>
                <c:pt idx="2689">
                  <c:v>40029.0625</c:v>
                </c:pt>
                <c:pt idx="2690">
                  <c:v>40029.083333333336</c:v>
                </c:pt>
                <c:pt idx="2691">
                  <c:v>40029.104166666664</c:v>
                </c:pt>
                <c:pt idx="2692">
                  <c:v>40029.125</c:v>
                </c:pt>
                <c:pt idx="2693">
                  <c:v>40029.145833333336</c:v>
                </c:pt>
                <c:pt idx="2694">
                  <c:v>40029.166666666664</c:v>
                </c:pt>
                <c:pt idx="2695">
                  <c:v>40029.1875</c:v>
                </c:pt>
                <c:pt idx="2696">
                  <c:v>40029.208333333336</c:v>
                </c:pt>
                <c:pt idx="2697">
                  <c:v>40029.229166666664</c:v>
                </c:pt>
                <c:pt idx="2698">
                  <c:v>40029.25</c:v>
                </c:pt>
                <c:pt idx="2699">
                  <c:v>40029.270833333336</c:v>
                </c:pt>
                <c:pt idx="2700">
                  <c:v>40029.291666666664</c:v>
                </c:pt>
                <c:pt idx="2701">
                  <c:v>40029.3125</c:v>
                </c:pt>
                <c:pt idx="2702">
                  <c:v>40029.333333333336</c:v>
                </c:pt>
                <c:pt idx="2703">
                  <c:v>40029.354166666664</c:v>
                </c:pt>
                <c:pt idx="2704">
                  <c:v>40029.375</c:v>
                </c:pt>
                <c:pt idx="2705">
                  <c:v>40029.395833333336</c:v>
                </c:pt>
                <c:pt idx="2706">
                  <c:v>40029.416666666664</c:v>
                </c:pt>
                <c:pt idx="2707">
                  <c:v>40029.4375</c:v>
                </c:pt>
                <c:pt idx="2708">
                  <c:v>40029.458333333336</c:v>
                </c:pt>
                <c:pt idx="2709">
                  <c:v>40029.479166666664</c:v>
                </c:pt>
                <c:pt idx="2710">
                  <c:v>40029.5</c:v>
                </c:pt>
                <c:pt idx="2711">
                  <c:v>40029.520833333336</c:v>
                </c:pt>
                <c:pt idx="2712">
                  <c:v>40029.541666666664</c:v>
                </c:pt>
                <c:pt idx="2713">
                  <c:v>40029.5625</c:v>
                </c:pt>
                <c:pt idx="2714">
                  <c:v>40029.583333333336</c:v>
                </c:pt>
                <c:pt idx="2715">
                  <c:v>40029.604166666664</c:v>
                </c:pt>
                <c:pt idx="2716">
                  <c:v>40029.625</c:v>
                </c:pt>
                <c:pt idx="2717">
                  <c:v>40029.645833333336</c:v>
                </c:pt>
                <c:pt idx="2718">
                  <c:v>40029.666666666664</c:v>
                </c:pt>
                <c:pt idx="2719">
                  <c:v>40029.6875</c:v>
                </c:pt>
                <c:pt idx="2720">
                  <c:v>40029.708333333336</c:v>
                </c:pt>
                <c:pt idx="2721">
                  <c:v>40029.729166666664</c:v>
                </c:pt>
                <c:pt idx="2722">
                  <c:v>40029.75</c:v>
                </c:pt>
                <c:pt idx="2723">
                  <c:v>40029.770833333336</c:v>
                </c:pt>
                <c:pt idx="2724">
                  <c:v>40029.791666666664</c:v>
                </c:pt>
                <c:pt idx="2725">
                  <c:v>40029.8125</c:v>
                </c:pt>
                <c:pt idx="2726">
                  <c:v>40029.833333333336</c:v>
                </c:pt>
                <c:pt idx="2727">
                  <c:v>40029.854166666664</c:v>
                </c:pt>
                <c:pt idx="2728">
                  <c:v>40029.875</c:v>
                </c:pt>
                <c:pt idx="2729">
                  <c:v>40029.895833333336</c:v>
                </c:pt>
                <c:pt idx="2730">
                  <c:v>40029.916666666664</c:v>
                </c:pt>
                <c:pt idx="2731">
                  <c:v>40029.9375</c:v>
                </c:pt>
                <c:pt idx="2732">
                  <c:v>40029.958333333336</c:v>
                </c:pt>
                <c:pt idx="2733">
                  <c:v>40029.979166666664</c:v>
                </c:pt>
                <c:pt idx="2734">
                  <c:v>40030</c:v>
                </c:pt>
                <c:pt idx="2735">
                  <c:v>40030.020833333336</c:v>
                </c:pt>
                <c:pt idx="2736">
                  <c:v>40030.041666666664</c:v>
                </c:pt>
                <c:pt idx="2737">
                  <c:v>40030.0625</c:v>
                </c:pt>
                <c:pt idx="2738">
                  <c:v>40030.083333333336</c:v>
                </c:pt>
                <c:pt idx="2739">
                  <c:v>40030.104166666664</c:v>
                </c:pt>
                <c:pt idx="2740">
                  <c:v>40030.125</c:v>
                </c:pt>
                <c:pt idx="2741">
                  <c:v>40030.145833333336</c:v>
                </c:pt>
                <c:pt idx="2742">
                  <c:v>40030.166666666664</c:v>
                </c:pt>
                <c:pt idx="2743">
                  <c:v>40030.1875</c:v>
                </c:pt>
                <c:pt idx="2744">
                  <c:v>40030.208333333336</c:v>
                </c:pt>
                <c:pt idx="2745">
                  <c:v>40030.229166666664</c:v>
                </c:pt>
                <c:pt idx="2746">
                  <c:v>40030.25</c:v>
                </c:pt>
                <c:pt idx="2747">
                  <c:v>40030.270833333336</c:v>
                </c:pt>
                <c:pt idx="2748">
                  <c:v>40030.291666666664</c:v>
                </c:pt>
                <c:pt idx="2749">
                  <c:v>40030.3125</c:v>
                </c:pt>
                <c:pt idx="2750">
                  <c:v>40030.333333333336</c:v>
                </c:pt>
                <c:pt idx="2751">
                  <c:v>40030.354166666664</c:v>
                </c:pt>
                <c:pt idx="2752">
                  <c:v>40030.375</c:v>
                </c:pt>
                <c:pt idx="2753">
                  <c:v>40030.395833333336</c:v>
                </c:pt>
                <c:pt idx="2754">
                  <c:v>40030.416666666664</c:v>
                </c:pt>
                <c:pt idx="2755">
                  <c:v>40030.4375</c:v>
                </c:pt>
                <c:pt idx="2756">
                  <c:v>40030.458333333336</c:v>
                </c:pt>
                <c:pt idx="2757">
                  <c:v>40030.479166666664</c:v>
                </c:pt>
                <c:pt idx="2758">
                  <c:v>40030.5</c:v>
                </c:pt>
                <c:pt idx="2759">
                  <c:v>40030.520833333336</c:v>
                </c:pt>
                <c:pt idx="2760">
                  <c:v>40030.541666666664</c:v>
                </c:pt>
                <c:pt idx="2761">
                  <c:v>40030.5625</c:v>
                </c:pt>
                <c:pt idx="2762">
                  <c:v>40030.583333333336</c:v>
                </c:pt>
                <c:pt idx="2763">
                  <c:v>40030.604166666664</c:v>
                </c:pt>
                <c:pt idx="2764">
                  <c:v>40030.625</c:v>
                </c:pt>
                <c:pt idx="2765">
                  <c:v>40030.645833333336</c:v>
                </c:pt>
                <c:pt idx="2766">
                  <c:v>40030.666666666664</c:v>
                </c:pt>
                <c:pt idx="2767">
                  <c:v>40030.6875</c:v>
                </c:pt>
                <c:pt idx="2768">
                  <c:v>40030.708333333336</c:v>
                </c:pt>
                <c:pt idx="2769">
                  <c:v>40030.729166666664</c:v>
                </c:pt>
                <c:pt idx="2770">
                  <c:v>40030.75</c:v>
                </c:pt>
                <c:pt idx="2771">
                  <c:v>40030.770833333336</c:v>
                </c:pt>
                <c:pt idx="2772">
                  <c:v>40030.791666666664</c:v>
                </c:pt>
                <c:pt idx="2773">
                  <c:v>40030.8125</c:v>
                </c:pt>
                <c:pt idx="2774">
                  <c:v>40030.833333333336</c:v>
                </c:pt>
                <c:pt idx="2775">
                  <c:v>40030.854166666664</c:v>
                </c:pt>
                <c:pt idx="2776">
                  <c:v>40030.875</c:v>
                </c:pt>
                <c:pt idx="2777">
                  <c:v>40030.895833333336</c:v>
                </c:pt>
                <c:pt idx="2778">
                  <c:v>40030.916666666664</c:v>
                </c:pt>
                <c:pt idx="2779">
                  <c:v>40030.9375</c:v>
                </c:pt>
                <c:pt idx="2780">
                  <c:v>40030.958333333336</c:v>
                </c:pt>
                <c:pt idx="2781">
                  <c:v>40030.979166666664</c:v>
                </c:pt>
                <c:pt idx="2782">
                  <c:v>40031</c:v>
                </c:pt>
                <c:pt idx="2783">
                  <c:v>40031.020833333336</c:v>
                </c:pt>
                <c:pt idx="2784">
                  <c:v>40031.041666666664</c:v>
                </c:pt>
                <c:pt idx="2785">
                  <c:v>40031.0625</c:v>
                </c:pt>
                <c:pt idx="2786">
                  <c:v>40031.083333333336</c:v>
                </c:pt>
                <c:pt idx="2787">
                  <c:v>40031.104166666664</c:v>
                </c:pt>
                <c:pt idx="2788">
                  <c:v>40031.125</c:v>
                </c:pt>
                <c:pt idx="2789">
                  <c:v>40031.145833333336</c:v>
                </c:pt>
                <c:pt idx="2790">
                  <c:v>40031.166666666664</c:v>
                </c:pt>
                <c:pt idx="2791">
                  <c:v>40031.1875</c:v>
                </c:pt>
                <c:pt idx="2792">
                  <c:v>40031.208333333336</c:v>
                </c:pt>
                <c:pt idx="2793">
                  <c:v>40031.229166666664</c:v>
                </c:pt>
                <c:pt idx="2794">
                  <c:v>40031.25</c:v>
                </c:pt>
                <c:pt idx="2795">
                  <c:v>40031.270833333336</c:v>
                </c:pt>
                <c:pt idx="2796">
                  <c:v>40031.291666666664</c:v>
                </c:pt>
                <c:pt idx="2797">
                  <c:v>40031.3125</c:v>
                </c:pt>
                <c:pt idx="2798">
                  <c:v>40031.333333333336</c:v>
                </c:pt>
                <c:pt idx="2799">
                  <c:v>40031.354166666664</c:v>
                </c:pt>
                <c:pt idx="2800">
                  <c:v>40031.375</c:v>
                </c:pt>
                <c:pt idx="2801">
                  <c:v>40031.395833333336</c:v>
                </c:pt>
                <c:pt idx="2802">
                  <c:v>40031.416666666664</c:v>
                </c:pt>
                <c:pt idx="2803">
                  <c:v>40031.4375</c:v>
                </c:pt>
                <c:pt idx="2804">
                  <c:v>40031.458333333336</c:v>
                </c:pt>
                <c:pt idx="2805">
                  <c:v>40031.479166666664</c:v>
                </c:pt>
                <c:pt idx="2806">
                  <c:v>40031.5</c:v>
                </c:pt>
                <c:pt idx="2807">
                  <c:v>40031.520833333336</c:v>
                </c:pt>
                <c:pt idx="2808">
                  <c:v>40031.541666666664</c:v>
                </c:pt>
                <c:pt idx="2809">
                  <c:v>40031.5625</c:v>
                </c:pt>
                <c:pt idx="2810">
                  <c:v>40031.583333333336</c:v>
                </c:pt>
                <c:pt idx="2811">
                  <c:v>40031.604166666664</c:v>
                </c:pt>
                <c:pt idx="2812">
                  <c:v>40031.625</c:v>
                </c:pt>
                <c:pt idx="2813">
                  <c:v>40031.645833333336</c:v>
                </c:pt>
                <c:pt idx="2814">
                  <c:v>40031.666666666664</c:v>
                </c:pt>
                <c:pt idx="2815">
                  <c:v>40031.6875</c:v>
                </c:pt>
                <c:pt idx="2816">
                  <c:v>40031.708333333336</c:v>
                </c:pt>
                <c:pt idx="2817">
                  <c:v>40031.729166666664</c:v>
                </c:pt>
                <c:pt idx="2818">
                  <c:v>40031.75</c:v>
                </c:pt>
                <c:pt idx="2819">
                  <c:v>40031.770833333336</c:v>
                </c:pt>
                <c:pt idx="2820">
                  <c:v>40031.791666666664</c:v>
                </c:pt>
                <c:pt idx="2821">
                  <c:v>40031.8125</c:v>
                </c:pt>
                <c:pt idx="2822">
                  <c:v>40031.833333333336</c:v>
                </c:pt>
                <c:pt idx="2823">
                  <c:v>40031.854166666664</c:v>
                </c:pt>
                <c:pt idx="2824">
                  <c:v>40031.875</c:v>
                </c:pt>
                <c:pt idx="2825">
                  <c:v>40031.895833333336</c:v>
                </c:pt>
                <c:pt idx="2826">
                  <c:v>40031.916666666664</c:v>
                </c:pt>
                <c:pt idx="2827">
                  <c:v>40031.9375</c:v>
                </c:pt>
                <c:pt idx="2828">
                  <c:v>40031.958333333336</c:v>
                </c:pt>
                <c:pt idx="2829">
                  <c:v>40031.979166666664</c:v>
                </c:pt>
                <c:pt idx="2830">
                  <c:v>40032</c:v>
                </c:pt>
                <c:pt idx="2831">
                  <c:v>40032.020833333336</c:v>
                </c:pt>
                <c:pt idx="2832">
                  <c:v>40032.041666666664</c:v>
                </c:pt>
                <c:pt idx="2833">
                  <c:v>40032.0625</c:v>
                </c:pt>
                <c:pt idx="2834">
                  <c:v>40032.083333333336</c:v>
                </c:pt>
                <c:pt idx="2835">
                  <c:v>40032.104166666664</c:v>
                </c:pt>
                <c:pt idx="2836">
                  <c:v>40032.125</c:v>
                </c:pt>
                <c:pt idx="2837">
                  <c:v>40032.145833333336</c:v>
                </c:pt>
                <c:pt idx="2838">
                  <c:v>40032.166666666664</c:v>
                </c:pt>
                <c:pt idx="2839">
                  <c:v>40032.1875</c:v>
                </c:pt>
                <c:pt idx="2840">
                  <c:v>40032.208333333336</c:v>
                </c:pt>
                <c:pt idx="2841">
                  <c:v>40032.229166666664</c:v>
                </c:pt>
                <c:pt idx="2842">
                  <c:v>40032.25</c:v>
                </c:pt>
                <c:pt idx="2843">
                  <c:v>40032.270833333336</c:v>
                </c:pt>
                <c:pt idx="2844">
                  <c:v>40032.291666666664</c:v>
                </c:pt>
                <c:pt idx="2845">
                  <c:v>40032.3125</c:v>
                </c:pt>
                <c:pt idx="2846">
                  <c:v>40032.333333333336</c:v>
                </c:pt>
                <c:pt idx="2847">
                  <c:v>40032.354166666664</c:v>
                </c:pt>
                <c:pt idx="2848">
                  <c:v>40032.375</c:v>
                </c:pt>
                <c:pt idx="2849">
                  <c:v>40032.395833333336</c:v>
                </c:pt>
                <c:pt idx="2850">
                  <c:v>40032.416666666664</c:v>
                </c:pt>
                <c:pt idx="2851">
                  <c:v>40032.4375</c:v>
                </c:pt>
                <c:pt idx="2852">
                  <c:v>40032.458333333336</c:v>
                </c:pt>
                <c:pt idx="2853">
                  <c:v>40032.479166666664</c:v>
                </c:pt>
                <c:pt idx="2854">
                  <c:v>40032.5</c:v>
                </c:pt>
                <c:pt idx="2855">
                  <c:v>40032.520833333336</c:v>
                </c:pt>
                <c:pt idx="2856">
                  <c:v>40032.541666666664</c:v>
                </c:pt>
                <c:pt idx="2857">
                  <c:v>40032.5625</c:v>
                </c:pt>
                <c:pt idx="2858">
                  <c:v>40032.583333333336</c:v>
                </c:pt>
                <c:pt idx="2859">
                  <c:v>40032.604166666664</c:v>
                </c:pt>
                <c:pt idx="2860">
                  <c:v>40032.625</c:v>
                </c:pt>
                <c:pt idx="2861">
                  <c:v>40032.645833333336</c:v>
                </c:pt>
                <c:pt idx="2862">
                  <c:v>40032.666666666664</c:v>
                </c:pt>
                <c:pt idx="2863">
                  <c:v>40032.6875</c:v>
                </c:pt>
                <c:pt idx="2864">
                  <c:v>40032.708333333336</c:v>
                </c:pt>
                <c:pt idx="2865">
                  <c:v>40032.729166666664</c:v>
                </c:pt>
                <c:pt idx="2866">
                  <c:v>40032.75</c:v>
                </c:pt>
                <c:pt idx="2867">
                  <c:v>40032.770833333336</c:v>
                </c:pt>
                <c:pt idx="2868">
                  <c:v>40032.791666666664</c:v>
                </c:pt>
                <c:pt idx="2869">
                  <c:v>40032.8125</c:v>
                </c:pt>
                <c:pt idx="2870">
                  <c:v>40032.833333333336</c:v>
                </c:pt>
                <c:pt idx="2871">
                  <c:v>40032.854166666664</c:v>
                </c:pt>
                <c:pt idx="2872">
                  <c:v>40032.875</c:v>
                </c:pt>
                <c:pt idx="2873">
                  <c:v>40032.895833333336</c:v>
                </c:pt>
                <c:pt idx="2874">
                  <c:v>40032.916666666664</c:v>
                </c:pt>
                <c:pt idx="2875">
                  <c:v>40032.9375</c:v>
                </c:pt>
                <c:pt idx="2876">
                  <c:v>40032.958333333336</c:v>
                </c:pt>
                <c:pt idx="2877">
                  <c:v>40032.979166666664</c:v>
                </c:pt>
                <c:pt idx="2878">
                  <c:v>40033</c:v>
                </c:pt>
                <c:pt idx="2879">
                  <c:v>40033.020833333336</c:v>
                </c:pt>
                <c:pt idx="2880">
                  <c:v>40033.041666666664</c:v>
                </c:pt>
                <c:pt idx="2881">
                  <c:v>40033.0625</c:v>
                </c:pt>
                <c:pt idx="2882">
                  <c:v>40033.083333333336</c:v>
                </c:pt>
                <c:pt idx="2883">
                  <c:v>40033.104166666664</c:v>
                </c:pt>
                <c:pt idx="2884">
                  <c:v>40033.125</c:v>
                </c:pt>
                <c:pt idx="2885">
                  <c:v>40033.145833333336</c:v>
                </c:pt>
                <c:pt idx="2886">
                  <c:v>40033.166666666664</c:v>
                </c:pt>
                <c:pt idx="2887">
                  <c:v>40033.1875</c:v>
                </c:pt>
                <c:pt idx="2888">
                  <c:v>40033.208333333336</c:v>
                </c:pt>
                <c:pt idx="2889">
                  <c:v>40033.229166666664</c:v>
                </c:pt>
                <c:pt idx="2890">
                  <c:v>40033.25</c:v>
                </c:pt>
                <c:pt idx="2891">
                  <c:v>40033.270833333336</c:v>
                </c:pt>
                <c:pt idx="2892">
                  <c:v>40033.291666666664</c:v>
                </c:pt>
                <c:pt idx="2893">
                  <c:v>40033.3125</c:v>
                </c:pt>
                <c:pt idx="2894">
                  <c:v>40033.333333333336</c:v>
                </c:pt>
                <c:pt idx="2895">
                  <c:v>40033.354166666664</c:v>
                </c:pt>
                <c:pt idx="2896">
                  <c:v>40033.375</c:v>
                </c:pt>
                <c:pt idx="2897">
                  <c:v>40033.395833333336</c:v>
                </c:pt>
                <c:pt idx="2898">
                  <c:v>40033.416666666664</c:v>
                </c:pt>
                <c:pt idx="2899">
                  <c:v>40033.4375</c:v>
                </c:pt>
                <c:pt idx="2900">
                  <c:v>40033.458333333336</c:v>
                </c:pt>
                <c:pt idx="2901">
                  <c:v>40033.479166666664</c:v>
                </c:pt>
                <c:pt idx="2902">
                  <c:v>40033.5</c:v>
                </c:pt>
                <c:pt idx="2903">
                  <c:v>40033.520833333336</c:v>
                </c:pt>
                <c:pt idx="2904">
                  <c:v>40033.541666666664</c:v>
                </c:pt>
                <c:pt idx="2905">
                  <c:v>40033.5625</c:v>
                </c:pt>
                <c:pt idx="2906">
                  <c:v>40033.583333333336</c:v>
                </c:pt>
                <c:pt idx="2907">
                  <c:v>40033.604166666664</c:v>
                </c:pt>
                <c:pt idx="2908">
                  <c:v>40033.625</c:v>
                </c:pt>
                <c:pt idx="2909">
                  <c:v>40033.645833333336</c:v>
                </c:pt>
                <c:pt idx="2910">
                  <c:v>40033.666666666664</c:v>
                </c:pt>
                <c:pt idx="2911">
                  <c:v>40033.6875</c:v>
                </c:pt>
                <c:pt idx="2912">
                  <c:v>40033.708333333336</c:v>
                </c:pt>
                <c:pt idx="2913">
                  <c:v>40033.729166666664</c:v>
                </c:pt>
                <c:pt idx="2914">
                  <c:v>40033.75</c:v>
                </c:pt>
                <c:pt idx="2915">
                  <c:v>40033.770833333336</c:v>
                </c:pt>
                <c:pt idx="2916">
                  <c:v>40033.791666666664</c:v>
                </c:pt>
                <c:pt idx="2917">
                  <c:v>40033.8125</c:v>
                </c:pt>
                <c:pt idx="2918">
                  <c:v>40033.833333333336</c:v>
                </c:pt>
                <c:pt idx="2919">
                  <c:v>40033.854166666664</c:v>
                </c:pt>
                <c:pt idx="2920">
                  <c:v>40033.875</c:v>
                </c:pt>
                <c:pt idx="2921">
                  <c:v>40033.895833333336</c:v>
                </c:pt>
                <c:pt idx="2922">
                  <c:v>40033.916666666664</c:v>
                </c:pt>
                <c:pt idx="2923">
                  <c:v>40033.9375</c:v>
                </c:pt>
                <c:pt idx="2924">
                  <c:v>40033.958333333336</c:v>
                </c:pt>
                <c:pt idx="2925">
                  <c:v>40033.979166666664</c:v>
                </c:pt>
                <c:pt idx="2926">
                  <c:v>40034</c:v>
                </c:pt>
                <c:pt idx="2927">
                  <c:v>40034.020833333336</c:v>
                </c:pt>
                <c:pt idx="2928">
                  <c:v>40034.041666666664</c:v>
                </c:pt>
                <c:pt idx="2929">
                  <c:v>40034.0625</c:v>
                </c:pt>
                <c:pt idx="2930">
                  <c:v>40034.083333333336</c:v>
                </c:pt>
                <c:pt idx="2931">
                  <c:v>40034.104166666664</c:v>
                </c:pt>
                <c:pt idx="2932">
                  <c:v>40034.125</c:v>
                </c:pt>
                <c:pt idx="2933">
                  <c:v>40034.145833333336</c:v>
                </c:pt>
                <c:pt idx="2934">
                  <c:v>40034.166666666664</c:v>
                </c:pt>
                <c:pt idx="2935">
                  <c:v>40034.1875</c:v>
                </c:pt>
                <c:pt idx="2936">
                  <c:v>40034.208333333336</c:v>
                </c:pt>
                <c:pt idx="2937">
                  <c:v>40034.229166666664</c:v>
                </c:pt>
                <c:pt idx="2938">
                  <c:v>40034.25</c:v>
                </c:pt>
                <c:pt idx="2939">
                  <c:v>40034.270833333336</c:v>
                </c:pt>
                <c:pt idx="2940">
                  <c:v>40034.291666666664</c:v>
                </c:pt>
                <c:pt idx="2941">
                  <c:v>40034.3125</c:v>
                </c:pt>
                <c:pt idx="2942">
                  <c:v>40034.333333333336</c:v>
                </c:pt>
                <c:pt idx="2943">
                  <c:v>40034.354166666664</c:v>
                </c:pt>
                <c:pt idx="2944">
                  <c:v>40034.375</c:v>
                </c:pt>
                <c:pt idx="2945">
                  <c:v>40034.395833333336</c:v>
                </c:pt>
                <c:pt idx="2946">
                  <c:v>40034.416666666664</c:v>
                </c:pt>
                <c:pt idx="2947">
                  <c:v>40034.4375</c:v>
                </c:pt>
                <c:pt idx="2948">
                  <c:v>40034.458333333336</c:v>
                </c:pt>
                <c:pt idx="2949">
                  <c:v>40034.479166666664</c:v>
                </c:pt>
                <c:pt idx="2950">
                  <c:v>40034.5</c:v>
                </c:pt>
                <c:pt idx="2951">
                  <c:v>40034.520833333336</c:v>
                </c:pt>
                <c:pt idx="2952">
                  <c:v>40034.541666666664</c:v>
                </c:pt>
                <c:pt idx="2953">
                  <c:v>40034.5625</c:v>
                </c:pt>
                <c:pt idx="2954">
                  <c:v>40034.583333333336</c:v>
                </c:pt>
                <c:pt idx="2955">
                  <c:v>40034.604166666664</c:v>
                </c:pt>
                <c:pt idx="2956">
                  <c:v>40034.625</c:v>
                </c:pt>
                <c:pt idx="2957">
                  <c:v>40034.645833333336</c:v>
                </c:pt>
                <c:pt idx="2958">
                  <c:v>40034.666666666664</c:v>
                </c:pt>
                <c:pt idx="2959">
                  <c:v>40034.6875</c:v>
                </c:pt>
                <c:pt idx="2960">
                  <c:v>40034.708333333336</c:v>
                </c:pt>
                <c:pt idx="2961">
                  <c:v>40034.729166666664</c:v>
                </c:pt>
                <c:pt idx="2962">
                  <c:v>40034.75</c:v>
                </c:pt>
                <c:pt idx="2963">
                  <c:v>40034.770833333336</c:v>
                </c:pt>
                <c:pt idx="2964">
                  <c:v>40034.791666666664</c:v>
                </c:pt>
                <c:pt idx="2965">
                  <c:v>40034.8125</c:v>
                </c:pt>
                <c:pt idx="2966">
                  <c:v>40034.833333333336</c:v>
                </c:pt>
                <c:pt idx="2967">
                  <c:v>40034.854166666664</c:v>
                </c:pt>
                <c:pt idx="2968">
                  <c:v>40034.875</c:v>
                </c:pt>
                <c:pt idx="2969">
                  <c:v>40034.895833333336</c:v>
                </c:pt>
                <c:pt idx="2970">
                  <c:v>40034.916666666664</c:v>
                </c:pt>
                <c:pt idx="2971">
                  <c:v>40034.9375</c:v>
                </c:pt>
                <c:pt idx="2972">
                  <c:v>40034.958333333336</c:v>
                </c:pt>
                <c:pt idx="2973">
                  <c:v>40034.979166666664</c:v>
                </c:pt>
                <c:pt idx="2974">
                  <c:v>40035</c:v>
                </c:pt>
                <c:pt idx="2975">
                  <c:v>40035.020833333336</c:v>
                </c:pt>
                <c:pt idx="2976">
                  <c:v>40035.041666666664</c:v>
                </c:pt>
                <c:pt idx="2977">
                  <c:v>40035.0625</c:v>
                </c:pt>
                <c:pt idx="2978">
                  <c:v>40035.083333333336</c:v>
                </c:pt>
                <c:pt idx="2979">
                  <c:v>40035.104166666664</c:v>
                </c:pt>
                <c:pt idx="2980">
                  <c:v>40035.125</c:v>
                </c:pt>
                <c:pt idx="2981">
                  <c:v>40035.145833333336</c:v>
                </c:pt>
                <c:pt idx="2982">
                  <c:v>40035.166666666664</c:v>
                </c:pt>
                <c:pt idx="2983">
                  <c:v>40035.1875</c:v>
                </c:pt>
                <c:pt idx="2984">
                  <c:v>40035.208333333336</c:v>
                </c:pt>
                <c:pt idx="2985">
                  <c:v>40035.229166666664</c:v>
                </c:pt>
                <c:pt idx="2986">
                  <c:v>40035.25</c:v>
                </c:pt>
                <c:pt idx="2987">
                  <c:v>40035.270833333336</c:v>
                </c:pt>
                <c:pt idx="2988">
                  <c:v>40035.291666666664</c:v>
                </c:pt>
                <c:pt idx="2989">
                  <c:v>40035.3125</c:v>
                </c:pt>
                <c:pt idx="2990">
                  <c:v>40035.333333333336</c:v>
                </c:pt>
                <c:pt idx="2991">
                  <c:v>40035.354166666664</c:v>
                </c:pt>
                <c:pt idx="2992">
                  <c:v>40035.375</c:v>
                </c:pt>
                <c:pt idx="2993">
                  <c:v>40035.395833333336</c:v>
                </c:pt>
                <c:pt idx="2994">
                  <c:v>40035.416666666664</c:v>
                </c:pt>
                <c:pt idx="2995">
                  <c:v>40035.4375</c:v>
                </c:pt>
                <c:pt idx="2996">
                  <c:v>40035.458333333336</c:v>
                </c:pt>
                <c:pt idx="2997">
                  <c:v>40035.479166666664</c:v>
                </c:pt>
                <c:pt idx="2998">
                  <c:v>40035.5</c:v>
                </c:pt>
                <c:pt idx="2999">
                  <c:v>40035.520833333336</c:v>
                </c:pt>
                <c:pt idx="3000">
                  <c:v>40035.541666666664</c:v>
                </c:pt>
                <c:pt idx="3001">
                  <c:v>40035.5625</c:v>
                </c:pt>
                <c:pt idx="3002">
                  <c:v>40035.583333333336</c:v>
                </c:pt>
                <c:pt idx="3003">
                  <c:v>40035.604166666664</c:v>
                </c:pt>
                <c:pt idx="3004">
                  <c:v>40035.625</c:v>
                </c:pt>
                <c:pt idx="3005">
                  <c:v>40035.645833333336</c:v>
                </c:pt>
                <c:pt idx="3006">
                  <c:v>40035.666666666664</c:v>
                </c:pt>
                <c:pt idx="3007">
                  <c:v>40035.6875</c:v>
                </c:pt>
                <c:pt idx="3008">
                  <c:v>40035.708333333336</c:v>
                </c:pt>
                <c:pt idx="3009">
                  <c:v>40035.729166666664</c:v>
                </c:pt>
                <c:pt idx="3010">
                  <c:v>40035.75</c:v>
                </c:pt>
                <c:pt idx="3011">
                  <c:v>40035.770833333336</c:v>
                </c:pt>
                <c:pt idx="3012">
                  <c:v>40035.791666666664</c:v>
                </c:pt>
                <c:pt idx="3013">
                  <c:v>40035.8125</c:v>
                </c:pt>
                <c:pt idx="3014">
                  <c:v>40035.833333333336</c:v>
                </c:pt>
                <c:pt idx="3015">
                  <c:v>40035.854166666664</c:v>
                </c:pt>
                <c:pt idx="3016">
                  <c:v>40035.875</c:v>
                </c:pt>
                <c:pt idx="3017">
                  <c:v>40035.895833333336</c:v>
                </c:pt>
                <c:pt idx="3018">
                  <c:v>40035.916666666664</c:v>
                </c:pt>
                <c:pt idx="3019">
                  <c:v>40035.9375</c:v>
                </c:pt>
                <c:pt idx="3020">
                  <c:v>40035.958333333336</c:v>
                </c:pt>
                <c:pt idx="3021">
                  <c:v>40035.979166666664</c:v>
                </c:pt>
                <c:pt idx="3022">
                  <c:v>40036</c:v>
                </c:pt>
                <c:pt idx="3023">
                  <c:v>40036.020833333336</c:v>
                </c:pt>
                <c:pt idx="3024">
                  <c:v>40036.041666666664</c:v>
                </c:pt>
                <c:pt idx="3025">
                  <c:v>40036.0625</c:v>
                </c:pt>
                <c:pt idx="3026">
                  <c:v>40036.083333333336</c:v>
                </c:pt>
                <c:pt idx="3027">
                  <c:v>40036.104166666664</c:v>
                </c:pt>
                <c:pt idx="3028">
                  <c:v>40036.125</c:v>
                </c:pt>
                <c:pt idx="3029">
                  <c:v>40036.145833333336</c:v>
                </c:pt>
                <c:pt idx="3030">
                  <c:v>40036.166666666664</c:v>
                </c:pt>
                <c:pt idx="3031">
                  <c:v>40036.1875</c:v>
                </c:pt>
                <c:pt idx="3032">
                  <c:v>40036.208333333336</c:v>
                </c:pt>
                <c:pt idx="3033">
                  <c:v>40036.229166666664</c:v>
                </c:pt>
                <c:pt idx="3034">
                  <c:v>40036.25</c:v>
                </c:pt>
                <c:pt idx="3035">
                  <c:v>40036.270833333336</c:v>
                </c:pt>
                <c:pt idx="3036">
                  <c:v>40036.291666666664</c:v>
                </c:pt>
                <c:pt idx="3037">
                  <c:v>40036.3125</c:v>
                </c:pt>
                <c:pt idx="3038">
                  <c:v>40036.333333333336</c:v>
                </c:pt>
                <c:pt idx="3039">
                  <c:v>40036.354166666664</c:v>
                </c:pt>
                <c:pt idx="3040">
                  <c:v>40036.375</c:v>
                </c:pt>
                <c:pt idx="3041">
                  <c:v>40036.395833333336</c:v>
                </c:pt>
                <c:pt idx="3042">
                  <c:v>40036.416666666664</c:v>
                </c:pt>
                <c:pt idx="3043">
                  <c:v>40036.4375</c:v>
                </c:pt>
                <c:pt idx="3044">
                  <c:v>40036.458333333336</c:v>
                </c:pt>
                <c:pt idx="3045">
                  <c:v>40036.479166666664</c:v>
                </c:pt>
                <c:pt idx="3046">
                  <c:v>40036.5</c:v>
                </c:pt>
                <c:pt idx="3047">
                  <c:v>40036.520833333336</c:v>
                </c:pt>
                <c:pt idx="3048">
                  <c:v>40036.541666666664</c:v>
                </c:pt>
                <c:pt idx="3049">
                  <c:v>40036.5625</c:v>
                </c:pt>
                <c:pt idx="3050">
                  <c:v>40036.583333333336</c:v>
                </c:pt>
                <c:pt idx="3051">
                  <c:v>40036.604166666664</c:v>
                </c:pt>
                <c:pt idx="3052">
                  <c:v>40036.625</c:v>
                </c:pt>
                <c:pt idx="3053">
                  <c:v>40036.645833333336</c:v>
                </c:pt>
                <c:pt idx="3054">
                  <c:v>40036.666666666664</c:v>
                </c:pt>
                <c:pt idx="3055">
                  <c:v>40036.6875</c:v>
                </c:pt>
                <c:pt idx="3056">
                  <c:v>40036.708333333336</c:v>
                </c:pt>
                <c:pt idx="3057">
                  <c:v>40036.729166666664</c:v>
                </c:pt>
                <c:pt idx="3058">
                  <c:v>40036.75</c:v>
                </c:pt>
                <c:pt idx="3059">
                  <c:v>40036.770833333336</c:v>
                </c:pt>
                <c:pt idx="3060">
                  <c:v>40036.791666666664</c:v>
                </c:pt>
                <c:pt idx="3061">
                  <c:v>40036.8125</c:v>
                </c:pt>
                <c:pt idx="3062">
                  <c:v>40036.833333333336</c:v>
                </c:pt>
                <c:pt idx="3063">
                  <c:v>40036.854166666664</c:v>
                </c:pt>
                <c:pt idx="3064">
                  <c:v>40036.875</c:v>
                </c:pt>
                <c:pt idx="3065">
                  <c:v>40036.895833333336</c:v>
                </c:pt>
                <c:pt idx="3066">
                  <c:v>40036.916666666664</c:v>
                </c:pt>
                <c:pt idx="3067">
                  <c:v>40036.9375</c:v>
                </c:pt>
                <c:pt idx="3068">
                  <c:v>40036.958333333336</c:v>
                </c:pt>
                <c:pt idx="3069">
                  <c:v>40036.979166666664</c:v>
                </c:pt>
                <c:pt idx="3070">
                  <c:v>40037</c:v>
                </c:pt>
                <c:pt idx="3071">
                  <c:v>40037.020833333336</c:v>
                </c:pt>
                <c:pt idx="3072">
                  <c:v>40037.041666666664</c:v>
                </c:pt>
                <c:pt idx="3073">
                  <c:v>40037.0625</c:v>
                </c:pt>
                <c:pt idx="3074">
                  <c:v>40037.083333333336</c:v>
                </c:pt>
                <c:pt idx="3075">
                  <c:v>40037.104166666664</c:v>
                </c:pt>
                <c:pt idx="3076">
                  <c:v>40037.125</c:v>
                </c:pt>
                <c:pt idx="3077">
                  <c:v>40037.145833333336</c:v>
                </c:pt>
                <c:pt idx="3078">
                  <c:v>40037.166666666664</c:v>
                </c:pt>
                <c:pt idx="3079">
                  <c:v>40037.1875</c:v>
                </c:pt>
                <c:pt idx="3080">
                  <c:v>40037.208333333336</c:v>
                </c:pt>
                <c:pt idx="3081">
                  <c:v>40037.229166666664</c:v>
                </c:pt>
                <c:pt idx="3082">
                  <c:v>40037.25</c:v>
                </c:pt>
                <c:pt idx="3083">
                  <c:v>40037.270833333336</c:v>
                </c:pt>
                <c:pt idx="3084">
                  <c:v>40037.291666666664</c:v>
                </c:pt>
                <c:pt idx="3085">
                  <c:v>40037.3125</c:v>
                </c:pt>
                <c:pt idx="3086">
                  <c:v>40037.333333333336</c:v>
                </c:pt>
                <c:pt idx="3087">
                  <c:v>40037.354166666664</c:v>
                </c:pt>
                <c:pt idx="3088">
                  <c:v>40037.375</c:v>
                </c:pt>
                <c:pt idx="3089">
                  <c:v>40037.395833333336</c:v>
                </c:pt>
                <c:pt idx="3090">
                  <c:v>40037.416666666664</c:v>
                </c:pt>
                <c:pt idx="3091">
                  <c:v>40037.4375</c:v>
                </c:pt>
                <c:pt idx="3092">
                  <c:v>40037.458333333336</c:v>
                </c:pt>
                <c:pt idx="3093">
                  <c:v>40037.479166666664</c:v>
                </c:pt>
                <c:pt idx="3094">
                  <c:v>40037.5</c:v>
                </c:pt>
                <c:pt idx="3095">
                  <c:v>40037.520833333336</c:v>
                </c:pt>
                <c:pt idx="3096">
                  <c:v>40037.541666666664</c:v>
                </c:pt>
                <c:pt idx="3097">
                  <c:v>40037.5625</c:v>
                </c:pt>
                <c:pt idx="3098">
                  <c:v>40037.583333333336</c:v>
                </c:pt>
                <c:pt idx="3099">
                  <c:v>40037.604166666664</c:v>
                </c:pt>
                <c:pt idx="3100">
                  <c:v>40037.625</c:v>
                </c:pt>
                <c:pt idx="3101">
                  <c:v>40037.645833333336</c:v>
                </c:pt>
                <c:pt idx="3102">
                  <c:v>40037.666666666664</c:v>
                </c:pt>
                <c:pt idx="3103">
                  <c:v>40037.6875</c:v>
                </c:pt>
                <c:pt idx="3104">
                  <c:v>40037.708333333336</c:v>
                </c:pt>
                <c:pt idx="3105">
                  <c:v>40037.729166666664</c:v>
                </c:pt>
                <c:pt idx="3106">
                  <c:v>40037.75</c:v>
                </c:pt>
                <c:pt idx="3107">
                  <c:v>40037.770833333336</c:v>
                </c:pt>
                <c:pt idx="3108">
                  <c:v>40037.791666666664</c:v>
                </c:pt>
                <c:pt idx="3109">
                  <c:v>40037.8125</c:v>
                </c:pt>
                <c:pt idx="3110">
                  <c:v>40037.833333333336</c:v>
                </c:pt>
                <c:pt idx="3111">
                  <c:v>40037.854166666664</c:v>
                </c:pt>
                <c:pt idx="3112">
                  <c:v>40037.875</c:v>
                </c:pt>
                <c:pt idx="3113">
                  <c:v>40037.895833333336</c:v>
                </c:pt>
                <c:pt idx="3114">
                  <c:v>40037.916666666664</c:v>
                </c:pt>
                <c:pt idx="3115">
                  <c:v>40037.9375</c:v>
                </c:pt>
                <c:pt idx="3116">
                  <c:v>40037.958333333336</c:v>
                </c:pt>
                <c:pt idx="3117">
                  <c:v>40037.979166666664</c:v>
                </c:pt>
                <c:pt idx="3118">
                  <c:v>40038</c:v>
                </c:pt>
                <c:pt idx="3119">
                  <c:v>40038.020833333336</c:v>
                </c:pt>
                <c:pt idx="3120">
                  <c:v>40038.041666666664</c:v>
                </c:pt>
                <c:pt idx="3121">
                  <c:v>40038.0625</c:v>
                </c:pt>
                <c:pt idx="3122">
                  <c:v>40038.083333333336</c:v>
                </c:pt>
                <c:pt idx="3123">
                  <c:v>40038.104166666664</c:v>
                </c:pt>
                <c:pt idx="3124">
                  <c:v>40038.125</c:v>
                </c:pt>
                <c:pt idx="3125">
                  <c:v>40038.145833333336</c:v>
                </c:pt>
                <c:pt idx="3126">
                  <c:v>40038.166666666664</c:v>
                </c:pt>
                <c:pt idx="3127">
                  <c:v>40038.1875</c:v>
                </c:pt>
                <c:pt idx="3128">
                  <c:v>40038.208333333336</c:v>
                </c:pt>
                <c:pt idx="3129">
                  <c:v>40038.229166666664</c:v>
                </c:pt>
                <c:pt idx="3130">
                  <c:v>40038.25</c:v>
                </c:pt>
                <c:pt idx="3131">
                  <c:v>40038.270833333336</c:v>
                </c:pt>
                <c:pt idx="3132">
                  <c:v>40038.291666666664</c:v>
                </c:pt>
                <c:pt idx="3133">
                  <c:v>40038.3125</c:v>
                </c:pt>
                <c:pt idx="3134">
                  <c:v>40038.333333333336</c:v>
                </c:pt>
                <c:pt idx="3135">
                  <c:v>40038.354166666664</c:v>
                </c:pt>
                <c:pt idx="3136">
                  <c:v>40038.375</c:v>
                </c:pt>
                <c:pt idx="3137">
                  <c:v>40038.395833333336</c:v>
                </c:pt>
                <c:pt idx="3138">
                  <c:v>40038.416666666664</c:v>
                </c:pt>
                <c:pt idx="3139">
                  <c:v>40038.4375</c:v>
                </c:pt>
                <c:pt idx="3140">
                  <c:v>40038.458333333336</c:v>
                </c:pt>
                <c:pt idx="3141">
                  <c:v>40038.479166666664</c:v>
                </c:pt>
                <c:pt idx="3142">
                  <c:v>40038.5</c:v>
                </c:pt>
                <c:pt idx="3143">
                  <c:v>40038.520833333336</c:v>
                </c:pt>
                <c:pt idx="3144">
                  <c:v>40038.541666666664</c:v>
                </c:pt>
                <c:pt idx="3145">
                  <c:v>40038.5625</c:v>
                </c:pt>
                <c:pt idx="3146">
                  <c:v>40038.583333333336</c:v>
                </c:pt>
                <c:pt idx="3147">
                  <c:v>40038.604166666664</c:v>
                </c:pt>
                <c:pt idx="3148">
                  <c:v>40038.625</c:v>
                </c:pt>
                <c:pt idx="3149">
                  <c:v>40038.645833333336</c:v>
                </c:pt>
                <c:pt idx="3150">
                  <c:v>40038.666666666664</c:v>
                </c:pt>
                <c:pt idx="3151">
                  <c:v>40038.6875</c:v>
                </c:pt>
                <c:pt idx="3152">
                  <c:v>40038.708333333336</c:v>
                </c:pt>
                <c:pt idx="3153">
                  <c:v>40038.729166666664</c:v>
                </c:pt>
                <c:pt idx="3154">
                  <c:v>40038.75</c:v>
                </c:pt>
                <c:pt idx="3155">
                  <c:v>40038.770833333336</c:v>
                </c:pt>
                <c:pt idx="3156">
                  <c:v>40038.791666666664</c:v>
                </c:pt>
                <c:pt idx="3157">
                  <c:v>40038.8125</c:v>
                </c:pt>
                <c:pt idx="3158">
                  <c:v>40038.833333333336</c:v>
                </c:pt>
                <c:pt idx="3159">
                  <c:v>40038.854166666664</c:v>
                </c:pt>
                <c:pt idx="3160">
                  <c:v>40038.875</c:v>
                </c:pt>
                <c:pt idx="3161">
                  <c:v>40038.895833333336</c:v>
                </c:pt>
                <c:pt idx="3162">
                  <c:v>40038.916666666664</c:v>
                </c:pt>
                <c:pt idx="3163">
                  <c:v>40038.9375</c:v>
                </c:pt>
                <c:pt idx="3164">
                  <c:v>40038.958333333336</c:v>
                </c:pt>
                <c:pt idx="3165">
                  <c:v>40038.979166666664</c:v>
                </c:pt>
                <c:pt idx="3166">
                  <c:v>40039</c:v>
                </c:pt>
                <c:pt idx="3167">
                  <c:v>40039.020833333336</c:v>
                </c:pt>
                <c:pt idx="3168">
                  <c:v>40039.041666666664</c:v>
                </c:pt>
                <c:pt idx="3169">
                  <c:v>40039.0625</c:v>
                </c:pt>
                <c:pt idx="3170">
                  <c:v>40039.083333333336</c:v>
                </c:pt>
                <c:pt idx="3171">
                  <c:v>40039.104166666664</c:v>
                </c:pt>
                <c:pt idx="3172">
                  <c:v>40039.125</c:v>
                </c:pt>
                <c:pt idx="3173">
                  <c:v>40039.145833333336</c:v>
                </c:pt>
                <c:pt idx="3174">
                  <c:v>40039.166666666664</c:v>
                </c:pt>
                <c:pt idx="3175">
                  <c:v>40039.1875</c:v>
                </c:pt>
                <c:pt idx="3176">
                  <c:v>40039.208333333336</c:v>
                </c:pt>
                <c:pt idx="3177">
                  <c:v>40039.229166666664</c:v>
                </c:pt>
                <c:pt idx="3178">
                  <c:v>40039.25</c:v>
                </c:pt>
                <c:pt idx="3179">
                  <c:v>40039.270833333336</c:v>
                </c:pt>
                <c:pt idx="3180">
                  <c:v>40039.291666666664</c:v>
                </c:pt>
                <c:pt idx="3181">
                  <c:v>40039.3125</c:v>
                </c:pt>
                <c:pt idx="3182">
                  <c:v>40039.333333333336</c:v>
                </c:pt>
                <c:pt idx="3183">
                  <c:v>40039.354166666664</c:v>
                </c:pt>
                <c:pt idx="3184">
                  <c:v>40039.375</c:v>
                </c:pt>
                <c:pt idx="3185">
                  <c:v>40039.395833333336</c:v>
                </c:pt>
                <c:pt idx="3186">
                  <c:v>40039.416666666664</c:v>
                </c:pt>
                <c:pt idx="3187">
                  <c:v>40039.4375</c:v>
                </c:pt>
                <c:pt idx="3188">
                  <c:v>40039.458333333336</c:v>
                </c:pt>
                <c:pt idx="3189">
                  <c:v>40039.479166666664</c:v>
                </c:pt>
                <c:pt idx="3190">
                  <c:v>40039.5</c:v>
                </c:pt>
                <c:pt idx="3191">
                  <c:v>40039.520833333336</c:v>
                </c:pt>
                <c:pt idx="3192">
                  <c:v>40039.541666666664</c:v>
                </c:pt>
                <c:pt idx="3193">
                  <c:v>40039.5625</c:v>
                </c:pt>
                <c:pt idx="3194">
                  <c:v>40039.583333333336</c:v>
                </c:pt>
                <c:pt idx="3195">
                  <c:v>40039.604166666664</c:v>
                </c:pt>
                <c:pt idx="3196">
                  <c:v>40039.625</c:v>
                </c:pt>
                <c:pt idx="3197">
                  <c:v>40039.645833333336</c:v>
                </c:pt>
                <c:pt idx="3198">
                  <c:v>40039.666666666664</c:v>
                </c:pt>
                <c:pt idx="3199">
                  <c:v>40039.6875</c:v>
                </c:pt>
                <c:pt idx="3200">
                  <c:v>40039.708333333336</c:v>
                </c:pt>
                <c:pt idx="3201">
                  <c:v>40039.729166666664</c:v>
                </c:pt>
                <c:pt idx="3202">
                  <c:v>40039.75</c:v>
                </c:pt>
                <c:pt idx="3203">
                  <c:v>40039.770833333336</c:v>
                </c:pt>
                <c:pt idx="3204">
                  <c:v>40039.791666666664</c:v>
                </c:pt>
                <c:pt idx="3205">
                  <c:v>40039.8125</c:v>
                </c:pt>
                <c:pt idx="3206">
                  <c:v>40039.833333333336</c:v>
                </c:pt>
                <c:pt idx="3207">
                  <c:v>40039.854166666664</c:v>
                </c:pt>
                <c:pt idx="3208">
                  <c:v>40039.875</c:v>
                </c:pt>
                <c:pt idx="3209">
                  <c:v>40039.895833333336</c:v>
                </c:pt>
                <c:pt idx="3210">
                  <c:v>40039.916666666664</c:v>
                </c:pt>
                <c:pt idx="3211">
                  <c:v>40039.9375</c:v>
                </c:pt>
                <c:pt idx="3212">
                  <c:v>40039.958333333336</c:v>
                </c:pt>
                <c:pt idx="3213">
                  <c:v>40039.979166666664</c:v>
                </c:pt>
                <c:pt idx="3214">
                  <c:v>40040</c:v>
                </c:pt>
                <c:pt idx="3215">
                  <c:v>40040.020833333336</c:v>
                </c:pt>
                <c:pt idx="3216">
                  <c:v>40040.041666666664</c:v>
                </c:pt>
                <c:pt idx="3217">
                  <c:v>40040.0625</c:v>
                </c:pt>
                <c:pt idx="3218">
                  <c:v>40040.083333333336</c:v>
                </c:pt>
                <c:pt idx="3219">
                  <c:v>40040.104166666664</c:v>
                </c:pt>
                <c:pt idx="3220">
                  <c:v>40040.125</c:v>
                </c:pt>
                <c:pt idx="3221">
                  <c:v>40040.145833333336</c:v>
                </c:pt>
                <c:pt idx="3222">
                  <c:v>40040.166666666664</c:v>
                </c:pt>
                <c:pt idx="3223">
                  <c:v>40040.1875</c:v>
                </c:pt>
                <c:pt idx="3224">
                  <c:v>40040.208333333336</c:v>
                </c:pt>
                <c:pt idx="3225">
                  <c:v>40040.229166666664</c:v>
                </c:pt>
                <c:pt idx="3226">
                  <c:v>40040.25</c:v>
                </c:pt>
                <c:pt idx="3227">
                  <c:v>40040.270833333336</c:v>
                </c:pt>
                <c:pt idx="3228">
                  <c:v>40040.291666666664</c:v>
                </c:pt>
                <c:pt idx="3229">
                  <c:v>40040.3125</c:v>
                </c:pt>
                <c:pt idx="3230">
                  <c:v>40040.333333333336</c:v>
                </c:pt>
                <c:pt idx="3231">
                  <c:v>40040.354166666664</c:v>
                </c:pt>
                <c:pt idx="3232">
                  <c:v>40040.375</c:v>
                </c:pt>
                <c:pt idx="3233">
                  <c:v>40040.395833333336</c:v>
                </c:pt>
                <c:pt idx="3234">
                  <c:v>40040.416666666664</c:v>
                </c:pt>
                <c:pt idx="3235">
                  <c:v>40040.4375</c:v>
                </c:pt>
                <c:pt idx="3236">
                  <c:v>40040.458333333336</c:v>
                </c:pt>
                <c:pt idx="3237">
                  <c:v>40040.479166666664</c:v>
                </c:pt>
                <c:pt idx="3238">
                  <c:v>40040.5</c:v>
                </c:pt>
                <c:pt idx="3239">
                  <c:v>40040.520833333336</c:v>
                </c:pt>
                <c:pt idx="3240">
                  <c:v>40040.541666666664</c:v>
                </c:pt>
                <c:pt idx="3241">
                  <c:v>40040.5625</c:v>
                </c:pt>
                <c:pt idx="3242">
                  <c:v>40040.583333333336</c:v>
                </c:pt>
                <c:pt idx="3243">
                  <c:v>40040.604166666664</c:v>
                </c:pt>
                <c:pt idx="3244">
                  <c:v>40040.625</c:v>
                </c:pt>
                <c:pt idx="3245">
                  <c:v>40040.645833333336</c:v>
                </c:pt>
                <c:pt idx="3246">
                  <c:v>40040.666666666664</c:v>
                </c:pt>
                <c:pt idx="3247">
                  <c:v>40040.6875</c:v>
                </c:pt>
                <c:pt idx="3248">
                  <c:v>40040.708333333336</c:v>
                </c:pt>
                <c:pt idx="3249">
                  <c:v>40040.729166666664</c:v>
                </c:pt>
                <c:pt idx="3250">
                  <c:v>40040.75</c:v>
                </c:pt>
                <c:pt idx="3251">
                  <c:v>40040.770833333336</c:v>
                </c:pt>
                <c:pt idx="3252">
                  <c:v>40040.791666666664</c:v>
                </c:pt>
                <c:pt idx="3253">
                  <c:v>40040.8125</c:v>
                </c:pt>
                <c:pt idx="3254">
                  <c:v>40040.833333333336</c:v>
                </c:pt>
                <c:pt idx="3255">
                  <c:v>40040.854166666664</c:v>
                </c:pt>
                <c:pt idx="3256">
                  <c:v>40040.875</c:v>
                </c:pt>
                <c:pt idx="3257">
                  <c:v>40040.895833333336</c:v>
                </c:pt>
                <c:pt idx="3258">
                  <c:v>40040.916666666664</c:v>
                </c:pt>
                <c:pt idx="3259">
                  <c:v>40040.9375</c:v>
                </c:pt>
                <c:pt idx="3260">
                  <c:v>40040.958333333336</c:v>
                </c:pt>
                <c:pt idx="3261">
                  <c:v>40040.979166666664</c:v>
                </c:pt>
                <c:pt idx="3262">
                  <c:v>40041</c:v>
                </c:pt>
                <c:pt idx="3263">
                  <c:v>40041.020833333336</c:v>
                </c:pt>
                <c:pt idx="3264">
                  <c:v>40041.041666666664</c:v>
                </c:pt>
                <c:pt idx="3265">
                  <c:v>40041.0625</c:v>
                </c:pt>
                <c:pt idx="3266">
                  <c:v>40041.083333333336</c:v>
                </c:pt>
                <c:pt idx="3267">
                  <c:v>40041.104166666664</c:v>
                </c:pt>
                <c:pt idx="3268">
                  <c:v>40041.125</c:v>
                </c:pt>
                <c:pt idx="3269">
                  <c:v>40041.145833333336</c:v>
                </c:pt>
                <c:pt idx="3270">
                  <c:v>40041.166666666664</c:v>
                </c:pt>
                <c:pt idx="3271">
                  <c:v>40041.1875</c:v>
                </c:pt>
                <c:pt idx="3272">
                  <c:v>40041.208333333336</c:v>
                </c:pt>
                <c:pt idx="3273">
                  <c:v>40041.229166666664</c:v>
                </c:pt>
                <c:pt idx="3274">
                  <c:v>40041.25</c:v>
                </c:pt>
                <c:pt idx="3275">
                  <c:v>40041.270833333336</c:v>
                </c:pt>
                <c:pt idx="3276">
                  <c:v>40041.291666666664</c:v>
                </c:pt>
                <c:pt idx="3277">
                  <c:v>40041.3125</c:v>
                </c:pt>
                <c:pt idx="3278">
                  <c:v>40041.333333333336</c:v>
                </c:pt>
                <c:pt idx="3279">
                  <c:v>40041.354166666664</c:v>
                </c:pt>
                <c:pt idx="3280">
                  <c:v>40041.375</c:v>
                </c:pt>
                <c:pt idx="3281">
                  <c:v>40041.395833333336</c:v>
                </c:pt>
                <c:pt idx="3282">
                  <c:v>40041.416666666664</c:v>
                </c:pt>
                <c:pt idx="3283">
                  <c:v>40041.4375</c:v>
                </c:pt>
                <c:pt idx="3284">
                  <c:v>40041.458333333336</c:v>
                </c:pt>
                <c:pt idx="3285">
                  <c:v>40041.479166666664</c:v>
                </c:pt>
                <c:pt idx="3286">
                  <c:v>40041.5</c:v>
                </c:pt>
                <c:pt idx="3287">
                  <c:v>40041.520833333336</c:v>
                </c:pt>
                <c:pt idx="3288">
                  <c:v>40041.541666666664</c:v>
                </c:pt>
                <c:pt idx="3289">
                  <c:v>40041.5625</c:v>
                </c:pt>
                <c:pt idx="3290">
                  <c:v>40041.583333333336</c:v>
                </c:pt>
                <c:pt idx="3291">
                  <c:v>40041.604166666664</c:v>
                </c:pt>
                <c:pt idx="3292">
                  <c:v>40041.625</c:v>
                </c:pt>
                <c:pt idx="3293">
                  <c:v>40041.645833333336</c:v>
                </c:pt>
                <c:pt idx="3294">
                  <c:v>40041.666666666664</c:v>
                </c:pt>
                <c:pt idx="3295">
                  <c:v>40041.6875</c:v>
                </c:pt>
                <c:pt idx="3296">
                  <c:v>40041.708333333336</c:v>
                </c:pt>
                <c:pt idx="3297">
                  <c:v>40041.729166666664</c:v>
                </c:pt>
                <c:pt idx="3298">
                  <c:v>40041.75</c:v>
                </c:pt>
                <c:pt idx="3299">
                  <c:v>40041.770833333336</c:v>
                </c:pt>
                <c:pt idx="3300">
                  <c:v>40041.791666666664</c:v>
                </c:pt>
                <c:pt idx="3301">
                  <c:v>40041.8125</c:v>
                </c:pt>
                <c:pt idx="3302">
                  <c:v>40041.833333333336</c:v>
                </c:pt>
                <c:pt idx="3303">
                  <c:v>40041.854166666664</c:v>
                </c:pt>
                <c:pt idx="3304">
                  <c:v>40041.875</c:v>
                </c:pt>
                <c:pt idx="3305">
                  <c:v>40041.895833333336</c:v>
                </c:pt>
                <c:pt idx="3306">
                  <c:v>40041.916666666664</c:v>
                </c:pt>
                <c:pt idx="3307">
                  <c:v>40041.9375</c:v>
                </c:pt>
                <c:pt idx="3308">
                  <c:v>40041.958333333336</c:v>
                </c:pt>
                <c:pt idx="3309">
                  <c:v>40041.979166666664</c:v>
                </c:pt>
                <c:pt idx="3310">
                  <c:v>40042</c:v>
                </c:pt>
                <c:pt idx="3311">
                  <c:v>40042.020833333336</c:v>
                </c:pt>
                <c:pt idx="3312">
                  <c:v>40042.041666666664</c:v>
                </c:pt>
                <c:pt idx="3313">
                  <c:v>40042.0625</c:v>
                </c:pt>
                <c:pt idx="3314">
                  <c:v>40042.083333333336</c:v>
                </c:pt>
                <c:pt idx="3315">
                  <c:v>40042.104166666664</c:v>
                </c:pt>
                <c:pt idx="3316">
                  <c:v>40042.125</c:v>
                </c:pt>
                <c:pt idx="3317">
                  <c:v>40042.145833333336</c:v>
                </c:pt>
                <c:pt idx="3318">
                  <c:v>40042.166666666664</c:v>
                </c:pt>
                <c:pt idx="3319">
                  <c:v>40042.1875</c:v>
                </c:pt>
                <c:pt idx="3320">
                  <c:v>40042.208333333336</c:v>
                </c:pt>
                <c:pt idx="3321">
                  <c:v>40042.229166666664</c:v>
                </c:pt>
                <c:pt idx="3322">
                  <c:v>40042.25</c:v>
                </c:pt>
                <c:pt idx="3323">
                  <c:v>40042.270833333336</c:v>
                </c:pt>
                <c:pt idx="3324">
                  <c:v>40042.291666666664</c:v>
                </c:pt>
                <c:pt idx="3325">
                  <c:v>40042.3125</c:v>
                </c:pt>
                <c:pt idx="3326">
                  <c:v>40042.333333333336</c:v>
                </c:pt>
                <c:pt idx="3327">
                  <c:v>40042.354166666664</c:v>
                </c:pt>
                <c:pt idx="3328">
                  <c:v>40042.375</c:v>
                </c:pt>
                <c:pt idx="3329">
                  <c:v>40042.395833333336</c:v>
                </c:pt>
                <c:pt idx="3330">
                  <c:v>40042.416666666664</c:v>
                </c:pt>
                <c:pt idx="3331">
                  <c:v>40042.4375</c:v>
                </c:pt>
                <c:pt idx="3332">
                  <c:v>40042.458333333336</c:v>
                </c:pt>
                <c:pt idx="3333">
                  <c:v>40042.479166666664</c:v>
                </c:pt>
                <c:pt idx="3334">
                  <c:v>40042.5</c:v>
                </c:pt>
                <c:pt idx="3335">
                  <c:v>40042.520833333336</c:v>
                </c:pt>
                <c:pt idx="3336">
                  <c:v>40042.541666666664</c:v>
                </c:pt>
                <c:pt idx="3337">
                  <c:v>40042.5625</c:v>
                </c:pt>
                <c:pt idx="3338">
                  <c:v>40042.583333333336</c:v>
                </c:pt>
                <c:pt idx="3339">
                  <c:v>40042.604166666664</c:v>
                </c:pt>
                <c:pt idx="3340">
                  <c:v>40042.625</c:v>
                </c:pt>
                <c:pt idx="3341">
                  <c:v>40042.645833333336</c:v>
                </c:pt>
                <c:pt idx="3342">
                  <c:v>40042.666666666664</c:v>
                </c:pt>
                <c:pt idx="3343">
                  <c:v>40042.6875</c:v>
                </c:pt>
                <c:pt idx="3344">
                  <c:v>40042.708333333336</c:v>
                </c:pt>
                <c:pt idx="3345">
                  <c:v>40042.729166666664</c:v>
                </c:pt>
                <c:pt idx="3346">
                  <c:v>40042.75</c:v>
                </c:pt>
                <c:pt idx="3347">
                  <c:v>40042.770833333336</c:v>
                </c:pt>
                <c:pt idx="3348">
                  <c:v>40042.791666666664</c:v>
                </c:pt>
                <c:pt idx="3349">
                  <c:v>40042.8125</c:v>
                </c:pt>
                <c:pt idx="3350">
                  <c:v>40042.833333333336</c:v>
                </c:pt>
                <c:pt idx="3351">
                  <c:v>40042.854166666664</c:v>
                </c:pt>
                <c:pt idx="3352">
                  <c:v>40042.875</c:v>
                </c:pt>
                <c:pt idx="3353">
                  <c:v>40042.895833333336</c:v>
                </c:pt>
                <c:pt idx="3354">
                  <c:v>40042.916666666664</c:v>
                </c:pt>
                <c:pt idx="3355">
                  <c:v>40042.9375</c:v>
                </c:pt>
                <c:pt idx="3356">
                  <c:v>40042.958333333336</c:v>
                </c:pt>
                <c:pt idx="3357">
                  <c:v>40042.979166666664</c:v>
                </c:pt>
                <c:pt idx="3358">
                  <c:v>40043</c:v>
                </c:pt>
                <c:pt idx="3359">
                  <c:v>40043.020833333336</c:v>
                </c:pt>
                <c:pt idx="3360">
                  <c:v>40043.041666666664</c:v>
                </c:pt>
                <c:pt idx="3361">
                  <c:v>40043.0625</c:v>
                </c:pt>
                <c:pt idx="3362">
                  <c:v>40043.083333333336</c:v>
                </c:pt>
                <c:pt idx="3363">
                  <c:v>40043.104166666664</c:v>
                </c:pt>
                <c:pt idx="3364">
                  <c:v>40043.125</c:v>
                </c:pt>
                <c:pt idx="3365">
                  <c:v>40043.145833333336</c:v>
                </c:pt>
                <c:pt idx="3366">
                  <c:v>40043.166666666664</c:v>
                </c:pt>
                <c:pt idx="3367">
                  <c:v>40043.1875</c:v>
                </c:pt>
                <c:pt idx="3368">
                  <c:v>40043.208333333336</c:v>
                </c:pt>
                <c:pt idx="3369">
                  <c:v>40043.229166666664</c:v>
                </c:pt>
                <c:pt idx="3370">
                  <c:v>40043.25</c:v>
                </c:pt>
                <c:pt idx="3371">
                  <c:v>40043.270833333336</c:v>
                </c:pt>
                <c:pt idx="3372">
                  <c:v>40043.291666666664</c:v>
                </c:pt>
                <c:pt idx="3373">
                  <c:v>40043.3125</c:v>
                </c:pt>
                <c:pt idx="3374">
                  <c:v>40043.333333333336</c:v>
                </c:pt>
                <c:pt idx="3375">
                  <c:v>40043.354166666664</c:v>
                </c:pt>
                <c:pt idx="3376">
                  <c:v>40043.375</c:v>
                </c:pt>
                <c:pt idx="3377">
                  <c:v>40043.395833333336</c:v>
                </c:pt>
                <c:pt idx="3378">
                  <c:v>40043.416666666664</c:v>
                </c:pt>
                <c:pt idx="3379">
                  <c:v>40043.4375</c:v>
                </c:pt>
                <c:pt idx="3380">
                  <c:v>40043.458333333336</c:v>
                </c:pt>
                <c:pt idx="3381">
                  <c:v>40043.479166666664</c:v>
                </c:pt>
                <c:pt idx="3382">
                  <c:v>40043.5</c:v>
                </c:pt>
                <c:pt idx="3383">
                  <c:v>40043.520833333336</c:v>
                </c:pt>
                <c:pt idx="3384">
                  <c:v>40043.541666666664</c:v>
                </c:pt>
                <c:pt idx="3385">
                  <c:v>40043.5625</c:v>
                </c:pt>
                <c:pt idx="3386">
                  <c:v>40043.583333333336</c:v>
                </c:pt>
                <c:pt idx="3387">
                  <c:v>40043.604166666664</c:v>
                </c:pt>
                <c:pt idx="3388">
                  <c:v>40043.625</c:v>
                </c:pt>
                <c:pt idx="3389">
                  <c:v>40043.645833333336</c:v>
                </c:pt>
                <c:pt idx="3390">
                  <c:v>40043.666666666664</c:v>
                </c:pt>
                <c:pt idx="3391">
                  <c:v>40043.6875</c:v>
                </c:pt>
                <c:pt idx="3392">
                  <c:v>40043.708333333336</c:v>
                </c:pt>
                <c:pt idx="3393">
                  <c:v>40043.729166666664</c:v>
                </c:pt>
                <c:pt idx="3394">
                  <c:v>40043.75</c:v>
                </c:pt>
                <c:pt idx="3395">
                  <c:v>40043.770833333336</c:v>
                </c:pt>
                <c:pt idx="3396">
                  <c:v>40043.791666666664</c:v>
                </c:pt>
                <c:pt idx="3397">
                  <c:v>40043.8125</c:v>
                </c:pt>
                <c:pt idx="3398">
                  <c:v>40043.833333333336</c:v>
                </c:pt>
                <c:pt idx="3399">
                  <c:v>40043.854166666664</c:v>
                </c:pt>
                <c:pt idx="3400">
                  <c:v>40043.875</c:v>
                </c:pt>
                <c:pt idx="3401">
                  <c:v>40043.895833333336</c:v>
                </c:pt>
                <c:pt idx="3402">
                  <c:v>40043.916666666664</c:v>
                </c:pt>
                <c:pt idx="3403">
                  <c:v>40043.9375</c:v>
                </c:pt>
                <c:pt idx="3404">
                  <c:v>40043.958333333336</c:v>
                </c:pt>
                <c:pt idx="3405">
                  <c:v>40043.979166666664</c:v>
                </c:pt>
                <c:pt idx="3406">
                  <c:v>40044</c:v>
                </c:pt>
                <c:pt idx="3407">
                  <c:v>40044.020833333336</c:v>
                </c:pt>
                <c:pt idx="3408">
                  <c:v>40044.041666666664</c:v>
                </c:pt>
                <c:pt idx="3409">
                  <c:v>40044.0625</c:v>
                </c:pt>
                <c:pt idx="3410">
                  <c:v>40044.083333333336</c:v>
                </c:pt>
                <c:pt idx="3411">
                  <c:v>40044.104166666664</c:v>
                </c:pt>
                <c:pt idx="3412">
                  <c:v>40044.125</c:v>
                </c:pt>
                <c:pt idx="3413">
                  <c:v>40044.145833333336</c:v>
                </c:pt>
                <c:pt idx="3414">
                  <c:v>40044.166666666664</c:v>
                </c:pt>
                <c:pt idx="3415">
                  <c:v>40044.1875</c:v>
                </c:pt>
                <c:pt idx="3416">
                  <c:v>40044.208333333336</c:v>
                </c:pt>
                <c:pt idx="3417">
                  <c:v>40044.229166666664</c:v>
                </c:pt>
                <c:pt idx="3418">
                  <c:v>40044.25</c:v>
                </c:pt>
                <c:pt idx="3419">
                  <c:v>40044.270833333336</c:v>
                </c:pt>
                <c:pt idx="3420">
                  <c:v>40044.291666666664</c:v>
                </c:pt>
                <c:pt idx="3421">
                  <c:v>40044.3125</c:v>
                </c:pt>
                <c:pt idx="3422">
                  <c:v>40044.333333333336</c:v>
                </c:pt>
                <c:pt idx="3423">
                  <c:v>40044.354166666664</c:v>
                </c:pt>
                <c:pt idx="3424">
                  <c:v>40044.375</c:v>
                </c:pt>
                <c:pt idx="3425">
                  <c:v>40044.395833333336</c:v>
                </c:pt>
                <c:pt idx="3426">
                  <c:v>40044.416666666664</c:v>
                </c:pt>
                <c:pt idx="3427">
                  <c:v>40044.4375</c:v>
                </c:pt>
                <c:pt idx="3428">
                  <c:v>40044.458333333336</c:v>
                </c:pt>
                <c:pt idx="3429">
                  <c:v>40044.479166666664</c:v>
                </c:pt>
                <c:pt idx="3430">
                  <c:v>40044.5</c:v>
                </c:pt>
                <c:pt idx="3431">
                  <c:v>40044.520833333336</c:v>
                </c:pt>
                <c:pt idx="3432">
                  <c:v>40044.541666666664</c:v>
                </c:pt>
                <c:pt idx="3433">
                  <c:v>40044.5625</c:v>
                </c:pt>
                <c:pt idx="3434">
                  <c:v>40044.583333333336</c:v>
                </c:pt>
                <c:pt idx="3435">
                  <c:v>40044.604166666664</c:v>
                </c:pt>
                <c:pt idx="3436">
                  <c:v>40044.625</c:v>
                </c:pt>
                <c:pt idx="3437">
                  <c:v>40044.645833333336</c:v>
                </c:pt>
                <c:pt idx="3438">
                  <c:v>40044.666666666664</c:v>
                </c:pt>
                <c:pt idx="3439">
                  <c:v>40044.6875</c:v>
                </c:pt>
                <c:pt idx="3440">
                  <c:v>40044.708333333336</c:v>
                </c:pt>
                <c:pt idx="3441">
                  <c:v>40044.729166666664</c:v>
                </c:pt>
                <c:pt idx="3442">
                  <c:v>40044.75</c:v>
                </c:pt>
                <c:pt idx="3443">
                  <c:v>40044.770833333336</c:v>
                </c:pt>
                <c:pt idx="3444">
                  <c:v>40044.791666666664</c:v>
                </c:pt>
                <c:pt idx="3445">
                  <c:v>40044.8125</c:v>
                </c:pt>
                <c:pt idx="3446">
                  <c:v>40044.833333333336</c:v>
                </c:pt>
                <c:pt idx="3447">
                  <c:v>40044.854166666664</c:v>
                </c:pt>
                <c:pt idx="3448">
                  <c:v>40044.875</c:v>
                </c:pt>
                <c:pt idx="3449">
                  <c:v>40044.895833333336</c:v>
                </c:pt>
                <c:pt idx="3450">
                  <c:v>40044.916666666664</c:v>
                </c:pt>
                <c:pt idx="3451">
                  <c:v>40044.9375</c:v>
                </c:pt>
                <c:pt idx="3452">
                  <c:v>40044.958333333336</c:v>
                </c:pt>
                <c:pt idx="3453">
                  <c:v>40044.979166666664</c:v>
                </c:pt>
                <c:pt idx="3454">
                  <c:v>40045</c:v>
                </c:pt>
                <c:pt idx="3455">
                  <c:v>40045.020833333336</c:v>
                </c:pt>
                <c:pt idx="3456">
                  <c:v>40045.041666666664</c:v>
                </c:pt>
                <c:pt idx="3457">
                  <c:v>40045.0625</c:v>
                </c:pt>
                <c:pt idx="3458">
                  <c:v>40045.083333333336</c:v>
                </c:pt>
                <c:pt idx="3459">
                  <c:v>40045.104166666664</c:v>
                </c:pt>
                <c:pt idx="3460">
                  <c:v>40045.125</c:v>
                </c:pt>
                <c:pt idx="3461">
                  <c:v>40045.145833333336</c:v>
                </c:pt>
                <c:pt idx="3462">
                  <c:v>40045.166666666664</c:v>
                </c:pt>
                <c:pt idx="3463">
                  <c:v>40045.1875</c:v>
                </c:pt>
                <c:pt idx="3464">
                  <c:v>40045.208333333336</c:v>
                </c:pt>
                <c:pt idx="3465">
                  <c:v>40045.229166666664</c:v>
                </c:pt>
                <c:pt idx="3466">
                  <c:v>40045.25</c:v>
                </c:pt>
                <c:pt idx="3467">
                  <c:v>40045.270833333336</c:v>
                </c:pt>
                <c:pt idx="3468">
                  <c:v>40045.291666666664</c:v>
                </c:pt>
                <c:pt idx="3469">
                  <c:v>40045.3125</c:v>
                </c:pt>
                <c:pt idx="3470">
                  <c:v>40045.333333333336</c:v>
                </c:pt>
                <c:pt idx="3471">
                  <c:v>40045.354166666664</c:v>
                </c:pt>
                <c:pt idx="3472">
                  <c:v>40045.375</c:v>
                </c:pt>
                <c:pt idx="3473">
                  <c:v>40045.395833333336</c:v>
                </c:pt>
                <c:pt idx="3474">
                  <c:v>40045.416666666664</c:v>
                </c:pt>
                <c:pt idx="3475">
                  <c:v>40045.4375</c:v>
                </c:pt>
                <c:pt idx="3476">
                  <c:v>40045.458333333336</c:v>
                </c:pt>
                <c:pt idx="3477">
                  <c:v>40045.479166666664</c:v>
                </c:pt>
                <c:pt idx="3478">
                  <c:v>40045.5</c:v>
                </c:pt>
                <c:pt idx="3479">
                  <c:v>40045.520833333336</c:v>
                </c:pt>
                <c:pt idx="3480">
                  <c:v>40045.541666666664</c:v>
                </c:pt>
                <c:pt idx="3481">
                  <c:v>40045.5625</c:v>
                </c:pt>
                <c:pt idx="3482">
                  <c:v>40045.583333333336</c:v>
                </c:pt>
                <c:pt idx="3483">
                  <c:v>40045.604166666664</c:v>
                </c:pt>
                <c:pt idx="3484">
                  <c:v>40045.625</c:v>
                </c:pt>
                <c:pt idx="3485">
                  <c:v>40045.645833333336</c:v>
                </c:pt>
                <c:pt idx="3486">
                  <c:v>40045.666666666664</c:v>
                </c:pt>
                <c:pt idx="3487">
                  <c:v>40045.6875</c:v>
                </c:pt>
                <c:pt idx="3488">
                  <c:v>40045.708333333336</c:v>
                </c:pt>
                <c:pt idx="3489">
                  <c:v>40045.729166666664</c:v>
                </c:pt>
                <c:pt idx="3490">
                  <c:v>40045.75</c:v>
                </c:pt>
                <c:pt idx="3491">
                  <c:v>40045.770833333336</c:v>
                </c:pt>
                <c:pt idx="3492">
                  <c:v>40045.791666666664</c:v>
                </c:pt>
                <c:pt idx="3493">
                  <c:v>40045.8125</c:v>
                </c:pt>
                <c:pt idx="3494">
                  <c:v>40045.833333333336</c:v>
                </c:pt>
                <c:pt idx="3495">
                  <c:v>40045.854166666664</c:v>
                </c:pt>
                <c:pt idx="3496">
                  <c:v>40045.875</c:v>
                </c:pt>
                <c:pt idx="3497">
                  <c:v>40045.895833333336</c:v>
                </c:pt>
                <c:pt idx="3498">
                  <c:v>40045.916666666664</c:v>
                </c:pt>
                <c:pt idx="3499">
                  <c:v>40045.9375</c:v>
                </c:pt>
                <c:pt idx="3500">
                  <c:v>40045.958333333336</c:v>
                </c:pt>
                <c:pt idx="3501">
                  <c:v>40045.979166666664</c:v>
                </c:pt>
                <c:pt idx="3502">
                  <c:v>40046</c:v>
                </c:pt>
                <c:pt idx="3503">
                  <c:v>40046.020833333336</c:v>
                </c:pt>
                <c:pt idx="3504">
                  <c:v>40046.041666666664</c:v>
                </c:pt>
                <c:pt idx="3505">
                  <c:v>40046.0625</c:v>
                </c:pt>
                <c:pt idx="3506">
                  <c:v>40046.083333333336</c:v>
                </c:pt>
                <c:pt idx="3507">
                  <c:v>40046.104166666664</c:v>
                </c:pt>
                <c:pt idx="3508">
                  <c:v>40046.125</c:v>
                </c:pt>
                <c:pt idx="3509">
                  <c:v>40046.145833333336</c:v>
                </c:pt>
                <c:pt idx="3510">
                  <c:v>40046.166666666664</c:v>
                </c:pt>
                <c:pt idx="3511">
                  <c:v>40046.1875</c:v>
                </c:pt>
                <c:pt idx="3512">
                  <c:v>40046.208333333336</c:v>
                </c:pt>
                <c:pt idx="3513">
                  <c:v>40046.229166666664</c:v>
                </c:pt>
                <c:pt idx="3514">
                  <c:v>40046.25</c:v>
                </c:pt>
                <c:pt idx="3515">
                  <c:v>40046.270833333336</c:v>
                </c:pt>
                <c:pt idx="3516">
                  <c:v>40046.291666666664</c:v>
                </c:pt>
                <c:pt idx="3517">
                  <c:v>40046.3125</c:v>
                </c:pt>
                <c:pt idx="3518">
                  <c:v>40046.333333333336</c:v>
                </c:pt>
                <c:pt idx="3519">
                  <c:v>40046.354166666664</c:v>
                </c:pt>
                <c:pt idx="3520">
                  <c:v>40046.375</c:v>
                </c:pt>
                <c:pt idx="3521">
                  <c:v>40046.395833333336</c:v>
                </c:pt>
                <c:pt idx="3522">
                  <c:v>40046.416666666664</c:v>
                </c:pt>
                <c:pt idx="3523">
                  <c:v>40046.4375</c:v>
                </c:pt>
                <c:pt idx="3524">
                  <c:v>40046.458333333336</c:v>
                </c:pt>
                <c:pt idx="3525">
                  <c:v>40046.479166666664</c:v>
                </c:pt>
                <c:pt idx="3526">
                  <c:v>40046.5</c:v>
                </c:pt>
                <c:pt idx="3527">
                  <c:v>40046.520833333336</c:v>
                </c:pt>
                <c:pt idx="3528">
                  <c:v>40046.541666666664</c:v>
                </c:pt>
                <c:pt idx="3529">
                  <c:v>40046.5625</c:v>
                </c:pt>
                <c:pt idx="3530">
                  <c:v>40046.583333333336</c:v>
                </c:pt>
                <c:pt idx="3531">
                  <c:v>40046.604166666664</c:v>
                </c:pt>
                <c:pt idx="3532">
                  <c:v>40046.625</c:v>
                </c:pt>
                <c:pt idx="3533">
                  <c:v>40046.645833333336</c:v>
                </c:pt>
                <c:pt idx="3534">
                  <c:v>40046.666666666664</c:v>
                </c:pt>
                <c:pt idx="3535">
                  <c:v>40046.6875</c:v>
                </c:pt>
                <c:pt idx="3536">
                  <c:v>40046.708333333336</c:v>
                </c:pt>
                <c:pt idx="3537">
                  <c:v>40046.729166666664</c:v>
                </c:pt>
                <c:pt idx="3538">
                  <c:v>40046.75</c:v>
                </c:pt>
                <c:pt idx="3539">
                  <c:v>40046.770833333336</c:v>
                </c:pt>
                <c:pt idx="3540">
                  <c:v>40046.791666666664</c:v>
                </c:pt>
                <c:pt idx="3541">
                  <c:v>40046.8125</c:v>
                </c:pt>
                <c:pt idx="3542">
                  <c:v>40046.833333333336</c:v>
                </c:pt>
                <c:pt idx="3543">
                  <c:v>40046.854166666664</c:v>
                </c:pt>
                <c:pt idx="3544">
                  <c:v>40046.875</c:v>
                </c:pt>
                <c:pt idx="3545">
                  <c:v>40046.895833333336</c:v>
                </c:pt>
                <c:pt idx="3546">
                  <c:v>40046.916666666664</c:v>
                </c:pt>
                <c:pt idx="3547">
                  <c:v>40046.9375</c:v>
                </c:pt>
                <c:pt idx="3548">
                  <c:v>40046.958333333336</c:v>
                </c:pt>
                <c:pt idx="3549">
                  <c:v>40046.979166666664</c:v>
                </c:pt>
                <c:pt idx="3550">
                  <c:v>40047</c:v>
                </c:pt>
                <c:pt idx="3551">
                  <c:v>40047.020833333336</c:v>
                </c:pt>
                <c:pt idx="3552">
                  <c:v>40047.041666666664</c:v>
                </c:pt>
                <c:pt idx="3553">
                  <c:v>40047.0625</c:v>
                </c:pt>
                <c:pt idx="3554">
                  <c:v>40047.083333333336</c:v>
                </c:pt>
                <c:pt idx="3555">
                  <c:v>40047.104166666664</c:v>
                </c:pt>
                <c:pt idx="3556">
                  <c:v>40047.125</c:v>
                </c:pt>
                <c:pt idx="3557">
                  <c:v>40047.145833333336</c:v>
                </c:pt>
                <c:pt idx="3558">
                  <c:v>40047.166666666664</c:v>
                </c:pt>
                <c:pt idx="3559">
                  <c:v>40047.1875</c:v>
                </c:pt>
                <c:pt idx="3560">
                  <c:v>40047.208333333336</c:v>
                </c:pt>
                <c:pt idx="3561">
                  <c:v>40047.229166666664</c:v>
                </c:pt>
                <c:pt idx="3562">
                  <c:v>40047.25</c:v>
                </c:pt>
                <c:pt idx="3563">
                  <c:v>40047.270833333336</c:v>
                </c:pt>
                <c:pt idx="3564">
                  <c:v>40047.291666666664</c:v>
                </c:pt>
                <c:pt idx="3565">
                  <c:v>40047.3125</c:v>
                </c:pt>
                <c:pt idx="3566">
                  <c:v>40047.333333333336</c:v>
                </c:pt>
                <c:pt idx="3567">
                  <c:v>40047.354166666664</c:v>
                </c:pt>
                <c:pt idx="3568">
                  <c:v>40047.375</c:v>
                </c:pt>
                <c:pt idx="3569">
                  <c:v>40047.395833333336</c:v>
                </c:pt>
                <c:pt idx="3570">
                  <c:v>40047.416666666664</c:v>
                </c:pt>
                <c:pt idx="3571">
                  <c:v>40047.4375</c:v>
                </c:pt>
                <c:pt idx="3572">
                  <c:v>40047.458333333336</c:v>
                </c:pt>
                <c:pt idx="3573">
                  <c:v>40047.479166666664</c:v>
                </c:pt>
                <c:pt idx="3574">
                  <c:v>40047.5</c:v>
                </c:pt>
                <c:pt idx="3575">
                  <c:v>40047.520833333336</c:v>
                </c:pt>
                <c:pt idx="3576">
                  <c:v>40047.541666666664</c:v>
                </c:pt>
                <c:pt idx="3577">
                  <c:v>40047.5625</c:v>
                </c:pt>
                <c:pt idx="3578">
                  <c:v>40047.583333333336</c:v>
                </c:pt>
                <c:pt idx="3579">
                  <c:v>40047.604166666664</c:v>
                </c:pt>
                <c:pt idx="3580">
                  <c:v>40047.625</c:v>
                </c:pt>
                <c:pt idx="3581">
                  <c:v>40047.645833333336</c:v>
                </c:pt>
                <c:pt idx="3582">
                  <c:v>40047.666666666664</c:v>
                </c:pt>
                <c:pt idx="3583">
                  <c:v>40047.6875</c:v>
                </c:pt>
                <c:pt idx="3584">
                  <c:v>40047.708333333336</c:v>
                </c:pt>
                <c:pt idx="3585">
                  <c:v>40047.729166666664</c:v>
                </c:pt>
                <c:pt idx="3586">
                  <c:v>40047.75</c:v>
                </c:pt>
                <c:pt idx="3587">
                  <c:v>40047.770833333336</c:v>
                </c:pt>
                <c:pt idx="3588">
                  <c:v>40047.791666666664</c:v>
                </c:pt>
                <c:pt idx="3589">
                  <c:v>40047.8125</c:v>
                </c:pt>
                <c:pt idx="3590">
                  <c:v>40047.833333333336</c:v>
                </c:pt>
                <c:pt idx="3591">
                  <c:v>40047.854166666664</c:v>
                </c:pt>
                <c:pt idx="3592">
                  <c:v>40047.875</c:v>
                </c:pt>
                <c:pt idx="3593">
                  <c:v>40047.895833333336</c:v>
                </c:pt>
                <c:pt idx="3594">
                  <c:v>40047.916666666664</c:v>
                </c:pt>
                <c:pt idx="3595">
                  <c:v>40047.9375</c:v>
                </c:pt>
                <c:pt idx="3596">
                  <c:v>40047.958333333336</c:v>
                </c:pt>
                <c:pt idx="3597">
                  <c:v>40047.979166666664</c:v>
                </c:pt>
                <c:pt idx="3598">
                  <c:v>40048</c:v>
                </c:pt>
                <c:pt idx="3599">
                  <c:v>40048.020833333336</c:v>
                </c:pt>
                <c:pt idx="3600">
                  <c:v>40048.041666666664</c:v>
                </c:pt>
                <c:pt idx="3601">
                  <c:v>40048.0625</c:v>
                </c:pt>
                <c:pt idx="3602">
                  <c:v>40048.083333333336</c:v>
                </c:pt>
                <c:pt idx="3603">
                  <c:v>40048.104166666664</c:v>
                </c:pt>
                <c:pt idx="3604">
                  <c:v>40048.125</c:v>
                </c:pt>
                <c:pt idx="3605">
                  <c:v>40048.145833333336</c:v>
                </c:pt>
                <c:pt idx="3606">
                  <c:v>40048.166666666664</c:v>
                </c:pt>
                <c:pt idx="3607">
                  <c:v>40048.1875</c:v>
                </c:pt>
                <c:pt idx="3608">
                  <c:v>40048.208333333336</c:v>
                </c:pt>
                <c:pt idx="3609">
                  <c:v>40048.229166666664</c:v>
                </c:pt>
                <c:pt idx="3610">
                  <c:v>40048.25</c:v>
                </c:pt>
                <c:pt idx="3611">
                  <c:v>40048.270833333336</c:v>
                </c:pt>
                <c:pt idx="3612">
                  <c:v>40048.291666666664</c:v>
                </c:pt>
                <c:pt idx="3613">
                  <c:v>40048.3125</c:v>
                </c:pt>
                <c:pt idx="3614">
                  <c:v>40048.333333333336</c:v>
                </c:pt>
                <c:pt idx="3615">
                  <c:v>40048.354166666664</c:v>
                </c:pt>
                <c:pt idx="3616">
                  <c:v>40048.375</c:v>
                </c:pt>
                <c:pt idx="3617">
                  <c:v>40048.395833333336</c:v>
                </c:pt>
                <c:pt idx="3618">
                  <c:v>40048.416666666664</c:v>
                </c:pt>
                <c:pt idx="3619">
                  <c:v>40048.4375</c:v>
                </c:pt>
                <c:pt idx="3620">
                  <c:v>40048.458333333336</c:v>
                </c:pt>
                <c:pt idx="3621">
                  <c:v>40048.479166666664</c:v>
                </c:pt>
                <c:pt idx="3622">
                  <c:v>40048.5</c:v>
                </c:pt>
                <c:pt idx="3623">
                  <c:v>40048.520833333336</c:v>
                </c:pt>
                <c:pt idx="3624">
                  <c:v>40048.541666666664</c:v>
                </c:pt>
                <c:pt idx="3625">
                  <c:v>40048.5625</c:v>
                </c:pt>
                <c:pt idx="3626">
                  <c:v>40048.583333333336</c:v>
                </c:pt>
                <c:pt idx="3627">
                  <c:v>40048.604166666664</c:v>
                </c:pt>
                <c:pt idx="3628">
                  <c:v>40048.625</c:v>
                </c:pt>
                <c:pt idx="3629">
                  <c:v>40048.645833333336</c:v>
                </c:pt>
                <c:pt idx="3630">
                  <c:v>40048.666666666664</c:v>
                </c:pt>
                <c:pt idx="3631">
                  <c:v>40048.6875</c:v>
                </c:pt>
                <c:pt idx="3632">
                  <c:v>40048.708333333336</c:v>
                </c:pt>
                <c:pt idx="3633">
                  <c:v>40048.729166666664</c:v>
                </c:pt>
                <c:pt idx="3634">
                  <c:v>40048.75</c:v>
                </c:pt>
                <c:pt idx="3635">
                  <c:v>40048.770833333336</c:v>
                </c:pt>
                <c:pt idx="3636">
                  <c:v>40048.791666666664</c:v>
                </c:pt>
                <c:pt idx="3637">
                  <c:v>40048.8125</c:v>
                </c:pt>
                <c:pt idx="3638">
                  <c:v>40048.833333333336</c:v>
                </c:pt>
                <c:pt idx="3639">
                  <c:v>40048.854166666664</c:v>
                </c:pt>
                <c:pt idx="3640">
                  <c:v>40048.875</c:v>
                </c:pt>
                <c:pt idx="3641">
                  <c:v>40048.895833333336</c:v>
                </c:pt>
                <c:pt idx="3642">
                  <c:v>40048.916666666664</c:v>
                </c:pt>
                <c:pt idx="3643">
                  <c:v>40048.9375</c:v>
                </c:pt>
                <c:pt idx="3644">
                  <c:v>40048.958333333336</c:v>
                </c:pt>
                <c:pt idx="3645">
                  <c:v>40048.979166666664</c:v>
                </c:pt>
                <c:pt idx="3646">
                  <c:v>40049</c:v>
                </c:pt>
                <c:pt idx="3647">
                  <c:v>40049.020833333336</c:v>
                </c:pt>
                <c:pt idx="3648">
                  <c:v>40049.041666666664</c:v>
                </c:pt>
                <c:pt idx="3649">
                  <c:v>40049.0625</c:v>
                </c:pt>
                <c:pt idx="3650">
                  <c:v>40049.083333333336</c:v>
                </c:pt>
                <c:pt idx="3651">
                  <c:v>40049.104166666664</c:v>
                </c:pt>
                <c:pt idx="3652">
                  <c:v>40049.125</c:v>
                </c:pt>
                <c:pt idx="3653">
                  <c:v>40049.145833333336</c:v>
                </c:pt>
                <c:pt idx="3654">
                  <c:v>40049.166666666664</c:v>
                </c:pt>
                <c:pt idx="3655">
                  <c:v>40049.1875</c:v>
                </c:pt>
                <c:pt idx="3656">
                  <c:v>40049.208333333336</c:v>
                </c:pt>
                <c:pt idx="3657">
                  <c:v>40049.229166666664</c:v>
                </c:pt>
                <c:pt idx="3658">
                  <c:v>40049.25</c:v>
                </c:pt>
                <c:pt idx="3659">
                  <c:v>40049.270833333336</c:v>
                </c:pt>
                <c:pt idx="3660">
                  <c:v>40049.291666666664</c:v>
                </c:pt>
                <c:pt idx="3661">
                  <c:v>40049.3125</c:v>
                </c:pt>
                <c:pt idx="3662">
                  <c:v>40049.333333333336</c:v>
                </c:pt>
                <c:pt idx="3663">
                  <c:v>40049.354166666664</c:v>
                </c:pt>
                <c:pt idx="3664">
                  <c:v>40049.375</c:v>
                </c:pt>
                <c:pt idx="3665">
                  <c:v>40049.395833333336</c:v>
                </c:pt>
                <c:pt idx="3666">
                  <c:v>40049.416666666664</c:v>
                </c:pt>
                <c:pt idx="3667">
                  <c:v>40049.4375</c:v>
                </c:pt>
                <c:pt idx="3668">
                  <c:v>40049.458333333336</c:v>
                </c:pt>
                <c:pt idx="3669">
                  <c:v>40049.479166666664</c:v>
                </c:pt>
                <c:pt idx="3670">
                  <c:v>40049.5</c:v>
                </c:pt>
                <c:pt idx="3671">
                  <c:v>40049.520833333336</c:v>
                </c:pt>
                <c:pt idx="3672">
                  <c:v>40049.541666666664</c:v>
                </c:pt>
                <c:pt idx="3673">
                  <c:v>40049.5625</c:v>
                </c:pt>
                <c:pt idx="3674">
                  <c:v>40049.583333333336</c:v>
                </c:pt>
                <c:pt idx="3675">
                  <c:v>40049.604166666664</c:v>
                </c:pt>
                <c:pt idx="3676">
                  <c:v>40049.625</c:v>
                </c:pt>
                <c:pt idx="3677">
                  <c:v>40049.645833333336</c:v>
                </c:pt>
                <c:pt idx="3678">
                  <c:v>40049.666666666664</c:v>
                </c:pt>
                <c:pt idx="3679">
                  <c:v>40049.6875</c:v>
                </c:pt>
                <c:pt idx="3680">
                  <c:v>40049.708333333336</c:v>
                </c:pt>
                <c:pt idx="3681">
                  <c:v>40049.729166666664</c:v>
                </c:pt>
                <c:pt idx="3682">
                  <c:v>40049.75</c:v>
                </c:pt>
                <c:pt idx="3683">
                  <c:v>40049.770833333336</c:v>
                </c:pt>
                <c:pt idx="3684">
                  <c:v>40049.791666666664</c:v>
                </c:pt>
                <c:pt idx="3685">
                  <c:v>40049.8125</c:v>
                </c:pt>
                <c:pt idx="3686">
                  <c:v>40049.833333333336</c:v>
                </c:pt>
                <c:pt idx="3687">
                  <c:v>40049.854166666664</c:v>
                </c:pt>
                <c:pt idx="3688">
                  <c:v>40049.875</c:v>
                </c:pt>
                <c:pt idx="3689">
                  <c:v>40049.895833333336</c:v>
                </c:pt>
                <c:pt idx="3690">
                  <c:v>40049.916666666664</c:v>
                </c:pt>
                <c:pt idx="3691">
                  <c:v>40049.9375</c:v>
                </c:pt>
                <c:pt idx="3692">
                  <c:v>40049.958333333336</c:v>
                </c:pt>
                <c:pt idx="3693">
                  <c:v>40049.979166666664</c:v>
                </c:pt>
                <c:pt idx="3694">
                  <c:v>40050</c:v>
                </c:pt>
                <c:pt idx="3695">
                  <c:v>40050.020833333336</c:v>
                </c:pt>
                <c:pt idx="3696">
                  <c:v>40050.041666666664</c:v>
                </c:pt>
                <c:pt idx="3697">
                  <c:v>40050.0625</c:v>
                </c:pt>
                <c:pt idx="3698">
                  <c:v>40050.083333333336</c:v>
                </c:pt>
                <c:pt idx="3699">
                  <c:v>40050.104166666664</c:v>
                </c:pt>
                <c:pt idx="3700">
                  <c:v>40050.125</c:v>
                </c:pt>
                <c:pt idx="3701">
                  <c:v>40050.145833333336</c:v>
                </c:pt>
                <c:pt idx="3702">
                  <c:v>40050.166666666664</c:v>
                </c:pt>
                <c:pt idx="3703">
                  <c:v>40050.1875</c:v>
                </c:pt>
                <c:pt idx="3704">
                  <c:v>40050.208333333336</c:v>
                </c:pt>
                <c:pt idx="3705">
                  <c:v>40050.229166666664</c:v>
                </c:pt>
                <c:pt idx="3706">
                  <c:v>40050.25</c:v>
                </c:pt>
                <c:pt idx="3707">
                  <c:v>40050.270833333336</c:v>
                </c:pt>
                <c:pt idx="3708">
                  <c:v>40050.291666666664</c:v>
                </c:pt>
                <c:pt idx="3709">
                  <c:v>40050.3125</c:v>
                </c:pt>
                <c:pt idx="3710">
                  <c:v>40050.333333333336</c:v>
                </c:pt>
                <c:pt idx="3711">
                  <c:v>40050.354166666664</c:v>
                </c:pt>
                <c:pt idx="3712">
                  <c:v>40050.375</c:v>
                </c:pt>
                <c:pt idx="3713">
                  <c:v>40050.395833333336</c:v>
                </c:pt>
                <c:pt idx="3714">
                  <c:v>40050.416666666664</c:v>
                </c:pt>
                <c:pt idx="3715">
                  <c:v>40050.4375</c:v>
                </c:pt>
                <c:pt idx="3716">
                  <c:v>40050.458333333336</c:v>
                </c:pt>
                <c:pt idx="3717">
                  <c:v>40050.479166666664</c:v>
                </c:pt>
                <c:pt idx="3718">
                  <c:v>40050.5</c:v>
                </c:pt>
                <c:pt idx="3719">
                  <c:v>40050.520833333336</c:v>
                </c:pt>
                <c:pt idx="3720">
                  <c:v>40050.541666666664</c:v>
                </c:pt>
                <c:pt idx="3721">
                  <c:v>40050.5625</c:v>
                </c:pt>
                <c:pt idx="3722">
                  <c:v>40050.583333333336</c:v>
                </c:pt>
                <c:pt idx="3723">
                  <c:v>40050.604166666664</c:v>
                </c:pt>
                <c:pt idx="3724">
                  <c:v>40050.625</c:v>
                </c:pt>
                <c:pt idx="3725">
                  <c:v>40050.645833333336</c:v>
                </c:pt>
                <c:pt idx="3726">
                  <c:v>40050.666666666664</c:v>
                </c:pt>
                <c:pt idx="3727">
                  <c:v>40050.6875</c:v>
                </c:pt>
                <c:pt idx="3728">
                  <c:v>40050.708333333336</c:v>
                </c:pt>
                <c:pt idx="3729">
                  <c:v>40050.729166666664</c:v>
                </c:pt>
                <c:pt idx="3730">
                  <c:v>40050.75</c:v>
                </c:pt>
                <c:pt idx="3731">
                  <c:v>40050.770833333336</c:v>
                </c:pt>
                <c:pt idx="3732">
                  <c:v>40050.791666666664</c:v>
                </c:pt>
                <c:pt idx="3733">
                  <c:v>40050.8125</c:v>
                </c:pt>
                <c:pt idx="3734">
                  <c:v>40050.833333333336</c:v>
                </c:pt>
                <c:pt idx="3735">
                  <c:v>40050.854166666664</c:v>
                </c:pt>
                <c:pt idx="3736">
                  <c:v>40050.875</c:v>
                </c:pt>
                <c:pt idx="3737">
                  <c:v>40050.895833333336</c:v>
                </c:pt>
                <c:pt idx="3738">
                  <c:v>40050.916666666664</c:v>
                </c:pt>
                <c:pt idx="3739">
                  <c:v>40050.9375</c:v>
                </c:pt>
                <c:pt idx="3740">
                  <c:v>40050.958333333336</c:v>
                </c:pt>
                <c:pt idx="3741">
                  <c:v>40050.979166666664</c:v>
                </c:pt>
                <c:pt idx="3742">
                  <c:v>40051</c:v>
                </c:pt>
                <c:pt idx="3743">
                  <c:v>40051.020833333336</c:v>
                </c:pt>
                <c:pt idx="3744">
                  <c:v>40051.041666666664</c:v>
                </c:pt>
                <c:pt idx="3745">
                  <c:v>40051.0625</c:v>
                </c:pt>
                <c:pt idx="3746">
                  <c:v>40051.083333333336</c:v>
                </c:pt>
                <c:pt idx="3747">
                  <c:v>40051.104166666664</c:v>
                </c:pt>
                <c:pt idx="3748">
                  <c:v>40051.125</c:v>
                </c:pt>
                <c:pt idx="3749">
                  <c:v>40051.145833333336</c:v>
                </c:pt>
                <c:pt idx="3750">
                  <c:v>40051.166666666664</c:v>
                </c:pt>
                <c:pt idx="3751">
                  <c:v>40051.1875</c:v>
                </c:pt>
                <c:pt idx="3752">
                  <c:v>40051.208333333336</c:v>
                </c:pt>
                <c:pt idx="3753">
                  <c:v>40051.229166666664</c:v>
                </c:pt>
                <c:pt idx="3754">
                  <c:v>40051.25</c:v>
                </c:pt>
                <c:pt idx="3755">
                  <c:v>40051.270833333336</c:v>
                </c:pt>
                <c:pt idx="3756">
                  <c:v>40051.291666666664</c:v>
                </c:pt>
                <c:pt idx="3757">
                  <c:v>40051.3125</c:v>
                </c:pt>
                <c:pt idx="3758">
                  <c:v>40051.333333333336</c:v>
                </c:pt>
                <c:pt idx="3759">
                  <c:v>40051.354166666664</c:v>
                </c:pt>
                <c:pt idx="3760">
                  <c:v>40051.375</c:v>
                </c:pt>
                <c:pt idx="3761">
                  <c:v>40051.395833333336</c:v>
                </c:pt>
                <c:pt idx="3762">
                  <c:v>40051.416666666664</c:v>
                </c:pt>
                <c:pt idx="3763">
                  <c:v>40051.4375</c:v>
                </c:pt>
                <c:pt idx="3764">
                  <c:v>40051.458333333336</c:v>
                </c:pt>
                <c:pt idx="3765">
                  <c:v>40051.479166666664</c:v>
                </c:pt>
                <c:pt idx="3766">
                  <c:v>40051.5</c:v>
                </c:pt>
                <c:pt idx="3767">
                  <c:v>40051.520833333336</c:v>
                </c:pt>
                <c:pt idx="3768">
                  <c:v>40051.541666666664</c:v>
                </c:pt>
                <c:pt idx="3769">
                  <c:v>40051.5625</c:v>
                </c:pt>
                <c:pt idx="3770">
                  <c:v>40051.583333333336</c:v>
                </c:pt>
                <c:pt idx="3771">
                  <c:v>40051.604166666664</c:v>
                </c:pt>
                <c:pt idx="3772">
                  <c:v>40051.625</c:v>
                </c:pt>
                <c:pt idx="3773">
                  <c:v>40051.645833333336</c:v>
                </c:pt>
                <c:pt idx="3774">
                  <c:v>40051.666666666664</c:v>
                </c:pt>
                <c:pt idx="3775">
                  <c:v>40051.6875</c:v>
                </c:pt>
                <c:pt idx="3776">
                  <c:v>40051.708333333336</c:v>
                </c:pt>
                <c:pt idx="3777">
                  <c:v>40051.729166666664</c:v>
                </c:pt>
                <c:pt idx="3778">
                  <c:v>40051.75</c:v>
                </c:pt>
                <c:pt idx="3779">
                  <c:v>40051.770833333336</c:v>
                </c:pt>
                <c:pt idx="3780">
                  <c:v>40051.791666666664</c:v>
                </c:pt>
                <c:pt idx="3781">
                  <c:v>40051.8125</c:v>
                </c:pt>
                <c:pt idx="3782">
                  <c:v>40051.833333333336</c:v>
                </c:pt>
                <c:pt idx="3783">
                  <c:v>40051.854166666664</c:v>
                </c:pt>
                <c:pt idx="3784">
                  <c:v>40051.875</c:v>
                </c:pt>
                <c:pt idx="3785">
                  <c:v>40051.895833333336</c:v>
                </c:pt>
                <c:pt idx="3786">
                  <c:v>40051.916666666664</c:v>
                </c:pt>
                <c:pt idx="3787">
                  <c:v>40051.9375</c:v>
                </c:pt>
                <c:pt idx="3788">
                  <c:v>40051.958333333336</c:v>
                </c:pt>
                <c:pt idx="3789">
                  <c:v>40051.979166666664</c:v>
                </c:pt>
                <c:pt idx="3790">
                  <c:v>40052</c:v>
                </c:pt>
                <c:pt idx="3791">
                  <c:v>40052.020833333336</c:v>
                </c:pt>
                <c:pt idx="3792">
                  <c:v>40052.041666666664</c:v>
                </c:pt>
                <c:pt idx="3793">
                  <c:v>40052.0625</c:v>
                </c:pt>
                <c:pt idx="3794">
                  <c:v>40052.083333333336</c:v>
                </c:pt>
                <c:pt idx="3795">
                  <c:v>40052.104166666664</c:v>
                </c:pt>
                <c:pt idx="3796">
                  <c:v>40052.125</c:v>
                </c:pt>
                <c:pt idx="3797">
                  <c:v>40052.145833333336</c:v>
                </c:pt>
                <c:pt idx="3798">
                  <c:v>40052.166666666664</c:v>
                </c:pt>
                <c:pt idx="3799">
                  <c:v>40052.1875</c:v>
                </c:pt>
                <c:pt idx="3800">
                  <c:v>40052.208333333336</c:v>
                </c:pt>
                <c:pt idx="3801">
                  <c:v>40052.229166666664</c:v>
                </c:pt>
                <c:pt idx="3802">
                  <c:v>40052.25</c:v>
                </c:pt>
                <c:pt idx="3803">
                  <c:v>40052.270833333336</c:v>
                </c:pt>
                <c:pt idx="3804">
                  <c:v>40052.291666666664</c:v>
                </c:pt>
                <c:pt idx="3805">
                  <c:v>40052.3125</c:v>
                </c:pt>
                <c:pt idx="3806">
                  <c:v>40052.333333333336</c:v>
                </c:pt>
                <c:pt idx="3807">
                  <c:v>40052.354166666664</c:v>
                </c:pt>
                <c:pt idx="3808">
                  <c:v>40052.375</c:v>
                </c:pt>
                <c:pt idx="3809">
                  <c:v>40052.395833333336</c:v>
                </c:pt>
                <c:pt idx="3810">
                  <c:v>40052.416666666664</c:v>
                </c:pt>
                <c:pt idx="3811">
                  <c:v>40052.4375</c:v>
                </c:pt>
                <c:pt idx="3812">
                  <c:v>40052.458333333336</c:v>
                </c:pt>
                <c:pt idx="3813">
                  <c:v>40052.479166666664</c:v>
                </c:pt>
                <c:pt idx="3814">
                  <c:v>40052.5</c:v>
                </c:pt>
                <c:pt idx="3815">
                  <c:v>40052.520833333336</c:v>
                </c:pt>
                <c:pt idx="3816">
                  <c:v>40052.541666666664</c:v>
                </c:pt>
                <c:pt idx="3817">
                  <c:v>40052.5625</c:v>
                </c:pt>
                <c:pt idx="3818">
                  <c:v>40052.583333333336</c:v>
                </c:pt>
                <c:pt idx="3819">
                  <c:v>40052.604166666664</c:v>
                </c:pt>
                <c:pt idx="3820">
                  <c:v>40052.625</c:v>
                </c:pt>
                <c:pt idx="3821">
                  <c:v>40052.645833333336</c:v>
                </c:pt>
                <c:pt idx="3822">
                  <c:v>40052.666666666664</c:v>
                </c:pt>
                <c:pt idx="3823">
                  <c:v>40052.6875</c:v>
                </c:pt>
                <c:pt idx="3824">
                  <c:v>40052.708333333336</c:v>
                </c:pt>
                <c:pt idx="3825">
                  <c:v>40052.729166666664</c:v>
                </c:pt>
                <c:pt idx="3826">
                  <c:v>40052.75</c:v>
                </c:pt>
                <c:pt idx="3827">
                  <c:v>40052.770833333336</c:v>
                </c:pt>
                <c:pt idx="3828">
                  <c:v>40052.791666666664</c:v>
                </c:pt>
                <c:pt idx="3829">
                  <c:v>40052.8125</c:v>
                </c:pt>
                <c:pt idx="3830">
                  <c:v>40052.833333333336</c:v>
                </c:pt>
                <c:pt idx="3831">
                  <c:v>40052.854166666664</c:v>
                </c:pt>
                <c:pt idx="3832">
                  <c:v>40052.875</c:v>
                </c:pt>
                <c:pt idx="3833">
                  <c:v>40052.895833333336</c:v>
                </c:pt>
                <c:pt idx="3834">
                  <c:v>40052.916666666664</c:v>
                </c:pt>
                <c:pt idx="3835">
                  <c:v>40052.9375</c:v>
                </c:pt>
                <c:pt idx="3836">
                  <c:v>40052.958333333336</c:v>
                </c:pt>
                <c:pt idx="3837">
                  <c:v>40052.979166666664</c:v>
                </c:pt>
                <c:pt idx="3838">
                  <c:v>40053</c:v>
                </c:pt>
                <c:pt idx="3839">
                  <c:v>40053.020833333336</c:v>
                </c:pt>
                <c:pt idx="3840">
                  <c:v>40053.041666666664</c:v>
                </c:pt>
                <c:pt idx="3841">
                  <c:v>40053.0625</c:v>
                </c:pt>
                <c:pt idx="3842">
                  <c:v>40053.083333333336</c:v>
                </c:pt>
                <c:pt idx="3843">
                  <c:v>40053.104166666664</c:v>
                </c:pt>
                <c:pt idx="3844">
                  <c:v>40053.125</c:v>
                </c:pt>
                <c:pt idx="3845">
                  <c:v>40053.145833333336</c:v>
                </c:pt>
                <c:pt idx="3846">
                  <c:v>40053.166666666664</c:v>
                </c:pt>
                <c:pt idx="3847">
                  <c:v>40053.1875</c:v>
                </c:pt>
                <c:pt idx="3848">
                  <c:v>40053.208333333336</c:v>
                </c:pt>
                <c:pt idx="3849">
                  <c:v>40053.229166666664</c:v>
                </c:pt>
                <c:pt idx="3850">
                  <c:v>40053.25</c:v>
                </c:pt>
                <c:pt idx="3851">
                  <c:v>40053.270833333336</c:v>
                </c:pt>
                <c:pt idx="3852">
                  <c:v>40053.291666666664</c:v>
                </c:pt>
                <c:pt idx="3853">
                  <c:v>40053.3125</c:v>
                </c:pt>
                <c:pt idx="3854">
                  <c:v>40053.333333333336</c:v>
                </c:pt>
                <c:pt idx="3855">
                  <c:v>40053.354166666664</c:v>
                </c:pt>
                <c:pt idx="3856">
                  <c:v>40053.375</c:v>
                </c:pt>
                <c:pt idx="3857">
                  <c:v>40053.395833333336</c:v>
                </c:pt>
                <c:pt idx="3858">
                  <c:v>40053.416666666664</c:v>
                </c:pt>
                <c:pt idx="3859">
                  <c:v>40053.4375</c:v>
                </c:pt>
                <c:pt idx="3860">
                  <c:v>40053.458333333336</c:v>
                </c:pt>
                <c:pt idx="3861">
                  <c:v>40053.479166666664</c:v>
                </c:pt>
                <c:pt idx="3862">
                  <c:v>40053.5</c:v>
                </c:pt>
                <c:pt idx="3863">
                  <c:v>40053.520833333336</c:v>
                </c:pt>
                <c:pt idx="3864">
                  <c:v>40053.541666666664</c:v>
                </c:pt>
                <c:pt idx="3865">
                  <c:v>40053.5625</c:v>
                </c:pt>
                <c:pt idx="3866">
                  <c:v>40053.583333333336</c:v>
                </c:pt>
                <c:pt idx="3867">
                  <c:v>40053.604166666664</c:v>
                </c:pt>
                <c:pt idx="3868">
                  <c:v>40053.625</c:v>
                </c:pt>
                <c:pt idx="3869">
                  <c:v>40053.645833333336</c:v>
                </c:pt>
                <c:pt idx="3870">
                  <c:v>40053.666666666664</c:v>
                </c:pt>
                <c:pt idx="3871">
                  <c:v>40053.6875</c:v>
                </c:pt>
                <c:pt idx="3872">
                  <c:v>40053.708333333336</c:v>
                </c:pt>
                <c:pt idx="3873">
                  <c:v>40053.729166666664</c:v>
                </c:pt>
                <c:pt idx="3874">
                  <c:v>40053.75</c:v>
                </c:pt>
                <c:pt idx="3875">
                  <c:v>40053.770833333336</c:v>
                </c:pt>
                <c:pt idx="3876">
                  <c:v>40053.791666666664</c:v>
                </c:pt>
                <c:pt idx="3877">
                  <c:v>40053.8125</c:v>
                </c:pt>
                <c:pt idx="3878">
                  <c:v>40053.833333333336</c:v>
                </c:pt>
                <c:pt idx="3879">
                  <c:v>40053.854166666664</c:v>
                </c:pt>
                <c:pt idx="3880">
                  <c:v>40053.875</c:v>
                </c:pt>
                <c:pt idx="3881">
                  <c:v>40053.895833333336</c:v>
                </c:pt>
                <c:pt idx="3882">
                  <c:v>40053.916666666664</c:v>
                </c:pt>
                <c:pt idx="3883">
                  <c:v>40053.9375</c:v>
                </c:pt>
                <c:pt idx="3884">
                  <c:v>40053.958333333336</c:v>
                </c:pt>
                <c:pt idx="3885">
                  <c:v>40053.979166666664</c:v>
                </c:pt>
                <c:pt idx="3886">
                  <c:v>40054</c:v>
                </c:pt>
                <c:pt idx="3887">
                  <c:v>40054.020833333336</c:v>
                </c:pt>
                <c:pt idx="3888">
                  <c:v>40054.041666666664</c:v>
                </c:pt>
                <c:pt idx="3889">
                  <c:v>40054.0625</c:v>
                </c:pt>
                <c:pt idx="3890">
                  <c:v>40054.083333333336</c:v>
                </c:pt>
                <c:pt idx="3891">
                  <c:v>40054.104166666664</c:v>
                </c:pt>
                <c:pt idx="3892">
                  <c:v>40054.125</c:v>
                </c:pt>
                <c:pt idx="3893">
                  <c:v>40054.145833333336</c:v>
                </c:pt>
                <c:pt idx="3894">
                  <c:v>40054.166666666664</c:v>
                </c:pt>
                <c:pt idx="3895">
                  <c:v>40054.1875</c:v>
                </c:pt>
                <c:pt idx="3896">
                  <c:v>40054.208333333336</c:v>
                </c:pt>
                <c:pt idx="3897">
                  <c:v>40054.229166666664</c:v>
                </c:pt>
                <c:pt idx="3898">
                  <c:v>40054.25</c:v>
                </c:pt>
                <c:pt idx="3899">
                  <c:v>40054.270833333336</c:v>
                </c:pt>
                <c:pt idx="3900">
                  <c:v>40054.291666666664</c:v>
                </c:pt>
                <c:pt idx="3901">
                  <c:v>40054.3125</c:v>
                </c:pt>
                <c:pt idx="3902">
                  <c:v>40054.333333333336</c:v>
                </c:pt>
                <c:pt idx="3903">
                  <c:v>40054.354166666664</c:v>
                </c:pt>
                <c:pt idx="3904">
                  <c:v>40054.375</c:v>
                </c:pt>
                <c:pt idx="3905">
                  <c:v>40054.395833333336</c:v>
                </c:pt>
                <c:pt idx="3906">
                  <c:v>40054.416666666664</c:v>
                </c:pt>
                <c:pt idx="3907">
                  <c:v>40054.4375</c:v>
                </c:pt>
                <c:pt idx="3908">
                  <c:v>40054.458333333336</c:v>
                </c:pt>
                <c:pt idx="3909">
                  <c:v>40054.479166666664</c:v>
                </c:pt>
                <c:pt idx="3910">
                  <c:v>40054.5</c:v>
                </c:pt>
                <c:pt idx="3911">
                  <c:v>40054.520833333336</c:v>
                </c:pt>
                <c:pt idx="3912">
                  <c:v>40054.541666666664</c:v>
                </c:pt>
                <c:pt idx="3913">
                  <c:v>40054.5625</c:v>
                </c:pt>
                <c:pt idx="3914">
                  <c:v>40054.583333333336</c:v>
                </c:pt>
                <c:pt idx="3915">
                  <c:v>40054.604166666664</c:v>
                </c:pt>
                <c:pt idx="3916">
                  <c:v>40054.625</c:v>
                </c:pt>
                <c:pt idx="3917">
                  <c:v>40054.645833333336</c:v>
                </c:pt>
                <c:pt idx="3918">
                  <c:v>40054.666666666664</c:v>
                </c:pt>
                <c:pt idx="3919">
                  <c:v>40054.6875</c:v>
                </c:pt>
                <c:pt idx="3920">
                  <c:v>40054.708333333336</c:v>
                </c:pt>
                <c:pt idx="3921">
                  <c:v>40054.729166666664</c:v>
                </c:pt>
                <c:pt idx="3922">
                  <c:v>40054.75</c:v>
                </c:pt>
                <c:pt idx="3923">
                  <c:v>40054.770833333336</c:v>
                </c:pt>
                <c:pt idx="3924">
                  <c:v>40054.791666666664</c:v>
                </c:pt>
                <c:pt idx="3925">
                  <c:v>40054.8125</c:v>
                </c:pt>
                <c:pt idx="3926">
                  <c:v>40054.833333333336</c:v>
                </c:pt>
                <c:pt idx="3927">
                  <c:v>40054.854166666664</c:v>
                </c:pt>
                <c:pt idx="3928">
                  <c:v>40054.875</c:v>
                </c:pt>
                <c:pt idx="3929">
                  <c:v>40054.895833333336</c:v>
                </c:pt>
                <c:pt idx="3930">
                  <c:v>40054.916666666664</c:v>
                </c:pt>
                <c:pt idx="3931">
                  <c:v>40054.9375</c:v>
                </c:pt>
                <c:pt idx="3932">
                  <c:v>40054.958333333336</c:v>
                </c:pt>
                <c:pt idx="3933">
                  <c:v>40054.979166666664</c:v>
                </c:pt>
                <c:pt idx="3934">
                  <c:v>40055</c:v>
                </c:pt>
                <c:pt idx="3935">
                  <c:v>40055.020833333336</c:v>
                </c:pt>
                <c:pt idx="3936">
                  <c:v>40055.041666666664</c:v>
                </c:pt>
                <c:pt idx="3937">
                  <c:v>40055.0625</c:v>
                </c:pt>
                <c:pt idx="3938">
                  <c:v>40055.083333333336</c:v>
                </c:pt>
                <c:pt idx="3939">
                  <c:v>40055.104166666664</c:v>
                </c:pt>
                <c:pt idx="3940">
                  <c:v>40055.125</c:v>
                </c:pt>
                <c:pt idx="3941">
                  <c:v>40055.145833333336</c:v>
                </c:pt>
                <c:pt idx="3942">
                  <c:v>40055.166666666664</c:v>
                </c:pt>
                <c:pt idx="3943">
                  <c:v>40055.1875</c:v>
                </c:pt>
                <c:pt idx="3944">
                  <c:v>40055.208333333336</c:v>
                </c:pt>
                <c:pt idx="3945">
                  <c:v>40055.229166666664</c:v>
                </c:pt>
                <c:pt idx="3946">
                  <c:v>40055.25</c:v>
                </c:pt>
                <c:pt idx="3947">
                  <c:v>40055.270833333336</c:v>
                </c:pt>
                <c:pt idx="3948">
                  <c:v>40055.291666666664</c:v>
                </c:pt>
                <c:pt idx="3949">
                  <c:v>40055.3125</c:v>
                </c:pt>
                <c:pt idx="3950">
                  <c:v>40055.333333333336</c:v>
                </c:pt>
                <c:pt idx="3951">
                  <c:v>40055.354166666664</c:v>
                </c:pt>
                <c:pt idx="3952">
                  <c:v>40055.375</c:v>
                </c:pt>
                <c:pt idx="3953">
                  <c:v>40055.395833333336</c:v>
                </c:pt>
                <c:pt idx="3954">
                  <c:v>40055.416666666664</c:v>
                </c:pt>
                <c:pt idx="3955">
                  <c:v>40055.4375</c:v>
                </c:pt>
                <c:pt idx="3956">
                  <c:v>40055.458333333336</c:v>
                </c:pt>
                <c:pt idx="3957">
                  <c:v>40055.479166666664</c:v>
                </c:pt>
                <c:pt idx="3958">
                  <c:v>40055.5</c:v>
                </c:pt>
                <c:pt idx="3959">
                  <c:v>40055.520833333336</c:v>
                </c:pt>
                <c:pt idx="3960">
                  <c:v>40055.541666666664</c:v>
                </c:pt>
                <c:pt idx="3961">
                  <c:v>40055.5625</c:v>
                </c:pt>
                <c:pt idx="3962">
                  <c:v>40055.583333333336</c:v>
                </c:pt>
                <c:pt idx="3963">
                  <c:v>40055.604166666664</c:v>
                </c:pt>
                <c:pt idx="3964">
                  <c:v>40055.625</c:v>
                </c:pt>
                <c:pt idx="3965">
                  <c:v>40055.645833333336</c:v>
                </c:pt>
                <c:pt idx="3966">
                  <c:v>40055.666666666664</c:v>
                </c:pt>
                <c:pt idx="3967">
                  <c:v>40055.6875</c:v>
                </c:pt>
                <c:pt idx="3968">
                  <c:v>40055.708333333336</c:v>
                </c:pt>
                <c:pt idx="3969">
                  <c:v>40055.729166666664</c:v>
                </c:pt>
                <c:pt idx="3970">
                  <c:v>40055.75</c:v>
                </c:pt>
                <c:pt idx="3971">
                  <c:v>40055.770833333336</c:v>
                </c:pt>
                <c:pt idx="3972">
                  <c:v>40055.791666666664</c:v>
                </c:pt>
                <c:pt idx="3973">
                  <c:v>40055.8125</c:v>
                </c:pt>
                <c:pt idx="3974">
                  <c:v>40055.833333333336</c:v>
                </c:pt>
                <c:pt idx="3975">
                  <c:v>40055.854166666664</c:v>
                </c:pt>
                <c:pt idx="3976">
                  <c:v>40055.875</c:v>
                </c:pt>
                <c:pt idx="3977">
                  <c:v>40055.895833333336</c:v>
                </c:pt>
                <c:pt idx="3978">
                  <c:v>40055.916666666664</c:v>
                </c:pt>
                <c:pt idx="3979">
                  <c:v>40055.9375</c:v>
                </c:pt>
                <c:pt idx="3980">
                  <c:v>40055.958333333336</c:v>
                </c:pt>
                <c:pt idx="3981">
                  <c:v>40055.979166666664</c:v>
                </c:pt>
                <c:pt idx="3982">
                  <c:v>40056</c:v>
                </c:pt>
                <c:pt idx="3983">
                  <c:v>40056.020833333336</c:v>
                </c:pt>
                <c:pt idx="3984">
                  <c:v>40056.041666666664</c:v>
                </c:pt>
                <c:pt idx="3985">
                  <c:v>40056.0625</c:v>
                </c:pt>
                <c:pt idx="3986">
                  <c:v>40056.083333333336</c:v>
                </c:pt>
                <c:pt idx="3987">
                  <c:v>40056.104166666664</c:v>
                </c:pt>
                <c:pt idx="3988">
                  <c:v>40056.125</c:v>
                </c:pt>
                <c:pt idx="3989">
                  <c:v>40056.145833333336</c:v>
                </c:pt>
                <c:pt idx="3990">
                  <c:v>40056.166666666664</c:v>
                </c:pt>
                <c:pt idx="3991">
                  <c:v>40056.1875</c:v>
                </c:pt>
                <c:pt idx="3992">
                  <c:v>40056.208333333336</c:v>
                </c:pt>
                <c:pt idx="3993">
                  <c:v>40056.229166666664</c:v>
                </c:pt>
                <c:pt idx="3994">
                  <c:v>40056.25</c:v>
                </c:pt>
                <c:pt idx="3995">
                  <c:v>40056.270833333336</c:v>
                </c:pt>
                <c:pt idx="3996">
                  <c:v>40056.291666666664</c:v>
                </c:pt>
                <c:pt idx="3997">
                  <c:v>40056.3125</c:v>
                </c:pt>
                <c:pt idx="3998">
                  <c:v>40056.333333333336</c:v>
                </c:pt>
                <c:pt idx="3999">
                  <c:v>40056.354166666664</c:v>
                </c:pt>
                <c:pt idx="4000">
                  <c:v>40056.375</c:v>
                </c:pt>
                <c:pt idx="4001">
                  <c:v>40056.395833333336</c:v>
                </c:pt>
                <c:pt idx="4002">
                  <c:v>40056.416666666664</c:v>
                </c:pt>
                <c:pt idx="4003">
                  <c:v>40056.4375</c:v>
                </c:pt>
                <c:pt idx="4004">
                  <c:v>40056.458333333336</c:v>
                </c:pt>
                <c:pt idx="4005">
                  <c:v>40056.479166666664</c:v>
                </c:pt>
                <c:pt idx="4006">
                  <c:v>40056.5</c:v>
                </c:pt>
                <c:pt idx="4007">
                  <c:v>40056.520833333336</c:v>
                </c:pt>
                <c:pt idx="4008">
                  <c:v>40056.541666666664</c:v>
                </c:pt>
                <c:pt idx="4009">
                  <c:v>40056.5625</c:v>
                </c:pt>
                <c:pt idx="4010">
                  <c:v>40056.583333333336</c:v>
                </c:pt>
                <c:pt idx="4011">
                  <c:v>40056.604166666664</c:v>
                </c:pt>
                <c:pt idx="4012">
                  <c:v>40056.625</c:v>
                </c:pt>
                <c:pt idx="4013">
                  <c:v>40056.645833333336</c:v>
                </c:pt>
                <c:pt idx="4014">
                  <c:v>40056.666666666664</c:v>
                </c:pt>
                <c:pt idx="4015">
                  <c:v>40056.6875</c:v>
                </c:pt>
                <c:pt idx="4016">
                  <c:v>40056.708333333336</c:v>
                </c:pt>
                <c:pt idx="4017">
                  <c:v>40056.729166666664</c:v>
                </c:pt>
                <c:pt idx="4018">
                  <c:v>40056.75</c:v>
                </c:pt>
                <c:pt idx="4019">
                  <c:v>40056.770833333336</c:v>
                </c:pt>
                <c:pt idx="4020">
                  <c:v>40056.791666666664</c:v>
                </c:pt>
                <c:pt idx="4021">
                  <c:v>40056.8125</c:v>
                </c:pt>
                <c:pt idx="4022">
                  <c:v>40056.833333333336</c:v>
                </c:pt>
                <c:pt idx="4023">
                  <c:v>40056.854166666664</c:v>
                </c:pt>
                <c:pt idx="4024">
                  <c:v>40056.875</c:v>
                </c:pt>
                <c:pt idx="4025">
                  <c:v>40056.895833333336</c:v>
                </c:pt>
                <c:pt idx="4026">
                  <c:v>40056.916666666664</c:v>
                </c:pt>
                <c:pt idx="4027">
                  <c:v>40056.9375</c:v>
                </c:pt>
                <c:pt idx="4028">
                  <c:v>40056.958333333336</c:v>
                </c:pt>
                <c:pt idx="4029">
                  <c:v>40056.979166666664</c:v>
                </c:pt>
                <c:pt idx="4030">
                  <c:v>40057</c:v>
                </c:pt>
              </c:numCache>
            </c:numRef>
          </c:xVal>
          <c:yVal>
            <c:numRef>
              <c:f>'Soil Moisture'!$B$2:$B$4032</c:f>
              <c:numCache>
                <c:formatCode>General</c:formatCode>
                <c:ptCount val="4031"/>
                <c:pt idx="0">
                  <c:v>0.230205148458481</c:v>
                </c:pt>
                <c:pt idx="1">
                  <c:v>0.231062471866608</c:v>
                </c:pt>
                <c:pt idx="2">
                  <c:v>0.231062471866608</c:v>
                </c:pt>
                <c:pt idx="3">
                  <c:v>0.230205148458481</c:v>
                </c:pt>
                <c:pt idx="4">
                  <c:v>0.23003366589546201</c:v>
                </c:pt>
                <c:pt idx="5">
                  <c:v>0.230376601219177</c:v>
                </c:pt>
                <c:pt idx="6">
                  <c:v>0.230376601219177</c:v>
                </c:pt>
                <c:pt idx="7">
                  <c:v>0.22986221313476601</c:v>
                </c:pt>
                <c:pt idx="8">
                  <c:v>0.230376601219177</c:v>
                </c:pt>
                <c:pt idx="9">
                  <c:v>0.230205118656158</c:v>
                </c:pt>
                <c:pt idx="10">
                  <c:v>0.22917632758617401</c:v>
                </c:pt>
                <c:pt idx="11">
                  <c:v>0.230376601219177</c:v>
                </c:pt>
                <c:pt idx="12">
                  <c:v>0.22969073057174699</c:v>
                </c:pt>
                <c:pt idx="13">
                  <c:v>0.22969074547290799</c:v>
                </c:pt>
                <c:pt idx="14">
                  <c:v>0.22814750671386699</c:v>
                </c:pt>
                <c:pt idx="15">
                  <c:v>0.23294863104820299</c:v>
                </c:pt>
                <c:pt idx="16">
                  <c:v>0.23517775535583499</c:v>
                </c:pt>
                <c:pt idx="17">
                  <c:v>0.23312011361122101</c:v>
                </c:pt>
                <c:pt idx="18">
                  <c:v>0.232434242963791</c:v>
                </c:pt>
                <c:pt idx="19">
                  <c:v>0.23071955144405401</c:v>
                </c:pt>
                <c:pt idx="20">
                  <c:v>0.22951927781105</c:v>
                </c:pt>
                <c:pt idx="21">
                  <c:v>0.23397745192050901</c:v>
                </c:pt>
                <c:pt idx="22">
                  <c:v>0.234834834933281</c:v>
                </c:pt>
                <c:pt idx="23">
                  <c:v>0.23466335237026201</c:v>
                </c:pt>
                <c:pt idx="24">
                  <c:v>0.234148919582367</c:v>
                </c:pt>
                <c:pt idx="25">
                  <c:v>0.23277719318866699</c:v>
                </c:pt>
                <c:pt idx="26">
                  <c:v>0.232434242963791</c:v>
                </c:pt>
                <c:pt idx="27">
                  <c:v>0.231748357415199</c:v>
                </c:pt>
                <c:pt idx="28">
                  <c:v>0.22951927781105</c:v>
                </c:pt>
                <c:pt idx="29">
                  <c:v>0.24615177512168901</c:v>
                </c:pt>
                <c:pt idx="30">
                  <c:v>0.25352495908737199</c:v>
                </c:pt>
                <c:pt idx="31">
                  <c:v>0.25232467055320701</c:v>
                </c:pt>
                <c:pt idx="32">
                  <c:v>0.25215321779251099</c:v>
                </c:pt>
                <c:pt idx="33">
                  <c:v>0.33034321665763899</c:v>
                </c:pt>
                <c:pt idx="34">
                  <c:v>0.30530864000320401</c:v>
                </c:pt>
                <c:pt idx="35">
                  <c:v>0.30067899823188798</c:v>
                </c:pt>
                <c:pt idx="36">
                  <c:v>0.29776403307914701</c:v>
                </c:pt>
                <c:pt idx="37">
                  <c:v>0.29570639133453402</c:v>
                </c:pt>
                <c:pt idx="38">
                  <c:v>0.29347729682922402</c:v>
                </c:pt>
                <c:pt idx="39">
                  <c:v>0.29004791378974898</c:v>
                </c:pt>
                <c:pt idx="40">
                  <c:v>0.28867611289024397</c:v>
                </c:pt>
                <c:pt idx="41">
                  <c:v>0.28678998351097101</c:v>
                </c:pt>
                <c:pt idx="42">
                  <c:v>0.284903824329376</c:v>
                </c:pt>
                <c:pt idx="43">
                  <c:v>0.28438940644264199</c:v>
                </c:pt>
                <c:pt idx="44">
                  <c:v>0.2831891477108</c:v>
                </c:pt>
                <c:pt idx="45">
                  <c:v>0.28250327706336997</c:v>
                </c:pt>
                <c:pt idx="46">
                  <c:v>0.28130295872688299</c:v>
                </c:pt>
                <c:pt idx="47">
                  <c:v>0.28130298852920499</c:v>
                </c:pt>
                <c:pt idx="48">
                  <c:v>0.28096005320549</c:v>
                </c:pt>
                <c:pt idx="49">
                  <c:v>0.27993121743202198</c:v>
                </c:pt>
                <c:pt idx="50">
                  <c:v>0.27958831191062899</c:v>
                </c:pt>
                <c:pt idx="51">
                  <c:v>0.27890241146087602</c:v>
                </c:pt>
                <c:pt idx="52">
                  <c:v>0.27890241146087602</c:v>
                </c:pt>
                <c:pt idx="53">
                  <c:v>0.27753067016601601</c:v>
                </c:pt>
                <c:pt idx="54">
                  <c:v>0.27718773484230003</c:v>
                </c:pt>
                <c:pt idx="55">
                  <c:v>0.27684476971626298</c:v>
                </c:pt>
                <c:pt idx="56">
                  <c:v>0.276501834392548</c:v>
                </c:pt>
                <c:pt idx="57">
                  <c:v>0.27581596374511702</c:v>
                </c:pt>
                <c:pt idx="58">
                  <c:v>0.275644481182098</c:v>
                </c:pt>
                <c:pt idx="59">
                  <c:v>0.27495861053466802</c:v>
                </c:pt>
                <c:pt idx="60">
                  <c:v>0.27513006329536399</c:v>
                </c:pt>
                <c:pt idx="61">
                  <c:v>0.27461567521095298</c:v>
                </c:pt>
                <c:pt idx="62">
                  <c:v>0.27444422245025601</c:v>
                </c:pt>
                <c:pt idx="63">
                  <c:v>0.27444422245025601</c:v>
                </c:pt>
                <c:pt idx="64">
                  <c:v>0.27410128712654103</c:v>
                </c:pt>
                <c:pt idx="65">
                  <c:v>0.273929834365845</c:v>
                </c:pt>
                <c:pt idx="66">
                  <c:v>0.27324393391609197</c:v>
                </c:pt>
                <c:pt idx="67">
                  <c:v>0.27375835180282598</c:v>
                </c:pt>
                <c:pt idx="68">
                  <c:v>0.27324393391609197</c:v>
                </c:pt>
                <c:pt idx="69">
                  <c:v>0.27392980456352201</c:v>
                </c:pt>
                <c:pt idx="70">
                  <c:v>0.27427276968955999</c:v>
                </c:pt>
                <c:pt idx="71">
                  <c:v>0.27461567521095298</c:v>
                </c:pt>
                <c:pt idx="72">
                  <c:v>0.27461567521095298</c:v>
                </c:pt>
                <c:pt idx="73">
                  <c:v>0.27495861053466802</c:v>
                </c:pt>
                <c:pt idx="74">
                  <c:v>0.27495864033699002</c:v>
                </c:pt>
                <c:pt idx="75">
                  <c:v>0.27598744630813599</c:v>
                </c:pt>
                <c:pt idx="76">
                  <c:v>0.27530154585838301</c:v>
                </c:pt>
                <c:pt idx="77">
                  <c:v>0.27530154585838301</c:v>
                </c:pt>
                <c:pt idx="78">
                  <c:v>0.27633038163185097</c:v>
                </c:pt>
                <c:pt idx="79">
                  <c:v>0.27598744630813599</c:v>
                </c:pt>
                <c:pt idx="80">
                  <c:v>0.27615889906883201</c:v>
                </c:pt>
                <c:pt idx="81">
                  <c:v>0.27633038163185097</c:v>
                </c:pt>
                <c:pt idx="82">
                  <c:v>0.27615892887115501</c:v>
                </c:pt>
                <c:pt idx="83">
                  <c:v>0.27581596374511702</c:v>
                </c:pt>
                <c:pt idx="84">
                  <c:v>0.27547299861907998</c:v>
                </c:pt>
                <c:pt idx="85">
                  <c:v>0.27598741650581399</c:v>
                </c:pt>
                <c:pt idx="86">
                  <c:v>0.27581596374511702</c:v>
                </c:pt>
                <c:pt idx="87">
                  <c:v>0.27530154585838301</c:v>
                </c:pt>
                <c:pt idx="88">
                  <c:v>0.27470141649246199</c:v>
                </c:pt>
                <c:pt idx="89">
                  <c:v>0.27530154585838301</c:v>
                </c:pt>
                <c:pt idx="90">
                  <c:v>0.27444419264793402</c:v>
                </c:pt>
                <c:pt idx="91">
                  <c:v>0.27410128712654103</c:v>
                </c:pt>
                <c:pt idx="92">
                  <c:v>0.27581596374511702</c:v>
                </c:pt>
                <c:pt idx="93">
                  <c:v>0.27633038163185097</c:v>
                </c:pt>
                <c:pt idx="94">
                  <c:v>0.27718770503997803</c:v>
                </c:pt>
                <c:pt idx="95">
                  <c:v>0.27598744630813599</c:v>
                </c:pt>
                <c:pt idx="96">
                  <c:v>0.27615889906883201</c:v>
                </c:pt>
                <c:pt idx="97">
                  <c:v>0.27547302842140198</c:v>
                </c:pt>
                <c:pt idx="98">
                  <c:v>0.274787157773972</c:v>
                </c:pt>
                <c:pt idx="99">
                  <c:v>0.27358686923980702</c:v>
                </c:pt>
                <c:pt idx="100">
                  <c:v>0.27324393391609197</c:v>
                </c:pt>
                <c:pt idx="101">
                  <c:v>0.27272951602935802</c:v>
                </c:pt>
                <c:pt idx="102">
                  <c:v>0.27238658070564298</c:v>
                </c:pt>
                <c:pt idx="103">
                  <c:v>0.27324393391609197</c:v>
                </c:pt>
                <c:pt idx="104">
                  <c:v>0.27204364538192699</c:v>
                </c:pt>
                <c:pt idx="105">
                  <c:v>0.272558033466339</c:v>
                </c:pt>
                <c:pt idx="106">
                  <c:v>0.272558063268662</c:v>
                </c:pt>
                <c:pt idx="107">
                  <c:v>0.272558033466339</c:v>
                </c:pt>
                <c:pt idx="108">
                  <c:v>0.271700710058212</c:v>
                </c:pt>
                <c:pt idx="109">
                  <c:v>0.27187216281890902</c:v>
                </c:pt>
                <c:pt idx="110">
                  <c:v>0.27238655090331998</c:v>
                </c:pt>
                <c:pt idx="111">
                  <c:v>0.27118632197380099</c:v>
                </c:pt>
                <c:pt idx="112">
                  <c:v>0.27135777473449701</c:v>
                </c:pt>
                <c:pt idx="113">
                  <c:v>0.27135777473449701</c:v>
                </c:pt>
                <c:pt idx="114">
                  <c:v>0.27152922749519298</c:v>
                </c:pt>
                <c:pt idx="115">
                  <c:v>0.27152925729751598</c:v>
                </c:pt>
                <c:pt idx="116">
                  <c:v>0.27135777473449701</c:v>
                </c:pt>
                <c:pt idx="117">
                  <c:v>0.27101483941078203</c:v>
                </c:pt>
                <c:pt idx="118">
                  <c:v>0.27118632197380099</c:v>
                </c:pt>
                <c:pt idx="119">
                  <c:v>0.27067190408706698</c:v>
                </c:pt>
                <c:pt idx="120">
                  <c:v>0.270328968763351</c:v>
                </c:pt>
                <c:pt idx="121">
                  <c:v>0.27050042152404802</c:v>
                </c:pt>
                <c:pt idx="122">
                  <c:v>0.27050042152404802</c:v>
                </c:pt>
                <c:pt idx="123">
                  <c:v>0.270328938961029</c:v>
                </c:pt>
                <c:pt idx="124">
                  <c:v>0.26981455087661699</c:v>
                </c:pt>
                <c:pt idx="125">
                  <c:v>0.27015748620033297</c:v>
                </c:pt>
                <c:pt idx="126">
                  <c:v>0.270328938961029</c:v>
                </c:pt>
                <c:pt idx="127">
                  <c:v>0.26964306831359902</c:v>
                </c:pt>
                <c:pt idx="128">
                  <c:v>0.29776403307914701</c:v>
                </c:pt>
                <c:pt idx="129">
                  <c:v>0.30102196335792503</c:v>
                </c:pt>
                <c:pt idx="130">
                  <c:v>0.29296287894249001</c:v>
                </c:pt>
                <c:pt idx="131">
                  <c:v>0.28953349590301503</c:v>
                </c:pt>
                <c:pt idx="132">
                  <c:v>0.28661850094795199</c:v>
                </c:pt>
                <c:pt idx="133">
                  <c:v>0.284903824329376</c:v>
                </c:pt>
                <c:pt idx="134">
                  <c:v>0.28438940644264199</c:v>
                </c:pt>
                <c:pt idx="135">
                  <c:v>0.28233176469802901</c:v>
                </c:pt>
                <c:pt idx="136">
                  <c:v>0.28284621238708502</c:v>
                </c:pt>
                <c:pt idx="137">
                  <c:v>0.28130298852920499</c:v>
                </c:pt>
                <c:pt idx="138">
                  <c:v>0.28078857064247098</c:v>
                </c:pt>
                <c:pt idx="139">
                  <c:v>0.280102699995041</c:v>
                </c:pt>
                <c:pt idx="140">
                  <c:v>0.27958831191062899</c:v>
                </c:pt>
                <c:pt idx="141">
                  <c:v>0.280102699995041</c:v>
                </c:pt>
                <c:pt idx="142">
                  <c:v>0.27873095870018</c:v>
                </c:pt>
                <c:pt idx="143">
                  <c:v>0.277873605489731</c:v>
                </c:pt>
                <c:pt idx="144">
                  <c:v>0.27735921740531899</c:v>
                </c:pt>
                <c:pt idx="145">
                  <c:v>0.27770212292671198</c:v>
                </c:pt>
                <c:pt idx="146">
                  <c:v>0.277016282081604</c:v>
                </c:pt>
                <c:pt idx="147">
                  <c:v>0.27650186419487</c:v>
                </c:pt>
                <c:pt idx="148">
                  <c:v>0.27684479951858498</c:v>
                </c:pt>
                <c:pt idx="149">
                  <c:v>0.27547299861907998</c:v>
                </c:pt>
                <c:pt idx="150">
                  <c:v>0.27598741650581399</c:v>
                </c:pt>
                <c:pt idx="151">
                  <c:v>0.27581596374511702</c:v>
                </c:pt>
                <c:pt idx="152">
                  <c:v>0.27530154585838301</c:v>
                </c:pt>
                <c:pt idx="153">
                  <c:v>0.27513009309768699</c:v>
                </c:pt>
                <c:pt idx="154">
                  <c:v>0.27513006329536399</c:v>
                </c:pt>
                <c:pt idx="155">
                  <c:v>0.27427276968955999</c:v>
                </c:pt>
                <c:pt idx="156">
                  <c:v>0.274787157773972</c:v>
                </c:pt>
                <c:pt idx="157">
                  <c:v>0.27410128712654103</c:v>
                </c:pt>
                <c:pt idx="158">
                  <c:v>0.27410128712654103</c:v>
                </c:pt>
                <c:pt idx="159">
                  <c:v>0.27358686923980702</c:v>
                </c:pt>
                <c:pt idx="160">
                  <c:v>0.27358686923980702</c:v>
                </c:pt>
                <c:pt idx="161">
                  <c:v>0.27375835180282598</c:v>
                </c:pt>
                <c:pt idx="162">
                  <c:v>0.273415386676788</c:v>
                </c:pt>
                <c:pt idx="163">
                  <c:v>0.27324393391609197</c:v>
                </c:pt>
                <c:pt idx="164">
                  <c:v>0.27290099859237699</c:v>
                </c:pt>
                <c:pt idx="165">
                  <c:v>0.27290096879005399</c:v>
                </c:pt>
                <c:pt idx="166">
                  <c:v>0.27290099859237699</c:v>
                </c:pt>
                <c:pt idx="167">
                  <c:v>0.27238655090331998</c:v>
                </c:pt>
                <c:pt idx="168">
                  <c:v>0.272558033466339</c:v>
                </c:pt>
                <c:pt idx="169">
                  <c:v>0.27238658070564298</c:v>
                </c:pt>
                <c:pt idx="170">
                  <c:v>0.27324393391609197</c:v>
                </c:pt>
                <c:pt idx="171">
                  <c:v>0.274787157773972</c:v>
                </c:pt>
                <c:pt idx="172">
                  <c:v>0.27513009309768699</c:v>
                </c:pt>
                <c:pt idx="173">
                  <c:v>0.275644481182098</c:v>
                </c:pt>
                <c:pt idx="174">
                  <c:v>0.275644481182098</c:v>
                </c:pt>
                <c:pt idx="175">
                  <c:v>0.27615889906883201</c:v>
                </c:pt>
                <c:pt idx="176">
                  <c:v>0.27684476971626298</c:v>
                </c:pt>
                <c:pt idx="177">
                  <c:v>0.27547302842140198</c:v>
                </c:pt>
                <c:pt idx="178">
                  <c:v>0.27667334675788902</c:v>
                </c:pt>
                <c:pt idx="179">
                  <c:v>0.27598744630813599</c:v>
                </c:pt>
                <c:pt idx="180">
                  <c:v>0.27598741650581399</c:v>
                </c:pt>
                <c:pt idx="181">
                  <c:v>0.274787157773972</c:v>
                </c:pt>
                <c:pt idx="182">
                  <c:v>0.27547302842140198</c:v>
                </c:pt>
                <c:pt idx="183">
                  <c:v>0.27547302842140198</c:v>
                </c:pt>
                <c:pt idx="184">
                  <c:v>0.27615889906883201</c:v>
                </c:pt>
                <c:pt idx="185">
                  <c:v>0.27547302842140198</c:v>
                </c:pt>
                <c:pt idx="186">
                  <c:v>0.27444422245025601</c:v>
                </c:pt>
                <c:pt idx="187">
                  <c:v>0.274787157773972</c:v>
                </c:pt>
                <c:pt idx="188">
                  <c:v>0.27418702840805098</c:v>
                </c:pt>
                <c:pt idx="189">
                  <c:v>0.27444422245025601</c:v>
                </c:pt>
                <c:pt idx="190">
                  <c:v>0.274787157773972</c:v>
                </c:pt>
                <c:pt idx="191">
                  <c:v>0.27530154585838301</c:v>
                </c:pt>
                <c:pt idx="192">
                  <c:v>0.27461567521095298</c:v>
                </c:pt>
                <c:pt idx="193">
                  <c:v>0.27461567521095298</c:v>
                </c:pt>
                <c:pt idx="194">
                  <c:v>0.27444422245025601</c:v>
                </c:pt>
                <c:pt idx="195">
                  <c:v>0.27444419264793402</c:v>
                </c:pt>
                <c:pt idx="196">
                  <c:v>0.27392980456352201</c:v>
                </c:pt>
                <c:pt idx="197">
                  <c:v>0.27324393391609197</c:v>
                </c:pt>
                <c:pt idx="198">
                  <c:v>0.273415386676788</c:v>
                </c:pt>
                <c:pt idx="199">
                  <c:v>0.27324393391609197</c:v>
                </c:pt>
                <c:pt idx="200">
                  <c:v>0.273415416479111</c:v>
                </c:pt>
                <c:pt idx="201">
                  <c:v>0.27307245135307301</c:v>
                </c:pt>
                <c:pt idx="202">
                  <c:v>0.27324393391609197</c:v>
                </c:pt>
                <c:pt idx="203">
                  <c:v>0.27358686923980702</c:v>
                </c:pt>
                <c:pt idx="204">
                  <c:v>0.27290099859237699</c:v>
                </c:pt>
                <c:pt idx="205">
                  <c:v>0.273415416479111</c:v>
                </c:pt>
                <c:pt idx="206">
                  <c:v>0.27272951602935802</c:v>
                </c:pt>
                <c:pt idx="207">
                  <c:v>0.272558063268662</c:v>
                </c:pt>
                <c:pt idx="208">
                  <c:v>0.27290096879005399</c:v>
                </c:pt>
                <c:pt idx="209">
                  <c:v>0.27324393391609197</c:v>
                </c:pt>
                <c:pt idx="210">
                  <c:v>0.27410128712654103</c:v>
                </c:pt>
                <c:pt idx="211">
                  <c:v>0.27221509814262401</c:v>
                </c:pt>
                <c:pt idx="212">
                  <c:v>0.27272948622703602</c:v>
                </c:pt>
                <c:pt idx="213">
                  <c:v>0.273415416479111</c:v>
                </c:pt>
                <c:pt idx="214">
                  <c:v>0.27238658070564298</c:v>
                </c:pt>
                <c:pt idx="215">
                  <c:v>0.27290099859237699</c:v>
                </c:pt>
                <c:pt idx="216">
                  <c:v>0.27307245135307301</c:v>
                </c:pt>
                <c:pt idx="217">
                  <c:v>0.272558063268662</c:v>
                </c:pt>
                <c:pt idx="218">
                  <c:v>0.27290099859237699</c:v>
                </c:pt>
                <c:pt idx="219">
                  <c:v>0.27358686923980702</c:v>
                </c:pt>
                <c:pt idx="220">
                  <c:v>0.27221509814262401</c:v>
                </c:pt>
                <c:pt idx="221">
                  <c:v>0.27238658070564298</c:v>
                </c:pt>
                <c:pt idx="222">
                  <c:v>0.272558033466339</c:v>
                </c:pt>
                <c:pt idx="223">
                  <c:v>0.27290096879005399</c:v>
                </c:pt>
                <c:pt idx="224">
                  <c:v>0.273415386676788</c:v>
                </c:pt>
                <c:pt idx="225">
                  <c:v>0.27307245135307301</c:v>
                </c:pt>
                <c:pt idx="226">
                  <c:v>0.27307245135307301</c:v>
                </c:pt>
                <c:pt idx="227">
                  <c:v>0.27204367518424999</c:v>
                </c:pt>
                <c:pt idx="228">
                  <c:v>0.27221509814262401</c:v>
                </c:pt>
                <c:pt idx="229">
                  <c:v>0.272558033466339</c:v>
                </c:pt>
                <c:pt idx="230">
                  <c:v>0.271700710058212</c:v>
                </c:pt>
                <c:pt idx="231">
                  <c:v>0.27272951602935802</c:v>
                </c:pt>
                <c:pt idx="232">
                  <c:v>0.27221509814262401</c:v>
                </c:pt>
                <c:pt idx="233">
                  <c:v>0.27204364538192699</c:v>
                </c:pt>
                <c:pt idx="234">
                  <c:v>0.272558033466339</c:v>
                </c:pt>
                <c:pt idx="235">
                  <c:v>0.27358683943748502</c:v>
                </c:pt>
                <c:pt idx="236">
                  <c:v>0.30290809273719799</c:v>
                </c:pt>
                <c:pt idx="237">
                  <c:v>0.32262703776359603</c:v>
                </c:pt>
                <c:pt idx="238">
                  <c:v>0.30668041110038802</c:v>
                </c:pt>
                <c:pt idx="239">
                  <c:v>0.29536345601081798</c:v>
                </c:pt>
                <c:pt idx="240">
                  <c:v>0.29296287894249001</c:v>
                </c:pt>
                <c:pt idx="241">
                  <c:v>0.28953349590301503</c:v>
                </c:pt>
                <c:pt idx="242">
                  <c:v>0.28867614269256597</c:v>
                </c:pt>
                <c:pt idx="243">
                  <c:v>0.28747588396072399</c:v>
                </c:pt>
                <c:pt idx="244">
                  <c:v>0.28644707798957803</c:v>
                </c:pt>
                <c:pt idx="245">
                  <c:v>0.28507530689239502</c:v>
                </c:pt>
                <c:pt idx="246">
                  <c:v>0.28456088900566101</c:v>
                </c:pt>
                <c:pt idx="247">
                  <c:v>0.28336063027381903</c:v>
                </c:pt>
                <c:pt idx="248">
                  <c:v>0.28301769495010398</c:v>
                </c:pt>
                <c:pt idx="249">
                  <c:v>0.2831891477108</c:v>
                </c:pt>
                <c:pt idx="250">
                  <c:v>0.28284621238708502</c:v>
                </c:pt>
                <c:pt idx="251">
                  <c:v>0.28284621238708502</c:v>
                </c:pt>
                <c:pt idx="252">
                  <c:v>0.28130295872688299</c:v>
                </c:pt>
                <c:pt idx="253">
                  <c:v>0.28096005320549</c:v>
                </c:pt>
                <c:pt idx="254">
                  <c:v>0.28027418255806003</c:v>
                </c:pt>
                <c:pt idx="255">
                  <c:v>0.280102699995041</c:v>
                </c:pt>
                <c:pt idx="256">
                  <c:v>0.28027418255806003</c:v>
                </c:pt>
                <c:pt idx="257">
                  <c:v>0.27924534678459201</c:v>
                </c:pt>
                <c:pt idx="258">
                  <c:v>0.27924534678459201</c:v>
                </c:pt>
                <c:pt idx="259">
                  <c:v>0.27907386422157299</c:v>
                </c:pt>
                <c:pt idx="260">
                  <c:v>0.27821651101112399</c:v>
                </c:pt>
                <c:pt idx="261">
                  <c:v>0.27770212292671198</c:v>
                </c:pt>
                <c:pt idx="262">
                  <c:v>0.277873605489731</c:v>
                </c:pt>
                <c:pt idx="263">
                  <c:v>0.27855947613716098</c:v>
                </c:pt>
                <c:pt idx="264">
                  <c:v>0.27941682934760997</c:v>
                </c:pt>
                <c:pt idx="265">
                  <c:v>0.28027415275573703</c:v>
                </c:pt>
                <c:pt idx="266">
                  <c:v>0.27924534678459201</c:v>
                </c:pt>
                <c:pt idx="267">
                  <c:v>0.28078857064247098</c:v>
                </c:pt>
                <c:pt idx="268">
                  <c:v>0.28061711788177501</c:v>
                </c:pt>
                <c:pt idx="269">
                  <c:v>0.28027418255806003</c:v>
                </c:pt>
                <c:pt idx="270">
                  <c:v>0.28096005320549</c:v>
                </c:pt>
                <c:pt idx="271">
                  <c:v>0.280102699995041</c:v>
                </c:pt>
                <c:pt idx="272">
                  <c:v>0.27975979447364802</c:v>
                </c:pt>
                <c:pt idx="273">
                  <c:v>0.28027418255806003</c:v>
                </c:pt>
                <c:pt idx="274">
                  <c:v>0.27975976467132602</c:v>
                </c:pt>
                <c:pt idx="275">
                  <c:v>0.27821651101112399</c:v>
                </c:pt>
                <c:pt idx="276">
                  <c:v>0.27804505825042702</c:v>
                </c:pt>
                <c:pt idx="277">
                  <c:v>0.27941682934760997</c:v>
                </c:pt>
                <c:pt idx="278">
                  <c:v>0.27941682934760997</c:v>
                </c:pt>
                <c:pt idx="279">
                  <c:v>0.27873095870018</c:v>
                </c:pt>
                <c:pt idx="280">
                  <c:v>0.27838799357414201</c:v>
                </c:pt>
                <c:pt idx="281">
                  <c:v>0.27804505825042702</c:v>
                </c:pt>
                <c:pt idx="282">
                  <c:v>0.27735918760299699</c:v>
                </c:pt>
                <c:pt idx="283">
                  <c:v>0.277873605489731</c:v>
                </c:pt>
                <c:pt idx="284">
                  <c:v>0.277873605489731</c:v>
                </c:pt>
                <c:pt idx="285">
                  <c:v>0.27684476971626298</c:v>
                </c:pt>
                <c:pt idx="286">
                  <c:v>0.27753064036369302</c:v>
                </c:pt>
                <c:pt idx="287">
                  <c:v>0.27684476971626298</c:v>
                </c:pt>
                <c:pt idx="288">
                  <c:v>0.27650186419487</c:v>
                </c:pt>
                <c:pt idx="289">
                  <c:v>0.27684476971626298</c:v>
                </c:pt>
                <c:pt idx="290">
                  <c:v>0.27650186419487</c:v>
                </c:pt>
                <c:pt idx="291">
                  <c:v>0.27718773484230003</c:v>
                </c:pt>
                <c:pt idx="292">
                  <c:v>0.27650186419487</c:v>
                </c:pt>
                <c:pt idx="293">
                  <c:v>0.27718773484230003</c:v>
                </c:pt>
                <c:pt idx="294">
                  <c:v>0.27615889906883201</c:v>
                </c:pt>
                <c:pt idx="295">
                  <c:v>0.275644510984421</c:v>
                </c:pt>
                <c:pt idx="296">
                  <c:v>0.275644481182098</c:v>
                </c:pt>
                <c:pt idx="297">
                  <c:v>0.27598741650581399</c:v>
                </c:pt>
                <c:pt idx="298">
                  <c:v>0.27650186419487</c:v>
                </c:pt>
                <c:pt idx="299">
                  <c:v>0.27581596374511702</c:v>
                </c:pt>
                <c:pt idx="300">
                  <c:v>0.27513009309768699</c:v>
                </c:pt>
                <c:pt idx="301">
                  <c:v>0.275644510984421</c:v>
                </c:pt>
                <c:pt idx="302">
                  <c:v>0.27513006329536399</c:v>
                </c:pt>
                <c:pt idx="303">
                  <c:v>0.276501834392548</c:v>
                </c:pt>
                <c:pt idx="304">
                  <c:v>0.27495864033699002</c:v>
                </c:pt>
                <c:pt idx="305">
                  <c:v>0.27667334675788902</c:v>
                </c:pt>
                <c:pt idx="306">
                  <c:v>0.27615889906883201</c:v>
                </c:pt>
                <c:pt idx="307">
                  <c:v>0.27547302842140198</c:v>
                </c:pt>
                <c:pt idx="308">
                  <c:v>0.27598744630813599</c:v>
                </c:pt>
                <c:pt idx="309">
                  <c:v>0.27581593394279502</c:v>
                </c:pt>
                <c:pt idx="310">
                  <c:v>0.277016282081604</c:v>
                </c:pt>
                <c:pt idx="311">
                  <c:v>0.27530154585838301</c:v>
                </c:pt>
                <c:pt idx="312">
                  <c:v>0.27615889906883201</c:v>
                </c:pt>
                <c:pt idx="313">
                  <c:v>0.275644510984421</c:v>
                </c:pt>
                <c:pt idx="314">
                  <c:v>0.27615889906883201</c:v>
                </c:pt>
                <c:pt idx="315">
                  <c:v>0.27650186419487</c:v>
                </c:pt>
                <c:pt idx="316">
                  <c:v>0.27667331695556602</c:v>
                </c:pt>
                <c:pt idx="317">
                  <c:v>0.27547302842140198</c:v>
                </c:pt>
                <c:pt idx="318">
                  <c:v>0.275644510984421</c:v>
                </c:pt>
                <c:pt idx="319">
                  <c:v>0.27547302842140198</c:v>
                </c:pt>
                <c:pt idx="320">
                  <c:v>0.27598741650581399</c:v>
                </c:pt>
                <c:pt idx="321">
                  <c:v>0.275644481182098</c:v>
                </c:pt>
                <c:pt idx="322">
                  <c:v>0.27855947613716098</c:v>
                </c:pt>
                <c:pt idx="323">
                  <c:v>0.28284618258476302</c:v>
                </c:pt>
                <c:pt idx="324">
                  <c:v>0.27975973486900302</c:v>
                </c:pt>
                <c:pt idx="325">
                  <c:v>0.27855947613716098</c:v>
                </c:pt>
                <c:pt idx="326">
                  <c:v>0.27718770503997803</c:v>
                </c:pt>
                <c:pt idx="327">
                  <c:v>0.27650186419487</c:v>
                </c:pt>
                <c:pt idx="328">
                  <c:v>0.27633038163185097</c:v>
                </c:pt>
                <c:pt idx="329">
                  <c:v>0.27598744630813599</c:v>
                </c:pt>
                <c:pt idx="330">
                  <c:v>0.27581596374511702</c:v>
                </c:pt>
                <c:pt idx="331">
                  <c:v>0.27513006329536399</c:v>
                </c:pt>
                <c:pt idx="332">
                  <c:v>0.27427273988723799</c:v>
                </c:pt>
                <c:pt idx="333">
                  <c:v>0.273415416479111</c:v>
                </c:pt>
                <c:pt idx="334">
                  <c:v>0.272558033466339</c:v>
                </c:pt>
                <c:pt idx="335">
                  <c:v>0.27238658070564298</c:v>
                </c:pt>
                <c:pt idx="336">
                  <c:v>0.27290099859237699</c:v>
                </c:pt>
                <c:pt idx="337">
                  <c:v>0.27221512794494601</c:v>
                </c:pt>
                <c:pt idx="338">
                  <c:v>0.27307245135307301</c:v>
                </c:pt>
                <c:pt idx="339">
                  <c:v>0.27221509814262401</c:v>
                </c:pt>
                <c:pt idx="340">
                  <c:v>0.27152922749519298</c:v>
                </c:pt>
                <c:pt idx="341">
                  <c:v>0.27118629217147799</c:v>
                </c:pt>
                <c:pt idx="342">
                  <c:v>0.27101483941078203</c:v>
                </c:pt>
                <c:pt idx="343">
                  <c:v>0.27101483941078203</c:v>
                </c:pt>
                <c:pt idx="344">
                  <c:v>0.27101483941078203</c:v>
                </c:pt>
                <c:pt idx="345">
                  <c:v>0.27135774493217502</c:v>
                </c:pt>
                <c:pt idx="346">
                  <c:v>0.27067190408706698</c:v>
                </c:pt>
                <c:pt idx="347">
                  <c:v>0.27118632197380099</c:v>
                </c:pt>
                <c:pt idx="348">
                  <c:v>0.270328968763351</c:v>
                </c:pt>
                <c:pt idx="349">
                  <c:v>0.27067190408706698</c:v>
                </c:pt>
                <c:pt idx="350">
                  <c:v>0.26964303851127602</c:v>
                </c:pt>
                <c:pt idx="351">
                  <c:v>0.270328968763351</c:v>
                </c:pt>
                <c:pt idx="352">
                  <c:v>0.270328968763351</c:v>
                </c:pt>
                <c:pt idx="353">
                  <c:v>0.27804505825042702</c:v>
                </c:pt>
                <c:pt idx="354">
                  <c:v>0.29587784409522999</c:v>
                </c:pt>
                <c:pt idx="355">
                  <c:v>0.29536345601081798</c:v>
                </c:pt>
                <c:pt idx="356">
                  <c:v>0.29450610280036899</c:v>
                </c:pt>
                <c:pt idx="357">
                  <c:v>0.29467758536338801</c:v>
                </c:pt>
                <c:pt idx="358">
                  <c:v>0.29433465003967302</c:v>
                </c:pt>
                <c:pt idx="359">
                  <c:v>0.29399171471595797</c:v>
                </c:pt>
                <c:pt idx="360">
                  <c:v>0.29296284914016701</c:v>
                </c:pt>
                <c:pt idx="361">
                  <c:v>0.29313433170318598</c:v>
                </c:pt>
                <c:pt idx="362">
                  <c:v>0.29296287894249001</c:v>
                </c:pt>
                <c:pt idx="363">
                  <c:v>0.293305814266205</c:v>
                </c:pt>
                <c:pt idx="364">
                  <c:v>0.29347726702690102</c:v>
                </c:pt>
                <c:pt idx="365">
                  <c:v>0.29296284914016701</c:v>
                </c:pt>
                <c:pt idx="366">
                  <c:v>0.29433462023735002</c:v>
                </c:pt>
                <c:pt idx="367">
                  <c:v>0.29450610280036899</c:v>
                </c:pt>
                <c:pt idx="368">
                  <c:v>0.29450610280036899</c:v>
                </c:pt>
                <c:pt idx="369">
                  <c:v>0.29519197344780002</c:v>
                </c:pt>
                <c:pt idx="370">
                  <c:v>0.29536345601081798</c:v>
                </c:pt>
                <c:pt idx="371">
                  <c:v>0.296392261981964</c:v>
                </c:pt>
                <c:pt idx="372">
                  <c:v>0.29776400327682501</c:v>
                </c:pt>
                <c:pt idx="373">
                  <c:v>0.29690667986869801</c:v>
                </c:pt>
                <c:pt idx="374">
                  <c:v>0.29707816243171697</c:v>
                </c:pt>
                <c:pt idx="375">
                  <c:v>0.29690667986869801</c:v>
                </c:pt>
                <c:pt idx="376">
                  <c:v>0.29690667986869801</c:v>
                </c:pt>
                <c:pt idx="377">
                  <c:v>0.29776403307914701</c:v>
                </c:pt>
                <c:pt idx="378">
                  <c:v>0.29742109775543202</c:v>
                </c:pt>
                <c:pt idx="379">
                  <c:v>0.29742106795311002</c:v>
                </c:pt>
                <c:pt idx="380">
                  <c:v>0.29759252071380599</c:v>
                </c:pt>
                <c:pt idx="381">
                  <c:v>0.29690667986869801</c:v>
                </c:pt>
                <c:pt idx="382">
                  <c:v>0.29776397347450301</c:v>
                </c:pt>
                <c:pt idx="383">
                  <c:v>0.29690667986869801</c:v>
                </c:pt>
                <c:pt idx="384">
                  <c:v>0.29690667986869801</c:v>
                </c:pt>
                <c:pt idx="385">
                  <c:v>0.29776397347450301</c:v>
                </c:pt>
                <c:pt idx="386">
                  <c:v>0.29776403307914701</c:v>
                </c:pt>
                <c:pt idx="387">
                  <c:v>0.298621356487274</c:v>
                </c:pt>
                <c:pt idx="388">
                  <c:v>0.29836413264274603</c:v>
                </c:pt>
                <c:pt idx="389">
                  <c:v>0.29759255051612898</c:v>
                </c:pt>
                <c:pt idx="390">
                  <c:v>0.29776400327682501</c:v>
                </c:pt>
                <c:pt idx="391">
                  <c:v>0.29827839136123702</c:v>
                </c:pt>
                <c:pt idx="392">
                  <c:v>0.29759255051612898</c:v>
                </c:pt>
                <c:pt idx="393">
                  <c:v>0.297249585390091</c:v>
                </c:pt>
                <c:pt idx="394">
                  <c:v>0.29793545603752097</c:v>
                </c:pt>
                <c:pt idx="395">
                  <c:v>0.297249585390091</c:v>
                </c:pt>
                <c:pt idx="396">
                  <c:v>0.297249585390091</c:v>
                </c:pt>
                <c:pt idx="397">
                  <c:v>0.29673519730567899</c:v>
                </c:pt>
                <c:pt idx="398">
                  <c:v>0.29742106795311002</c:v>
                </c:pt>
                <c:pt idx="399">
                  <c:v>0.29742106795311002</c:v>
                </c:pt>
                <c:pt idx="400">
                  <c:v>0.29742106795311002</c:v>
                </c:pt>
                <c:pt idx="401">
                  <c:v>0.29759255051612898</c:v>
                </c:pt>
                <c:pt idx="402">
                  <c:v>0.29793545603752097</c:v>
                </c:pt>
                <c:pt idx="403">
                  <c:v>0.29776403307914701</c:v>
                </c:pt>
                <c:pt idx="404">
                  <c:v>0.29776400327682501</c:v>
                </c:pt>
                <c:pt idx="405">
                  <c:v>0.29759255051612898</c:v>
                </c:pt>
                <c:pt idx="406">
                  <c:v>0.29759255051612898</c:v>
                </c:pt>
                <c:pt idx="407">
                  <c:v>0.29827842116355902</c:v>
                </c:pt>
                <c:pt idx="408">
                  <c:v>0.297249615192413</c:v>
                </c:pt>
                <c:pt idx="409">
                  <c:v>0.298106908798218</c:v>
                </c:pt>
                <c:pt idx="410">
                  <c:v>0.29742106795311002</c:v>
                </c:pt>
                <c:pt idx="411">
                  <c:v>0.29656374454498302</c:v>
                </c:pt>
                <c:pt idx="412">
                  <c:v>0.29656371474266102</c:v>
                </c:pt>
                <c:pt idx="413">
                  <c:v>0.29622077941894498</c:v>
                </c:pt>
                <c:pt idx="414">
                  <c:v>0.297249615192413</c:v>
                </c:pt>
                <c:pt idx="415">
                  <c:v>0.29707816243171697</c:v>
                </c:pt>
                <c:pt idx="416">
                  <c:v>0.297249615192413</c:v>
                </c:pt>
                <c:pt idx="417">
                  <c:v>0.296392232179642</c:v>
                </c:pt>
                <c:pt idx="418">
                  <c:v>0.29690667986869801</c:v>
                </c:pt>
                <c:pt idx="419">
                  <c:v>0.296392232179642</c:v>
                </c:pt>
                <c:pt idx="420">
                  <c:v>0.297249615192413</c:v>
                </c:pt>
                <c:pt idx="421">
                  <c:v>0.29759255051612898</c:v>
                </c:pt>
                <c:pt idx="422">
                  <c:v>0.297249585390091</c:v>
                </c:pt>
                <c:pt idx="423">
                  <c:v>0.29707810282707198</c:v>
                </c:pt>
                <c:pt idx="424">
                  <c:v>0.29742109775543202</c:v>
                </c:pt>
                <c:pt idx="425">
                  <c:v>0.29707816243171697</c:v>
                </c:pt>
                <c:pt idx="426">
                  <c:v>0.29759255051612898</c:v>
                </c:pt>
                <c:pt idx="427">
                  <c:v>0.29707816243171697</c:v>
                </c:pt>
                <c:pt idx="428">
                  <c:v>0.29690667986869801</c:v>
                </c:pt>
                <c:pt idx="429">
                  <c:v>0.29707813262939498</c:v>
                </c:pt>
                <c:pt idx="430">
                  <c:v>0.29690667986869801</c:v>
                </c:pt>
                <c:pt idx="431">
                  <c:v>0.29622077941894498</c:v>
                </c:pt>
                <c:pt idx="432">
                  <c:v>0.29690665006637601</c:v>
                </c:pt>
                <c:pt idx="433">
                  <c:v>0.296392261981964</c:v>
                </c:pt>
                <c:pt idx="434">
                  <c:v>0.29604932665824901</c:v>
                </c:pt>
                <c:pt idx="435">
                  <c:v>0.30187925696373002</c:v>
                </c:pt>
                <c:pt idx="436">
                  <c:v>0.30239367485046398</c:v>
                </c:pt>
                <c:pt idx="437">
                  <c:v>0.30085045099258401</c:v>
                </c:pt>
                <c:pt idx="438">
                  <c:v>0.29999312758445701</c:v>
                </c:pt>
                <c:pt idx="439">
                  <c:v>0.29896429181098899</c:v>
                </c:pt>
                <c:pt idx="440">
                  <c:v>0.29930722713470498</c:v>
                </c:pt>
                <c:pt idx="441">
                  <c:v>0.29827839136123702</c:v>
                </c:pt>
                <c:pt idx="442">
                  <c:v>0.30119338631629899</c:v>
                </c:pt>
                <c:pt idx="443">
                  <c:v>0.30427983403205899</c:v>
                </c:pt>
                <c:pt idx="444">
                  <c:v>0.31371065974235501</c:v>
                </c:pt>
                <c:pt idx="445">
                  <c:v>0.34697571396827698</c:v>
                </c:pt>
                <c:pt idx="446">
                  <c:v>0.33548727631568898</c:v>
                </c:pt>
                <c:pt idx="447">
                  <c:v>0.32742819190025302</c:v>
                </c:pt>
                <c:pt idx="448">
                  <c:v>0.32262709736824002</c:v>
                </c:pt>
                <c:pt idx="449">
                  <c:v>0.321083873510361</c:v>
                </c:pt>
                <c:pt idx="450">
                  <c:v>0.31834036111831698</c:v>
                </c:pt>
                <c:pt idx="451">
                  <c:v>0.31645417213439903</c:v>
                </c:pt>
                <c:pt idx="452">
                  <c:v>0.314910918474197</c:v>
                </c:pt>
                <c:pt idx="453">
                  <c:v>0.313196241855621</c:v>
                </c:pt>
                <c:pt idx="454">
                  <c:v>0.31285330653190602</c:v>
                </c:pt>
                <c:pt idx="455">
                  <c:v>0.31285327672958402</c:v>
                </c:pt>
                <c:pt idx="456">
                  <c:v>0.31079566478729198</c:v>
                </c:pt>
                <c:pt idx="457">
                  <c:v>0.30993831157684298</c:v>
                </c:pt>
                <c:pt idx="458">
                  <c:v>0.324170291423798</c:v>
                </c:pt>
                <c:pt idx="459">
                  <c:v>0.34766161441803001</c:v>
                </c:pt>
                <c:pt idx="460">
                  <c:v>0.33377256989479098</c:v>
                </c:pt>
                <c:pt idx="461">
                  <c:v>0.32759967446327198</c:v>
                </c:pt>
                <c:pt idx="462">
                  <c:v>0.32451322674751298</c:v>
                </c:pt>
                <c:pt idx="463">
                  <c:v>0.32194119691848799</c:v>
                </c:pt>
                <c:pt idx="464">
                  <c:v>0.320226520299912</c:v>
                </c:pt>
                <c:pt idx="465">
                  <c:v>0.317997395992279</c:v>
                </c:pt>
                <c:pt idx="466">
                  <c:v>0.317140072584152</c:v>
                </c:pt>
                <c:pt idx="467">
                  <c:v>0.315768271684647</c:v>
                </c:pt>
                <c:pt idx="468">
                  <c:v>0.31559684872627303</c:v>
                </c:pt>
                <c:pt idx="469">
                  <c:v>0.31456798315048201</c:v>
                </c:pt>
                <c:pt idx="470">
                  <c:v>0.31422507762908902</c:v>
                </c:pt>
                <c:pt idx="471">
                  <c:v>0.313196241855621</c:v>
                </c:pt>
                <c:pt idx="472">
                  <c:v>0.312681823968887</c:v>
                </c:pt>
                <c:pt idx="473">
                  <c:v>0.31251034140586897</c:v>
                </c:pt>
                <c:pt idx="474">
                  <c:v>0.31131008267402599</c:v>
                </c:pt>
                <c:pt idx="475">
                  <c:v>0.31165301799774198</c:v>
                </c:pt>
                <c:pt idx="476">
                  <c:v>0.31079566478729198</c:v>
                </c:pt>
                <c:pt idx="477">
                  <c:v>0.31131008267402599</c:v>
                </c:pt>
                <c:pt idx="478">
                  <c:v>0.310967147350311</c:v>
                </c:pt>
                <c:pt idx="479">
                  <c:v>0.310109823942184</c:v>
                </c:pt>
                <c:pt idx="480">
                  <c:v>0.310109823942184</c:v>
                </c:pt>
                <c:pt idx="481">
                  <c:v>0.31028130650520303</c:v>
                </c:pt>
                <c:pt idx="482">
                  <c:v>0.310109823942184</c:v>
                </c:pt>
                <c:pt idx="483">
                  <c:v>0.30925247073173501</c:v>
                </c:pt>
                <c:pt idx="484">
                  <c:v>0.30788066983223</c:v>
                </c:pt>
                <c:pt idx="485">
                  <c:v>0.306508928537369</c:v>
                </c:pt>
                <c:pt idx="486">
                  <c:v>0.30685192346572898</c:v>
                </c:pt>
                <c:pt idx="487">
                  <c:v>0.30633747577667197</c:v>
                </c:pt>
                <c:pt idx="488">
                  <c:v>0.30633750557899497</c:v>
                </c:pt>
                <c:pt idx="489">
                  <c:v>0.30530864000320401</c:v>
                </c:pt>
                <c:pt idx="490">
                  <c:v>0.30565157532692</c:v>
                </c:pt>
                <c:pt idx="491">
                  <c:v>0.30565157532692</c:v>
                </c:pt>
                <c:pt idx="492">
                  <c:v>0.30513718724250799</c:v>
                </c:pt>
                <c:pt idx="493">
                  <c:v>0.30530866980552701</c:v>
                </c:pt>
                <c:pt idx="494">
                  <c:v>0.305651605129242</c:v>
                </c:pt>
                <c:pt idx="495">
                  <c:v>0.30530866980552701</c:v>
                </c:pt>
                <c:pt idx="496">
                  <c:v>0.30548012256622298</c:v>
                </c:pt>
                <c:pt idx="497">
                  <c:v>0.30513718724250799</c:v>
                </c:pt>
                <c:pt idx="498">
                  <c:v>0.305651605129242</c:v>
                </c:pt>
                <c:pt idx="499">
                  <c:v>0.30548012256622298</c:v>
                </c:pt>
                <c:pt idx="500">
                  <c:v>0.30616602301597601</c:v>
                </c:pt>
                <c:pt idx="501">
                  <c:v>0.30770924687385598</c:v>
                </c:pt>
                <c:pt idx="502">
                  <c:v>0.30685189366340598</c:v>
                </c:pt>
                <c:pt idx="503">
                  <c:v>0.30719479918479897</c:v>
                </c:pt>
                <c:pt idx="504">
                  <c:v>0.30770924687385598</c:v>
                </c:pt>
                <c:pt idx="505">
                  <c:v>0.30839511752128601</c:v>
                </c:pt>
                <c:pt idx="506">
                  <c:v>0.30822363495826699</c:v>
                </c:pt>
                <c:pt idx="507">
                  <c:v>0.30822363495826699</c:v>
                </c:pt>
                <c:pt idx="508">
                  <c:v>0.30822363495826699</c:v>
                </c:pt>
                <c:pt idx="509">
                  <c:v>0.30805215239524802</c:v>
                </c:pt>
                <c:pt idx="510">
                  <c:v>0.30788066983223</c:v>
                </c:pt>
                <c:pt idx="511">
                  <c:v>0.30770924687385598</c:v>
                </c:pt>
                <c:pt idx="512">
                  <c:v>0.30753776431083701</c:v>
                </c:pt>
                <c:pt idx="513">
                  <c:v>0.307880699634552</c:v>
                </c:pt>
                <c:pt idx="514">
                  <c:v>0.30685189366340598</c:v>
                </c:pt>
                <c:pt idx="515">
                  <c:v>0.307023376226425</c:v>
                </c:pt>
                <c:pt idx="516">
                  <c:v>0.306508928537369</c:v>
                </c:pt>
                <c:pt idx="517">
                  <c:v>0.30685189366340598</c:v>
                </c:pt>
                <c:pt idx="518">
                  <c:v>0.30685192346572898</c:v>
                </c:pt>
                <c:pt idx="519">
                  <c:v>0.30582305788993802</c:v>
                </c:pt>
                <c:pt idx="520">
                  <c:v>0.30616602301597601</c:v>
                </c:pt>
                <c:pt idx="521">
                  <c:v>0.305651605129242</c:v>
                </c:pt>
                <c:pt idx="522">
                  <c:v>0.30616602301597601</c:v>
                </c:pt>
                <c:pt idx="523">
                  <c:v>0.30633750557899497</c:v>
                </c:pt>
                <c:pt idx="524">
                  <c:v>0.30582305788993802</c:v>
                </c:pt>
                <c:pt idx="525">
                  <c:v>0.305651605129242</c:v>
                </c:pt>
                <c:pt idx="526">
                  <c:v>0.30582305788993802</c:v>
                </c:pt>
                <c:pt idx="527">
                  <c:v>0.30513718724250799</c:v>
                </c:pt>
                <c:pt idx="528">
                  <c:v>0.30513718724250799</c:v>
                </c:pt>
                <c:pt idx="529">
                  <c:v>0.30530866980552701</c:v>
                </c:pt>
                <c:pt idx="530">
                  <c:v>0.30530866980552701</c:v>
                </c:pt>
                <c:pt idx="531">
                  <c:v>0.30445131659507801</c:v>
                </c:pt>
                <c:pt idx="532">
                  <c:v>0.304794281721115</c:v>
                </c:pt>
                <c:pt idx="533">
                  <c:v>0.30479422211647</c:v>
                </c:pt>
                <c:pt idx="534">
                  <c:v>0.303936928510666</c:v>
                </c:pt>
                <c:pt idx="535">
                  <c:v>0.30445131659507801</c:v>
                </c:pt>
                <c:pt idx="536">
                  <c:v>0.30393689870834401</c:v>
                </c:pt>
                <c:pt idx="537">
                  <c:v>0.30462273955345198</c:v>
                </c:pt>
                <c:pt idx="538">
                  <c:v>0.30445128679275502</c:v>
                </c:pt>
                <c:pt idx="539">
                  <c:v>0.303936928510666</c:v>
                </c:pt>
                <c:pt idx="540">
                  <c:v>0.30427983403205899</c:v>
                </c:pt>
                <c:pt idx="541">
                  <c:v>0.303422510623932</c:v>
                </c:pt>
                <c:pt idx="542">
                  <c:v>0.30410841107368503</c:v>
                </c:pt>
                <c:pt idx="543">
                  <c:v>0.30102193355560303</c:v>
                </c:pt>
                <c:pt idx="544">
                  <c:v>0.31285330653190602</c:v>
                </c:pt>
                <c:pt idx="545">
                  <c:v>0.31371065974235501</c:v>
                </c:pt>
                <c:pt idx="546">
                  <c:v>0.31165304780006398</c:v>
                </c:pt>
                <c:pt idx="547">
                  <c:v>0.310967177152634</c:v>
                </c:pt>
                <c:pt idx="548">
                  <c:v>0.31131008267402599</c:v>
                </c:pt>
                <c:pt idx="549">
                  <c:v>0.33085760474205</c:v>
                </c:pt>
                <c:pt idx="550">
                  <c:v>0.32914289832115201</c:v>
                </c:pt>
                <c:pt idx="551">
                  <c:v>0.33685901761054998</c:v>
                </c:pt>
                <c:pt idx="552">
                  <c:v>0.32879996299743702</c:v>
                </c:pt>
                <c:pt idx="553">
                  <c:v>0.32365587353706399</c:v>
                </c:pt>
                <c:pt idx="554">
                  <c:v>0.31971207261085499</c:v>
                </c:pt>
                <c:pt idx="555">
                  <c:v>0.31971207261085499</c:v>
                </c:pt>
                <c:pt idx="556">
                  <c:v>0.31662568449974099</c:v>
                </c:pt>
                <c:pt idx="557">
                  <c:v>0.31508246064186102</c:v>
                </c:pt>
                <c:pt idx="558">
                  <c:v>0.31559684872627303</c:v>
                </c:pt>
                <c:pt idx="559">
                  <c:v>0.31371065974235501</c:v>
                </c:pt>
                <c:pt idx="560">
                  <c:v>0.312681823968887</c:v>
                </c:pt>
                <c:pt idx="561">
                  <c:v>0.31131008267402599</c:v>
                </c:pt>
                <c:pt idx="562">
                  <c:v>0.30976685881614702</c:v>
                </c:pt>
                <c:pt idx="563">
                  <c:v>0.30856657028198198</c:v>
                </c:pt>
                <c:pt idx="564">
                  <c:v>0.30753776431083701</c:v>
                </c:pt>
                <c:pt idx="565">
                  <c:v>0.30668041110038802</c:v>
                </c:pt>
                <c:pt idx="566">
                  <c:v>0.30548015236854598</c:v>
                </c:pt>
                <c:pt idx="567">
                  <c:v>0.30513718724250799</c:v>
                </c:pt>
                <c:pt idx="568">
                  <c:v>0.30427983403205899</c:v>
                </c:pt>
                <c:pt idx="569">
                  <c:v>0.30376547574996898</c:v>
                </c:pt>
                <c:pt idx="570">
                  <c:v>0.30325105786323497</c:v>
                </c:pt>
                <c:pt idx="571">
                  <c:v>0.30290809273719799</c:v>
                </c:pt>
                <c:pt idx="572">
                  <c:v>0.30273661017417902</c:v>
                </c:pt>
                <c:pt idx="573">
                  <c:v>0.30239370465278598</c:v>
                </c:pt>
                <c:pt idx="574">
                  <c:v>0.302565157413483</c:v>
                </c:pt>
                <c:pt idx="575">
                  <c:v>0.30290809273719799</c:v>
                </c:pt>
                <c:pt idx="576">
                  <c:v>0.30307957530021701</c:v>
                </c:pt>
                <c:pt idx="577">
                  <c:v>0.30256512761116</c:v>
                </c:pt>
                <c:pt idx="578">
                  <c:v>0.30187925696373002</c:v>
                </c:pt>
                <c:pt idx="579">
                  <c:v>0.30222222208976701</c:v>
                </c:pt>
                <c:pt idx="580">
                  <c:v>0.30187925696373002</c:v>
                </c:pt>
                <c:pt idx="581">
                  <c:v>0.30239370465278598</c:v>
                </c:pt>
                <c:pt idx="582">
                  <c:v>0.30205073952674899</c:v>
                </c:pt>
                <c:pt idx="583">
                  <c:v>0.30222222208976701</c:v>
                </c:pt>
                <c:pt idx="584">
                  <c:v>0.30239370465278598</c:v>
                </c:pt>
                <c:pt idx="585">
                  <c:v>0.30187925696373002</c:v>
                </c:pt>
                <c:pt idx="586">
                  <c:v>0.30187925696373002</c:v>
                </c:pt>
                <c:pt idx="587">
                  <c:v>0.30273661017417902</c:v>
                </c:pt>
                <c:pt idx="588">
                  <c:v>0.30239367485046398</c:v>
                </c:pt>
                <c:pt idx="589">
                  <c:v>0.30290809273719799</c:v>
                </c:pt>
                <c:pt idx="590">
                  <c:v>0.30307957530021701</c:v>
                </c:pt>
                <c:pt idx="591">
                  <c:v>0.303422510623932</c:v>
                </c:pt>
                <c:pt idx="592">
                  <c:v>0.30410835146903997</c:v>
                </c:pt>
                <c:pt idx="593">
                  <c:v>0.30427983403205899</c:v>
                </c:pt>
                <c:pt idx="594">
                  <c:v>0.30479422211647</c:v>
                </c:pt>
                <c:pt idx="595">
                  <c:v>0.30496570467948902</c:v>
                </c:pt>
                <c:pt idx="596">
                  <c:v>0.305651605129242</c:v>
                </c:pt>
                <c:pt idx="597">
                  <c:v>0.30633750557899497</c:v>
                </c:pt>
                <c:pt idx="598">
                  <c:v>0.306508928537369</c:v>
                </c:pt>
                <c:pt idx="599">
                  <c:v>0.30668041110038802</c:v>
                </c:pt>
                <c:pt idx="600">
                  <c:v>0.30702331662178001</c:v>
                </c:pt>
                <c:pt idx="601">
                  <c:v>0.30685186386108398</c:v>
                </c:pt>
                <c:pt idx="602">
                  <c:v>0.30668041110038802</c:v>
                </c:pt>
                <c:pt idx="603">
                  <c:v>0.307023376226425</c:v>
                </c:pt>
                <c:pt idx="604">
                  <c:v>0.306508928537369</c:v>
                </c:pt>
                <c:pt idx="605">
                  <c:v>0.30668041110038802</c:v>
                </c:pt>
                <c:pt idx="606">
                  <c:v>0.30719479918479897</c:v>
                </c:pt>
                <c:pt idx="607">
                  <c:v>0.30633750557899497</c:v>
                </c:pt>
                <c:pt idx="608">
                  <c:v>0.30633747577667197</c:v>
                </c:pt>
                <c:pt idx="609">
                  <c:v>0.306508928537369</c:v>
                </c:pt>
                <c:pt idx="610">
                  <c:v>0.30633747577667197</c:v>
                </c:pt>
                <c:pt idx="611">
                  <c:v>0.306508928537369</c:v>
                </c:pt>
                <c:pt idx="612">
                  <c:v>0.30582305788993802</c:v>
                </c:pt>
                <c:pt idx="613">
                  <c:v>0.30616602301597601</c:v>
                </c:pt>
                <c:pt idx="614">
                  <c:v>0.305651605129242</c:v>
                </c:pt>
                <c:pt idx="615">
                  <c:v>0.30530866980552701</c:v>
                </c:pt>
                <c:pt idx="616">
                  <c:v>0.30548015236854598</c:v>
                </c:pt>
                <c:pt idx="617">
                  <c:v>0.30582308769226102</c:v>
                </c:pt>
                <c:pt idx="618">
                  <c:v>0.30582305788993802</c:v>
                </c:pt>
                <c:pt idx="619">
                  <c:v>0.30548012256622298</c:v>
                </c:pt>
                <c:pt idx="620">
                  <c:v>0.30548012256622298</c:v>
                </c:pt>
                <c:pt idx="621">
                  <c:v>0.30513718724250799</c:v>
                </c:pt>
                <c:pt idx="622">
                  <c:v>0.30496570467948902</c:v>
                </c:pt>
                <c:pt idx="623">
                  <c:v>0.30496570467948902</c:v>
                </c:pt>
                <c:pt idx="624">
                  <c:v>0.30445128679275502</c:v>
                </c:pt>
                <c:pt idx="625">
                  <c:v>0.30496570467948902</c:v>
                </c:pt>
                <c:pt idx="626">
                  <c:v>0.303936928510666</c:v>
                </c:pt>
                <c:pt idx="627">
                  <c:v>0.30513718724250799</c:v>
                </c:pt>
                <c:pt idx="628">
                  <c:v>0.30496570467948902</c:v>
                </c:pt>
                <c:pt idx="629">
                  <c:v>0.303936928510666</c:v>
                </c:pt>
                <c:pt idx="630">
                  <c:v>0.30410835146903997</c:v>
                </c:pt>
                <c:pt idx="631">
                  <c:v>0.30445128679275502</c:v>
                </c:pt>
                <c:pt idx="632">
                  <c:v>0.30393686890602101</c:v>
                </c:pt>
                <c:pt idx="633">
                  <c:v>0.30427986383438099</c:v>
                </c:pt>
                <c:pt idx="634">
                  <c:v>0.30410835146903997</c:v>
                </c:pt>
                <c:pt idx="635">
                  <c:v>0.303422510623932</c:v>
                </c:pt>
                <c:pt idx="636">
                  <c:v>0.303422510623932</c:v>
                </c:pt>
                <c:pt idx="637">
                  <c:v>0.30479422211647</c:v>
                </c:pt>
                <c:pt idx="638">
                  <c:v>0.30393689870834401</c:v>
                </c:pt>
                <c:pt idx="639">
                  <c:v>0.30307957530021701</c:v>
                </c:pt>
                <c:pt idx="640">
                  <c:v>0.30376544594764698</c:v>
                </c:pt>
                <c:pt idx="641">
                  <c:v>0.30307957530021701</c:v>
                </c:pt>
                <c:pt idx="642">
                  <c:v>0.30393686890602101</c:v>
                </c:pt>
                <c:pt idx="643">
                  <c:v>0.30393686890602101</c:v>
                </c:pt>
                <c:pt idx="644">
                  <c:v>0.30342248082161</c:v>
                </c:pt>
                <c:pt idx="645">
                  <c:v>0.303422510623932</c:v>
                </c:pt>
                <c:pt idx="646">
                  <c:v>0.30307957530021701</c:v>
                </c:pt>
                <c:pt idx="647">
                  <c:v>0.303422510623932</c:v>
                </c:pt>
                <c:pt idx="648">
                  <c:v>0.30325099825859098</c:v>
                </c:pt>
                <c:pt idx="649">
                  <c:v>0.30376544594764698</c:v>
                </c:pt>
                <c:pt idx="650">
                  <c:v>0.30307957530021701</c:v>
                </c:pt>
                <c:pt idx="651">
                  <c:v>0.30393686890602101</c:v>
                </c:pt>
                <c:pt idx="652">
                  <c:v>0.30325105786323497</c:v>
                </c:pt>
                <c:pt idx="653">
                  <c:v>0.30342254042625399</c:v>
                </c:pt>
                <c:pt idx="654">
                  <c:v>0.30307957530021701</c:v>
                </c:pt>
                <c:pt idx="655">
                  <c:v>0.30273661017417902</c:v>
                </c:pt>
                <c:pt idx="656">
                  <c:v>0.30325099825859098</c:v>
                </c:pt>
                <c:pt idx="657">
                  <c:v>0.302565157413483</c:v>
                </c:pt>
                <c:pt idx="658">
                  <c:v>0.30325105786323497</c:v>
                </c:pt>
                <c:pt idx="659">
                  <c:v>0.30222222208976701</c:v>
                </c:pt>
                <c:pt idx="660">
                  <c:v>0.30239370465278598</c:v>
                </c:pt>
                <c:pt idx="661">
                  <c:v>0.30239367485046398</c:v>
                </c:pt>
                <c:pt idx="662">
                  <c:v>0.302565157413483</c:v>
                </c:pt>
                <c:pt idx="663">
                  <c:v>0.30205076932907099</c:v>
                </c:pt>
                <c:pt idx="664">
                  <c:v>0.30187925696373002</c:v>
                </c:pt>
                <c:pt idx="665">
                  <c:v>0.30239367485046398</c:v>
                </c:pt>
                <c:pt idx="666">
                  <c:v>0.30222222208976701</c:v>
                </c:pt>
                <c:pt idx="667">
                  <c:v>0.30239367485046398</c:v>
                </c:pt>
                <c:pt idx="668">
                  <c:v>0.30273661017417902</c:v>
                </c:pt>
                <c:pt idx="669">
                  <c:v>0.30222222208976701</c:v>
                </c:pt>
                <c:pt idx="670">
                  <c:v>0.30153635144233698</c:v>
                </c:pt>
                <c:pt idx="671">
                  <c:v>0.301707774400711</c:v>
                </c:pt>
                <c:pt idx="672">
                  <c:v>0.30187925696373002</c:v>
                </c:pt>
                <c:pt idx="673">
                  <c:v>0.30067899823188798</c:v>
                </c:pt>
                <c:pt idx="674">
                  <c:v>0.30153635144233698</c:v>
                </c:pt>
                <c:pt idx="675">
                  <c:v>0.30153632164001498</c:v>
                </c:pt>
                <c:pt idx="676">
                  <c:v>0.30153632164001498</c:v>
                </c:pt>
                <c:pt idx="677">
                  <c:v>0.30085042119026201</c:v>
                </c:pt>
                <c:pt idx="678">
                  <c:v>0.30136483907699602</c:v>
                </c:pt>
                <c:pt idx="679">
                  <c:v>0.30119338631629899</c:v>
                </c:pt>
                <c:pt idx="680">
                  <c:v>0.30050754547119102</c:v>
                </c:pt>
                <c:pt idx="681">
                  <c:v>0.30102190375328097</c:v>
                </c:pt>
                <c:pt idx="682">
                  <c:v>0.30067899823188798</c:v>
                </c:pt>
                <c:pt idx="683">
                  <c:v>0.30102190375328097</c:v>
                </c:pt>
                <c:pt idx="684">
                  <c:v>0.30102190375328097</c:v>
                </c:pt>
                <c:pt idx="685">
                  <c:v>0.30119338631629899</c:v>
                </c:pt>
                <c:pt idx="686">
                  <c:v>0.30067902803420998</c:v>
                </c:pt>
                <c:pt idx="687">
                  <c:v>0.30042177438736001</c:v>
                </c:pt>
                <c:pt idx="688">
                  <c:v>0.30102193355560303</c:v>
                </c:pt>
                <c:pt idx="689">
                  <c:v>0.30067899823188798</c:v>
                </c:pt>
                <c:pt idx="690">
                  <c:v>0.30085045099258401</c:v>
                </c:pt>
                <c:pt idx="691">
                  <c:v>0.30136486887931802</c:v>
                </c:pt>
                <c:pt idx="692">
                  <c:v>0.76175987720489502</c:v>
                </c:pt>
                <c:pt idx="693">
                  <c:v>0.99787312746047996</c:v>
                </c:pt>
                <c:pt idx="694">
                  <c:v>0.31371065974235501</c:v>
                </c:pt>
                <c:pt idx="695">
                  <c:v>0.31199595332145702</c:v>
                </c:pt>
                <c:pt idx="696">
                  <c:v>0.30496570467948902</c:v>
                </c:pt>
                <c:pt idx="697">
                  <c:v>0.30205073952674899</c:v>
                </c:pt>
                <c:pt idx="698">
                  <c:v>0.30119338631629899</c:v>
                </c:pt>
                <c:pt idx="699">
                  <c:v>0.30085042119026201</c:v>
                </c:pt>
                <c:pt idx="700">
                  <c:v>0.30187925696373002</c:v>
                </c:pt>
                <c:pt idx="701">
                  <c:v>0.300850480794907</c:v>
                </c:pt>
                <c:pt idx="702">
                  <c:v>0.30067899823188798</c:v>
                </c:pt>
                <c:pt idx="703">
                  <c:v>0.300850480794907</c:v>
                </c:pt>
                <c:pt idx="704">
                  <c:v>0.30102193355560303</c:v>
                </c:pt>
                <c:pt idx="705">
                  <c:v>0.30102190375328097</c:v>
                </c:pt>
                <c:pt idx="706">
                  <c:v>0.30136486887931802</c:v>
                </c:pt>
                <c:pt idx="707">
                  <c:v>0.30067899823188798</c:v>
                </c:pt>
                <c:pt idx="708">
                  <c:v>0.30050748586654702</c:v>
                </c:pt>
                <c:pt idx="709">
                  <c:v>0.300336062908173</c:v>
                </c:pt>
                <c:pt idx="710">
                  <c:v>0.30067899823188798</c:v>
                </c:pt>
                <c:pt idx="711">
                  <c:v>0.29965019226074202</c:v>
                </c:pt>
                <c:pt idx="712">
                  <c:v>0.30033603310585</c:v>
                </c:pt>
                <c:pt idx="713">
                  <c:v>0.299478709697723</c:v>
                </c:pt>
                <c:pt idx="714">
                  <c:v>0.30050754547119102</c:v>
                </c:pt>
                <c:pt idx="715">
                  <c:v>0.29913574457168601</c:v>
                </c:pt>
                <c:pt idx="716">
                  <c:v>0.29913577437400801</c:v>
                </c:pt>
                <c:pt idx="717">
                  <c:v>0.29810693860053999</c:v>
                </c:pt>
                <c:pt idx="718">
                  <c:v>0.29827839136123702</c:v>
                </c:pt>
                <c:pt idx="719">
                  <c:v>0.29793545603752097</c:v>
                </c:pt>
                <c:pt idx="720">
                  <c:v>0.29930722713470498</c:v>
                </c:pt>
                <c:pt idx="721">
                  <c:v>0.29844990372657798</c:v>
                </c:pt>
                <c:pt idx="722">
                  <c:v>0.298621386289597</c:v>
                </c:pt>
                <c:pt idx="723">
                  <c:v>0.29896429181098899</c:v>
                </c:pt>
                <c:pt idx="724">
                  <c:v>0.29827842116355902</c:v>
                </c:pt>
                <c:pt idx="725">
                  <c:v>0.29793545603752097</c:v>
                </c:pt>
                <c:pt idx="726">
                  <c:v>0.29707813262939498</c:v>
                </c:pt>
                <c:pt idx="727">
                  <c:v>0.29742106795311002</c:v>
                </c:pt>
                <c:pt idx="728">
                  <c:v>0.29622077941894498</c:v>
                </c:pt>
                <c:pt idx="729">
                  <c:v>0.297249585390091</c:v>
                </c:pt>
                <c:pt idx="730">
                  <c:v>0.29622080922126798</c:v>
                </c:pt>
                <c:pt idx="731">
                  <c:v>0.29690665006637601</c:v>
                </c:pt>
                <c:pt idx="732">
                  <c:v>0.296392261981964</c:v>
                </c:pt>
                <c:pt idx="733">
                  <c:v>0.29587784409522999</c:v>
                </c:pt>
                <c:pt idx="734">
                  <c:v>0.29656371474266102</c:v>
                </c:pt>
                <c:pt idx="735">
                  <c:v>0.296392232179642</c:v>
                </c:pt>
                <c:pt idx="736">
                  <c:v>0.296392261981964</c:v>
                </c:pt>
                <c:pt idx="737">
                  <c:v>0.296392261981964</c:v>
                </c:pt>
                <c:pt idx="738">
                  <c:v>0.29690667986869801</c:v>
                </c:pt>
                <c:pt idx="739">
                  <c:v>0.29759252071380599</c:v>
                </c:pt>
                <c:pt idx="740">
                  <c:v>0.29810693860053999</c:v>
                </c:pt>
                <c:pt idx="741">
                  <c:v>0.29879280924797103</c:v>
                </c:pt>
                <c:pt idx="742">
                  <c:v>0.29776403307914701</c:v>
                </c:pt>
                <c:pt idx="743">
                  <c:v>0.29810696840286299</c:v>
                </c:pt>
                <c:pt idx="744">
                  <c:v>0.29759255051612898</c:v>
                </c:pt>
                <c:pt idx="745">
                  <c:v>0.29844984412193298</c:v>
                </c:pt>
                <c:pt idx="746">
                  <c:v>0.29844990372657798</c:v>
                </c:pt>
                <c:pt idx="747">
                  <c:v>0.29879283905029302</c:v>
                </c:pt>
                <c:pt idx="748">
                  <c:v>0.298621386289597</c:v>
                </c:pt>
                <c:pt idx="749">
                  <c:v>0.29844984412193298</c:v>
                </c:pt>
                <c:pt idx="750">
                  <c:v>0.29793548583984403</c:v>
                </c:pt>
                <c:pt idx="751">
                  <c:v>0.298621356487274</c:v>
                </c:pt>
                <c:pt idx="752">
                  <c:v>0.29965019226074202</c:v>
                </c:pt>
                <c:pt idx="753">
                  <c:v>0.29742106795311002</c:v>
                </c:pt>
                <c:pt idx="754">
                  <c:v>0.29793548583984403</c:v>
                </c:pt>
                <c:pt idx="755">
                  <c:v>0.29879280924797103</c:v>
                </c:pt>
                <c:pt idx="756">
                  <c:v>0.29810693860053999</c:v>
                </c:pt>
                <c:pt idx="757">
                  <c:v>0.29759255051612898</c:v>
                </c:pt>
                <c:pt idx="758">
                  <c:v>0.298621326684952</c:v>
                </c:pt>
                <c:pt idx="759">
                  <c:v>0.29810693860053999</c:v>
                </c:pt>
                <c:pt idx="761">
                  <c:v>0.297249615192413</c:v>
                </c:pt>
                <c:pt idx="762">
                  <c:v>0.29759252071380599</c:v>
                </c:pt>
                <c:pt idx="763">
                  <c:v>0.29827842116355902</c:v>
                </c:pt>
                <c:pt idx="764">
                  <c:v>0.29810693860053999</c:v>
                </c:pt>
                <c:pt idx="765">
                  <c:v>0.29742109775543202</c:v>
                </c:pt>
                <c:pt idx="766">
                  <c:v>0.297249644994736</c:v>
                </c:pt>
                <c:pt idx="767">
                  <c:v>0.297249585390091</c:v>
                </c:pt>
                <c:pt idx="768">
                  <c:v>0.297249585390091</c:v>
                </c:pt>
                <c:pt idx="769">
                  <c:v>0.29707810282707198</c:v>
                </c:pt>
                <c:pt idx="770">
                  <c:v>0.29656371474266102</c:v>
                </c:pt>
                <c:pt idx="771">
                  <c:v>0.29656374454498302</c:v>
                </c:pt>
                <c:pt idx="772">
                  <c:v>0.296392291784287</c:v>
                </c:pt>
                <c:pt idx="773">
                  <c:v>0.29604932665824901</c:v>
                </c:pt>
                <c:pt idx="774">
                  <c:v>0.296392232179642</c:v>
                </c:pt>
                <c:pt idx="775">
                  <c:v>0.29622080922126798</c:v>
                </c:pt>
                <c:pt idx="776">
                  <c:v>0.29673519730567899</c:v>
                </c:pt>
                <c:pt idx="777">
                  <c:v>0.29707816243171697</c:v>
                </c:pt>
                <c:pt idx="778">
                  <c:v>0.295534908771515</c:v>
                </c:pt>
                <c:pt idx="779">
                  <c:v>0.29587784409522999</c:v>
                </c:pt>
                <c:pt idx="780">
                  <c:v>0.29587784409522999</c:v>
                </c:pt>
                <c:pt idx="781">
                  <c:v>0.29570639133453402</c:v>
                </c:pt>
                <c:pt idx="782">
                  <c:v>0.296392261981964</c:v>
                </c:pt>
                <c:pt idx="783">
                  <c:v>0.29587784409522999</c:v>
                </c:pt>
                <c:pt idx="784">
                  <c:v>0.29707816243171697</c:v>
                </c:pt>
                <c:pt idx="785">
                  <c:v>0.296392291784287</c:v>
                </c:pt>
                <c:pt idx="786">
                  <c:v>0.29673519730567899</c:v>
                </c:pt>
                <c:pt idx="787">
                  <c:v>0.295534908771515</c:v>
                </c:pt>
                <c:pt idx="788">
                  <c:v>0.296392232179642</c:v>
                </c:pt>
                <c:pt idx="789">
                  <c:v>0.29673519730567899</c:v>
                </c:pt>
                <c:pt idx="790">
                  <c:v>0.29690667986869801</c:v>
                </c:pt>
                <c:pt idx="791">
                  <c:v>0.29707816243171697</c:v>
                </c:pt>
                <c:pt idx="792">
                  <c:v>0.29622080922126798</c:v>
                </c:pt>
                <c:pt idx="793">
                  <c:v>0.29810693860053999</c:v>
                </c:pt>
                <c:pt idx="794">
                  <c:v>0.29759252071380599</c:v>
                </c:pt>
                <c:pt idx="795">
                  <c:v>0.297249585390091</c:v>
                </c:pt>
                <c:pt idx="796">
                  <c:v>0.29673519730567899</c:v>
                </c:pt>
                <c:pt idx="797">
                  <c:v>0.29707810282707198</c:v>
                </c:pt>
                <c:pt idx="798">
                  <c:v>0.29844990372657798</c:v>
                </c:pt>
                <c:pt idx="799">
                  <c:v>0.29673519730567899</c:v>
                </c:pt>
                <c:pt idx="800">
                  <c:v>0.29827842116355902</c:v>
                </c:pt>
                <c:pt idx="801">
                  <c:v>0.29673519730567899</c:v>
                </c:pt>
                <c:pt idx="802">
                  <c:v>0.29759255051612898</c:v>
                </c:pt>
                <c:pt idx="803">
                  <c:v>0.29742109775543202</c:v>
                </c:pt>
                <c:pt idx="804">
                  <c:v>0.29690665006637601</c:v>
                </c:pt>
                <c:pt idx="805">
                  <c:v>0.297249585390091</c:v>
                </c:pt>
                <c:pt idx="806">
                  <c:v>0.29673519730567899</c:v>
                </c:pt>
                <c:pt idx="807">
                  <c:v>0.296392261981964</c:v>
                </c:pt>
                <c:pt idx="808">
                  <c:v>0.29742109775543202</c:v>
                </c:pt>
                <c:pt idx="809">
                  <c:v>0.29690665006637601</c:v>
                </c:pt>
                <c:pt idx="810">
                  <c:v>0.29604932665824901</c:v>
                </c:pt>
                <c:pt idx="811">
                  <c:v>0.29570636153221103</c:v>
                </c:pt>
                <c:pt idx="812">
                  <c:v>0.29690667986869801</c:v>
                </c:pt>
                <c:pt idx="813">
                  <c:v>0.29502052068710299</c:v>
                </c:pt>
                <c:pt idx="814">
                  <c:v>0.29536345601081798</c:v>
                </c:pt>
                <c:pt idx="815">
                  <c:v>0.29519197344780002</c:v>
                </c:pt>
                <c:pt idx="816">
                  <c:v>0.29502052068710299</c:v>
                </c:pt>
                <c:pt idx="817">
                  <c:v>0.294163167476654</c:v>
                </c:pt>
                <c:pt idx="818">
                  <c:v>0.29536342620849598</c:v>
                </c:pt>
                <c:pt idx="819">
                  <c:v>0.29467755556106601</c:v>
                </c:pt>
                <c:pt idx="820">
                  <c:v>0.29570636153221103</c:v>
                </c:pt>
                <c:pt idx="821">
                  <c:v>0.29399168491363498</c:v>
                </c:pt>
                <c:pt idx="822">
                  <c:v>0.29484906792640703</c:v>
                </c:pt>
                <c:pt idx="823">
                  <c:v>0.29467758536338801</c:v>
                </c:pt>
                <c:pt idx="824">
                  <c:v>0.29467755556106601</c:v>
                </c:pt>
                <c:pt idx="825">
                  <c:v>0.29467758536338801</c:v>
                </c:pt>
                <c:pt idx="826">
                  <c:v>0.29484903812408397</c:v>
                </c:pt>
                <c:pt idx="827">
                  <c:v>0.29519197344780002</c:v>
                </c:pt>
                <c:pt idx="828">
                  <c:v>0.29433462023735002</c:v>
                </c:pt>
                <c:pt idx="829">
                  <c:v>0.294163167476654</c:v>
                </c:pt>
                <c:pt idx="830">
                  <c:v>0.29399171471595797</c:v>
                </c:pt>
                <c:pt idx="831">
                  <c:v>0.29536345601081798</c:v>
                </c:pt>
                <c:pt idx="832">
                  <c:v>0.29502049088478099</c:v>
                </c:pt>
                <c:pt idx="833">
                  <c:v>0.29433462023735002</c:v>
                </c:pt>
                <c:pt idx="834">
                  <c:v>0.29570636153221103</c:v>
                </c:pt>
                <c:pt idx="835">
                  <c:v>0.29467758536338801</c:v>
                </c:pt>
                <c:pt idx="836">
                  <c:v>0.29450610280036899</c:v>
                </c:pt>
                <c:pt idx="837">
                  <c:v>0.29484906792640703</c:v>
                </c:pt>
                <c:pt idx="838">
                  <c:v>0.29587784409522999</c:v>
                </c:pt>
                <c:pt idx="839">
                  <c:v>0.29587787389755199</c:v>
                </c:pt>
                <c:pt idx="840">
                  <c:v>0.29484903812408397</c:v>
                </c:pt>
                <c:pt idx="841">
                  <c:v>0.29570639133453402</c:v>
                </c:pt>
                <c:pt idx="842">
                  <c:v>0.295534938573837</c:v>
                </c:pt>
                <c:pt idx="843">
                  <c:v>0.29536345601081798</c:v>
                </c:pt>
                <c:pt idx="844">
                  <c:v>0.29587784409522999</c:v>
                </c:pt>
                <c:pt idx="845">
                  <c:v>0.29656371474266102</c:v>
                </c:pt>
                <c:pt idx="846">
                  <c:v>0.295534938573837</c:v>
                </c:pt>
                <c:pt idx="847">
                  <c:v>0.296392261981964</c:v>
                </c:pt>
                <c:pt idx="848">
                  <c:v>0.29673519730567899</c:v>
                </c:pt>
                <c:pt idx="849">
                  <c:v>0.29587784409522999</c:v>
                </c:pt>
                <c:pt idx="850">
                  <c:v>0.29467758536338801</c:v>
                </c:pt>
                <c:pt idx="851">
                  <c:v>0.295534908771515</c:v>
                </c:pt>
                <c:pt idx="852">
                  <c:v>0.29604932665824901</c:v>
                </c:pt>
                <c:pt idx="853">
                  <c:v>0.29604932665824901</c:v>
                </c:pt>
                <c:pt idx="854">
                  <c:v>0.29519197344780002</c:v>
                </c:pt>
                <c:pt idx="855">
                  <c:v>0.29484903812408397</c:v>
                </c:pt>
                <c:pt idx="856">
                  <c:v>0.29502052068710299</c:v>
                </c:pt>
                <c:pt idx="857">
                  <c:v>0.29502049088478099</c:v>
                </c:pt>
                <c:pt idx="858">
                  <c:v>0.29536345601081798</c:v>
                </c:pt>
                <c:pt idx="859">
                  <c:v>0.29382023215293901</c:v>
                </c:pt>
                <c:pt idx="860">
                  <c:v>0.29570636153221103</c:v>
                </c:pt>
                <c:pt idx="861">
                  <c:v>0.29347726702690102</c:v>
                </c:pt>
                <c:pt idx="862">
                  <c:v>0.29467758536338801</c:v>
                </c:pt>
                <c:pt idx="863">
                  <c:v>0.29433462023735002</c:v>
                </c:pt>
                <c:pt idx="864">
                  <c:v>0.294163167476654</c:v>
                </c:pt>
                <c:pt idx="865">
                  <c:v>0.294163197278976</c:v>
                </c:pt>
                <c:pt idx="866">
                  <c:v>0.29261991381645203</c:v>
                </c:pt>
                <c:pt idx="867">
                  <c:v>0.293305784463882</c:v>
                </c:pt>
                <c:pt idx="868">
                  <c:v>0.29313433170318598</c:v>
                </c:pt>
                <c:pt idx="869">
                  <c:v>0.29364874958991999</c:v>
                </c:pt>
                <c:pt idx="870">
                  <c:v>0.29296287894249001</c:v>
                </c:pt>
                <c:pt idx="871">
                  <c:v>0.29296287894249001</c:v>
                </c:pt>
                <c:pt idx="872">
                  <c:v>0.29261994361877403</c:v>
                </c:pt>
                <c:pt idx="873">
                  <c:v>0.29313436150550798</c:v>
                </c:pt>
                <c:pt idx="874">
                  <c:v>0.29176262021064803</c:v>
                </c:pt>
                <c:pt idx="875">
                  <c:v>0.293305814266205</c:v>
                </c:pt>
                <c:pt idx="876">
                  <c:v>0.29279142618179299</c:v>
                </c:pt>
                <c:pt idx="877">
                  <c:v>0.293305814266205</c:v>
                </c:pt>
                <c:pt idx="878">
                  <c:v>0.29210552573204002</c:v>
                </c:pt>
                <c:pt idx="879">
                  <c:v>0.29296287894249001</c:v>
                </c:pt>
                <c:pt idx="880">
                  <c:v>0.29313433170318598</c:v>
                </c:pt>
                <c:pt idx="881">
                  <c:v>0.293305814266205</c:v>
                </c:pt>
                <c:pt idx="882">
                  <c:v>0.29424890875816301</c:v>
                </c:pt>
                <c:pt idx="883">
                  <c:v>0.29364874958991999</c:v>
                </c:pt>
                <c:pt idx="884">
                  <c:v>0.29382023215293901</c:v>
                </c:pt>
                <c:pt idx="885">
                  <c:v>0.293305814266205</c:v>
                </c:pt>
                <c:pt idx="886">
                  <c:v>0.293305814266205</c:v>
                </c:pt>
                <c:pt idx="887">
                  <c:v>0.29270565509796098</c:v>
                </c:pt>
                <c:pt idx="888">
                  <c:v>0.29347726702690102</c:v>
                </c:pt>
                <c:pt idx="889">
                  <c:v>0.29433465003967302</c:v>
                </c:pt>
                <c:pt idx="890">
                  <c:v>0.29382023215293901</c:v>
                </c:pt>
                <c:pt idx="891">
                  <c:v>0.29313433170318598</c:v>
                </c:pt>
                <c:pt idx="892">
                  <c:v>0.293305814266205</c:v>
                </c:pt>
                <c:pt idx="893">
                  <c:v>0.29364874958991999</c:v>
                </c:pt>
                <c:pt idx="894">
                  <c:v>0.294163167476654</c:v>
                </c:pt>
                <c:pt idx="895">
                  <c:v>0.29347726702690102</c:v>
                </c:pt>
                <c:pt idx="896">
                  <c:v>0.29210552573204002</c:v>
                </c:pt>
                <c:pt idx="897">
                  <c:v>0.29227700829505898</c:v>
                </c:pt>
                <c:pt idx="898">
                  <c:v>0.29279142618179299</c:v>
                </c:pt>
                <c:pt idx="899">
                  <c:v>0.29296287894249001</c:v>
                </c:pt>
                <c:pt idx="900">
                  <c:v>0.29227700829505898</c:v>
                </c:pt>
                <c:pt idx="901">
                  <c:v>0.29313433170318598</c:v>
                </c:pt>
                <c:pt idx="902">
                  <c:v>0.29227697849273698</c:v>
                </c:pt>
                <c:pt idx="903">
                  <c:v>0.29227700829505898</c:v>
                </c:pt>
                <c:pt idx="904">
                  <c:v>0.29141965508460999</c:v>
                </c:pt>
                <c:pt idx="905">
                  <c:v>0.29193407297134399</c:v>
                </c:pt>
                <c:pt idx="906">
                  <c:v>0.29210552573204002</c:v>
                </c:pt>
                <c:pt idx="907">
                  <c:v>0.29176259040832497</c:v>
                </c:pt>
                <c:pt idx="908">
                  <c:v>0.29210552573204002</c:v>
                </c:pt>
                <c:pt idx="909">
                  <c:v>0.29141965508460999</c:v>
                </c:pt>
                <c:pt idx="910">
                  <c:v>0.29124820232391402</c:v>
                </c:pt>
                <c:pt idx="911">
                  <c:v>0.29176259040832497</c:v>
                </c:pt>
                <c:pt idx="912">
                  <c:v>0.29124817252159102</c:v>
                </c:pt>
                <c:pt idx="913">
                  <c:v>0.29141965508460999</c:v>
                </c:pt>
                <c:pt idx="914">
                  <c:v>0.29056230187416099</c:v>
                </c:pt>
                <c:pt idx="915">
                  <c:v>0.291076719760895</c:v>
                </c:pt>
                <c:pt idx="916">
                  <c:v>0.29073378443718001</c:v>
                </c:pt>
                <c:pt idx="917">
                  <c:v>0.290219366550446</c:v>
                </c:pt>
                <c:pt idx="918">
                  <c:v>0.29004791378974898</c:v>
                </c:pt>
                <c:pt idx="919">
                  <c:v>0.291076749563217</c:v>
                </c:pt>
                <c:pt idx="920">
                  <c:v>0.29090523719787598</c:v>
                </c:pt>
                <c:pt idx="921">
                  <c:v>0.28901907801628102</c:v>
                </c:pt>
                <c:pt idx="922">
                  <c:v>0.28953346610069303</c:v>
                </c:pt>
                <c:pt idx="923">
                  <c:v>0.28953346610069303</c:v>
                </c:pt>
                <c:pt idx="924">
                  <c:v>0.28987643122673001</c:v>
                </c:pt>
                <c:pt idx="925">
                  <c:v>0.28919056057929998</c:v>
                </c:pt>
                <c:pt idx="926">
                  <c:v>0.29073378443718001</c:v>
                </c:pt>
                <c:pt idx="927">
                  <c:v>0.29090523719787598</c:v>
                </c:pt>
                <c:pt idx="928">
                  <c:v>0.29073378443718001</c:v>
                </c:pt>
                <c:pt idx="929">
                  <c:v>0.29056230187416099</c:v>
                </c:pt>
                <c:pt idx="930">
                  <c:v>0.29039081931114202</c:v>
                </c:pt>
                <c:pt idx="931">
                  <c:v>0.29159113764762901</c:v>
                </c:pt>
                <c:pt idx="932">
                  <c:v>0.29141965508460999</c:v>
                </c:pt>
                <c:pt idx="933">
                  <c:v>0.29073378443718001</c:v>
                </c:pt>
                <c:pt idx="934">
                  <c:v>0.29073378443718001</c:v>
                </c:pt>
                <c:pt idx="935">
                  <c:v>0.290219366550446</c:v>
                </c:pt>
                <c:pt idx="936">
                  <c:v>0.29039084911346402</c:v>
                </c:pt>
                <c:pt idx="937">
                  <c:v>0.29141968488693198</c:v>
                </c:pt>
                <c:pt idx="938">
                  <c:v>0.29039081931114202</c:v>
                </c:pt>
                <c:pt idx="939">
                  <c:v>0.29039084911346402</c:v>
                </c:pt>
                <c:pt idx="940">
                  <c:v>0.28987643122673001</c:v>
                </c:pt>
                <c:pt idx="941">
                  <c:v>0.28970494866371199</c:v>
                </c:pt>
                <c:pt idx="942">
                  <c:v>0.29056230187416099</c:v>
                </c:pt>
                <c:pt idx="943">
                  <c:v>0.289362013339996</c:v>
                </c:pt>
                <c:pt idx="944">
                  <c:v>0.29039084911346402</c:v>
                </c:pt>
                <c:pt idx="945">
                  <c:v>0.28901907801628102</c:v>
                </c:pt>
                <c:pt idx="946">
                  <c:v>0.289362013339996</c:v>
                </c:pt>
                <c:pt idx="947">
                  <c:v>0.28970494866371199</c:v>
                </c:pt>
                <c:pt idx="948">
                  <c:v>0.28970494866371199</c:v>
                </c:pt>
                <c:pt idx="949">
                  <c:v>0.28867614269256597</c:v>
                </c:pt>
                <c:pt idx="950">
                  <c:v>0.28901907801628102</c:v>
                </c:pt>
                <c:pt idx="951">
                  <c:v>0.289362043142319</c:v>
                </c:pt>
                <c:pt idx="952">
                  <c:v>0.28867614269256597</c:v>
                </c:pt>
                <c:pt idx="953">
                  <c:v>0.28867614269256597</c:v>
                </c:pt>
                <c:pt idx="954">
                  <c:v>0.28850468993187001</c:v>
                </c:pt>
                <c:pt idx="955">
                  <c:v>0.28884762525558499</c:v>
                </c:pt>
                <c:pt idx="956">
                  <c:v>0.28850468993187001</c:v>
                </c:pt>
                <c:pt idx="957">
                  <c:v>0.28781881928443898</c:v>
                </c:pt>
                <c:pt idx="958">
                  <c:v>0.28919056057929998</c:v>
                </c:pt>
                <c:pt idx="959">
                  <c:v>0.287990272045136</c:v>
                </c:pt>
                <c:pt idx="960">
                  <c:v>0.28833320736885099</c:v>
                </c:pt>
                <c:pt idx="961">
                  <c:v>0.28816172480583202</c:v>
                </c:pt>
                <c:pt idx="962">
                  <c:v>0.287990272045136</c:v>
                </c:pt>
                <c:pt idx="963">
                  <c:v>0.28764733672142001</c:v>
                </c:pt>
                <c:pt idx="964">
                  <c:v>0.28661853075027499</c:v>
                </c:pt>
                <c:pt idx="965">
                  <c:v>0.28696143627166698</c:v>
                </c:pt>
                <c:pt idx="966">
                  <c:v>0.28696143627166698</c:v>
                </c:pt>
                <c:pt idx="967">
                  <c:v>0.28730443120002702</c:v>
                </c:pt>
                <c:pt idx="968">
                  <c:v>0.28610408306121798</c:v>
                </c:pt>
                <c:pt idx="969">
                  <c:v>0.28678998351097101</c:v>
                </c:pt>
                <c:pt idx="970">
                  <c:v>0.28678998351097101</c:v>
                </c:pt>
                <c:pt idx="971">
                  <c:v>0.28696146607398998</c:v>
                </c:pt>
                <c:pt idx="972">
                  <c:v>0.28558969497680697</c:v>
                </c:pt>
                <c:pt idx="973">
                  <c:v>0.28541824221611001</c:v>
                </c:pt>
                <c:pt idx="974">
                  <c:v>0.28576120734214799</c:v>
                </c:pt>
                <c:pt idx="975">
                  <c:v>0.28696146607398998</c:v>
                </c:pt>
                <c:pt idx="976">
                  <c:v>0.28747585415840099</c:v>
                </c:pt>
                <c:pt idx="977">
                  <c:v>0.28696143627166698</c:v>
                </c:pt>
                <c:pt idx="978">
                  <c:v>0.28850468993187001</c:v>
                </c:pt>
                <c:pt idx="979">
                  <c:v>0.28730437159538302</c:v>
                </c:pt>
                <c:pt idx="980">
                  <c:v>0.28901907801628102</c:v>
                </c:pt>
                <c:pt idx="981">
                  <c:v>0.28901910781860402</c:v>
                </c:pt>
                <c:pt idx="982">
                  <c:v>0.28850468993187001</c:v>
                </c:pt>
                <c:pt idx="983">
                  <c:v>0.28833320736885099</c:v>
                </c:pt>
                <c:pt idx="984">
                  <c:v>0.28970494866371199</c:v>
                </c:pt>
                <c:pt idx="985">
                  <c:v>0.29004791378974898</c:v>
                </c:pt>
                <c:pt idx="986">
                  <c:v>0.28953349590301503</c:v>
                </c:pt>
                <c:pt idx="987">
                  <c:v>0.28987643122673001</c:v>
                </c:pt>
                <c:pt idx="988">
                  <c:v>0.288847595453262</c:v>
                </c:pt>
                <c:pt idx="989">
                  <c:v>0.289362013339996</c:v>
                </c:pt>
                <c:pt idx="990">
                  <c:v>0.28953346610069303</c:v>
                </c:pt>
                <c:pt idx="991">
                  <c:v>0.29004791378974898</c:v>
                </c:pt>
                <c:pt idx="992">
                  <c:v>0.28919056057929998</c:v>
                </c:pt>
                <c:pt idx="993">
                  <c:v>0.28919056057929998</c:v>
                </c:pt>
                <c:pt idx="994">
                  <c:v>0.28867614269256597</c:v>
                </c:pt>
                <c:pt idx="995">
                  <c:v>0.28850466012954701</c:v>
                </c:pt>
                <c:pt idx="996">
                  <c:v>0.28747585415840099</c:v>
                </c:pt>
                <c:pt idx="997">
                  <c:v>0.28816172480583202</c:v>
                </c:pt>
                <c:pt idx="998">
                  <c:v>0.28730440139770502</c:v>
                </c:pt>
                <c:pt idx="999">
                  <c:v>0.28781881928443898</c:v>
                </c:pt>
                <c:pt idx="1000">
                  <c:v>0.28730440139770502</c:v>
                </c:pt>
                <c:pt idx="1001">
                  <c:v>0.28679001331329301</c:v>
                </c:pt>
                <c:pt idx="1002">
                  <c:v>0.28730437159538302</c:v>
                </c:pt>
                <c:pt idx="1003">
                  <c:v>0.28696143627166698</c:v>
                </c:pt>
                <c:pt idx="1004">
                  <c:v>0.28781878948211698</c:v>
                </c:pt>
                <c:pt idx="1005">
                  <c:v>0.28781881928443898</c:v>
                </c:pt>
                <c:pt idx="1006">
                  <c:v>0.28696149587631198</c:v>
                </c:pt>
                <c:pt idx="1007">
                  <c:v>0.28661850094795199</c:v>
                </c:pt>
                <c:pt idx="1008">
                  <c:v>0.28644707798957803</c:v>
                </c:pt>
                <c:pt idx="1009">
                  <c:v>0.28644707798957803</c:v>
                </c:pt>
                <c:pt idx="1010">
                  <c:v>0.28644704818725603</c:v>
                </c:pt>
                <c:pt idx="1011">
                  <c:v>0.28593266010284402</c:v>
                </c:pt>
                <c:pt idx="1012">
                  <c:v>0.28678998351097101</c:v>
                </c:pt>
                <c:pt idx="1013">
                  <c:v>0.28644707798957803</c:v>
                </c:pt>
                <c:pt idx="1014">
                  <c:v>0.28610414266586298</c:v>
                </c:pt>
                <c:pt idx="1015">
                  <c:v>0.28541824221611001</c:v>
                </c:pt>
                <c:pt idx="1016">
                  <c:v>0.286275595426559</c:v>
                </c:pt>
                <c:pt idx="1017">
                  <c:v>0.28593266010284402</c:v>
                </c:pt>
                <c:pt idx="1018">
                  <c:v>0.28576120734214799</c:v>
                </c:pt>
                <c:pt idx="1019">
                  <c:v>0.28524675965309099</c:v>
                </c:pt>
                <c:pt idx="1020">
                  <c:v>0.28576120734214799</c:v>
                </c:pt>
                <c:pt idx="1021">
                  <c:v>0.28524678945541398</c:v>
                </c:pt>
                <c:pt idx="1022">
                  <c:v>0.28524678945541398</c:v>
                </c:pt>
                <c:pt idx="1023">
                  <c:v>0.28644707798957803</c:v>
                </c:pt>
                <c:pt idx="1024">
                  <c:v>0.28524675965309099</c:v>
                </c:pt>
                <c:pt idx="1025">
                  <c:v>0.286275595426559</c:v>
                </c:pt>
                <c:pt idx="1026">
                  <c:v>0.28661853075027499</c:v>
                </c:pt>
                <c:pt idx="1027">
                  <c:v>0.28678998351097101</c:v>
                </c:pt>
                <c:pt idx="1028">
                  <c:v>0.28576120734214799</c:v>
                </c:pt>
                <c:pt idx="1029">
                  <c:v>0.286275595426559</c:v>
                </c:pt>
                <c:pt idx="1030">
                  <c:v>0.287132948637009</c:v>
                </c:pt>
                <c:pt idx="1031">
                  <c:v>0.28696146607398998</c:v>
                </c:pt>
                <c:pt idx="1032">
                  <c:v>0.28730440139770502</c:v>
                </c:pt>
                <c:pt idx="1033">
                  <c:v>0.286275595426559</c:v>
                </c:pt>
                <c:pt idx="1034">
                  <c:v>0.28696146607398998</c:v>
                </c:pt>
                <c:pt idx="1035">
                  <c:v>0.28661850094795199</c:v>
                </c:pt>
                <c:pt idx="1036">
                  <c:v>0.28593263030052202</c:v>
                </c:pt>
                <c:pt idx="1037">
                  <c:v>0.28593268990516701</c:v>
                </c:pt>
                <c:pt idx="1038">
                  <c:v>0.28730437159538302</c:v>
                </c:pt>
                <c:pt idx="1039">
                  <c:v>0.286275595426559</c:v>
                </c:pt>
                <c:pt idx="1040">
                  <c:v>0.285761177539825</c:v>
                </c:pt>
                <c:pt idx="1041">
                  <c:v>0.28644704818725603</c:v>
                </c:pt>
                <c:pt idx="1042">
                  <c:v>0.28610411286354098</c:v>
                </c:pt>
                <c:pt idx="1043">
                  <c:v>0.28644707798957803</c:v>
                </c:pt>
                <c:pt idx="1044">
                  <c:v>0.28678998351097101</c:v>
                </c:pt>
                <c:pt idx="1045">
                  <c:v>0.28593268990516701</c:v>
                </c:pt>
                <c:pt idx="1046">
                  <c:v>0.28558969497680697</c:v>
                </c:pt>
                <c:pt idx="1047">
                  <c:v>0.286275595426559</c:v>
                </c:pt>
                <c:pt idx="1048">
                  <c:v>0.28576120734214799</c:v>
                </c:pt>
                <c:pt idx="1049">
                  <c:v>0.28558972477912897</c:v>
                </c:pt>
                <c:pt idx="1050">
                  <c:v>0.287990272045136</c:v>
                </c:pt>
                <c:pt idx="1051">
                  <c:v>0.28661856055259699</c:v>
                </c:pt>
                <c:pt idx="1052">
                  <c:v>0.286275595426559</c:v>
                </c:pt>
                <c:pt idx="1053">
                  <c:v>0.28558969497680697</c:v>
                </c:pt>
                <c:pt idx="1054">
                  <c:v>0.28541824221611001</c:v>
                </c:pt>
                <c:pt idx="1055">
                  <c:v>0.28593266010284402</c:v>
                </c:pt>
                <c:pt idx="1056">
                  <c:v>0.28507530689239502</c:v>
                </c:pt>
                <c:pt idx="1057">
                  <c:v>0.285761147737503</c:v>
                </c:pt>
                <c:pt idx="1058">
                  <c:v>0.28438943624496499</c:v>
                </c:pt>
                <c:pt idx="1059">
                  <c:v>0.28387501835823098</c:v>
                </c:pt>
                <c:pt idx="1060">
                  <c:v>0.28456088900566101</c:v>
                </c:pt>
                <c:pt idx="1061">
                  <c:v>0.28267475962638899</c:v>
                </c:pt>
                <c:pt idx="1062">
                  <c:v>0.28233179450035101</c:v>
                </c:pt>
                <c:pt idx="1063">
                  <c:v>0.28284621238708502</c:v>
                </c:pt>
                <c:pt idx="1064">
                  <c:v>0.28353205323219299</c:v>
                </c:pt>
                <c:pt idx="1065">
                  <c:v>0.28216031193733199</c:v>
                </c:pt>
                <c:pt idx="1066">
                  <c:v>0.28284624218940702</c:v>
                </c:pt>
                <c:pt idx="1067">
                  <c:v>0.28216031193733199</c:v>
                </c:pt>
                <c:pt idx="1068">
                  <c:v>0.283189177513123</c:v>
                </c:pt>
                <c:pt idx="1069">
                  <c:v>0.28147444128990201</c:v>
                </c:pt>
                <c:pt idx="1070">
                  <c:v>0.28147444128990201</c:v>
                </c:pt>
                <c:pt idx="1071">
                  <c:v>0.28233179450035101</c:v>
                </c:pt>
                <c:pt idx="1072">
                  <c:v>0.28164592385292098</c:v>
                </c:pt>
                <c:pt idx="1073">
                  <c:v>0.281817376613617</c:v>
                </c:pt>
                <c:pt idx="1074">
                  <c:v>0.28061711788177501</c:v>
                </c:pt>
                <c:pt idx="1075">
                  <c:v>0.27941682934760997</c:v>
                </c:pt>
                <c:pt idx="1076">
                  <c:v>0.28027418255806003</c:v>
                </c:pt>
                <c:pt idx="1077">
                  <c:v>0.27855947613716098</c:v>
                </c:pt>
                <c:pt idx="1078">
                  <c:v>0.27907392382621798</c:v>
                </c:pt>
                <c:pt idx="1079">
                  <c:v>0.277016282081604</c:v>
                </c:pt>
                <c:pt idx="1080">
                  <c:v>0.27735921740531899</c:v>
                </c:pt>
                <c:pt idx="1081">
                  <c:v>0.27718773484230003</c:v>
                </c:pt>
                <c:pt idx="1082">
                  <c:v>0.27598744630813599</c:v>
                </c:pt>
                <c:pt idx="1083">
                  <c:v>0.27598744630813599</c:v>
                </c:pt>
                <c:pt idx="1084">
                  <c:v>0.27804505825042702</c:v>
                </c:pt>
                <c:pt idx="1085">
                  <c:v>0.27890238165855402</c:v>
                </c:pt>
                <c:pt idx="1086">
                  <c:v>0.28113150596618702</c:v>
                </c:pt>
                <c:pt idx="1087">
                  <c:v>0.28216034173965499</c:v>
                </c:pt>
                <c:pt idx="1088">
                  <c:v>0.28473237156867998</c:v>
                </c:pt>
                <c:pt idx="1089">
                  <c:v>0.28438943624496499</c:v>
                </c:pt>
                <c:pt idx="1090">
                  <c:v>0.28473237156867998</c:v>
                </c:pt>
                <c:pt idx="1091">
                  <c:v>0.284903854131699</c:v>
                </c:pt>
                <c:pt idx="1092">
                  <c:v>0.284903824329376</c:v>
                </c:pt>
                <c:pt idx="1093">
                  <c:v>0.284046500921249</c:v>
                </c:pt>
                <c:pt idx="1094">
                  <c:v>0.28421795368194602</c:v>
                </c:pt>
                <c:pt idx="1095">
                  <c:v>0.281817406415939</c:v>
                </c:pt>
                <c:pt idx="1096">
                  <c:v>0.281817376613617</c:v>
                </c:pt>
                <c:pt idx="1097">
                  <c:v>0.28696146607398998</c:v>
                </c:pt>
                <c:pt idx="1098">
                  <c:v>0.28747588396072399</c:v>
                </c:pt>
                <c:pt idx="1099">
                  <c:v>0.28678998351097101</c:v>
                </c:pt>
                <c:pt idx="1100">
                  <c:v>0.287132889032364</c:v>
                </c:pt>
                <c:pt idx="1101">
                  <c:v>0.28610414266586298</c:v>
                </c:pt>
                <c:pt idx="1102">
                  <c:v>0.28696146607398998</c:v>
                </c:pt>
                <c:pt idx="1103">
                  <c:v>0.286275595426559</c:v>
                </c:pt>
                <c:pt idx="1104">
                  <c:v>0.28644701838493303</c:v>
                </c:pt>
                <c:pt idx="1105">
                  <c:v>0.285761147737503</c:v>
                </c:pt>
                <c:pt idx="1106">
                  <c:v>0.28593268990516701</c:v>
                </c:pt>
                <c:pt idx="1107">
                  <c:v>0.28456088900566101</c:v>
                </c:pt>
                <c:pt idx="1108">
                  <c:v>0.28438940644264199</c:v>
                </c:pt>
                <c:pt idx="1109">
                  <c:v>0.28541824221611001</c:v>
                </c:pt>
                <c:pt idx="1110">
                  <c:v>0.28438943624496499</c:v>
                </c:pt>
                <c:pt idx="1111">
                  <c:v>0.284903854131699</c:v>
                </c:pt>
                <c:pt idx="1112">
                  <c:v>0.28284621238708502</c:v>
                </c:pt>
                <c:pt idx="1113">
                  <c:v>0.2831891477108</c:v>
                </c:pt>
                <c:pt idx="1114">
                  <c:v>0.284046500921249</c:v>
                </c:pt>
                <c:pt idx="1115">
                  <c:v>0.28421798348426802</c:v>
                </c:pt>
                <c:pt idx="1116">
                  <c:v>0.28396075963973999</c:v>
                </c:pt>
                <c:pt idx="1117">
                  <c:v>0.28336060047149703</c:v>
                </c:pt>
                <c:pt idx="1118">
                  <c:v>0.28233179450035101</c:v>
                </c:pt>
                <c:pt idx="1119">
                  <c:v>0.28353205323219299</c:v>
                </c:pt>
                <c:pt idx="1120">
                  <c:v>0.28301766514778098</c:v>
                </c:pt>
                <c:pt idx="1121">
                  <c:v>0.283189177513123</c:v>
                </c:pt>
                <c:pt idx="1122">
                  <c:v>0.28147444128990201</c:v>
                </c:pt>
                <c:pt idx="1123">
                  <c:v>0.28284621238708502</c:v>
                </c:pt>
                <c:pt idx="1124">
                  <c:v>0.28216034173965499</c:v>
                </c:pt>
                <c:pt idx="1125">
                  <c:v>0.28113150596618702</c:v>
                </c:pt>
                <c:pt idx="1126">
                  <c:v>0.27975976467132602</c:v>
                </c:pt>
                <c:pt idx="1127">
                  <c:v>0.27873095870018</c:v>
                </c:pt>
                <c:pt idx="1128">
                  <c:v>0.27770212292671198</c:v>
                </c:pt>
                <c:pt idx="1129">
                  <c:v>0.27735921740531899</c:v>
                </c:pt>
                <c:pt idx="1130">
                  <c:v>0.27718770503997803</c:v>
                </c:pt>
                <c:pt idx="1131">
                  <c:v>0.277016252279282</c:v>
                </c:pt>
                <c:pt idx="1132">
                  <c:v>0.27581596374511702</c:v>
                </c:pt>
                <c:pt idx="1133">
                  <c:v>0.275644510984421</c:v>
                </c:pt>
                <c:pt idx="1134">
                  <c:v>0.27615889906883201</c:v>
                </c:pt>
                <c:pt idx="1135">
                  <c:v>0.27718773484230003</c:v>
                </c:pt>
                <c:pt idx="1136">
                  <c:v>0.27718773484230003</c:v>
                </c:pt>
                <c:pt idx="1137">
                  <c:v>0.27770212292671198</c:v>
                </c:pt>
                <c:pt idx="1138">
                  <c:v>0.27770215272903398</c:v>
                </c:pt>
                <c:pt idx="1139">
                  <c:v>0.27804505825042702</c:v>
                </c:pt>
                <c:pt idx="1140">
                  <c:v>0.27890241146087602</c:v>
                </c:pt>
                <c:pt idx="1141">
                  <c:v>0.27941682934760997</c:v>
                </c:pt>
                <c:pt idx="1142">
                  <c:v>0.27907389402389499</c:v>
                </c:pt>
                <c:pt idx="1143">
                  <c:v>0.27993121743202198</c:v>
                </c:pt>
                <c:pt idx="1144">
                  <c:v>0.28113153576850902</c:v>
                </c:pt>
                <c:pt idx="1145">
                  <c:v>0.28078860044479398</c:v>
                </c:pt>
                <c:pt idx="1146">
                  <c:v>0.27924534678459201</c:v>
                </c:pt>
                <c:pt idx="1147">
                  <c:v>0.28044563531875599</c:v>
                </c:pt>
                <c:pt idx="1148">
                  <c:v>0.27993121743202198</c:v>
                </c:pt>
                <c:pt idx="1149">
                  <c:v>0.280102699995041</c:v>
                </c:pt>
                <c:pt idx="1150">
                  <c:v>0.280102699995041</c:v>
                </c:pt>
                <c:pt idx="1151">
                  <c:v>0.27993124723434398</c:v>
                </c:pt>
                <c:pt idx="1152">
                  <c:v>0.27924534678459201</c:v>
                </c:pt>
                <c:pt idx="1153">
                  <c:v>0.280102699995041</c:v>
                </c:pt>
                <c:pt idx="1154">
                  <c:v>0.27975979447364802</c:v>
                </c:pt>
                <c:pt idx="1155">
                  <c:v>0.27958831191062899</c:v>
                </c:pt>
                <c:pt idx="1156">
                  <c:v>0.27975976467132602</c:v>
                </c:pt>
                <c:pt idx="1157">
                  <c:v>0.27941682934760997</c:v>
                </c:pt>
                <c:pt idx="1158">
                  <c:v>0.27890241146087602</c:v>
                </c:pt>
                <c:pt idx="1159">
                  <c:v>0.27975976467132602</c:v>
                </c:pt>
                <c:pt idx="1160">
                  <c:v>0.27975979447364802</c:v>
                </c:pt>
                <c:pt idx="1161">
                  <c:v>0.27975976467132602</c:v>
                </c:pt>
                <c:pt idx="1162">
                  <c:v>0.27838802337646501</c:v>
                </c:pt>
                <c:pt idx="1163">
                  <c:v>0.27838799357414201</c:v>
                </c:pt>
                <c:pt idx="1164">
                  <c:v>0.27855947613716098</c:v>
                </c:pt>
                <c:pt idx="1165">
                  <c:v>0.27855947613716098</c:v>
                </c:pt>
                <c:pt idx="1166">
                  <c:v>0.27855947613716098</c:v>
                </c:pt>
                <c:pt idx="1167">
                  <c:v>0.27907386422157299</c:v>
                </c:pt>
                <c:pt idx="1168">
                  <c:v>0.28027418255806003</c:v>
                </c:pt>
                <c:pt idx="1169">
                  <c:v>0.27855947613716098</c:v>
                </c:pt>
                <c:pt idx="1170">
                  <c:v>0.27975979447364802</c:v>
                </c:pt>
                <c:pt idx="1171">
                  <c:v>0.28044566512107799</c:v>
                </c:pt>
                <c:pt idx="1172">
                  <c:v>0.27993121743202198</c:v>
                </c:pt>
                <c:pt idx="1173">
                  <c:v>0.27993124723434398</c:v>
                </c:pt>
                <c:pt idx="1174">
                  <c:v>0.28061711788177501</c:v>
                </c:pt>
                <c:pt idx="1175">
                  <c:v>0.28027418255806003</c:v>
                </c:pt>
                <c:pt idx="1176">
                  <c:v>0.28078857064247098</c:v>
                </c:pt>
                <c:pt idx="1177">
                  <c:v>0.28113153576850902</c:v>
                </c:pt>
                <c:pt idx="1178">
                  <c:v>0.28096005320549</c:v>
                </c:pt>
                <c:pt idx="1179">
                  <c:v>0.28096005320549</c:v>
                </c:pt>
                <c:pt idx="1180">
                  <c:v>0.28096005320549</c:v>
                </c:pt>
                <c:pt idx="1181">
                  <c:v>0.28130295872688299</c:v>
                </c:pt>
                <c:pt idx="1182">
                  <c:v>0.28147444128990201</c:v>
                </c:pt>
                <c:pt idx="1183">
                  <c:v>0.27975976467132602</c:v>
                </c:pt>
                <c:pt idx="1184">
                  <c:v>0.28096005320549</c:v>
                </c:pt>
                <c:pt idx="1185">
                  <c:v>0.28044566512107799</c:v>
                </c:pt>
                <c:pt idx="1186">
                  <c:v>0.28061708807945301</c:v>
                </c:pt>
                <c:pt idx="1187">
                  <c:v>0.28061711788177501</c:v>
                </c:pt>
                <c:pt idx="1188">
                  <c:v>0.281817376613617</c:v>
                </c:pt>
                <c:pt idx="1189">
                  <c:v>0.28096005320549</c:v>
                </c:pt>
                <c:pt idx="1190">
                  <c:v>0.28061711788177501</c:v>
                </c:pt>
                <c:pt idx="1191">
                  <c:v>0.28130295872688299</c:v>
                </c:pt>
                <c:pt idx="1192">
                  <c:v>0.28078857064247098</c:v>
                </c:pt>
                <c:pt idx="1193">
                  <c:v>0.28044563531875599</c:v>
                </c:pt>
                <c:pt idx="1194">
                  <c:v>0.28027415275573703</c:v>
                </c:pt>
                <c:pt idx="1195">
                  <c:v>0.28044566512107799</c:v>
                </c:pt>
                <c:pt idx="1196">
                  <c:v>0.28044563531875599</c:v>
                </c:pt>
                <c:pt idx="1197">
                  <c:v>0.27975976467132602</c:v>
                </c:pt>
                <c:pt idx="1198">
                  <c:v>0.27924534678459201</c:v>
                </c:pt>
                <c:pt idx="1199">
                  <c:v>0.27993121743202198</c:v>
                </c:pt>
                <c:pt idx="1200">
                  <c:v>0.27975976467132602</c:v>
                </c:pt>
                <c:pt idx="1201">
                  <c:v>0.279588282108307</c:v>
                </c:pt>
                <c:pt idx="1202">
                  <c:v>0.27924534678459201</c:v>
                </c:pt>
                <c:pt idx="1203">
                  <c:v>0.27958831191062899</c:v>
                </c:pt>
                <c:pt idx="1204">
                  <c:v>0.27941682934760997</c:v>
                </c:pt>
                <c:pt idx="1205">
                  <c:v>0.279588282108307</c:v>
                </c:pt>
                <c:pt idx="1206">
                  <c:v>0.27941682934760997</c:v>
                </c:pt>
                <c:pt idx="1207">
                  <c:v>0.280102699995041</c:v>
                </c:pt>
                <c:pt idx="1208">
                  <c:v>0.278730928897858</c:v>
                </c:pt>
                <c:pt idx="1209">
                  <c:v>0.27975976467132602</c:v>
                </c:pt>
                <c:pt idx="1210">
                  <c:v>0.27907386422157299</c:v>
                </c:pt>
                <c:pt idx="1211">
                  <c:v>0.27838799357414201</c:v>
                </c:pt>
                <c:pt idx="1212">
                  <c:v>0.27855947613716098</c:v>
                </c:pt>
                <c:pt idx="1213">
                  <c:v>0.27838799357414201</c:v>
                </c:pt>
                <c:pt idx="1214">
                  <c:v>0.27890241146087602</c:v>
                </c:pt>
                <c:pt idx="1215">
                  <c:v>0.27890241146087602</c:v>
                </c:pt>
                <c:pt idx="1216">
                  <c:v>0.27890241146087602</c:v>
                </c:pt>
                <c:pt idx="1217">
                  <c:v>0.27890241146087602</c:v>
                </c:pt>
                <c:pt idx="1218">
                  <c:v>0.27907386422157299</c:v>
                </c:pt>
                <c:pt idx="1219">
                  <c:v>0.27993124723434398</c:v>
                </c:pt>
                <c:pt idx="1220">
                  <c:v>0.27873095870018</c:v>
                </c:pt>
                <c:pt idx="1221">
                  <c:v>0.27907386422157299</c:v>
                </c:pt>
                <c:pt idx="1222">
                  <c:v>0.28044566512107799</c:v>
                </c:pt>
                <c:pt idx="1223">
                  <c:v>0.28044563531875599</c:v>
                </c:pt>
                <c:pt idx="1224">
                  <c:v>0.27924534678459201</c:v>
                </c:pt>
                <c:pt idx="1225">
                  <c:v>0.27975979447364802</c:v>
                </c:pt>
                <c:pt idx="1226">
                  <c:v>0.27907386422157299</c:v>
                </c:pt>
                <c:pt idx="1227">
                  <c:v>0.280102729797363</c:v>
                </c:pt>
                <c:pt idx="1228">
                  <c:v>0.27975976467132602</c:v>
                </c:pt>
                <c:pt idx="1229">
                  <c:v>0.278730928897858</c:v>
                </c:pt>
                <c:pt idx="1230">
                  <c:v>0.27941682934760997</c:v>
                </c:pt>
                <c:pt idx="1231">
                  <c:v>0.27873095870018</c:v>
                </c:pt>
                <c:pt idx="1232">
                  <c:v>0.27941682934760997</c:v>
                </c:pt>
                <c:pt idx="1233">
                  <c:v>0.27907386422157299</c:v>
                </c:pt>
                <c:pt idx="1234">
                  <c:v>0.279588282108307</c:v>
                </c:pt>
                <c:pt idx="1235">
                  <c:v>0.27924534678459201</c:v>
                </c:pt>
                <c:pt idx="1236">
                  <c:v>0.27804508805275002</c:v>
                </c:pt>
                <c:pt idx="1237">
                  <c:v>0.27838799357414201</c:v>
                </c:pt>
                <c:pt idx="1238">
                  <c:v>0.27821654081344599</c:v>
                </c:pt>
                <c:pt idx="1239">
                  <c:v>0.27821651101112399</c:v>
                </c:pt>
                <c:pt idx="1240">
                  <c:v>0.27821654081344599</c:v>
                </c:pt>
                <c:pt idx="1241">
                  <c:v>0.27855947613716098</c:v>
                </c:pt>
                <c:pt idx="1242">
                  <c:v>0.27838799357414201</c:v>
                </c:pt>
                <c:pt idx="1243">
                  <c:v>0.27735921740531899</c:v>
                </c:pt>
                <c:pt idx="1244">
                  <c:v>0.27821654081344599</c:v>
                </c:pt>
                <c:pt idx="1245">
                  <c:v>0.277873605489731</c:v>
                </c:pt>
                <c:pt idx="1246">
                  <c:v>0.277016282081604</c:v>
                </c:pt>
                <c:pt idx="1247">
                  <c:v>0.27718773484230003</c:v>
                </c:pt>
                <c:pt idx="1248">
                  <c:v>0.27633038163185097</c:v>
                </c:pt>
                <c:pt idx="1249">
                  <c:v>0.27718773484230003</c:v>
                </c:pt>
                <c:pt idx="1250">
                  <c:v>0.27667331695556602</c:v>
                </c:pt>
                <c:pt idx="1251">
                  <c:v>0.277016282081604</c:v>
                </c:pt>
                <c:pt idx="1252">
                  <c:v>0.27581596374511702</c:v>
                </c:pt>
                <c:pt idx="1253">
                  <c:v>0.27598741650581399</c:v>
                </c:pt>
                <c:pt idx="1254">
                  <c:v>0.27684476971626298</c:v>
                </c:pt>
                <c:pt idx="1255">
                  <c:v>0.27735921740531899</c:v>
                </c:pt>
                <c:pt idx="1256">
                  <c:v>0.27667331695556602</c:v>
                </c:pt>
                <c:pt idx="1257">
                  <c:v>0.27667334675788902</c:v>
                </c:pt>
                <c:pt idx="1258">
                  <c:v>0.27633038163185097</c:v>
                </c:pt>
                <c:pt idx="1259">
                  <c:v>0.276501834392548</c:v>
                </c:pt>
                <c:pt idx="1260">
                  <c:v>0.277016252279282</c:v>
                </c:pt>
                <c:pt idx="1261">
                  <c:v>0.27547302842140198</c:v>
                </c:pt>
                <c:pt idx="1262">
                  <c:v>0.27598741650581399</c:v>
                </c:pt>
                <c:pt idx="1263">
                  <c:v>0.27650186419487</c:v>
                </c:pt>
                <c:pt idx="1264">
                  <c:v>0.27633038163185097</c:v>
                </c:pt>
                <c:pt idx="1265">
                  <c:v>0.27581596374511702</c:v>
                </c:pt>
                <c:pt idx="1266">
                  <c:v>0.27581596374511702</c:v>
                </c:pt>
                <c:pt idx="1267">
                  <c:v>0.27735921740531899</c:v>
                </c:pt>
                <c:pt idx="1268">
                  <c:v>0.275644481182098</c:v>
                </c:pt>
                <c:pt idx="1269">
                  <c:v>0.27615889906883201</c:v>
                </c:pt>
                <c:pt idx="1270">
                  <c:v>0.27495861053466802</c:v>
                </c:pt>
                <c:pt idx="1271">
                  <c:v>0.27598744630813599</c:v>
                </c:pt>
                <c:pt idx="1272">
                  <c:v>0.27513009309768699</c:v>
                </c:pt>
                <c:pt idx="1273">
                  <c:v>0.27547302842140198</c:v>
                </c:pt>
                <c:pt idx="1274">
                  <c:v>0.275644510984421</c:v>
                </c:pt>
                <c:pt idx="1275">
                  <c:v>0.274787157773972</c:v>
                </c:pt>
                <c:pt idx="1276">
                  <c:v>0.27513006329536399</c:v>
                </c:pt>
                <c:pt idx="1277">
                  <c:v>0.275644481182098</c:v>
                </c:pt>
                <c:pt idx="1278">
                  <c:v>0.27530157566070601</c:v>
                </c:pt>
                <c:pt idx="1279">
                  <c:v>0.27513006329536399</c:v>
                </c:pt>
                <c:pt idx="1280">
                  <c:v>0.27461567521095298</c:v>
                </c:pt>
                <c:pt idx="1281">
                  <c:v>0.27427273988723799</c:v>
                </c:pt>
                <c:pt idx="1282">
                  <c:v>0.274787157773972</c:v>
                </c:pt>
                <c:pt idx="1283">
                  <c:v>0.27427273988723799</c:v>
                </c:pt>
                <c:pt idx="1284">
                  <c:v>0.27427276968955999</c:v>
                </c:pt>
                <c:pt idx="1285">
                  <c:v>0.27375835180282598</c:v>
                </c:pt>
                <c:pt idx="1286">
                  <c:v>0.27495861053466802</c:v>
                </c:pt>
                <c:pt idx="1288">
                  <c:v>0.27392980456352201</c:v>
                </c:pt>
                <c:pt idx="1289">
                  <c:v>0.27427273988723799</c:v>
                </c:pt>
                <c:pt idx="1290">
                  <c:v>0.27324393391609197</c:v>
                </c:pt>
                <c:pt idx="1291">
                  <c:v>0.27358686923980702</c:v>
                </c:pt>
                <c:pt idx="1292">
                  <c:v>0.27324393391609197</c:v>
                </c:pt>
                <c:pt idx="1293">
                  <c:v>0.27375832200050398</c:v>
                </c:pt>
                <c:pt idx="1294">
                  <c:v>0.27358686923980702</c:v>
                </c:pt>
                <c:pt idx="1295">
                  <c:v>0.27272948622703602</c:v>
                </c:pt>
                <c:pt idx="1296">
                  <c:v>0.27324393391609197</c:v>
                </c:pt>
                <c:pt idx="1297">
                  <c:v>0.27272951602935802</c:v>
                </c:pt>
                <c:pt idx="1298">
                  <c:v>0.27324393391609197</c:v>
                </c:pt>
                <c:pt idx="1299">
                  <c:v>0.27290096879005399</c:v>
                </c:pt>
                <c:pt idx="1300">
                  <c:v>0.27307245135307301</c:v>
                </c:pt>
                <c:pt idx="1301">
                  <c:v>0.273415416479111</c:v>
                </c:pt>
                <c:pt idx="1302">
                  <c:v>0.27324393391609197</c:v>
                </c:pt>
                <c:pt idx="1303">
                  <c:v>0.27324393391609197</c:v>
                </c:pt>
                <c:pt idx="1304">
                  <c:v>0.27392980456352201</c:v>
                </c:pt>
                <c:pt idx="1305">
                  <c:v>0.272558033466339</c:v>
                </c:pt>
                <c:pt idx="1306">
                  <c:v>0.272558063268662</c:v>
                </c:pt>
                <c:pt idx="1307">
                  <c:v>0.27272951602935802</c:v>
                </c:pt>
                <c:pt idx="1308">
                  <c:v>0.27238658070564298</c:v>
                </c:pt>
                <c:pt idx="1309">
                  <c:v>0.27238658070564298</c:v>
                </c:pt>
                <c:pt idx="1310">
                  <c:v>0.27272951602935802</c:v>
                </c:pt>
                <c:pt idx="1311">
                  <c:v>0.27221509814262401</c:v>
                </c:pt>
                <c:pt idx="1312">
                  <c:v>0.272558033466339</c:v>
                </c:pt>
                <c:pt idx="1313">
                  <c:v>0.27204361557960499</c:v>
                </c:pt>
                <c:pt idx="1314">
                  <c:v>0.27272951602935802</c:v>
                </c:pt>
                <c:pt idx="1315">
                  <c:v>0.27324393391609197</c:v>
                </c:pt>
                <c:pt idx="1316">
                  <c:v>0.27358686923980702</c:v>
                </c:pt>
                <c:pt idx="1317">
                  <c:v>0.27375835180282598</c:v>
                </c:pt>
                <c:pt idx="1318">
                  <c:v>0.27324393391609197</c:v>
                </c:pt>
                <c:pt idx="1319">
                  <c:v>0.27324393391609197</c:v>
                </c:pt>
                <c:pt idx="1320">
                  <c:v>0.27307245135307301</c:v>
                </c:pt>
                <c:pt idx="1321">
                  <c:v>0.27358686923980702</c:v>
                </c:pt>
                <c:pt idx="1322">
                  <c:v>0.27358689904213002</c:v>
                </c:pt>
                <c:pt idx="1323">
                  <c:v>0.27238658070564298</c:v>
                </c:pt>
                <c:pt idx="1324">
                  <c:v>0.27272951602935802</c:v>
                </c:pt>
                <c:pt idx="1325">
                  <c:v>0.272558033466339</c:v>
                </c:pt>
                <c:pt idx="1326">
                  <c:v>0.27324393391609197</c:v>
                </c:pt>
                <c:pt idx="1327">
                  <c:v>0.27272951602935802</c:v>
                </c:pt>
                <c:pt idx="1328">
                  <c:v>0.271700710058212</c:v>
                </c:pt>
                <c:pt idx="1329">
                  <c:v>0.27221509814262401</c:v>
                </c:pt>
                <c:pt idx="1330">
                  <c:v>0.27221509814262401</c:v>
                </c:pt>
                <c:pt idx="1331">
                  <c:v>0.272558063268662</c:v>
                </c:pt>
                <c:pt idx="1332">
                  <c:v>0.27135777473449701</c:v>
                </c:pt>
                <c:pt idx="1333">
                  <c:v>0.271700710058212</c:v>
                </c:pt>
                <c:pt idx="1334">
                  <c:v>0.27084335684776301</c:v>
                </c:pt>
                <c:pt idx="1335">
                  <c:v>0.27118629217147799</c:v>
                </c:pt>
                <c:pt idx="1336">
                  <c:v>0.27152922749519298</c:v>
                </c:pt>
                <c:pt idx="1337">
                  <c:v>0.27050042152404802</c:v>
                </c:pt>
                <c:pt idx="1338">
                  <c:v>0.27050042152404802</c:v>
                </c:pt>
                <c:pt idx="1339">
                  <c:v>0.270328968763351</c:v>
                </c:pt>
                <c:pt idx="1340">
                  <c:v>0.27015748620033297</c:v>
                </c:pt>
                <c:pt idx="1341">
                  <c:v>0.27084335684776301</c:v>
                </c:pt>
                <c:pt idx="1342">
                  <c:v>0.27050045132637002</c:v>
                </c:pt>
                <c:pt idx="1343">
                  <c:v>0.27015748620033297</c:v>
                </c:pt>
                <c:pt idx="1344">
                  <c:v>0.27101483941078203</c:v>
                </c:pt>
                <c:pt idx="1345">
                  <c:v>0.270328968763351</c:v>
                </c:pt>
                <c:pt idx="1346">
                  <c:v>0.27050045132637002</c:v>
                </c:pt>
                <c:pt idx="1347">
                  <c:v>0.26981455087661699</c:v>
                </c:pt>
                <c:pt idx="1348">
                  <c:v>0.26964306831359902</c:v>
                </c:pt>
                <c:pt idx="1349">
                  <c:v>0.26930013298988298</c:v>
                </c:pt>
                <c:pt idx="1350">
                  <c:v>0.26930013298988298</c:v>
                </c:pt>
                <c:pt idx="1351">
                  <c:v>0.27015748620033297</c:v>
                </c:pt>
                <c:pt idx="1352">
                  <c:v>0.26964303851127602</c:v>
                </c:pt>
                <c:pt idx="1353">
                  <c:v>0.26895719766616799</c:v>
                </c:pt>
                <c:pt idx="1354">
                  <c:v>0.269471615552902</c:v>
                </c:pt>
                <c:pt idx="1355">
                  <c:v>0.26930013298988298</c:v>
                </c:pt>
                <c:pt idx="1356">
                  <c:v>0.26912865042686501</c:v>
                </c:pt>
                <c:pt idx="1357">
                  <c:v>0.26912865042686501</c:v>
                </c:pt>
                <c:pt idx="1358">
                  <c:v>0.26947158575058</c:v>
                </c:pt>
                <c:pt idx="1359">
                  <c:v>0.26947158575058</c:v>
                </c:pt>
                <c:pt idx="1360">
                  <c:v>0.270328968763351</c:v>
                </c:pt>
                <c:pt idx="1361">
                  <c:v>0.26964306831359902</c:v>
                </c:pt>
                <c:pt idx="1362">
                  <c:v>0.26930013298988298</c:v>
                </c:pt>
                <c:pt idx="1363">
                  <c:v>0.26981455087661699</c:v>
                </c:pt>
                <c:pt idx="1364">
                  <c:v>0.26947158575058</c:v>
                </c:pt>
                <c:pt idx="1365">
                  <c:v>0.27015748620033297</c:v>
                </c:pt>
                <c:pt idx="1366">
                  <c:v>0.26998600363731401</c:v>
                </c:pt>
                <c:pt idx="1367">
                  <c:v>0.26964303851127602</c:v>
                </c:pt>
                <c:pt idx="1368">
                  <c:v>0.26930010318756098</c:v>
                </c:pt>
                <c:pt idx="1369">
                  <c:v>0.26998600363731401</c:v>
                </c:pt>
                <c:pt idx="1370">
                  <c:v>0.27015748620033297</c:v>
                </c:pt>
                <c:pt idx="1371">
                  <c:v>0.26981452107429499</c:v>
                </c:pt>
                <c:pt idx="1372">
                  <c:v>0.26981452107429499</c:v>
                </c:pt>
                <c:pt idx="1373">
                  <c:v>0.26964306831359902</c:v>
                </c:pt>
                <c:pt idx="1374">
                  <c:v>0.269471615552902</c:v>
                </c:pt>
                <c:pt idx="1375">
                  <c:v>0.26895719766616799</c:v>
                </c:pt>
                <c:pt idx="1376">
                  <c:v>0.26895719766616799</c:v>
                </c:pt>
                <c:pt idx="1377">
                  <c:v>0.26878571510314903</c:v>
                </c:pt>
                <c:pt idx="1378">
                  <c:v>0.268614262342453</c:v>
                </c:pt>
                <c:pt idx="1379">
                  <c:v>0.26809984445571899</c:v>
                </c:pt>
                <c:pt idx="1380">
                  <c:v>0.26775690913200401</c:v>
                </c:pt>
                <c:pt idx="1381">
                  <c:v>0.26809984445571899</c:v>
                </c:pt>
                <c:pt idx="1382">
                  <c:v>0.26741397380828902</c:v>
                </c:pt>
                <c:pt idx="1383">
                  <c:v>0.26758545637130698</c:v>
                </c:pt>
                <c:pt idx="1384">
                  <c:v>0.267242521047592</c:v>
                </c:pt>
                <c:pt idx="1385">
                  <c:v>0.26775690913200401</c:v>
                </c:pt>
                <c:pt idx="1386">
                  <c:v>0.26749971508979797</c:v>
                </c:pt>
                <c:pt idx="1387">
                  <c:v>0.26672807335853599</c:v>
                </c:pt>
                <c:pt idx="1388">
                  <c:v>0.26689955592155501</c:v>
                </c:pt>
                <c:pt idx="1389">
                  <c:v>0.26587072014808699</c:v>
                </c:pt>
                <c:pt idx="1390">
                  <c:v>0.26655662059783902</c:v>
                </c:pt>
                <c:pt idx="1391">
                  <c:v>0.26655662059783902</c:v>
                </c:pt>
                <c:pt idx="1392">
                  <c:v>0.26689955592155501</c:v>
                </c:pt>
                <c:pt idx="1393">
                  <c:v>0.26535633206367498</c:v>
                </c:pt>
                <c:pt idx="1394">
                  <c:v>0.26587074995040899</c:v>
                </c:pt>
                <c:pt idx="1395">
                  <c:v>0.265527814626694</c:v>
                </c:pt>
                <c:pt idx="1396">
                  <c:v>0.26604220271110501</c:v>
                </c:pt>
                <c:pt idx="1397">
                  <c:v>0.26569926738739003</c:v>
                </c:pt>
                <c:pt idx="1398">
                  <c:v>0.26569926738739003</c:v>
                </c:pt>
                <c:pt idx="1399">
                  <c:v>0.265527814626694</c:v>
                </c:pt>
                <c:pt idx="1400">
                  <c:v>0.26535633206367498</c:v>
                </c:pt>
                <c:pt idx="1401">
                  <c:v>0.26518487930297902</c:v>
                </c:pt>
                <c:pt idx="1402">
                  <c:v>0.26449900865554798</c:v>
                </c:pt>
                <c:pt idx="1403">
                  <c:v>0.26484194397926297</c:v>
                </c:pt>
                <c:pt idx="1404">
                  <c:v>0.26501339673995999</c:v>
                </c:pt>
                <c:pt idx="1405">
                  <c:v>0.26467046141624501</c:v>
                </c:pt>
                <c:pt idx="1406">
                  <c:v>0.26535633206367498</c:v>
                </c:pt>
                <c:pt idx="1407">
                  <c:v>0.26467046141624501</c:v>
                </c:pt>
                <c:pt idx="1408">
                  <c:v>0.26467049121856701</c:v>
                </c:pt>
                <c:pt idx="1409">
                  <c:v>0.26501339673995999</c:v>
                </c:pt>
                <c:pt idx="1410">
                  <c:v>0.26518487930297902</c:v>
                </c:pt>
                <c:pt idx="1411">
                  <c:v>0.26449900865554798</c:v>
                </c:pt>
                <c:pt idx="1412">
                  <c:v>0.26484194397926297</c:v>
                </c:pt>
                <c:pt idx="1413">
                  <c:v>0.264156073331833</c:v>
                </c:pt>
                <c:pt idx="1414">
                  <c:v>0.264156073331833</c:v>
                </c:pt>
                <c:pt idx="1415">
                  <c:v>0.26364162564277599</c:v>
                </c:pt>
                <c:pt idx="1416">
                  <c:v>0.26381310820579501</c:v>
                </c:pt>
                <c:pt idx="1417">
                  <c:v>0.26432752609252902</c:v>
                </c:pt>
                <c:pt idx="1418">
                  <c:v>0.26364162564277599</c:v>
                </c:pt>
                <c:pt idx="1419">
                  <c:v>0.263298690319061</c:v>
                </c:pt>
                <c:pt idx="1420">
                  <c:v>0.263298720121384</c:v>
                </c:pt>
                <c:pt idx="1421">
                  <c:v>0.263298690319061</c:v>
                </c:pt>
                <c:pt idx="1422">
                  <c:v>0.26432755589485202</c:v>
                </c:pt>
                <c:pt idx="1423">
                  <c:v>0.26261281967163103</c:v>
                </c:pt>
                <c:pt idx="1424">
                  <c:v>0.26226988434791598</c:v>
                </c:pt>
                <c:pt idx="1425">
                  <c:v>0.26226988434791598</c:v>
                </c:pt>
                <c:pt idx="1426">
                  <c:v>0.26226988434791598</c:v>
                </c:pt>
                <c:pt idx="1427">
                  <c:v>0.26158401370048501</c:v>
                </c:pt>
                <c:pt idx="1428">
                  <c:v>0.26209840178489702</c:v>
                </c:pt>
                <c:pt idx="1429">
                  <c:v>0.26124110817909202</c:v>
                </c:pt>
                <c:pt idx="1430">
                  <c:v>0.26158401370048501</c:v>
                </c:pt>
                <c:pt idx="1431">
                  <c:v>0.26089814305305498</c:v>
                </c:pt>
                <c:pt idx="1432">
                  <c:v>0.26124110817909202</c:v>
                </c:pt>
                <c:pt idx="1433">
                  <c:v>0.26124107837677002</c:v>
                </c:pt>
                <c:pt idx="1434">
                  <c:v>0.261069625616074</c:v>
                </c:pt>
                <c:pt idx="1435">
                  <c:v>0.26124107837677002</c:v>
                </c:pt>
                <c:pt idx="1436">
                  <c:v>0.261069625616074</c:v>
                </c:pt>
                <c:pt idx="1437">
                  <c:v>0.26141256093978898</c:v>
                </c:pt>
                <c:pt idx="1438">
                  <c:v>0.26072666049003601</c:v>
                </c:pt>
                <c:pt idx="1439">
                  <c:v>0.261069625616074</c:v>
                </c:pt>
                <c:pt idx="1440">
                  <c:v>0.260212242603302</c:v>
                </c:pt>
                <c:pt idx="1441">
                  <c:v>0.25986930727958701</c:v>
                </c:pt>
                <c:pt idx="1442">
                  <c:v>0.25918343663215598</c:v>
                </c:pt>
                <c:pt idx="1443">
                  <c:v>0.25969785451888999</c:v>
                </c:pt>
                <c:pt idx="1444">
                  <c:v>0.25952637195587203</c:v>
                </c:pt>
                <c:pt idx="1445">
                  <c:v>0.25969785451888999</c:v>
                </c:pt>
                <c:pt idx="1446">
                  <c:v>0.258840501308441</c:v>
                </c:pt>
                <c:pt idx="1447">
                  <c:v>0.259354919195175</c:v>
                </c:pt>
                <c:pt idx="1448">
                  <c:v>0.25918343663215598</c:v>
                </c:pt>
                <c:pt idx="1449">
                  <c:v>0.25901195406913802</c:v>
                </c:pt>
                <c:pt idx="1450">
                  <c:v>0.25901198387146002</c:v>
                </c:pt>
                <c:pt idx="1451">
                  <c:v>0.25815463066101102</c:v>
                </c:pt>
                <c:pt idx="1452">
                  <c:v>0.25815463066101102</c:v>
                </c:pt>
                <c:pt idx="1453">
                  <c:v>0.25781169533729598</c:v>
                </c:pt>
                <c:pt idx="1454">
                  <c:v>0.25849756598472601</c:v>
                </c:pt>
                <c:pt idx="1455">
                  <c:v>0.257983177900314</c:v>
                </c:pt>
                <c:pt idx="1456">
                  <c:v>0.25866904854774497</c:v>
                </c:pt>
                <c:pt idx="1457">
                  <c:v>0.25901198387146002</c:v>
                </c:pt>
                <c:pt idx="1458">
                  <c:v>0.25884053111076399</c:v>
                </c:pt>
                <c:pt idx="1459">
                  <c:v>0.25901198387146002</c:v>
                </c:pt>
                <c:pt idx="1460">
                  <c:v>0.25969782471656799</c:v>
                </c:pt>
                <c:pt idx="1461">
                  <c:v>0.25901198387146002</c:v>
                </c:pt>
                <c:pt idx="1462">
                  <c:v>0.25832611322402999</c:v>
                </c:pt>
                <c:pt idx="1463">
                  <c:v>0.259354919195175</c:v>
                </c:pt>
                <c:pt idx="1464">
                  <c:v>0.259354919195175</c:v>
                </c:pt>
                <c:pt idx="1465">
                  <c:v>0.25866904854774497</c:v>
                </c:pt>
                <c:pt idx="1466">
                  <c:v>0.25832608342170699</c:v>
                </c:pt>
                <c:pt idx="1467">
                  <c:v>0.25815463066101102</c:v>
                </c:pt>
                <c:pt idx="1468">
                  <c:v>0.25832611322402999</c:v>
                </c:pt>
                <c:pt idx="1469">
                  <c:v>0.25849756598472601</c:v>
                </c:pt>
                <c:pt idx="1470">
                  <c:v>0.25781169533729598</c:v>
                </c:pt>
                <c:pt idx="1471">
                  <c:v>0.25746873021125799</c:v>
                </c:pt>
                <c:pt idx="1472">
                  <c:v>0.25746873021125799</c:v>
                </c:pt>
                <c:pt idx="1473">
                  <c:v>0.257125824689865</c:v>
                </c:pt>
                <c:pt idx="1474">
                  <c:v>0.25729724764823902</c:v>
                </c:pt>
                <c:pt idx="1475">
                  <c:v>0.257125794887543</c:v>
                </c:pt>
                <c:pt idx="1476">
                  <c:v>0.257125794887543</c:v>
                </c:pt>
                <c:pt idx="1477">
                  <c:v>0.25661137700080899</c:v>
                </c:pt>
                <c:pt idx="1478">
                  <c:v>0.25678285956382801</c:v>
                </c:pt>
                <c:pt idx="1479">
                  <c:v>0.25661140680313099</c:v>
                </c:pt>
                <c:pt idx="1480">
                  <c:v>0.257125794887543</c:v>
                </c:pt>
                <c:pt idx="1481">
                  <c:v>0.25558260083198497</c:v>
                </c:pt>
                <c:pt idx="1482">
                  <c:v>0.25643992424011203</c:v>
                </c:pt>
                <c:pt idx="1483">
                  <c:v>0.25575408339500399</c:v>
                </c:pt>
                <c:pt idx="1484">
                  <c:v>0.25678285956382801</c:v>
                </c:pt>
                <c:pt idx="1485">
                  <c:v>0.25541111826896701</c:v>
                </c:pt>
                <c:pt idx="1486">
                  <c:v>0.25523966550826999</c:v>
                </c:pt>
                <c:pt idx="1487">
                  <c:v>0.25575408339500399</c:v>
                </c:pt>
                <c:pt idx="1488">
                  <c:v>0.25506818294525102</c:v>
                </c:pt>
                <c:pt idx="1489">
                  <c:v>0.254896730184555</c:v>
                </c:pt>
                <c:pt idx="1490">
                  <c:v>0.25592553615570102</c:v>
                </c:pt>
                <c:pt idx="1491">
                  <c:v>0.254896730184555</c:v>
                </c:pt>
                <c:pt idx="1492">
                  <c:v>0.25455376505851701</c:v>
                </c:pt>
                <c:pt idx="1493">
                  <c:v>0.25523966550826999</c:v>
                </c:pt>
                <c:pt idx="1494">
                  <c:v>0.25506818294525102</c:v>
                </c:pt>
                <c:pt idx="1495">
                  <c:v>0.25438228249549899</c:v>
                </c:pt>
                <c:pt idx="1496">
                  <c:v>0.25541111826896701</c:v>
                </c:pt>
                <c:pt idx="1497">
                  <c:v>0.254039376974106</c:v>
                </c:pt>
                <c:pt idx="1498">
                  <c:v>0.254039347171783</c:v>
                </c:pt>
                <c:pt idx="1499">
                  <c:v>0.25352495908737199</c:v>
                </c:pt>
                <c:pt idx="1500">
                  <c:v>0.25369641184806802</c:v>
                </c:pt>
                <c:pt idx="1501">
                  <c:v>0.25386789441108698</c:v>
                </c:pt>
                <c:pt idx="1502">
                  <c:v>0.25369641184806802</c:v>
                </c:pt>
                <c:pt idx="1503">
                  <c:v>0.25352495908737199</c:v>
                </c:pt>
                <c:pt idx="1504">
                  <c:v>0.25335347652435303</c:v>
                </c:pt>
                <c:pt idx="1505">
                  <c:v>0.25301054120063798</c:v>
                </c:pt>
                <c:pt idx="1506">
                  <c:v>0.253182023763657</c:v>
                </c:pt>
                <c:pt idx="1507">
                  <c:v>0.25301054120063798</c:v>
                </c:pt>
                <c:pt idx="1508">
                  <c:v>0.252667635679245</c:v>
                </c:pt>
                <c:pt idx="1509">
                  <c:v>0.25335350632667503</c:v>
                </c:pt>
                <c:pt idx="1510">
                  <c:v>0.254039347171783</c:v>
                </c:pt>
                <c:pt idx="1511">
                  <c:v>0.25335347652435303</c:v>
                </c:pt>
                <c:pt idx="1512">
                  <c:v>0.25369641184806802</c:v>
                </c:pt>
                <c:pt idx="1513">
                  <c:v>0.25369641184806802</c:v>
                </c:pt>
                <c:pt idx="1514">
                  <c:v>0.25386789441108698</c:v>
                </c:pt>
                <c:pt idx="1515">
                  <c:v>0.25283908843994102</c:v>
                </c:pt>
                <c:pt idx="1516">
                  <c:v>0.253182023763657</c:v>
                </c:pt>
                <c:pt idx="1517">
                  <c:v>0.25369641184806802</c:v>
                </c:pt>
                <c:pt idx="1518">
                  <c:v>0.25352495908737199</c:v>
                </c:pt>
                <c:pt idx="1519">
                  <c:v>0.25386789441108698</c:v>
                </c:pt>
                <c:pt idx="1520">
                  <c:v>0.25335347652435303</c:v>
                </c:pt>
                <c:pt idx="1521">
                  <c:v>0.25232467055320701</c:v>
                </c:pt>
                <c:pt idx="1522">
                  <c:v>0.253182023763657</c:v>
                </c:pt>
                <c:pt idx="1523">
                  <c:v>0.25198176503181502</c:v>
                </c:pt>
                <c:pt idx="1524">
                  <c:v>0.25249615311622597</c:v>
                </c:pt>
                <c:pt idx="1525">
                  <c:v>0.25283908843994102</c:v>
                </c:pt>
                <c:pt idx="1526">
                  <c:v>0.25232467055320701</c:v>
                </c:pt>
                <c:pt idx="1527">
                  <c:v>0.25146731734275801</c:v>
                </c:pt>
                <c:pt idx="1528">
                  <c:v>0.25215321779251099</c:v>
                </c:pt>
                <c:pt idx="1529">
                  <c:v>0.251810282468796</c:v>
                </c:pt>
                <c:pt idx="1530">
                  <c:v>0.250952929258347</c:v>
                </c:pt>
                <c:pt idx="1531">
                  <c:v>0.25112438201904302</c:v>
                </c:pt>
                <c:pt idx="1532">
                  <c:v>0.25026702880859403</c:v>
                </c:pt>
                <c:pt idx="1533">
                  <c:v>0.25026702880859403</c:v>
                </c:pt>
                <c:pt idx="1534">
                  <c:v>0.25060996413230902</c:v>
                </c:pt>
                <c:pt idx="1535">
                  <c:v>0.25026702880859403</c:v>
                </c:pt>
                <c:pt idx="1536">
                  <c:v>0.24975262582302099</c:v>
                </c:pt>
                <c:pt idx="1537">
                  <c:v>0.249581158161163</c:v>
                </c:pt>
                <c:pt idx="1538">
                  <c:v>0.249409705400467</c:v>
                </c:pt>
                <c:pt idx="1539">
                  <c:v>0.24923822283744801</c:v>
                </c:pt>
                <c:pt idx="1540">
                  <c:v>0.24975262582302099</c:v>
                </c:pt>
                <c:pt idx="1541">
                  <c:v>0.249581158161163</c:v>
                </c:pt>
                <c:pt idx="1542">
                  <c:v>0.24855235219001801</c:v>
                </c:pt>
                <c:pt idx="1543">
                  <c:v>0.248723834753036</c:v>
                </c:pt>
                <c:pt idx="1544">
                  <c:v>0.248723834753036</c:v>
                </c:pt>
                <c:pt idx="1545">
                  <c:v>0.249409690499306</c:v>
                </c:pt>
                <c:pt idx="1546">
                  <c:v>0.24889528751373299</c:v>
                </c:pt>
                <c:pt idx="1547">
                  <c:v>0.24838089942932101</c:v>
                </c:pt>
                <c:pt idx="1548">
                  <c:v>0.24855235219001801</c:v>
                </c:pt>
                <c:pt idx="1549">
                  <c:v>0.24906677007675199</c:v>
                </c:pt>
                <c:pt idx="1550">
                  <c:v>0.24906677007675199</c:v>
                </c:pt>
                <c:pt idx="1551">
                  <c:v>0.24923822283744801</c:v>
                </c:pt>
                <c:pt idx="1552">
                  <c:v>0.24906677007675199</c:v>
                </c:pt>
                <c:pt idx="1553">
                  <c:v>0.24906677007675199</c:v>
                </c:pt>
                <c:pt idx="1554">
                  <c:v>0.24923822283744801</c:v>
                </c:pt>
                <c:pt idx="1555">
                  <c:v>0.249581158161163</c:v>
                </c:pt>
                <c:pt idx="1556">
                  <c:v>0.249409705400467</c:v>
                </c:pt>
                <c:pt idx="1557">
                  <c:v>0.24992409348487901</c:v>
                </c:pt>
                <c:pt idx="1558">
                  <c:v>0.24992409348487901</c:v>
                </c:pt>
                <c:pt idx="1559">
                  <c:v>0.249581158161163</c:v>
                </c:pt>
                <c:pt idx="1560">
                  <c:v>0.25043851137161299</c:v>
                </c:pt>
                <c:pt idx="1561">
                  <c:v>0.24906677007675199</c:v>
                </c:pt>
                <c:pt idx="1562">
                  <c:v>0.24992409348487901</c:v>
                </c:pt>
                <c:pt idx="1563">
                  <c:v>0.25009554624557501</c:v>
                </c:pt>
                <c:pt idx="1564">
                  <c:v>0.24992409348487901</c:v>
                </c:pt>
                <c:pt idx="1565">
                  <c:v>0.249581158161163</c:v>
                </c:pt>
                <c:pt idx="1566">
                  <c:v>0.24820941686630199</c:v>
                </c:pt>
                <c:pt idx="1567">
                  <c:v>0.24855235219001801</c:v>
                </c:pt>
                <c:pt idx="1568">
                  <c:v>0.248037934303284</c:v>
                </c:pt>
                <c:pt idx="1569">
                  <c:v>0.24700912833213801</c:v>
                </c:pt>
                <c:pt idx="1570">
                  <c:v>0.24700912833213801</c:v>
                </c:pt>
                <c:pt idx="1571">
                  <c:v>0.24735204875469199</c:v>
                </c:pt>
                <c:pt idx="1572">
                  <c:v>0.24752351641654999</c:v>
                </c:pt>
                <c:pt idx="1573">
                  <c:v>0.24683764576911901</c:v>
                </c:pt>
                <c:pt idx="1574">
                  <c:v>0.24700912833213801</c:v>
                </c:pt>
                <c:pt idx="1575">
                  <c:v>0.24683764576911901</c:v>
                </c:pt>
                <c:pt idx="1576">
                  <c:v>0.246323257684708</c:v>
                </c:pt>
                <c:pt idx="1577">
                  <c:v>0.246323257684708</c:v>
                </c:pt>
                <c:pt idx="1578">
                  <c:v>0.24666617810726199</c:v>
                </c:pt>
                <c:pt idx="1579">
                  <c:v>0.24666619300842299</c:v>
                </c:pt>
                <c:pt idx="1580">
                  <c:v>0.24683764576911901</c:v>
                </c:pt>
                <c:pt idx="1581">
                  <c:v>0.246494725346565</c:v>
                </c:pt>
                <c:pt idx="1582">
                  <c:v>0.24700911343097701</c:v>
                </c:pt>
                <c:pt idx="1583">
                  <c:v>0.246323257684708</c:v>
                </c:pt>
                <c:pt idx="1584">
                  <c:v>0.24666619300842299</c:v>
                </c:pt>
                <c:pt idx="1585">
                  <c:v>0.246323257684708</c:v>
                </c:pt>
                <c:pt idx="1586">
                  <c:v>0.24580883979797399</c:v>
                </c:pt>
                <c:pt idx="1587">
                  <c:v>0.246323242783546</c:v>
                </c:pt>
                <c:pt idx="1588">
                  <c:v>0.24598032236099199</c:v>
                </c:pt>
                <c:pt idx="1589">
                  <c:v>0.246323257684708</c:v>
                </c:pt>
                <c:pt idx="1590">
                  <c:v>0.24598030745983099</c:v>
                </c:pt>
                <c:pt idx="1591">
                  <c:v>0.246323242783546</c:v>
                </c:pt>
                <c:pt idx="1592">
                  <c:v>0.246494710445404</c:v>
                </c:pt>
                <c:pt idx="1593">
                  <c:v>0.24615179002285001</c:v>
                </c:pt>
                <c:pt idx="1594">
                  <c:v>0.24615177512168901</c:v>
                </c:pt>
                <c:pt idx="1595">
                  <c:v>0.24666617810726199</c:v>
                </c:pt>
                <c:pt idx="1596">
                  <c:v>0.24598030745983099</c:v>
                </c:pt>
                <c:pt idx="1597">
                  <c:v>0.246323257684708</c:v>
                </c:pt>
                <c:pt idx="1598">
                  <c:v>0.24580883979797399</c:v>
                </c:pt>
                <c:pt idx="1599">
                  <c:v>0.24598032236099199</c:v>
                </c:pt>
                <c:pt idx="1600">
                  <c:v>0.246323257684708</c:v>
                </c:pt>
                <c:pt idx="1601">
                  <c:v>0.24580883979797399</c:v>
                </c:pt>
                <c:pt idx="1602">
                  <c:v>0.246494710445404</c:v>
                </c:pt>
                <c:pt idx="1603">
                  <c:v>0.246494710445404</c:v>
                </c:pt>
                <c:pt idx="1604">
                  <c:v>0.246323257684708</c:v>
                </c:pt>
                <c:pt idx="1605">
                  <c:v>0.24615177512168901</c:v>
                </c:pt>
                <c:pt idx="1606">
                  <c:v>0.245637372136116</c:v>
                </c:pt>
                <c:pt idx="1607">
                  <c:v>0.24615177512168901</c:v>
                </c:pt>
                <c:pt idx="1608">
                  <c:v>0.24598032236099199</c:v>
                </c:pt>
                <c:pt idx="1609">
                  <c:v>0.24529445171356201</c:v>
                </c:pt>
                <c:pt idx="1610">
                  <c:v>0.24512295424938199</c:v>
                </c:pt>
                <c:pt idx="1611">
                  <c:v>0.24546590447425801</c:v>
                </c:pt>
                <c:pt idx="1612">
                  <c:v>0.244951486587524</c:v>
                </c:pt>
                <c:pt idx="1613">
                  <c:v>0.24460855126380901</c:v>
                </c:pt>
                <c:pt idx="1614">
                  <c:v>0.24512296915054299</c:v>
                </c:pt>
                <c:pt idx="1615">
                  <c:v>0.24460855126380901</c:v>
                </c:pt>
                <c:pt idx="1616">
                  <c:v>0.24443706870078999</c:v>
                </c:pt>
                <c:pt idx="1617">
                  <c:v>0.24460855126380901</c:v>
                </c:pt>
                <c:pt idx="1618">
                  <c:v>0.244094133377075</c:v>
                </c:pt>
                <c:pt idx="1619">
                  <c:v>0.24375119805336001</c:v>
                </c:pt>
                <c:pt idx="1620">
                  <c:v>0.24357974529266399</c:v>
                </c:pt>
                <c:pt idx="1621">
                  <c:v>0.24375121295452101</c:v>
                </c:pt>
                <c:pt idx="1622">
                  <c:v>0.24375119805336001</c:v>
                </c:pt>
                <c:pt idx="1623">
                  <c:v>0.243236809968948</c:v>
                </c:pt>
                <c:pt idx="1624">
                  <c:v>0.24357973039150199</c:v>
                </c:pt>
                <c:pt idx="1625">
                  <c:v>0.24272239208221399</c:v>
                </c:pt>
                <c:pt idx="1626">
                  <c:v>0.243236795067787</c:v>
                </c:pt>
                <c:pt idx="1627">
                  <c:v>0.24289387464523299</c:v>
                </c:pt>
                <c:pt idx="1628">
                  <c:v>0.24272240698337599</c:v>
                </c:pt>
                <c:pt idx="1629">
                  <c:v>0.24306534230709101</c:v>
                </c:pt>
                <c:pt idx="1630">
                  <c:v>0.24272240698337599</c:v>
                </c:pt>
                <c:pt idx="1631">
                  <c:v>0.24203650653362299</c:v>
                </c:pt>
                <c:pt idx="1632">
                  <c:v>0.24203652143478399</c:v>
                </c:pt>
                <c:pt idx="1633">
                  <c:v>0.242550924420357</c:v>
                </c:pt>
                <c:pt idx="1634">
                  <c:v>0.241865053772926</c:v>
                </c:pt>
                <c:pt idx="1635">
                  <c:v>0.24152210354805001</c:v>
                </c:pt>
                <c:pt idx="1636">
                  <c:v>0.24152208864688901</c:v>
                </c:pt>
                <c:pt idx="1637">
                  <c:v>0.241693586111069</c:v>
                </c:pt>
                <c:pt idx="1638">
                  <c:v>0.24152210354805001</c:v>
                </c:pt>
                <c:pt idx="1639">
                  <c:v>0.24220800399780301</c:v>
                </c:pt>
                <c:pt idx="1640">
                  <c:v>0.24220798909664201</c:v>
                </c:pt>
                <c:pt idx="1641">
                  <c:v>0.241865038871765</c:v>
                </c:pt>
                <c:pt idx="1642">
                  <c:v>0.24135062098503099</c:v>
                </c:pt>
                <c:pt idx="1643">
                  <c:v>0.241693571209908</c:v>
                </c:pt>
                <c:pt idx="1644">
                  <c:v>0.241865053772926</c:v>
                </c:pt>
                <c:pt idx="1645">
                  <c:v>0.24152210354805001</c:v>
                </c:pt>
                <c:pt idx="1646">
                  <c:v>0.24152210354805001</c:v>
                </c:pt>
                <c:pt idx="1647">
                  <c:v>0.24152210354805001</c:v>
                </c:pt>
                <c:pt idx="1648">
                  <c:v>0.24135065078735399</c:v>
                </c:pt>
                <c:pt idx="1649">
                  <c:v>0.24135065078735399</c:v>
                </c:pt>
                <c:pt idx="1650">
                  <c:v>0.24152210354805001</c:v>
                </c:pt>
                <c:pt idx="1651">
                  <c:v>0.24083623290062001</c:v>
                </c:pt>
                <c:pt idx="1652">
                  <c:v>0.24117916822433499</c:v>
                </c:pt>
                <c:pt idx="1653">
                  <c:v>0.24135063588619199</c:v>
                </c:pt>
                <c:pt idx="1654">
                  <c:v>0.24117916822433499</c:v>
                </c:pt>
                <c:pt idx="1655">
                  <c:v>0.24152211844921101</c:v>
                </c:pt>
                <c:pt idx="1656">
                  <c:v>0.24049329757690399</c:v>
                </c:pt>
                <c:pt idx="1657">
                  <c:v>0.241007700562477</c:v>
                </c:pt>
                <c:pt idx="1658">
                  <c:v>0.23980742692947399</c:v>
                </c:pt>
                <c:pt idx="1659">
                  <c:v>0.23997887969017001</c:v>
                </c:pt>
                <c:pt idx="1660">
                  <c:v>0.24049329757690399</c:v>
                </c:pt>
                <c:pt idx="1661">
                  <c:v>0.23997887969017001</c:v>
                </c:pt>
                <c:pt idx="1662">
                  <c:v>0.24083623290062001</c:v>
                </c:pt>
                <c:pt idx="1663">
                  <c:v>0.23963594436645499</c:v>
                </c:pt>
                <c:pt idx="1664">
                  <c:v>0.239464491605759</c:v>
                </c:pt>
                <c:pt idx="1665">
                  <c:v>0.239464491605759</c:v>
                </c:pt>
                <c:pt idx="1666">
                  <c:v>0.23912154138088201</c:v>
                </c:pt>
                <c:pt idx="1667">
                  <c:v>0.238607123494148</c:v>
                </c:pt>
                <c:pt idx="1668">
                  <c:v>0.23912152647972101</c:v>
                </c:pt>
                <c:pt idx="1669">
                  <c:v>0.23895007371902499</c:v>
                </c:pt>
                <c:pt idx="1670">
                  <c:v>0.23843564093112901</c:v>
                </c:pt>
                <c:pt idx="1671">
                  <c:v>0.23843567073345201</c:v>
                </c:pt>
                <c:pt idx="1672">
                  <c:v>0.238092705607414</c:v>
                </c:pt>
                <c:pt idx="1673">
                  <c:v>0.23826418817043299</c:v>
                </c:pt>
                <c:pt idx="1674">
                  <c:v>0.23809273540973699</c:v>
                </c:pt>
                <c:pt idx="1675">
                  <c:v>0.23774980008602101</c:v>
                </c:pt>
                <c:pt idx="1676">
                  <c:v>0.23809273540973699</c:v>
                </c:pt>
                <c:pt idx="1677">
                  <c:v>0.23774978518486001</c:v>
                </c:pt>
                <c:pt idx="1678">
                  <c:v>0.23809273540973699</c:v>
                </c:pt>
                <c:pt idx="1679">
                  <c:v>0.23809273540973699</c:v>
                </c:pt>
                <c:pt idx="1680">
                  <c:v>0.23757831752300301</c:v>
                </c:pt>
                <c:pt idx="1681">
                  <c:v>0.23774980008602101</c:v>
                </c:pt>
                <c:pt idx="1682">
                  <c:v>0.23740686476230599</c:v>
                </c:pt>
                <c:pt idx="1683">
                  <c:v>0.23757833242416401</c:v>
                </c:pt>
                <c:pt idx="1684">
                  <c:v>0.23740684986114499</c:v>
                </c:pt>
                <c:pt idx="1685">
                  <c:v>0.23689244687557201</c:v>
                </c:pt>
                <c:pt idx="1686">
                  <c:v>0.238092720508575</c:v>
                </c:pt>
                <c:pt idx="1687">
                  <c:v>0.23843567073345201</c:v>
                </c:pt>
                <c:pt idx="1688">
                  <c:v>0.237921252846718</c:v>
                </c:pt>
                <c:pt idx="1689">
                  <c:v>0.23809273540973699</c:v>
                </c:pt>
                <c:pt idx="1690">
                  <c:v>0.23809273540973699</c:v>
                </c:pt>
                <c:pt idx="1691">
                  <c:v>0.237921237945557</c:v>
                </c:pt>
                <c:pt idx="1692">
                  <c:v>0.237921252846718</c:v>
                </c:pt>
                <c:pt idx="1693">
                  <c:v>0.23826418817043299</c:v>
                </c:pt>
                <c:pt idx="1694">
                  <c:v>0.23809273540973699</c:v>
                </c:pt>
                <c:pt idx="1695">
                  <c:v>0.23774980008602101</c:v>
                </c:pt>
                <c:pt idx="1696">
                  <c:v>0.237235397100449</c:v>
                </c:pt>
                <c:pt idx="1697">
                  <c:v>0.23809273540973699</c:v>
                </c:pt>
                <c:pt idx="1698">
                  <c:v>0.237063899636269</c:v>
                </c:pt>
                <c:pt idx="1699">
                  <c:v>0.23774980008602101</c:v>
                </c:pt>
                <c:pt idx="1700">
                  <c:v>0.23689244687557201</c:v>
                </c:pt>
                <c:pt idx="1701">
                  <c:v>0.23706391453743</c:v>
                </c:pt>
                <c:pt idx="1702">
                  <c:v>0.23689246177673301</c:v>
                </c:pt>
                <c:pt idx="1703">
                  <c:v>0.23672097921371499</c:v>
                </c:pt>
                <c:pt idx="1704">
                  <c:v>0.236378043889999</c:v>
                </c:pt>
                <c:pt idx="1705">
                  <c:v>0.236378043889999</c:v>
                </c:pt>
                <c:pt idx="1706">
                  <c:v>0.236378014087677</c:v>
                </c:pt>
                <c:pt idx="1707">
                  <c:v>0.23603509366512301</c:v>
                </c:pt>
                <c:pt idx="1708">
                  <c:v>0.23586364090442699</c:v>
                </c:pt>
                <c:pt idx="1709">
                  <c:v>0.23534922301769301</c:v>
                </c:pt>
                <c:pt idx="1710">
                  <c:v>0.23534920811653101</c:v>
                </c:pt>
                <c:pt idx="1711">
                  <c:v>0.235006257891655</c:v>
                </c:pt>
                <c:pt idx="1712">
                  <c:v>0.23466335237026201</c:v>
                </c:pt>
                <c:pt idx="1713">
                  <c:v>0.23466333746910101</c:v>
                </c:pt>
                <c:pt idx="1714">
                  <c:v>0.23466333746910101</c:v>
                </c:pt>
                <c:pt idx="1715">
                  <c:v>0.23466335237026201</c:v>
                </c:pt>
                <c:pt idx="1716">
                  <c:v>0.233977466821671</c:v>
                </c:pt>
                <c:pt idx="1717">
                  <c:v>0.234148919582367</c:v>
                </c:pt>
                <c:pt idx="1718">
                  <c:v>0.23363453149795499</c:v>
                </c:pt>
                <c:pt idx="1719">
                  <c:v>0.23363453149795499</c:v>
                </c:pt>
                <c:pt idx="1720">
                  <c:v>0.23363453149795499</c:v>
                </c:pt>
                <c:pt idx="1721">
                  <c:v>0.23294866085052501</c:v>
                </c:pt>
                <c:pt idx="1722">
                  <c:v>0.23312011361122101</c:v>
                </c:pt>
                <c:pt idx="1723">
                  <c:v>0.232605710625648</c:v>
                </c:pt>
                <c:pt idx="1724">
                  <c:v>0.23226277530193301</c:v>
                </c:pt>
                <c:pt idx="1725">
                  <c:v>0.23294866085052501</c:v>
                </c:pt>
                <c:pt idx="1726">
                  <c:v>0.23243422806263001</c:v>
                </c:pt>
                <c:pt idx="1727">
                  <c:v>0.23277717828750599</c:v>
                </c:pt>
                <c:pt idx="1728">
                  <c:v>0.231919839978218</c:v>
                </c:pt>
                <c:pt idx="1729">
                  <c:v>0.232434257864952</c:v>
                </c:pt>
                <c:pt idx="1730">
                  <c:v>0.23226277530193301</c:v>
                </c:pt>
                <c:pt idx="1731">
                  <c:v>0.23226277530193301</c:v>
                </c:pt>
                <c:pt idx="1732">
                  <c:v>0.23157687485218001</c:v>
                </c:pt>
                <c:pt idx="1733">
                  <c:v>0.23226277530193301</c:v>
                </c:pt>
                <c:pt idx="1734">
                  <c:v>0.23157690465450301</c:v>
                </c:pt>
                <c:pt idx="1735">
                  <c:v>0.231748342514038</c:v>
                </c:pt>
                <c:pt idx="1736">
                  <c:v>0.231062486767769</c:v>
                </c:pt>
                <c:pt idx="1737">
                  <c:v>0.231062471866608</c:v>
                </c:pt>
                <c:pt idx="1738">
                  <c:v>0.231748387217522</c:v>
                </c:pt>
                <c:pt idx="1739">
                  <c:v>0.23157690465450301</c:v>
                </c:pt>
                <c:pt idx="1740">
                  <c:v>0.23071953654289201</c:v>
                </c:pt>
                <c:pt idx="1741">
                  <c:v>0.23123396933078799</c:v>
                </c:pt>
                <c:pt idx="1742">
                  <c:v>0.23089101910591101</c:v>
                </c:pt>
                <c:pt idx="1743">
                  <c:v>0.23089101910591101</c:v>
                </c:pt>
                <c:pt idx="1744">
                  <c:v>0.23071953654289201</c:v>
                </c:pt>
                <c:pt idx="1745">
                  <c:v>0.230376601219177</c:v>
                </c:pt>
                <c:pt idx="1746">
                  <c:v>0.23089101910591101</c:v>
                </c:pt>
                <c:pt idx="1747">
                  <c:v>0.231062471866608</c:v>
                </c:pt>
                <c:pt idx="1748">
                  <c:v>0.23089101910591101</c:v>
                </c:pt>
                <c:pt idx="1749">
                  <c:v>0.23054806888103499</c:v>
                </c:pt>
                <c:pt idx="1750">
                  <c:v>0.23054806888103499</c:v>
                </c:pt>
                <c:pt idx="1751">
                  <c:v>0.23089101910591101</c:v>
                </c:pt>
                <c:pt idx="1752">
                  <c:v>0.230376601219177</c:v>
                </c:pt>
                <c:pt idx="1753">
                  <c:v>0.229519248008728</c:v>
                </c:pt>
                <c:pt idx="1754">
                  <c:v>0.22900487482547799</c:v>
                </c:pt>
                <c:pt idx="1755">
                  <c:v>0.229347795248032</c:v>
                </c:pt>
                <c:pt idx="1756">
                  <c:v>0.228833392262459</c:v>
                </c:pt>
                <c:pt idx="1757">
                  <c:v>0.22814750671386699</c:v>
                </c:pt>
                <c:pt idx="1758">
                  <c:v>0.22814750671386699</c:v>
                </c:pt>
                <c:pt idx="1759">
                  <c:v>0.22831897437572499</c:v>
                </c:pt>
                <c:pt idx="1760">
                  <c:v>0.22797603905201</c:v>
                </c:pt>
                <c:pt idx="1761">
                  <c:v>0.22763308882713301</c:v>
                </c:pt>
                <c:pt idx="1762">
                  <c:v>0.22797603905201</c:v>
                </c:pt>
                <c:pt idx="1763">
                  <c:v>0.22677576541900599</c:v>
                </c:pt>
                <c:pt idx="1764">
                  <c:v>0.227290168404579</c:v>
                </c:pt>
                <c:pt idx="1765">
                  <c:v>0.22694723308086401</c:v>
                </c:pt>
                <c:pt idx="1766">
                  <c:v>0.22643281519413</c:v>
                </c:pt>
                <c:pt idx="1767">
                  <c:v>0.22694723308086401</c:v>
                </c:pt>
                <c:pt idx="1768">
                  <c:v>0.22746163606643699</c:v>
                </c:pt>
                <c:pt idx="1769">
                  <c:v>0.226432830095291</c:v>
                </c:pt>
                <c:pt idx="1770">
                  <c:v>0.22677573561668399</c:v>
                </c:pt>
                <c:pt idx="1771">
                  <c:v>0.22626134753227201</c:v>
                </c:pt>
                <c:pt idx="1772">
                  <c:v>0.226261362433434</c:v>
                </c:pt>
                <c:pt idx="1773">
                  <c:v>0.22591839730739599</c:v>
                </c:pt>
                <c:pt idx="1774">
                  <c:v>0.22591842710971799</c:v>
                </c:pt>
                <c:pt idx="1775">
                  <c:v>0.2257469445467</c:v>
                </c:pt>
                <c:pt idx="1776">
                  <c:v>0.2257469445467</c:v>
                </c:pt>
                <c:pt idx="1777">
                  <c:v>0.22591839730739599</c:v>
                </c:pt>
                <c:pt idx="1778">
                  <c:v>0.22540399432182301</c:v>
                </c:pt>
                <c:pt idx="1779">
                  <c:v>0.22540397942066201</c:v>
                </c:pt>
                <c:pt idx="1780">
                  <c:v>0.22506105899810799</c:v>
                </c:pt>
                <c:pt idx="1781">
                  <c:v>0.22523254156112699</c:v>
                </c:pt>
                <c:pt idx="1782">
                  <c:v>0.22523254156112699</c:v>
                </c:pt>
                <c:pt idx="1783">
                  <c:v>0.22454665601253501</c:v>
                </c:pt>
                <c:pt idx="1784">
                  <c:v>0.22523252665996599</c:v>
                </c:pt>
                <c:pt idx="1785">
                  <c:v>0.22480385005474099</c:v>
                </c:pt>
                <c:pt idx="1786">
                  <c:v>0.22454664111137401</c:v>
                </c:pt>
                <c:pt idx="1787">
                  <c:v>0.22471812367439301</c:v>
                </c:pt>
                <c:pt idx="1788">
                  <c:v>0.22437517344951599</c:v>
                </c:pt>
                <c:pt idx="1789">
                  <c:v>0.22454664111137401</c:v>
                </c:pt>
                <c:pt idx="1790">
                  <c:v>0.224032238125801</c:v>
                </c:pt>
                <c:pt idx="1791">
                  <c:v>0.22437518835067699</c:v>
                </c:pt>
                <c:pt idx="1792">
                  <c:v>0.22437518835067699</c:v>
                </c:pt>
                <c:pt idx="1793">
                  <c:v>0.22437518835067699</c:v>
                </c:pt>
                <c:pt idx="1794">
                  <c:v>0.22540397942066201</c:v>
                </c:pt>
                <c:pt idx="1795">
                  <c:v>0.22523252665996599</c:v>
                </c:pt>
                <c:pt idx="1796">
                  <c:v>0.22523252665996599</c:v>
                </c:pt>
                <c:pt idx="1797">
                  <c:v>0.2257469445467</c:v>
                </c:pt>
                <c:pt idx="1798">
                  <c:v>0.225575461983681</c:v>
                </c:pt>
                <c:pt idx="1799">
                  <c:v>0.22488959133625</c:v>
                </c:pt>
                <c:pt idx="1800">
                  <c:v>0.22471812367439301</c:v>
                </c:pt>
                <c:pt idx="1801">
                  <c:v>0.22471812367439301</c:v>
                </c:pt>
                <c:pt idx="1802">
                  <c:v>0.22437518835067699</c:v>
                </c:pt>
                <c:pt idx="1803">
                  <c:v>0.224032253026962</c:v>
                </c:pt>
                <c:pt idx="1804">
                  <c:v>0.22471812367439301</c:v>
                </c:pt>
                <c:pt idx="1805">
                  <c:v>0.22437518835067699</c:v>
                </c:pt>
                <c:pt idx="1806">
                  <c:v>0.22420372068882</c:v>
                </c:pt>
                <c:pt idx="1807">
                  <c:v>0.22351783514022799</c:v>
                </c:pt>
                <c:pt idx="1808">
                  <c:v>0.22351783514022799</c:v>
                </c:pt>
                <c:pt idx="1809">
                  <c:v>0.22368931770324699</c:v>
                </c:pt>
                <c:pt idx="1810">
                  <c:v>0.22351785004138899</c:v>
                </c:pt>
                <c:pt idx="1811">
                  <c:v>0.22300341725349401</c:v>
                </c:pt>
                <c:pt idx="1812">
                  <c:v>0.22317489981651301</c:v>
                </c:pt>
                <c:pt idx="1813">
                  <c:v>0.22300344705581701</c:v>
                </c:pt>
                <c:pt idx="1814">
                  <c:v>0.22283196449279799</c:v>
                </c:pt>
                <c:pt idx="1815">
                  <c:v>0.222489029169083</c:v>
                </c:pt>
                <c:pt idx="1816">
                  <c:v>0.22300344705581701</c:v>
                </c:pt>
                <c:pt idx="1817">
                  <c:v>0.22231756150722501</c:v>
                </c:pt>
                <c:pt idx="1818">
                  <c:v>0.22214607894420599</c:v>
                </c:pt>
                <c:pt idx="1819">
                  <c:v>0.22214607894420599</c:v>
                </c:pt>
                <c:pt idx="1820">
                  <c:v>0.22214607894420599</c:v>
                </c:pt>
                <c:pt idx="1821">
                  <c:v>0.221803158521652</c:v>
                </c:pt>
                <c:pt idx="1822">
                  <c:v>0.222660511732101</c:v>
                </c:pt>
                <c:pt idx="1823">
                  <c:v>0.22231756150722501</c:v>
                </c:pt>
                <c:pt idx="1824">
                  <c:v>0.222489029169083</c:v>
                </c:pt>
                <c:pt idx="1825">
                  <c:v>0.22231754660606401</c:v>
                </c:pt>
                <c:pt idx="1826">
                  <c:v>0.22214607894420599</c:v>
                </c:pt>
                <c:pt idx="1827">
                  <c:v>0.22128874063491799</c:v>
                </c:pt>
                <c:pt idx="1828">
                  <c:v>0.22214609384536699</c:v>
                </c:pt>
                <c:pt idx="1829">
                  <c:v>0.22128872573375699</c:v>
                </c:pt>
                <c:pt idx="1830">
                  <c:v>0.22180312871933</c:v>
                </c:pt>
                <c:pt idx="1831">
                  <c:v>0.22146019339561501</c:v>
                </c:pt>
                <c:pt idx="1832">
                  <c:v>0.22146020829677601</c:v>
                </c:pt>
                <c:pt idx="1833">
                  <c:v>0.22197459638118699</c:v>
                </c:pt>
                <c:pt idx="1834">
                  <c:v>0.22163167595863301</c:v>
                </c:pt>
                <c:pt idx="1835">
                  <c:v>0.221117258071899</c:v>
                </c:pt>
                <c:pt idx="1836">
                  <c:v>0.221117258071899</c:v>
                </c:pt>
                <c:pt idx="1837">
                  <c:v>0.22146019339561501</c:v>
                </c:pt>
                <c:pt idx="1838">
                  <c:v>0.22060286998748799</c:v>
                </c:pt>
                <c:pt idx="1839">
                  <c:v>0.220945805311203</c:v>
                </c:pt>
                <c:pt idx="1840">
                  <c:v>0.22128874063491799</c:v>
                </c:pt>
                <c:pt idx="1841">
                  <c:v>0.220945805311203</c:v>
                </c:pt>
                <c:pt idx="1842">
                  <c:v>0.22180312871933</c:v>
                </c:pt>
                <c:pt idx="1843">
                  <c:v>0.22180312871933</c:v>
                </c:pt>
                <c:pt idx="1844">
                  <c:v>0.220945790410042</c:v>
                </c:pt>
                <c:pt idx="1845">
                  <c:v>0.22128872573375699</c:v>
                </c:pt>
                <c:pt idx="1846">
                  <c:v>0.22163167595863301</c:v>
                </c:pt>
                <c:pt idx="1847">
                  <c:v>0.22146019339561501</c:v>
                </c:pt>
                <c:pt idx="1848">
                  <c:v>0.22163166105747201</c:v>
                </c:pt>
                <c:pt idx="1849">
                  <c:v>0.221117258071899</c:v>
                </c:pt>
                <c:pt idx="1850">
                  <c:v>0.22128874063491799</c:v>
                </c:pt>
                <c:pt idx="1851">
                  <c:v>0.22128874063491799</c:v>
                </c:pt>
                <c:pt idx="1852">
                  <c:v>0.22163167595863301</c:v>
                </c:pt>
                <c:pt idx="1853">
                  <c:v>0.22146019339561501</c:v>
                </c:pt>
                <c:pt idx="1854">
                  <c:v>0.220945790410042</c:v>
                </c:pt>
                <c:pt idx="1855">
                  <c:v>0.22403222322464</c:v>
                </c:pt>
                <c:pt idx="1856">
                  <c:v>0.227290153503418</c:v>
                </c:pt>
                <c:pt idx="1857">
                  <c:v>0.22831895947456399</c:v>
                </c:pt>
                <c:pt idx="1858">
                  <c:v>0.22763308882713301</c:v>
                </c:pt>
                <c:pt idx="1859">
                  <c:v>0.22814752161502799</c:v>
                </c:pt>
                <c:pt idx="1860">
                  <c:v>0.22711868584156</c:v>
                </c:pt>
                <c:pt idx="1865">
                  <c:v>0.22711868584156</c:v>
                </c:pt>
                <c:pt idx="1866">
                  <c:v>0.22660428285598799</c:v>
                </c:pt>
                <c:pt idx="1867">
                  <c:v>0.22677575051784499</c:v>
                </c:pt>
                <c:pt idx="1868">
                  <c:v>0.226432830095291</c:v>
                </c:pt>
                <c:pt idx="1869">
                  <c:v>0.226861476898193</c:v>
                </c:pt>
                <c:pt idx="1870">
                  <c:v>0.22608985006809201</c:v>
                </c:pt>
                <c:pt idx="1871">
                  <c:v>0.22677573561668399</c:v>
                </c:pt>
                <c:pt idx="1872">
                  <c:v>0.22634707391262099</c:v>
                </c:pt>
                <c:pt idx="1873">
                  <c:v>0.22506104409694699</c:v>
                </c:pt>
                <c:pt idx="1874">
                  <c:v>0.227118700742722</c:v>
                </c:pt>
                <c:pt idx="1875">
                  <c:v>0.22591839730739599</c:v>
                </c:pt>
                <c:pt idx="1876">
                  <c:v>0.22634707391262099</c:v>
                </c:pt>
                <c:pt idx="1877">
                  <c:v>0.225575491786003</c:v>
                </c:pt>
                <c:pt idx="1878">
                  <c:v>0.22626134753227201</c:v>
                </c:pt>
                <c:pt idx="1879">
                  <c:v>0.22694721817970301</c:v>
                </c:pt>
                <c:pt idx="1880">
                  <c:v>0.227118700742722</c:v>
                </c:pt>
                <c:pt idx="1881">
                  <c:v>0.22591841220855699</c:v>
                </c:pt>
                <c:pt idx="1882">
                  <c:v>0.22660428285598799</c:v>
                </c:pt>
                <c:pt idx="1883">
                  <c:v>0.22626133263111101</c:v>
                </c:pt>
                <c:pt idx="1884">
                  <c:v>0.226261362433434</c:v>
                </c:pt>
                <c:pt idx="1885">
                  <c:v>0.22694721817970301</c:v>
                </c:pt>
                <c:pt idx="1886">
                  <c:v>0.22677573561668399</c:v>
                </c:pt>
                <c:pt idx="1887">
                  <c:v>0.2257469445467</c:v>
                </c:pt>
                <c:pt idx="1888">
                  <c:v>0.22540400922298401</c:v>
                </c:pt>
                <c:pt idx="1889">
                  <c:v>0.22540399432182301</c:v>
                </c:pt>
                <c:pt idx="1890">
                  <c:v>0.22454664111137401</c:v>
                </c:pt>
                <c:pt idx="1891">
                  <c:v>0.22471812367439301</c:v>
                </c:pt>
                <c:pt idx="1892">
                  <c:v>0.224032253026962</c:v>
                </c:pt>
                <c:pt idx="1893">
                  <c:v>0.223346382379532</c:v>
                </c:pt>
                <c:pt idx="1894">
                  <c:v>0.221803158521652</c:v>
                </c:pt>
                <c:pt idx="1895">
                  <c:v>0.22197462618350999</c:v>
                </c:pt>
                <c:pt idx="1896">
                  <c:v>0.22214609384536699</c:v>
                </c:pt>
                <c:pt idx="1897">
                  <c:v>0.22214607894420599</c:v>
                </c:pt>
                <c:pt idx="1898">
                  <c:v>0.224032253026962</c:v>
                </c:pt>
                <c:pt idx="1899">
                  <c:v>0.22471812367439301</c:v>
                </c:pt>
                <c:pt idx="1900">
                  <c:v>0.22454664111137401</c:v>
                </c:pt>
                <c:pt idx="1901">
                  <c:v>0.22506105899810799</c:v>
                </c:pt>
                <c:pt idx="1902">
                  <c:v>0.22540399432182301</c:v>
                </c:pt>
                <c:pt idx="1903">
                  <c:v>0.224889576435089</c:v>
                </c:pt>
                <c:pt idx="1904">
                  <c:v>0.22540399432182301</c:v>
                </c:pt>
                <c:pt idx="1905">
                  <c:v>0.2257469445467</c:v>
                </c:pt>
                <c:pt idx="1906">
                  <c:v>0.22540399432182301</c:v>
                </c:pt>
                <c:pt idx="1907">
                  <c:v>0.22540400922298401</c:v>
                </c:pt>
                <c:pt idx="1908">
                  <c:v>0.224889576435089</c:v>
                </c:pt>
                <c:pt idx="1909">
                  <c:v>0.22506105899810799</c:v>
                </c:pt>
                <c:pt idx="1910">
                  <c:v>0.22454664111137401</c:v>
                </c:pt>
                <c:pt idx="1911">
                  <c:v>0.22471812367439301</c:v>
                </c:pt>
                <c:pt idx="1912">
                  <c:v>0.22471812367439301</c:v>
                </c:pt>
                <c:pt idx="1913">
                  <c:v>0.22351783514022799</c:v>
                </c:pt>
                <c:pt idx="1914">
                  <c:v>0.22386077046394301</c:v>
                </c:pt>
                <c:pt idx="1915">
                  <c:v>0.223346382379532</c:v>
                </c:pt>
                <c:pt idx="1916">
                  <c:v>0.22386077046394301</c:v>
                </c:pt>
                <c:pt idx="1917">
                  <c:v>0.223346367478371</c:v>
                </c:pt>
                <c:pt idx="1918">
                  <c:v>0.223346382379532</c:v>
                </c:pt>
                <c:pt idx="1919">
                  <c:v>0.22368931770324699</c:v>
                </c:pt>
                <c:pt idx="1920">
                  <c:v>0.22317489981651301</c:v>
                </c:pt>
                <c:pt idx="1921">
                  <c:v>0.22386077046394301</c:v>
                </c:pt>
                <c:pt idx="1922">
                  <c:v>0.223346382379532</c:v>
                </c:pt>
                <c:pt idx="1923">
                  <c:v>0.22300344705581701</c:v>
                </c:pt>
                <c:pt idx="1924">
                  <c:v>0.22351783514022799</c:v>
                </c:pt>
                <c:pt idx="1925">
                  <c:v>0.22317489981651301</c:v>
                </c:pt>
                <c:pt idx="1926">
                  <c:v>0.22283196449279799</c:v>
                </c:pt>
                <c:pt idx="1927">
                  <c:v>0.22300343215465501</c:v>
                </c:pt>
                <c:pt idx="1928">
                  <c:v>0.22283196449279799</c:v>
                </c:pt>
                <c:pt idx="1929">
                  <c:v>0.222660511732101</c:v>
                </c:pt>
                <c:pt idx="1930">
                  <c:v>0.222660511732101</c:v>
                </c:pt>
                <c:pt idx="1931">
                  <c:v>0.22128874063491799</c:v>
                </c:pt>
                <c:pt idx="1932">
                  <c:v>0.22197459638118699</c:v>
                </c:pt>
                <c:pt idx="1933">
                  <c:v>0.221803143620491</c:v>
                </c:pt>
                <c:pt idx="1934">
                  <c:v>0.22146019339561501</c:v>
                </c:pt>
                <c:pt idx="1935">
                  <c:v>0.22180312871933</c:v>
                </c:pt>
                <c:pt idx="1936">
                  <c:v>0.22197461128234899</c:v>
                </c:pt>
                <c:pt idx="1937">
                  <c:v>0.22146019339561501</c:v>
                </c:pt>
                <c:pt idx="1938">
                  <c:v>0.22146019339561501</c:v>
                </c:pt>
                <c:pt idx="1939">
                  <c:v>0.220945790410042</c:v>
                </c:pt>
                <c:pt idx="1940">
                  <c:v>0.221803143620491</c:v>
                </c:pt>
                <c:pt idx="1941">
                  <c:v>0.22197461128234899</c:v>
                </c:pt>
                <c:pt idx="1942">
                  <c:v>0.22146020829677601</c:v>
                </c:pt>
                <c:pt idx="1943">
                  <c:v>0.22163167595863301</c:v>
                </c:pt>
                <c:pt idx="1944">
                  <c:v>0.221117272973061</c:v>
                </c:pt>
                <c:pt idx="1945">
                  <c:v>0.22146020829677601</c:v>
                </c:pt>
                <c:pt idx="1946">
                  <c:v>0.22163167595863301</c:v>
                </c:pt>
                <c:pt idx="1947">
                  <c:v>0.221803158521652</c:v>
                </c:pt>
                <c:pt idx="1948">
                  <c:v>0.22163167595863301</c:v>
                </c:pt>
                <c:pt idx="1949">
                  <c:v>0.22128874063491799</c:v>
                </c:pt>
                <c:pt idx="1950">
                  <c:v>0.221803158521652</c:v>
                </c:pt>
                <c:pt idx="1951">
                  <c:v>0.22163167595863301</c:v>
                </c:pt>
                <c:pt idx="1952">
                  <c:v>0.22077432274818401</c:v>
                </c:pt>
                <c:pt idx="1953">
                  <c:v>0.220259919762611</c:v>
                </c:pt>
                <c:pt idx="1954">
                  <c:v>0.220945805311203</c:v>
                </c:pt>
                <c:pt idx="1955">
                  <c:v>0.22146020829677601</c:v>
                </c:pt>
                <c:pt idx="1956">
                  <c:v>0.22060285508632699</c:v>
                </c:pt>
                <c:pt idx="1957">
                  <c:v>0.21974553167819999</c:v>
                </c:pt>
                <c:pt idx="1958">
                  <c:v>0.220259934663773</c:v>
                </c:pt>
                <c:pt idx="1959">
                  <c:v>0.21991699934005701</c:v>
                </c:pt>
                <c:pt idx="1960">
                  <c:v>0.21974551677703899</c:v>
                </c:pt>
                <c:pt idx="1961">
                  <c:v>0.21905963122844699</c:v>
                </c:pt>
                <c:pt idx="1962">
                  <c:v>0.219574064016342</c:v>
                </c:pt>
                <c:pt idx="1963">
                  <c:v>0.21923111379146601</c:v>
                </c:pt>
                <c:pt idx="1964">
                  <c:v>0.21905963122844699</c:v>
                </c:pt>
                <c:pt idx="1965">
                  <c:v>0.21854522824287401</c:v>
                </c:pt>
                <c:pt idx="1966">
                  <c:v>0.21905963122844699</c:v>
                </c:pt>
                <c:pt idx="1967">
                  <c:v>0.21854521334171301</c:v>
                </c:pt>
                <c:pt idx="1968">
                  <c:v>0.21854522824287401</c:v>
                </c:pt>
                <c:pt idx="1969">
                  <c:v>0.21854522824287401</c:v>
                </c:pt>
                <c:pt idx="1970">
                  <c:v>0.21837374567985501</c:v>
                </c:pt>
                <c:pt idx="1971">
                  <c:v>0.21768787503242501</c:v>
                </c:pt>
                <c:pt idx="1972">
                  <c:v>0.21837374567985501</c:v>
                </c:pt>
                <c:pt idx="1973">
                  <c:v>0.21820229291915899</c:v>
                </c:pt>
                <c:pt idx="1974">
                  <c:v>0.218716681003571</c:v>
                </c:pt>
                <c:pt idx="1975">
                  <c:v>0.217859357595444</c:v>
                </c:pt>
                <c:pt idx="1976">
                  <c:v>0.21768788993358601</c:v>
                </c:pt>
                <c:pt idx="1977">
                  <c:v>0.217859357595444</c:v>
                </c:pt>
                <c:pt idx="1978">
                  <c:v>0.21734493970870999</c:v>
                </c:pt>
                <c:pt idx="1979">
                  <c:v>0.21751642227172899</c:v>
                </c:pt>
                <c:pt idx="1980">
                  <c:v>0.21768788993358601</c:v>
                </c:pt>
                <c:pt idx="1981">
                  <c:v>0.21734493970870999</c:v>
                </c:pt>
                <c:pt idx="1982">
                  <c:v>0.21751642227172899</c:v>
                </c:pt>
                <c:pt idx="1983">
                  <c:v>0.21820229291915899</c:v>
                </c:pt>
                <c:pt idx="1984">
                  <c:v>0.21751640737056699</c:v>
                </c:pt>
                <c:pt idx="1985">
                  <c:v>0.21751642227172899</c:v>
                </c:pt>
                <c:pt idx="1986">
                  <c:v>0.217859357595444</c:v>
                </c:pt>
                <c:pt idx="1987">
                  <c:v>0.21768787503242501</c:v>
                </c:pt>
                <c:pt idx="1988">
                  <c:v>0.21768788993358601</c:v>
                </c:pt>
                <c:pt idx="1989">
                  <c:v>0.21837374567985501</c:v>
                </c:pt>
                <c:pt idx="1990">
                  <c:v>0.21820227801799799</c:v>
                </c:pt>
                <c:pt idx="1991">
                  <c:v>0.21837374567985501</c:v>
                </c:pt>
                <c:pt idx="1992">
                  <c:v>0.218716681003571</c:v>
                </c:pt>
                <c:pt idx="1993">
                  <c:v>0.21820227801799799</c:v>
                </c:pt>
                <c:pt idx="1994">
                  <c:v>0.21768788993358601</c:v>
                </c:pt>
                <c:pt idx="1995">
                  <c:v>0.21854522824287401</c:v>
                </c:pt>
                <c:pt idx="1996">
                  <c:v>0.21751642227172899</c:v>
                </c:pt>
                <c:pt idx="1997">
                  <c:v>0.21768787503242501</c:v>
                </c:pt>
                <c:pt idx="1998">
                  <c:v>0.21734493970870999</c:v>
                </c:pt>
                <c:pt idx="1999">
                  <c:v>0.21768787503242501</c:v>
                </c:pt>
                <c:pt idx="2000">
                  <c:v>0.21768787503242501</c:v>
                </c:pt>
                <c:pt idx="2001">
                  <c:v>0.21734493970870999</c:v>
                </c:pt>
                <c:pt idx="2002">
                  <c:v>0.216487616300583</c:v>
                </c:pt>
                <c:pt idx="2003">
                  <c:v>0.217173486948013</c:v>
                </c:pt>
                <c:pt idx="2005">
                  <c:v>0.21734495460987099</c:v>
                </c:pt>
                <c:pt idx="2006">
                  <c:v>0.217173486948013</c:v>
                </c:pt>
                <c:pt idx="2007">
                  <c:v>0.21665906906127899</c:v>
                </c:pt>
                <c:pt idx="2008">
                  <c:v>0.21683053672313701</c:v>
                </c:pt>
                <c:pt idx="2009">
                  <c:v>0.21614465117454501</c:v>
                </c:pt>
                <c:pt idx="2010">
                  <c:v>0.21657334268093101</c:v>
                </c:pt>
                <c:pt idx="2011">
                  <c:v>0.21683053672313701</c:v>
                </c:pt>
                <c:pt idx="2012">
                  <c:v>0.21708774566650399</c:v>
                </c:pt>
                <c:pt idx="2013">
                  <c:v>0.216316133737564</c:v>
                </c:pt>
                <c:pt idx="2014">
                  <c:v>0.21665906906127899</c:v>
                </c:pt>
                <c:pt idx="2015">
                  <c:v>0.21580171585082999</c:v>
                </c:pt>
                <c:pt idx="2016">
                  <c:v>0.21665908396243999</c:v>
                </c:pt>
                <c:pt idx="2017">
                  <c:v>0.21597319841384899</c:v>
                </c:pt>
                <c:pt idx="2018">
                  <c:v>0.215630233287811</c:v>
                </c:pt>
                <c:pt idx="2019">
                  <c:v>0.21580171585082999</c:v>
                </c:pt>
                <c:pt idx="2020">
                  <c:v>0.21528729796409601</c:v>
                </c:pt>
                <c:pt idx="2021">
                  <c:v>0.21511583030223799</c:v>
                </c:pt>
                <c:pt idx="2022">
                  <c:v>0.215630233287811</c:v>
                </c:pt>
                <c:pt idx="2023">
                  <c:v>0.215630263090134</c:v>
                </c:pt>
                <c:pt idx="2024">
                  <c:v>0.215630233287811</c:v>
                </c:pt>
                <c:pt idx="2025">
                  <c:v>0.214772894978523</c:v>
                </c:pt>
                <c:pt idx="2026">
                  <c:v>0.21528731286525701</c:v>
                </c:pt>
                <c:pt idx="2027">
                  <c:v>0.214944362640381</c:v>
                </c:pt>
                <c:pt idx="2028">
                  <c:v>0.214944362640381</c:v>
                </c:pt>
                <c:pt idx="2029">
                  <c:v>0.21528729796409601</c:v>
                </c:pt>
                <c:pt idx="2030">
                  <c:v>0.21528731286525701</c:v>
                </c:pt>
                <c:pt idx="2031">
                  <c:v>0.21511584520339999</c:v>
                </c:pt>
                <c:pt idx="2032">
                  <c:v>0.21545876562595401</c:v>
                </c:pt>
                <c:pt idx="2033">
                  <c:v>0.21511584520339999</c:v>
                </c:pt>
                <c:pt idx="2034">
                  <c:v>0.21528729796409601</c:v>
                </c:pt>
                <c:pt idx="2035">
                  <c:v>0.22214607894420599</c:v>
                </c:pt>
                <c:pt idx="2036">
                  <c:v>0.22317489981651301</c:v>
                </c:pt>
                <c:pt idx="2037">
                  <c:v>0.22317489981651301</c:v>
                </c:pt>
                <c:pt idx="2038">
                  <c:v>0.22351785004138899</c:v>
                </c:pt>
                <c:pt idx="2039">
                  <c:v>0.22283196449279799</c:v>
                </c:pt>
                <c:pt idx="2040">
                  <c:v>0.22317491471767401</c:v>
                </c:pt>
                <c:pt idx="2041">
                  <c:v>0.22317489981651301</c:v>
                </c:pt>
                <c:pt idx="2042">
                  <c:v>0.22317489981651301</c:v>
                </c:pt>
                <c:pt idx="2043">
                  <c:v>0.22266049683094</c:v>
                </c:pt>
                <c:pt idx="2044">
                  <c:v>0.223346382379532</c:v>
                </c:pt>
                <c:pt idx="2045">
                  <c:v>0.222660511732101</c:v>
                </c:pt>
                <c:pt idx="2046">
                  <c:v>0.22231754660606401</c:v>
                </c:pt>
                <c:pt idx="2047">
                  <c:v>0.22128874063491799</c:v>
                </c:pt>
                <c:pt idx="2048">
                  <c:v>0.22163166105747201</c:v>
                </c:pt>
                <c:pt idx="2049">
                  <c:v>0.221803158521652</c:v>
                </c:pt>
                <c:pt idx="2050">
                  <c:v>0.22163166105747201</c:v>
                </c:pt>
                <c:pt idx="2051">
                  <c:v>0.22146019339561501</c:v>
                </c:pt>
                <c:pt idx="2052">
                  <c:v>0.220945805311203</c:v>
                </c:pt>
                <c:pt idx="2053">
                  <c:v>0.220945790410042</c:v>
                </c:pt>
                <c:pt idx="2054">
                  <c:v>0.220945805311203</c:v>
                </c:pt>
                <c:pt idx="2055">
                  <c:v>0.22077432274818401</c:v>
                </c:pt>
                <c:pt idx="2056">
                  <c:v>0.22043138742446899</c:v>
                </c:pt>
                <c:pt idx="2057">
                  <c:v>0.22043138742446899</c:v>
                </c:pt>
                <c:pt idx="2058">
                  <c:v>0.22043138742446899</c:v>
                </c:pt>
                <c:pt idx="2059">
                  <c:v>0.22043138742446899</c:v>
                </c:pt>
                <c:pt idx="2060">
                  <c:v>0.220259934663773</c:v>
                </c:pt>
                <c:pt idx="2061">
                  <c:v>0.22060286998748799</c:v>
                </c:pt>
                <c:pt idx="2062">
                  <c:v>0.22060286998748799</c:v>
                </c:pt>
                <c:pt idx="2063">
                  <c:v>0.22043138742446899</c:v>
                </c:pt>
                <c:pt idx="2064">
                  <c:v>0.220259934663773</c:v>
                </c:pt>
                <c:pt idx="2065">
                  <c:v>0.22008846700191501</c:v>
                </c:pt>
                <c:pt idx="2066">
                  <c:v>0.21974551677703899</c:v>
                </c:pt>
                <c:pt idx="2067">
                  <c:v>0.22008845210075401</c:v>
                </c:pt>
                <c:pt idx="2068">
                  <c:v>0.22008845210075401</c:v>
                </c:pt>
                <c:pt idx="2069">
                  <c:v>0.22008845210075401</c:v>
                </c:pt>
                <c:pt idx="2070">
                  <c:v>0.21974551677703899</c:v>
                </c:pt>
                <c:pt idx="2071">
                  <c:v>0.219574064016342</c:v>
                </c:pt>
                <c:pt idx="2072">
                  <c:v>0.219574064016342</c:v>
                </c:pt>
                <c:pt idx="2073">
                  <c:v>0.219402596354485</c:v>
                </c:pt>
                <c:pt idx="2074">
                  <c:v>0.219574064016342</c:v>
                </c:pt>
                <c:pt idx="2075">
                  <c:v>0.21974551677703899</c:v>
                </c:pt>
                <c:pt idx="2076">
                  <c:v>0.219402581453323</c:v>
                </c:pt>
                <c:pt idx="2077">
                  <c:v>0.21974551677703899</c:v>
                </c:pt>
                <c:pt idx="2078">
                  <c:v>0.21974551677703899</c:v>
                </c:pt>
                <c:pt idx="2079">
                  <c:v>0.219402581453323</c:v>
                </c:pt>
                <c:pt idx="2080">
                  <c:v>0.22008845210075401</c:v>
                </c:pt>
                <c:pt idx="2081">
                  <c:v>0.21991699934005701</c:v>
                </c:pt>
                <c:pt idx="2082">
                  <c:v>0.22043140232562999</c:v>
                </c:pt>
                <c:pt idx="2083">
                  <c:v>0.22043138742446899</c:v>
                </c:pt>
                <c:pt idx="2084">
                  <c:v>0.220259934663773</c:v>
                </c:pt>
                <c:pt idx="2085">
                  <c:v>0.21991699934005701</c:v>
                </c:pt>
                <c:pt idx="2086">
                  <c:v>0.21991699934005701</c:v>
                </c:pt>
                <c:pt idx="2087">
                  <c:v>0.21974551677703899</c:v>
                </c:pt>
                <c:pt idx="2088">
                  <c:v>0.21991699934005701</c:v>
                </c:pt>
                <c:pt idx="2089">
                  <c:v>0.21991699934005701</c:v>
                </c:pt>
                <c:pt idx="2090">
                  <c:v>0.21905963122844699</c:v>
                </c:pt>
                <c:pt idx="2091">
                  <c:v>0.21991699934005701</c:v>
                </c:pt>
                <c:pt idx="2092">
                  <c:v>0.21991698443889601</c:v>
                </c:pt>
                <c:pt idx="2093">
                  <c:v>0.219402596354485</c:v>
                </c:pt>
                <c:pt idx="2094">
                  <c:v>0.21888816356658899</c:v>
                </c:pt>
                <c:pt idx="2095">
                  <c:v>0.218716695904732</c:v>
                </c:pt>
                <c:pt idx="2096">
                  <c:v>0.21854521334171301</c:v>
                </c:pt>
                <c:pt idx="2097">
                  <c:v>0.21854521334171301</c:v>
                </c:pt>
                <c:pt idx="2098">
                  <c:v>0.21905963122844699</c:v>
                </c:pt>
                <c:pt idx="2099">
                  <c:v>0.21837374567985501</c:v>
                </c:pt>
                <c:pt idx="2100">
                  <c:v>0.21803081035614</c:v>
                </c:pt>
                <c:pt idx="2101">
                  <c:v>0.21751642227172899</c:v>
                </c:pt>
                <c:pt idx="2102">
                  <c:v>0.21751642227172899</c:v>
                </c:pt>
                <c:pt idx="2103">
                  <c:v>0.21700200438499501</c:v>
                </c:pt>
                <c:pt idx="2104">
                  <c:v>0.21751642227172899</c:v>
                </c:pt>
                <c:pt idx="2105">
                  <c:v>0.217859357595444</c:v>
                </c:pt>
                <c:pt idx="2106">
                  <c:v>0.21734493970870999</c:v>
                </c:pt>
                <c:pt idx="2107">
                  <c:v>0.21734493970870999</c:v>
                </c:pt>
                <c:pt idx="2108">
                  <c:v>0.21683053672313701</c:v>
                </c:pt>
                <c:pt idx="2109">
                  <c:v>0.21683053672313701</c:v>
                </c:pt>
                <c:pt idx="2110">
                  <c:v>0.21700200438499501</c:v>
                </c:pt>
                <c:pt idx="2111">
                  <c:v>0.21683055162429801</c:v>
                </c:pt>
                <c:pt idx="2112">
                  <c:v>0.21700200438499501</c:v>
                </c:pt>
                <c:pt idx="2113">
                  <c:v>0.21665906906127899</c:v>
                </c:pt>
                <c:pt idx="2114">
                  <c:v>0.21683053672313701</c:v>
                </c:pt>
                <c:pt idx="2115">
                  <c:v>0.217173486948013</c:v>
                </c:pt>
                <c:pt idx="2116">
                  <c:v>0.216316148638725</c:v>
                </c:pt>
                <c:pt idx="2117">
                  <c:v>0.21683055162429801</c:v>
                </c:pt>
                <c:pt idx="2118">
                  <c:v>0.21700200438499501</c:v>
                </c:pt>
                <c:pt idx="2119">
                  <c:v>0.216316133737564</c:v>
                </c:pt>
                <c:pt idx="2120">
                  <c:v>0.216487616300583</c:v>
                </c:pt>
                <c:pt idx="2121">
                  <c:v>0.216316133737564</c:v>
                </c:pt>
                <c:pt idx="2122">
                  <c:v>0.21648758649826</c:v>
                </c:pt>
                <c:pt idx="2123">
                  <c:v>0.21442997455596899</c:v>
                </c:pt>
                <c:pt idx="2124">
                  <c:v>0.23895008862018599</c:v>
                </c:pt>
                <c:pt idx="2125">
                  <c:v>0.29210552573204002</c:v>
                </c:pt>
                <c:pt idx="2126">
                  <c:v>0.28901907801628102</c:v>
                </c:pt>
                <c:pt idx="2127">
                  <c:v>0.28901907801628102</c:v>
                </c:pt>
                <c:pt idx="2128">
                  <c:v>0.28850466012954701</c:v>
                </c:pt>
                <c:pt idx="2129">
                  <c:v>0.28867614269256597</c:v>
                </c:pt>
                <c:pt idx="2130">
                  <c:v>0.29467758536338801</c:v>
                </c:pt>
                <c:pt idx="2131">
                  <c:v>0.302565157413483</c:v>
                </c:pt>
                <c:pt idx="2132">
                  <c:v>0.29965019226074202</c:v>
                </c:pt>
                <c:pt idx="2133">
                  <c:v>0.29536345601081798</c:v>
                </c:pt>
                <c:pt idx="2134">
                  <c:v>0.29313433170318598</c:v>
                </c:pt>
                <c:pt idx="2135">
                  <c:v>0.29124820232391402</c:v>
                </c:pt>
                <c:pt idx="2136">
                  <c:v>0.28816175460815402</c:v>
                </c:pt>
                <c:pt idx="2137">
                  <c:v>0.287132948637009</c:v>
                </c:pt>
                <c:pt idx="2138">
                  <c:v>0.285761177539825</c:v>
                </c:pt>
                <c:pt idx="2139">
                  <c:v>0.28456088900566101</c:v>
                </c:pt>
                <c:pt idx="2140">
                  <c:v>0.28284621238708502</c:v>
                </c:pt>
                <c:pt idx="2141">
                  <c:v>0.28147447109222401</c:v>
                </c:pt>
                <c:pt idx="2142">
                  <c:v>0.28078857064247098</c:v>
                </c:pt>
                <c:pt idx="2143">
                  <c:v>0.280102729797363</c:v>
                </c:pt>
                <c:pt idx="2144">
                  <c:v>0.27907386422157299</c:v>
                </c:pt>
                <c:pt idx="2145">
                  <c:v>0.27838799357414201</c:v>
                </c:pt>
                <c:pt idx="2146">
                  <c:v>0.277873605489731</c:v>
                </c:pt>
                <c:pt idx="2147">
                  <c:v>0.27667334675788902</c:v>
                </c:pt>
                <c:pt idx="2148">
                  <c:v>0.27615889906883201</c:v>
                </c:pt>
                <c:pt idx="2149">
                  <c:v>0.27598741650581399</c:v>
                </c:pt>
                <c:pt idx="2150">
                  <c:v>0.275644481182098</c:v>
                </c:pt>
                <c:pt idx="2151">
                  <c:v>0.275644510984421</c:v>
                </c:pt>
                <c:pt idx="2152">
                  <c:v>0.27547302842140198</c:v>
                </c:pt>
                <c:pt idx="2153">
                  <c:v>0.284903824329376</c:v>
                </c:pt>
                <c:pt idx="2154">
                  <c:v>0.28696146607398998</c:v>
                </c:pt>
                <c:pt idx="2155">
                  <c:v>0.28593268990516701</c:v>
                </c:pt>
                <c:pt idx="2156">
                  <c:v>0.28473237156867998</c:v>
                </c:pt>
                <c:pt idx="2157">
                  <c:v>0.28456088900566101</c:v>
                </c:pt>
                <c:pt idx="2158">
                  <c:v>0.28438940644264199</c:v>
                </c:pt>
                <c:pt idx="2159">
                  <c:v>0.28336063027381903</c:v>
                </c:pt>
                <c:pt idx="2160">
                  <c:v>0.28301766514778098</c:v>
                </c:pt>
                <c:pt idx="2161">
                  <c:v>0.28216031193733199</c:v>
                </c:pt>
                <c:pt idx="2162">
                  <c:v>0.28216031193733199</c:v>
                </c:pt>
                <c:pt idx="2163">
                  <c:v>0.28198885917663602</c:v>
                </c:pt>
                <c:pt idx="2164">
                  <c:v>0.28113153576850902</c:v>
                </c:pt>
                <c:pt idx="2165">
                  <c:v>0.28113153576850902</c:v>
                </c:pt>
                <c:pt idx="2166">
                  <c:v>0.280960023403168</c:v>
                </c:pt>
                <c:pt idx="2167">
                  <c:v>0.280102699995041</c:v>
                </c:pt>
                <c:pt idx="2168">
                  <c:v>0.280102699995041</c:v>
                </c:pt>
                <c:pt idx="2169">
                  <c:v>0.27907386422157299</c:v>
                </c:pt>
                <c:pt idx="2170">
                  <c:v>0.27958831191062899</c:v>
                </c:pt>
                <c:pt idx="2171">
                  <c:v>0.27941682934760997</c:v>
                </c:pt>
                <c:pt idx="2172">
                  <c:v>0.27941682934760997</c:v>
                </c:pt>
                <c:pt idx="2173">
                  <c:v>0.27804508805275002</c:v>
                </c:pt>
                <c:pt idx="2174">
                  <c:v>0.27855944633483898</c:v>
                </c:pt>
                <c:pt idx="2175">
                  <c:v>0.27804505825042702</c:v>
                </c:pt>
                <c:pt idx="2176">
                  <c:v>0.27770212292671198</c:v>
                </c:pt>
                <c:pt idx="2177">
                  <c:v>0.27735918760299699</c:v>
                </c:pt>
                <c:pt idx="2178">
                  <c:v>0.276501834392548</c:v>
                </c:pt>
                <c:pt idx="2179">
                  <c:v>0.27684476971626298</c:v>
                </c:pt>
                <c:pt idx="2180">
                  <c:v>0.27598744630813599</c:v>
                </c:pt>
                <c:pt idx="2181">
                  <c:v>0.27513009309768699</c:v>
                </c:pt>
                <c:pt idx="2182">
                  <c:v>0.275644510984421</c:v>
                </c:pt>
                <c:pt idx="2183">
                  <c:v>0.27410128712654103</c:v>
                </c:pt>
                <c:pt idx="2184">
                  <c:v>0.27358686923980702</c:v>
                </c:pt>
                <c:pt idx="2185">
                  <c:v>0.27272954583168002</c:v>
                </c:pt>
                <c:pt idx="2186">
                  <c:v>0.27375835180282598</c:v>
                </c:pt>
                <c:pt idx="2187">
                  <c:v>0.27152922749519298</c:v>
                </c:pt>
                <c:pt idx="2188">
                  <c:v>0.27290096879005399</c:v>
                </c:pt>
                <c:pt idx="2189">
                  <c:v>0.27152922749519298</c:v>
                </c:pt>
                <c:pt idx="2190">
                  <c:v>0.27187219262123102</c:v>
                </c:pt>
                <c:pt idx="2191">
                  <c:v>0.27204364538192699</c:v>
                </c:pt>
                <c:pt idx="2192">
                  <c:v>0.27204364538192699</c:v>
                </c:pt>
                <c:pt idx="2193">
                  <c:v>0.27221509814262401</c:v>
                </c:pt>
                <c:pt idx="2194">
                  <c:v>0.27204361557960499</c:v>
                </c:pt>
                <c:pt idx="2195">
                  <c:v>0.27118632197380099</c:v>
                </c:pt>
                <c:pt idx="2196">
                  <c:v>0.270328938961029</c:v>
                </c:pt>
                <c:pt idx="2197">
                  <c:v>0.27067190408706698</c:v>
                </c:pt>
                <c:pt idx="2198">
                  <c:v>0.27118632197380099</c:v>
                </c:pt>
                <c:pt idx="2199">
                  <c:v>0.27015748620033297</c:v>
                </c:pt>
                <c:pt idx="2200">
                  <c:v>0.27067187428474399</c:v>
                </c:pt>
                <c:pt idx="2201">
                  <c:v>0.270328968763351</c:v>
                </c:pt>
                <c:pt idx="2202">
                  <c:v>0.270328968763351</c:v>
                </c:pt>
                <c:pt idx="2203">
                  <c:v>0.26964306831359902</c:v>
                </c:pt>
                <c:pt idx="2204">
                  <c:v>0.26998600363731401</c:v>
                </c:pt>
                <c:pt idx="2205">
                  <c:v>0.27050045132637002</c:v>
                </c:pt>
                <c:pt idx="2206">
                  <c:v>0.26930013298988298</c:v>
                </c:pt>
                <c:pt idx="2207">
                  <c:v>0.26930013298988298</c:v>
                </c:pt>
                <c:pt idx="2208">
                  <c:v>0.269042909145355</c:v>
                </c:pt>
                <c:pt idx="2209">
                  <c:v>0.26895716786384599</c:v>
                </c:pt>
                <c:pt idx="2210">
                  <c:v>0.268614262342453</c:v>
                </c:pt>
                <c:pt idx="2211">
                  <c:v>0.26827132701873802</c:v>
                </c:pt>
                <c:pt idx="2212">
                  <c:v>0.26844277977943398</c:v>
                </c:pt>
                <c:pt idx="2213">
                  <c:v>0.26809987425804099</c:v>
                </c:pt>
                <c:pt idx="2214">
                  <c:v>0.26758542656898499</c:v>
                </c:pt>
                <c:pt idx="2215">
                  <c:v>0.26878571510314903</c:v>
                </c:pt>
                <c:pt idx="2216">
                  <c:v>0.26809984445571899</c:v>
                </c:pt>
                <c:pt idx="2217">
                  <c:v>0.26844277977943398</c:v>
                </c:pt>
                <c:pt idx="2218">
                  <c:v>0.268614262342453</c:v>
                </c:pt>
                <c:pt idx="2219">
                  <c:v>0.26792839169502303</c:v>
                </c:pt>
                <c:pt idx="2220">
                  <c:v>0.26775690913200401</c:v>
                </c:pt>
                <c:pt idx="2221">
                  <c:v>0.26792839169502303</c:v>
                </c:pt>
                <c:pt idx="2222">
                  <c:v>0.26775690913200401</c:v>
                </c:pt>
                <c:pt idx="2223">
                  <c:v>0.26809987425804099</c:v>
                </c:pt>
                <c:pt idx="2224">
                  <c:v>0.26809987425804099</c:v>
                </c:pt>
                <c:pt idx="2225">
                  <c:v>0.26689955592155501</c:v>
                </c:pt>
                <c:pt idx="2226">
                  <c:v>0.26775690913200401</c:v>
                </c:pt>
                <c:pt idx="2227">
                  <c:v>0.26792836189269997</c:v>
                </c:pt>
                <c:pt idx="2228">
                  <c:v>0.26912865042686501</c:v>
                </c:pt>
                <c:pt idx="2229">
                  <c:v>0.26947158575058</c:v>
                </c:pt>
                <c:pt idx="2230">
                  <c:v>0.26895719766616799</c:v>
                </c:pt>
                <c:pt idx="2231">
                  <c:v>0.26912865042686501</c:v>
                </c:pt>
                <c:pt idx="2232">
                  <c:v>0.26964306831359902</c:v>
                </c:pt>
                <c:pt idx="2233">
                  <c:v>0.26895719766616799</c:v>
                </c:pt>
                <c:pt idx="2234">
                  <c:v>0.268614262342453</c:v>
                </c:pt>
                <c:pt idx="2235">
                  <c:v>0.26895716786384599</c:v>
                </c:pt>
                <c:pt idx="2236">
                  <c:v>0.269471615552902</c:v>
                </c:pt>
                <c:pt idx="2237">
                  <c:v>0.26895716786384599</c:v>
                </c:pt>
                <c:pt idx="2238">
                  <c:v>0.26912865042686501</c:v>
                </c:pt>
                <c:pt idx="2239">
                  <c:v>0.26912865042686501</c:v>
                </c:pt>
                <c:pt idx="2240">
                  <c:v>0.268614262342453</c:v>
                </c:pt>
                <c:pt idx="2241">
                  <c:v>0.26827132701873802</c:v>
                </c:pt>
                <c:pt idx="2242">
                  <c:v>0.26844277977943398</c:v>
                </c:pt>
                <c:pt idx="2243">
                  <c:v>0.26792839169502303</c:v>
                </c:pt>
                <c:pt idx="2244">
                  <c:v>0.26758542656898499</c:v>
                </c:pt>
                <c:pt idx="2245">
                  <c:v>0.26741397380828902</c:v>
                </c:pt>
                <c:pt idx="2246">
                  <c:v>0.26775690913200401</c:v>
                </c:pt>
                <c:pt idx="2247">
                  <c:v>0.31611123681068398</c:v>
                </c:pt>
                <c:pt idx="2248">
                  <c:v>0.32297000288963301</c:v>
                </c:pt>
                <c:pt idx="2249">
                  <c:v>0.31748297810554499</c:v>
                </c:pt>
                <c:pt idx="2250">
                  <c:v>0.31285330653190602</c:v>
                </c:pt>
                <c:pt idx="2251">
                  <c:v>0.31010976433754001</c:v>
                </c:pt>
                <c:pt idx="2252">
                  <c:v>0.30890953540802002</c:v>
                </c:pt>
                <c:pt idx="2253">
                  <c:v>0.30616602301597601</c:v>
                </c:pt>
                <c:pt idx="2254">
                  <c:v>0.30445131659507801</c:v>
                </c:pt>
                <c:pt idx="2255">
                  <c:v>0.30393686890602101</c:v>
                </c:pt>
                <c:pt idx="2256">
                  <c:v>0.30290809273719799</c:v>
                </c:pt>
                <c:pt idx="2257">
                  <c:v>0.301707774400711</c:v>
                </c:pt>
                <c:pt idx="2258">
                  <c:v>0.30119338631629899</c:v>
                </c:pt>
                <c:pt idx="2259">
                  <c:v>0.30067902803420998</c:v>
                </c:pt>
                <c:pt idx="2260">
                  <c:v>0.30033603310585</c:v>
                </c:pt>
                <c:pt idx="2261">
                  <c:v>0.29965019226074202</c:v>
                </c:pt>
                <c:pt idx="2262">
                  <c:v>0.29844990372657798</c:v>
                </c:pt>
                <c:pt idx="2263">
                  <c:v>0.29776400327682501</c:v>
                </c:pt>
                <c:pt idx="2264">
                  <c:v>0.297249585390091</c:v>
                </c:pt>
                <c:pt idx="2265">
                  <c:v>0.29707813262939498</c:v>
                </c:pt>
                <c:pt idx="2266">
                  <c:v>0.29673519730567899</c:v>
                </c:pt>
                <c:pt idx="2267">
                  <c:v>0.29519197344780002</c:v>
                </c:pt>
                <c:pt idx="2268">
                  <c:v>0.29467758536338801</c:v>
                </c:pt>
                <c:pt idx="2269">
                  <c:v>0.29484906792640703</c:v>
                </c:pt>
                <c:pt idx="2270">
                  <c:v>0.29450610280036899</c:v>
                </c:pt>
                <c:pt idx="2271">
                  <c:v>0.29399171471595797</c:v>
                </c:pt>
                <c:pt idx="2272">
                  <c:v>0.29433465003967302</c:v>
                </c:pt>
                <c:pt idx="2273">
                  <c:v>0.293305814266205</c:v>
                </c:pt>
                <c:pt idx="2274">
                  <c:v>0.29296287894249001</c:v>
                </c:pt>
                <c:pt idx="2275">
                  <c:v>0.29261991381645203</c:v>
                </c:pt>
                <c:pt idx="2276">
                  <c:v>0.29141965508460999</c:v>
                </c:pt>
                <c:pt idx="2277">
                  <c:v>0.29159113764762901</c:v>
                </c:pt>
                <c:pt idx="2278">
                  <c:v>0.291076719760895</c:v>
                </c:pt>
                <c:pt idx="2279">
                  <c:v>0.290219336748123</c:v>
                </c:pt>
                <c:pt idx="2280">
                  <c:v>0.28901907801628102</c:v>
                </c:pt>
                <c:pt idx="2281">
                  <c:v>0.28833320736885099</c:v>
                </c:pt>
                <c:pt idx="2282">
                  <c:v>0.28764733672142001</c:v>
                </c:pt>
                <c:pt idx="2283">
                  <c:v>0.28661850094795199</c:v>
                </c:pt>
                <c:pt idx="2284">
                  <c:v>0.28593263030052202</c:v>
                </c:pt>
                <c:pt idx="2285">
                  <c:v>0.284903824329376</c:v>
                </c:pt>
                <c:pt idx="2286">
                  <c:v>0.284903854131699</c:v>
                </c:pt>
                <c:pt idx="2287">
                  <c:v>0.28473237156867998</c:v>
                </c:pt>
                <c:pt idx="2288">
                  <c:v>0.28387501835823098</c:v>
                </c:pt>
                <c:pt idx="2289">
                  <c:v>0.28336057066917397</c:v>
                </c:pt>
                <c:pt idx="2290">
                  <c:v>0.28233179450035101</c:v>
                </c:pt>
                <c:pt idx="2291">
                  <c:v>0.282674729824066</c:v>
                </c:pt>
                <c:pt idx="2292">
                  <c:v>0.281817376613617</c:v>
                </c:pt>
                <c:pt idx="2293">
                  <c:v>0.28164592385292098</c:v>
                </c:pt>
                <c:pt idx="2294">
                  <c:v>0.28164592385292098</c:v>
                </c:pt>
                <c:pt idx="2295">
                  <c:v>0.28130295872688299</c:v>
                </c:pt>
                <c:pt idx="2296">
                  <c:v>0.28147444128990201</c:v>
                </c:pt>
                <c:pt idx="2297">
                  <c:v>0.28113153576850902</c:v>
                </c:pt>
                <c:pt idx="2298">
                  <c:v>0.28027418255806003</c:v>
                </c:pt>
                <c:pt idx="2299">
                  <c:v>0.28096005320549</c:v>
                </c:pt>
                <c:pt idx="2300">
                  <c:v>0.28061711788177501</c:v>
                </c:pt>
                <c:pt idx="2301">
                  <c:v>0.280102699995041</c:v>
                </c:pt>
                <c:pt idx="2302">
                  <c:v>0.27993124723434398</c:v>
                </c:pt>
                <c:pt idx="2303">
                  <c:v>0.28044563531875599</c:v>
                </c:pt>
                <c:pt idx="2304">
                  <c:v>0.280102699995041</c:v>
                </c:pt>
                <c:pt idx="2305">
                  <c:v>0.27941682934760997</c:v>
                </c:pt>
                <c:pt idx="2306">
                  <c:v>0.27941682934760997</c:v>
                </c:pt>
                <c:pt idx="2307">
                  <c:v>0.279588282108307</c:v>
                </c:pt>
                <c:pt idx="2308">
                  <c:v>0.28078857064247098</c:v>
                </c:pt>
                <c:pt idx="2309">
                  <c:v>0.28044566512107799</c:v>
                </c:pt>
                <c:pt idx="2310">
                  <c:v>0.28061711788177501</c:v>
                </c:pt>
                <c:pt idx="2311">
                  <c:v>0.280102699995041</c:v>
                </c:pt>
                <c:pt idx="2312">
                  <c:v>0.280102699995041</c:v>
                </c:pt>
                <c:pt idx="2313">
                  <c:v>0.28027418255806003</c:v>
                </c:pt>
                <c:pt idx="2314">
                  <c:v>0.28044566512107799</c:v>
                </c:pt>
                <c:pt idx="2315">
                  <c:v>0.280102699995041</c:v>
                </c:pt>
                <c:pt idx="2316">
                  <c:v>0.27941682934760997</c:v>
                </c:pt>
                <c:pt idx="2317">
                  <c:v>0.27941682934760997</c:v>
                </c:pt>
                <c:pt idx="2318">
                  <c:v>0.27941682934760997</c:v>
                </c:pt>
                <c:pt idx="2319">
                  <c:v>0.27958831191062899</c:v>
                </c:pt>
                <c:pt idx="2320">
                  <c:v>0.27941682934760997</c:v>
                </c:pt>
                <c:pt idx="2321">
                  <c:v>0.27941682934760997</c:v>
                </c:pt>
                <c:pt idx="2322">
                  <c:v>0.27941682934760997</c:v>
                </c:pt>
                <c:pt idx="2323">
                  <c:v>0.27993124723434398</c:v>
                </c:pt>
                <c:pt idx="2324">
                  <c:v>0.27975976467132602</c:v>
                </c:pt>
                <c:pt idx="2325">
                  <c:v>0.27993121743202198</c:v>
                </c:pt>
                <c:pt idx="2326">
                  <c:v>0.27993124723434398</c:v>
                </c:pt>
                <c:pt idx="2327">
                  <c:v>0.280102699995041</c:v>
                </c:pt>
                <c:pt idx="2328">
                  <c:v>0.27975976467132602</c:v>
                </c:pt>
                <c:pt idx="2329">
                  <c:v>0.280102699995041</c:v>
                </c:pt>
                <c:pt idx="2330">
                  <c:v>0.28027418255806003</c:v>
                </c:pt>
                <c:pt idx="2331">
                  <c:v>0.28027418255806003</c:v>
                </c:pt>
                <c:pt idx="2332">
                  <c:v>0.28044566512107799</c:v>
                </c:pt>
                <c:pt idx="2333">
                  <c:v>0.28044566512107799</c:v>
                </c:pt>
                <c:pt idx="2334">
                  <c:v>0.28044563531875599</c:v>
                </c:pt>
                <c:pt idx="2335">
                  <c:v>0.27924534678459201</c:v>
                </c:pt>
                <c:pt idx="2336">
                  <c:v>0.278730928897858</c:v>
                </c:pt>
                <c:pt idx="2337">
                  <c:v>0.27993121743202198</c:v>
                </c:pt>
                <c:pt idx="2338">
                  <c:v>0.278730928897858</c:v>
                </c:pt>
                <c:pt idx="2339">
                  <c:v>0.27890241146087602</c:v>
                </c:pt>
                <c:pt idx="2340">
                  <c:v>0.27890241146087602</c:v>
                </c:pt>
                <c:pt idx="2341">
                  <c:v>0.27804505825042702</c:v>
                </c:pt>
                <c:pt idx="2342">
                  <c:v>0.278730928897858</c:v>
                </c:pt>
                <c:pt idx="2343">
                  <c:v>0.27753067016601601</c:v>
                </c:pt>
                <c:pt idx="2344">
                  <c:v>0.27855947613716098</c:v>
                </c:pt>
                <c:pt idx="2345">
                  <c:v>0.27753067016601601</c:v>
                </c:pt>
                <c:pt idx="2346">
                  <c:v>0.27770212292671198</c:v>
                </c:pt>
                <c:pt idx="2347">
                  <c:v>0.27735921740531899</c:v>
                </c:pt>
                <c:pt idx="2348">
                  <c:v>0.27735918760299699</c:v>
                </c:pt>
                <c:pt idx="2349">
                  <c:v>0.27684479951858498</c:v>
                </c:pt>
                <c:pt idx="2350">
                  <c:v>0.27684476971626298</c:v>
                </c:pt>
                <c:pt idx="2351">
                  <c:v>0.27718773484230003</c:v>
                </c:pt>
                <c:pt idx="2352">
                  <c:v>0.27735921740531899</c:v>
                </c:pt>
                <c:pt idx="2353">
                  <c:v>0.27718773484230003</c:v>
                </c:pt>
                <c:pt idx="2354">
                  <c:v>0.27667331695556602</c:v>
                </c:pt>
                <c:pt idx="2355">
                  <c:v>0.27581596374511702</c:v>
                </c:pt>
                <c:pt idx="2356">
                  <c:v>0.27633038163185097</c:v>
                </c:pt>
                <c:pt idx="2357">
                  <c:v>0.27598744630813599</c:v>
                </c:pt>
                <c:pt idx="2358">
                  <c:v>0.27581596374511702</c:v>
                </c:pt>
                <c:pt idx="2359">
                  <c:v>0.27615889906883201</c:v>
                </c:pt>
                <c:pt idx="2360">
                  <c:v>0.27598741650581399</c:v>
                </c:pt>
                <c:pt idx="2361">
                  <c:v>0.275644481182098</c:v>
                </c:pt>
                <c:pt idx="2362">
                  <c:v>0.27513006329536399</c:v>
                </c:pt>
                <c:pt idx="2363">
                  <c:v>0.27547299861907998</c:v>
                </c:pt>
                <c:pt idx="2364">
                  <c:v>0.27598744630813599</c:v>
                </c:pt>
                <c:pt idx="2365">
                  <c:v>0.27547302842140198</c:v>
                </c:pt>
                <c:pt idx="2366">
                  <c:v>0.27598741650581399</c:v>
                </c:pt>
                <c:pt idx="2367">
                  <c:v>0.27530154585838301</c:v>
                </c:pt>
                <c:pt idx="2368">
                  <c:v>0.27513006329536399</c:v>
                </c:pt>
                <c:pt idx="2369">
                  <c:v>0.27547302842140198</c:v>
                </c:pt>
                <c:pt idx="2370">
                  <c:v>0.27530154585838301</c:v>
                </c:pt>
                <c:pt idx="2371">
                  <c:v>0.27547302842140198</c:v>
                </c:pt>
                <c:pt idx="2372">
                  <c:v>0.275644481182098</c:v>
                </c:pt>
                <c:pt idx="2373">
                  <c:v>0.27598741650581399</c:v>
                </c:pt>
                <c:pt idx="2374">
                  <c:v>0.27667331695556602</c:v>
                </c:pt>
                <c:pt idx="2375">
                  <c:v>0.27667331695556602</c:v>
                </c:pt>
                <c:pt idx="2376">
                  <c:v>0.27650186419487</c:v>
                </c:pt>
                <c:pt idx="2377">
                  <c:v>0.27581593394279502</c:v>
                </c:pt>
                <c:pt idx="2378">
                  <c:v>0.27598741650581399</c:v>
                </c:pt>
                <c:pt idx="2379">
                  <c:v>0.27650186419487</c:v>
                </c:pt>
                <c:pt idx="2380">
                  <c:v>0.27650186419487</c:v>
                </c:pt>
                <c:pt idx="2381">
                  <c:v>0.27581593394279502</c:v>
                </c:pt>
                <c:pt idx="2382">
                  <c:v>0.27598741650581399</c:v>
                </c:pt>
                <c:pt idx="2383">
                  <c:v>0.27684479951858498</c:v>
                </c:pt>
                <c:pt idx="2384">
                  <c:v>0.27598741650581399</c:v>
                </c:pt>
                <c:pt idx="2385">
                  <c:v>0.27530154585838301</c:v>
                </c:pt>
                <c:pt idx="2386">
                  <c:v>0.27513006329536399</c:v>
                </c:pt>
                <c:pt idx="2387">
                  <c:v>0.27513009309768699</c:v>
                </c:pt>
                <c:pt idx="2388">
                  <c:v>0.274787157773972</c:v>
                </c:pt>
                <c:pt idx="2389">
                  <c:v>0.27513006329536399</c:v>
                </c:pt>
                <c:pt idx="2390">
                  <c:v>0.27461567521095298</c:v>
                </c:pt>
                <c:pt idx="2391">
                  <c:v>0.274787157773972</c:v>
                </c:pt>
                <c:pt idx="2392">
                  <c:v>0.27461567521095298</c:v>
                </c:pt>
                <c:pt idx="2393">
                  <c:v>0.27410128712654103</c:v>
                </c:pt>
                <c:pt idx="2394">
                  <c:v>0.27410128712654103</c:v>
                </c:pt>
                <c:pt idx="2395">
                  <c:v>0.27375835180282598</c:v>
                </c:pt>
                <c:pt idx="2396">
                  <c:v>0.27324393391609197</c:v>
                </c:pt>
                <c:pt idx="2397">
                  <c:v>0.27375835180282598</c:v>
                </c:pt>
                <c:pt idx="2398">
                  <c:v>0.27324393391609197</c:v>
                </c:pt>
                <c:pt idx="2399">
                  <c:v>0.27375832200050398</c:v>
                </c:pt>
                <c:pt idx="2400">
                  <c:v>0.27375835180282598</c:v>
                </c:pt>
                <c:pt idx="2401">
                  <c:v>0.27324393391609197</c:v>
                </c:pt>
                <c:pt idx="2402">
                  <c:v>0.27375835180282598</c:v>
                </c:pt>
                <c:pt idx="2403">
                  <c:v>0.273415416479111</c:v>
                </c:pt>
                <c:pt idx="2404">
                  <c:v>0.27290099859237699</c:v>
                </c:pt>
                <c:pt idx="2405">
                  <c:v>0.27290096879005399</c:v>
                </c:pt>
                <c:pt idx="2406">
                  <c:v>0.27272951602935802</c:v>
                </c:pt>
                <c:pt idx="2407">
                  <c:v>0.27307245135307301</c:v>
                </c:pt>
                <c:pt idx="2408">
                  <c:v>0.27152922749519298</c:v>
                </c:pt>
                <c:pt idx="2409">
                  <c:v>0.27238658070564298</c:v>
                </c:pt>
                <c:pt idx="2410">
                  <c:v>0.27187216281890902</c:v>
                </c:pt>
                <c:pt idx="2411">
                  <c:v>0.27290099859237699</c:v>
                </c:pt>
                <c:pt idx="2412">
                  <c:v>0.27221512794494601</c:v>
                </c:pt>
                <c:pt idx="2413">
                  <c:v>0.27221509814262401</c:v>
                </c:pt>
                <c:pt idx="2414">
                  <c:v>0.271700710058212</c:v>
                </c:pt>
                <c:pt idx="2415">
                  <c:v>0.271700710058212</c:v>
                </c:pt>
                <c:pt idx="2416">
                  <c:v>0.272558033466339</c:v>
                </c:pt>
                <c:pt idx="2417">
                  <c:v>0.27221509814262401</c:v>
                </c:pt>
                <c:pt idx="2418">
                  <c:v>0.27152922749519298</c:v>
                </c:pt>
                <c:pt idx="2419">
                  <c:v>0.27204364538192699</c:v>
                </c:pt>
                <c:pt idx="2420">
                  <c:v>0.27204364538192699</c:v>
                </c:pt>
                <c:pt idx="2421">
                  <c:v>0.27238658070564298</c:v>
                </c:pt>
                <c:pt idx="2422">
                  <c:v>0.27221509814262401</c:v>
                </c:pt>
                <c:pt idx="2423">
                  <c:v>0.27272948622703602</c:v>
                </c:pt>
                <c:pt idx="2424">
                  <c:v>0.27324393391609197</c:v>
                </c:pt>
                <c:pt idx="2425">
                  <c:v>0.27290096879005399</c:v>
                </c:pt>
                <c:pt idx="2426">
                  <c:v>0.27307245135307301</c:v>
                </c:pt>
                <c:pt idx="2427">
                  <c:v>0.27221509814262401</c:v>
                </c:pt>
                <c:pt idx="2428">
                  <c:v>0.27272951602935802</c:v>
                </c:pt>
                <c:pt idx="2429">
                  <c:v>0.27238658070564298</c:v>
                </c:pt>
                <c:pt idx="2430">
                  <c:v>0.27152922749519298</c:v>
                </c:pt>
                <c:pt idx="2431">
                  <c:v>0.27272951602935802</c:v>
                </c:pt>
                <c:pt idx="2432">
                  <c:v>0.272558033466339</c:v>
                </c:pt>
                <c:pt idx="2433">
                  <c:v>0.27187216281890902</c:v>
                </c:pt>
                <c:pt idx="2434">
                  <c:v>0.27118632197380099</c:v>
                </c:pt>
                <c:pt idx="2435">
                  <c:v>0.29210552573204002</c:v>
                </c:pt>
                <c:pt idx="2436">
                  <c:v>0.30770924687385598</c:v>
                </c:pt>
                <c:pt idx="2437">
                  <c:v>0.30410838127136203</c:v>
                </c:pt>
                <c:pt idx="2438">
                  <c:v>0.30067896842956499</c:v>
                </c:pt>
                <c:pt idx="2439">
                  <c:v>0.29965019226074202</c:v>
                </c:pt>
                <c:pt idx="2440">
                  <c:v>0.298106908798218</c:v>
                </c:pt>
                <c:pt idx="2441">
                  <c:v>0.29810693860053999</c:v>
                </c:pt>
                <c:pt idx="2442">
                  <c:v>0.29622077941894498</c:v>
                </c:pt>
                <c:pt idx="2443">
                  <c:v>0.29622080922126798</c:v>
                </c:pt>
                <c:pt idx="2444">
                  <c:v>0.29502052068710299</c:v>
                </c:pt>
                <c:pt idx="2445">
                  <c:v>0.29467758536338801</c:v>
                </c:pt>
                <c:pt idx="2446">
                  <c:v>0.293305814266205</c:v>
                </c:pt>
                <c:pt idx="2447">
                  <c:v>0.29261991381645203</c:v>
                </c:pt>
                <c:pt idx="2448">
                  <c:v>0.29279139637947099</c:v>
                </c:pt>
                <c:pt idx="2449">
                  <c:v>0.292448461055756</c:v>
                </c:pt>
                <c:pt idx="2450">
                  <c:v>0.29176262021064803</c:v>
                </c:pt>
                <c:pt idx="2451">
                  <c:v>0.29090523719787598</c:v>
                </c:pt>
                <c:pt idx="2452">
                  <c:v>0.29073378443718001</c:v>
                </c:pt>
                <c:pt idx="2453">
                  <c:v>0.29039081931114202</c:v>
                </c:pt>
                <c:pt idx="2454">
                  <c:v>0.289362013339996</c:v>
                </c:pt>
                <c:pt idx="2455">
                  <c:v>0.28987643122673001</c:v>
                </c:pt>
                <c:pt idx="2456">
                  <c:v>0.289362043142319</c:v>
                </c:pt>
                <c:pt idx="2457">
                  <c:v>0.28816175460815402</c:v>
                </c:pt>
                <c:pt idx="2458">
                  <c:v>0.288847595453262</c:v>
                </c:pt>
                <c:pt idx="2459">
                  <c:v>0.28816175460815402</c:v>
                </c:pt>
                <c:pt idx="2460">
                  <c:v>0.28730437159538302</c:v>
                </c:pt>
                <c:pt idx="2461">
                  <c:v>0.28816175460815402</c:v>
                </c:pt>
                <c:pt idx="2462">
                  <c:v>0.287132918834686</c:v>
                </c:pt>
                <c:pt idx="2463">
                  <c:v>0.28644701838493303</c:v>
                </c:pt>
                <c:pt idx="2464">
                  <c:v>0.28661850094795199</c:v>
                </c:pt>
                <c:pt idx="2465">
                  <c:v>0.28610414266586298</c:v>
                </c:pt>
                <c:pt idx="2466">
                  <c:v>0.28576120734214799</c:v>
                </c:pt>
                <c:pt idx="2467">
                  <c:v>0.28558972477912897</c:v>
                </c:pt>
                <c:pt idx="2468">
                  <c:v>0.28421792387962302</c:v>
                </c:pt>
                <c:pt idx="2469">
                  <c:v>0.28421792387962302</c:v>
                </c:pt>
                <c:pt idx="2470">
                  <c:v>0.28370353579521201</c:v>
                </c:pt>
                <c:pt idx="2471">
                  <c:v>0.28336063027381903</c:v>
                </c:pt>
                <c:pt idx="2472">
                  <c:v>0.28250327706336997</c:v>
                </c:pt>
                <c:pt idx="2473">
                  <c:v>0.28216031193733199</c:v>
                </c:pt>
                <c:pt idx="2474">
                  <c:v>0.28113150596618702</c:v>
                </c:pt>
                <c:pt idx="2475">
                  <c:v>0.281817376613617</c:v>
                </c:pt>
                <c:pt idx="2476">
                  <c:v>0.28078857064247098</c:v>
                </c:pt>
                <c:pt idx="2477">
                  <c:v>0.28044563531875599</c:v>
                </c:pt>
                <c:pt idx="2478">
                  <c:v>0.28027418255806003</c:v>
                </c:pt>
                <c:pt idx="2479">
                  <c:v>0.27958831191062899</c:v>
                </c:pt>
                <c:pt idx="2480">
                  <c:v>0.27941682934760997</c:v>
                </c:pt>
                <c:pt idx="2481">
                  <c:v>0.27924534678459201</c:v>
                </c:pt>
                <c:pt idx="2482">
                  <c:v>0.27907389402389499</c:v>
                </c:pt>
                <c:pt idx="2483">
                  <c:v>0.27907386422157299</c:v>
                </c:pt>
                <c:pt idx="2484">
                  <c:v>0.27924534678459201</c:v>
                </c:pt>
                <c:pt idx="2485">
                  <c:v>0.27924534678459201</c:v>
                </c:pt>
                <c:pt idx="2486">
                  <c:v>0.27838799357414201</c:v>
                </c:pt>
                <c:pt idx="2487">
                  <c:v>0.27855947613716098</c:v>
                </c:pt>
                <c:pt idx="2488">
                  <c:v>0.27838799357414201</c:v>
                </c:pt>
                <c:pt idx="2489">
                  <c:v>0.27821651101112399</c:v>
                </c:pt>
                <c:pt idx="2490">
                  <c:v>0.27821651101112399</c:v>
                </c:pt>
                <c:pt idx="2491">
                  <c:v>0.27718773484230003</c:v>
                </c:pt>
                <c:pt idx="2492">
                  <c:v>0.27718773484230003</c:v>
                </c:pt>
                <c:pt idx="2493">
                  <c:v>0.27718773484230003</c:v>
                </c:pt>
                <c:pt idx="2494">
                  <c:v>0.27718773484230003</c:v>
                </c:pt>
                <c:pt idx="2495">
                  <c:v>0.277016282081604</c:v>
                </c:pt>
                <c:pt idx="2496">
                  <c:v>0.277016252279282</c:v>
                </c:pt>
                <c:pt idx="2497">
                  <c:v>0.27718773484230003</c:v>
                </c:pt>
                <c:pt idx="2498">
                  <c:v>0.27718773484230003</c:v>
                </c:pt>
                <c:pt idx="2499">
                  <c:v>0.27633038163185097</c:v>
                </c:pt>
                <c:pt idx="2500">
                  <c:v>0.27650186419487</c:v>
                </c:pt>
                <c:pt idx="2501">
                  <c:v>0.27650186419487</c:v>
                </c:pt>
                <c:pt idx="2502">
                  <c:v>0.27667331695556602</c:v>
                </c:pt>
                <c:pt idx="2503">
                  <c:v>0.27633038163185097</c:v>
                </c:pt>
                <c:pt idx="2504">
                  <c:v>0.27598744630813599</c:v>
                </c:pt>
                <c:pt idx="2505">
                  <c:v>0.27615889906883201</c:v>
                </c:pt>
                <c:pt idx="2506">
                  <c:v>0.27581593394279502</c:v>
                </c:pt>
                <c:pt idx="2507">
                  <c:v>0.275644510984421</c:v>
                </c:pt>
                <c:pt idx="2508">
                  <c:v>0.27581596374511702</c:v>
                </c:pt>
                <c:pt idx="2509">
                  <c:v>0.27598741650581399</c:v>
                </c:pt>
                <c:pt idx="2510">
                  <c:v>0.27633038163185097</c:v>
                </c:pt>
                <c:pt idx="2511">
                  <c:v>0.275644481182098</c:v>
                </c:pt>
                <c:pt idx="2512">
                  <c:v>0.27598744630813599</c:v>
                </c:pt>
                <c:pt idx="2513">
                  <c:v>0.27581596374511702</c:v>
                </c:pt>
                <c:pt idx="2514">
                  <c:v>0.27581596374511702</c:v>
                </c:pt>
                <c:pt idx="2515">
                  <c:v>0.27581596374511702</c:v>
                </c:pt>
                <c:pt idx="2516">
                  <c:v>0.27598744630813599</c:v>
                </c:pt>
                <c:pt idx="2517">
                  <c:v>0.27598741650581399</c:v>
                </c:pt>
                <c:pt idx="2518">
                  <c:v>0.27615889906883201</c:v>
                </c:pt>
                <c:pt idx="2519">
                  <c:v>0.27633038163185097</c:v>
                </c:pt>
                <c:pt idx="2520">
                  <c:v>0.27547302842140198</c:v>
                </c:pt>
                <c:pt idx="2521">
                  <c:v>0.27427276968955999</c:v>
                </c:pt>
                <c:pt idx="2522">
                  <c:v>0.27461567521095298</c:v>
                </c:pt>
                <c:pt idx="2523">
                  <c:v>0.29347732663154602</c:v>
                </c:pt>
                <c:pt idx="2524">
                  <c:v>0.329485863447189</c:v>
                </c:pt>
                <c:pt idx="2525">
                  <c:v>0.32811409235000599</c:v>
                </c:pt>
                <c:pt idx="2526">
                  <c:v>0.32588502764701799</c:v>
                </c:pt>
                <c:pt idx="2527">
                  <c:v>0.32228413224220298</c:v>
                </c:pt>
                <c:pt idx="2528">
                  <c:v>0.31919768452644298</c:v>
                </c:pt>
                <c:pt idx="2529">
                  <c:v>0.31748300790786699</c:v>
                </c:pt>
                <c:pt idx="2530">
                  <c:v>0.31576830148696899</c:v>
                </c:pt>
                <c:pt idx="2531">
                  <c:v>0.314053595066071</c:v>
                </c:pt>
                <c:pt idx="2532">
                  <c:v>0.31319621205329901</c:v>
                </c:pt>
                <c:pt idx="2533">
                  <c:v>0.31199598312377902</c:v>
                </c:pt>
                <c:pt idx="2534">
                  <c:v>0.31148156523704501</c:v>
                </c:pt>
                <c:pt idx="2535">
                  <c:v>0.31062418222427401</c:v>
                </c:pt>
                <c:pt idx="2536">
                  <c:v>0.309595376253128</c:v>
                </c:pt>
                <c:pt idx="2537">
                  <c:v>0.30839511752128601</c:v>
                </c:pt>
                <c:pt idx="2538">
                  <c:v>0.30788066983223</c:v>
                </c:pt>
                <c:pt idx="2539">
                  <c:v>0.30736628174781799</c:v>
                </c:pt>
                <c:pt idx="2540">
                  <c:v>0.30770921707153298</c:v>
                </c:pt>
                <c:pt idx="2541">
                  <c:v>0.30582305788993802</c:v>
                </c:pt>
                <c:pt idx="2542">
                  <c:v>0.30513718724250799</c:v>
                </c:pt>
                <c:pt idx="2543">
                  <c:v>0.30496570467948902</c:v>
                </c:pt>
                <c:pt idx="2544">
                  <c:v>0.30513718724250799</c:v>
                </c:pt>
                <c:pt idx="2545">
                  <c:v>0.303936928510666</c:v>
                </c:pt>
                <c:pt idx="2546">
                  <c:v>0.30325102806091297</c:v>
                </c:pt>
                <c:pt idx="2547">
                  <c:v>0.304279804229736</c:v>
                </c:pt>
                <c:pt idx="2548">
                  <c:v>0.30290809273719799</c:v>
                </c:pt>
                <c:pt idx="2549">
                  <c:v>0.30239367485046398</c:v>
                </c:pt>
                <c:pt idx="2550">
                  <c:v>0.30119338631629899</c:v>
                </c:pt>
                <c:pt idx="2551">
                  <c:v>0.30136483907699602</c:v>
                </c:pt>
                <c:pt idx="2552">
                  <c:v>0.30136486887931802</c:v>
                </c:pt>
                <c:pt idx="2553">
                  <c:v>0.30119338631629899</c:v>
                </c:pt>
                <c:pt idx="2554">
                  <c:v>0.30050751566886902</c:v>
                </c:pt>
                <c:pt idx="2555">
                  <c:v>0.300850480794907</c:v>
                </c:pt>
                <c:pt idx="2556">
                  <c:v>0.30016458034515398</c:v>
                </c:pt>
                <c:pt idx="2557">
                  <c:v>0.30050751566886902</c:v>
                </c:pt>
                <c:pt idx="2558">
                  <c:v>0.29999312758445701</c:v>
                </c:pt>
                <c:pt idx="2559">
                  <c:v>0.29913577437400801</c:v>
                </c:pt>
                <c:pt idx="2560">
                  <c:v>0.299478679895401</c:v>
                </c:pt>
                <c:pt idx="2561">
                  <c:v>0.29896429181098899</c:v>
                </c:pt>
                <c:pt idx="2562">
                  <c:v>0.29896429181098899</c:v>
                </c:pt>
                <c:pt idx="2563">
                  <c:v>0.298621356487274</c:v>
                </c:pt>
                <c:pt idx="2564">
                  <c:v>0.29759255051612898</c:v>
                </c:pt>
                <c:pt idx="2565">
                  <c:v>0.29673519730567899</c:v>
                </c:pt>
                <c:pt idx="2566">
                  <c:v>0.296392261981964</c:v>
                </c:pt>
                <c:pt idx="2567">
                  <c:v>0.295534908771515</c:v>
                </c:pt>
                <c:pt idx="2568">
                  <c:v>0.29484903812408397</c:v>
                </c:pt>
                <c:pt idx="2569">
                  <c:v>0.29450613260269198</c:v>
                </c:pt>
                <c:pt idx="2570">
                  <c:v>0.293305784463882</c:v>
                </c:pt>
                <c:pt idx="2571">
                  <c:v>0.29382023215293901</c:v>
                </c:pt>
                <c:pt idx="2572">
                  <c:v>0.29279139637947099</c:v>
                </c:pt>
                <c:pt idx="2573">
                  <c:v>0.29227700829505898</c:v>
                </c:pt>
                <c:pt idx="2574">
                  <c:v>0.29124820232391402</c:v>
                </c:pt>
                <c:pt idx="2575">
                  <c:v>0.291076749563217</c:v>
                </c:pt>
                <c:pt idx="2576">
                  <c:v>0.290219336748123</c:v>
                </c:pt>
                <c:pt idx="2577">
                  <c:v>0.28987643122673001</c:v>
                </c:pt>
                <c:pt idx="2578">
                  <c:v>0.28970494866371199</c:v>
                </c:pt>
                <c:pt idx="2579">
                  <c:v>0.290219336748123</c:v>
                </c:pt>
                <c:pt idx="2580">
                  <c:v>0.290219366550446</c:v>
                </c:pt>
                <c:pt idx="2581">
                  <c:v>0.28833323717117298</c:v>
                </c:pt>
                <c:pt idx="2582">
                  <c:v>0.28919056057929998</c:v>
                </c:pt>
                <c:pt idx="2583">
                  <c:v>0.28901907801628102</c:v>
                </c:pt>
                <c:pt idx="2584">
                  <c:v>0.28884762525558499</c:v>
                </c:pt>
                <c:pt idx="2585">
                  <c:v>0.28781878948211698</c:v>
                </c:pt>
                <c:pt idx="2586">
                  <c:v>0.28867617249488797</c:v>
                </c:pt>
                <c:pt idx="2587">
                  <c:v>0.287990272045136</c:v>
                </c:pt>
                <c:pt idx="2588">
                  <c:v>0.288847595453262</c:v>
                </c:pt>
                <c:pt idx="2589">
                  <c:v>0.287990301847458</c:v>
                </c:pt>
                <c:pt idx="2590">
                  <c:v>0.28696143627166698</c:v>
                </c:pt>
                <c:pt idx="2591">
                  <c:v>0.28730440139770502</c:v>
                </c:pt>
                <c:pt idx="2592">
                  <c:v>0.28747585415840099</c:v>
                </c:pt>
                <c:pt idx="2593">
                  <c:v>0.28781881928443898</c:v>
                </c:pt>
                <c:pt idx="2594">
                  <c:v>0.287132948637009</c:v>
                </c:pt>
                <c:pt idx="2595">
                  <c:v>0.28730437159538302</c:v>
                </c:pt>
                <c:pt idx="2596">
                  <c:v>0.28696143627166698</c:v>
                </c:pt>
                <c:pt idx="2597">
                  <c:v>0.28747585415840099</c:v>
                </c:pt>
                <c:pt idx="2598">
                  <c:v>0.28661850094795199</c:v>
                </c:pt>
                <c:pt idx="2599">
                  <c:v>0.28678998351097101</c:v>
                </c:pt>
                <c:pt idx="2600">
                  <c:v>0.28644707798957803</c:v>
                </c:pt>
                <c:pt idx="2601">
                  <c:v>0.28661850094795199</c:v>
                </c:pt>
                <c:pt idx="2602">
                  <c:v>0.28610411286354098</c:v>
                </c:pt>
                <c:pt idx="2603">
                  <c:v>0.28610414266586298</c:v>
                </c:pt>
                <c:pt idx="2604">
                  <c:v>0.286275595426559</c:v>
                </c:pt>
                <c:pt idx="2605">
                  <c:v>0.28610414266586298</c:v>
                </c:pt>
                <c:pt idx="2606">
                  <c:v>0.286275595426559</c:v>
                </c:pt>
                <c:pt idx="2607">
                  <c:v>0.28610414266586298</c:v>
                </c:pt>
                <c:pt idx="2608">
                  <c:v>0.28610414266586298</c:v>
                </c:pt>
                <c:pt idx="2609">
                  <c:v>0.28541824221611001</c:v>
                </c:pt>
                <c:pt idx="2610">
                  <c:v>0.28524675965309099</c:v>
                </c:pt>
                <c:pt idx="2611">
                  <c:v>0.30890953540802002</c:v>
                </c:pt>
                <c:pt idx="2612">
                  <c:v>0.317997425794601</c:v>
                </c:pt>
                <c:pt idx="2613">
                  <c:v>0.31714004278183</c:v>
                </c:pt>
                <c:pt idx="2614">
                  <c:v>0.31576833128929099</c:v>
                </c:pt>
                <c:pt idx="2615">
                  <c:v>0.31439656019210799</c:v>
                </c:pt>
                <c:pt idx="2616">
                  <c:v>0.31336769461631803</c:v>
                </c:pt>
                <c:pt idx="2617">
                  <c:v>0.311824470758438</c:v>
                </c:pt>
                <c:pt idx="2618">
                  <c:v>0.31113862991333002</c:v>
                </c:pt>
                <c:pt idx="2619">
                  <c:v>0.31079569458961498</c:v>
                </c:pt>
                <c:pt idx="2620">
                  <c:v>0.310109823942184</c:v>
                </c:pt>
                <c:pt idx="2621">
                  <c:v>0.30856657028198198</c:v>
                </c:pt>
                <c:pt idx="2622">
                  <c:v>0.30788066983223</c:v>
                </c:pt>
                <c:pt idx="2623">
                  <c:v>0.30719485878944403</c:v>
                </c:pt>
                <c:pt idx="2624">
                  <c:v>0.306508928537369</c:v>
                </c:pt>
                <c:pt idx="2625">
                  <c:v>0.30650898814201399</c:v>
                </c:pt>
                <c:pt idx="2626">
                  <c:v>0.305651605129242</c:v>
                </c:pt>
                <c:pt idx="2627">
                  <c:v>0.30513718724250799</c:v>
                </c:pt>
                <c:pt idx="2628">
                  <c:v>0.30445128679275502</c:v>
                </c:pt>
                <c:pt idx="2629">
                  <c:v>0.30445131659507801</c:v>
                </c:pt>
                <c:pt idx="2630">
                  <c:v>0.30427983403205899</c:v>
                </c:pt>
                <c:pt idx="2631">
                  <c:v>0.303936928510666</c:v>
                </c:pt>
                <c:pt idx="2633">
                  <c:v>0.30307957530021701</c:v>
                </c:pt>
                <c:pt idx="2634">
                  <c:v>0.30290809273719799</c:v>
                </c:pt>
                <c:pt idx="2635">
                  <c:v>0.30256512761116</c:v>
                </c:pt>
                <c:pt idx="2636">
                  <c:v>0.30273663997650102</c:v>
                </c:pt>
                <c:pt idx="2637">
                  <c:v>0.30205073952674899</c:v>
                </c:pt>
                <c:pt idx="2638">
                  <c:v>0.30102196335792503</c:v>
                </c:pt>
                <c:pt idx="2639">
                  <c:v>0.301707774400711</c:v>
                </c:pt>
                <c:pt idx="2640">
                  <c:v>0.301707804203033</c:v>
                </c:pt>
                <c:pt idx="2641">
                  <c:v>0.300850480794907</c:v>
                </c:pt>
                <c:pt idx="2642">
                  <c:v>0.30136483907699602</c:v>
                </c:pt>
                <c:pt idx="2643">
                  <c:v>0.30050754547119102</c:v>
                </c:pt>
                <c:pt idx="2644">
                  <c:v>0.30067899823188798</c:v>
                </c:pt>
                <c:pt idx="2645">
                  <c:v>0.30016461014747597</c:v>
                </c:pt>
                <c:pt idx="2646">
                  <c:v>0.30016461014747597</c:v>
                </c:pt>
                <c:pt idx="2647">
                  <c:v>0.300336092710495</c:v>
                </c:pt>
                <c:pt idx="2648">
                  <c:v>0.29965016245842002</c:v>
                </c:pt>
                <c:pt idx="2649">
                  <c:v>0.29879280924797103</c:v>
                </c:pt>
                <c:pt idx="2650">
                  <c:v>0.298621356487274</c:v>
                </c:pt>
                <c:pt idx="2651">
                  <c:v>0.29827842116355902</c:v>
                </c:pt>
                <c:pt idx="2652">
                  <c:v>0.29844987392425498</c:v>
                </c:pt>
                <c:pt idx="2653">
                  <c:v>0.29793545603752097</c:v>
                </c:pt>
                <c:pt idx="2654">
                  <c:v>0.29827839136123702</c:v>
                </c:pt>
                <c:pt idx="2655">
                  <c:v>0.29759255051612898</c:v>
                </c:pt>
                <c:pt idx="2656">
                  <c:v>0.29776403307914701</c:v>
                </c:pt>
                <c:pt idx="2657">
                  <c:v>0.29690667986869801</c:v>
                </c:pt>
                <c:pt idx="2658">
                  <c:v>0.29759255051612898</c:v>
                </c:pt>
                <c:pt idx="2659">
                  <c:v>0.29622077941894498</c:v>
                </c:pt>
                <c:pt idx="2660">
                  <c:v>0.29690667986869801</c:v>
                </c:pt>
                <c:pt idx="2661">
                  <c:v>0.29570636153221103</c:v>
                </c:pt>
                <c:pt idx="2662">
                  <c:v>0.29450613260269198</c:v>
                </c:pt>
                <c:pt idx="2663">
                  <c:v>0.294163167476654</c:v>
                </c:pt>
                <c:pt idx="2664">
                  <c:v>0.293305814266205</c:v>
                </c:pt>
                <c:pt idx="2665">
                  <c:v>0.29279139637947099</c:v>
                </c:pt>
                <c:pt idx="2666">
                  <c:v>0.29210552573204002</c:v>
                </c:pt>
                <c:pt idx="2667">
                  <c:v>0.29159113764762901</c:v>
                </c:pt>
                <c:pt idx="2668">
                  <c:v>0.29159113764762901</c:v>
                </c:pt>
                <c:pt idx="2669">
                  <c:v>0.291076719760895</c:v>
                </c:pt>
                <c:pt idx="2670">
                  <c:v>0.29073378443718001</c:v>
                </c:pt>
                <c:pt idx="2671">
                  <c:v>0.28987643122673001</c:v>
                </c:pt>
                <c:pt idx="2672">
                  <c:v>0.28884762525558499</c:v>
                </c:pt>
                <c:pt idx="2673">
                  <c:v>0.28970494866371199</c:v>
                </c:pt>
                <c:pt idx="2674">
                  <c:v>0.28953346610069303</c:v>
                </c:pt>
                <c:pt idx="2675">
                  <c:v>0.28884762525558499</c:v>
                </c:pt>
                <c:pt idx="2676">
                  <c:v>0.289362013339996</c:v>
                </c:pt>
                <c:pt idx="2677">
                  <c:v>0.28816175460815402</c:v>
                </c:pt>
                <c:pt idx="2678">
                  <c:v>0.28816175460815402</c:v>
                </c:pt>
                <c:pt idx="2679">
                  <c:v>0.28901907801628102</c:v>
                </c:pt>
                <c:pt idx="2680">
                  <c:v>0.28850468993187001</c:v>
                </c:pt>
                <c:pt idx="2681">
                  <c:v>0.28833320736885099</c:v>
                </c:pt>
                <c:pt idx="2682">
                  <c:v>0.28850468993187001</c:v>
                </c:pt>
                <c:pt idx="2683">
                  <c:v>0.287990272045136</c:v>
                </c:pt>
                <c:pt idx="2684">
                  <c:v>0.28833320736885099</c:v>
                </c:pt>
                <c:pt idx="2685">
                  <c:v>0.28816175460815402</c:v>
                </c:pt>
                <c:pt idx="2686">
                  <c:v>0.28730440139770502</c:v>
                </c:pt>
                <c:pt idx="2687">
                  <c:v>0.28764733672142001</c:v>
                </c:pt>
                <c:pt idx="2688">
                  <c:v>0.287132918834686</c:v>
                </c:pt>
                <c:pt idx="2689">
                  <c:v>0.28747585415840099</c:v>
                </c:pt>
                <c:pt idx="2690">
                  <c:v>0.28764733672142001</c:v>
                </c:pt>
                <c:pt idx="2691">
                  <c:v>0.28661856055259699</c:v>
                </c:pt>
                <c:pt idx="2692">
                  <c:v>0.28661856055259699</c:v>
                </c:pt>
                <c:pt idx="2693">
                  <c:v>0.286275625228882</c:v>
                </c:pt>
                <c:pt idx="2694">
                  <c:v>0.28678998351097101</c:v>
                </c:pt>
                <c:pt idx="2695">
                  <c:v>0.28610411286354098</c:v>
                </c:pt>
                <c:pt idx="2696">
                  <c:v>0.285761177539825</c:v>
                </c:pt>
                <c:pt idx="2697">
                  <c:v>0.28524675965309099</c:v>
                </c:pt>
                <c:pt idx="2698">
                  <c:v>0.28558972477912897</c:v>
                </c:pt>
                <c:pt idx="2699">
                  <c:v>0.28541824221611001</c:v>
                </c:pt>
                <c:pt idx="2700">
                  <c:v>0.28576120734214799</c:v>
                </c:pt>
                <c:pt idx="2701">
                  <c:v>0.28541824221611001</c:v>
                </c:pt>
                <c:pt idx="2702">
                  <c:v>0.28593266010284402</c:v>
                </c:pt>
                <c:pt idx="2703">
                  <c:v>0.28558972477912897</c:v>
                </c:pt>
                <c:pt idx="2704">
                  <c:v>0.28593263030052202</c:v>
                </c:pt>
                <c:pt idx="2705">
                  <c:v>0.28593268990516701</c:v>
                </c:pt>
                <c:pt idx="2706">
                  <c:v>0.28610414266586298</c:v>
                </c:pt>
                <c:pt idx="2707">
                  <c:v>0.28524675965309099</c:v>
                </c:pt>
                <c:pt idx="2708">
                  <c:v>0.28524675965309099</c:v>
                </c:pt>
                <c:pt idx="2709">
                  <c:v>0.284903824329376</c:v>
                </c:pt>
                <c:pt idx="2710">
                  <c:v>0.28507530689239502</c:v>
                </c:pt>
                <c:pt idx="2711">
                  <c:v>0.28421792387962302</c:v>
                </c:pt>
                <c:pt idx="2712">
                  <c:v>0.28370350599288902</c:v>
                </c:pt>
                <c:pt idx="2713">
                  <c:v>0.28353205323219299</c:v>
                </c:pt>
                <c:pt idx="2714">
                  <c:v>0.28353205323219299</c:v>
                </c:pt>
                <c:pt idx="2715">
                  <c:v>0.28421792387962302</c:v>
                </c:pt>
                <c:pt idx="2716">
                  <c:v>0.284046441316605</c:v>
                </c:pt>
                <c:pt idx="2717">
                  <c:v>0.28370356559753401</c:v>
                </c:pt>
                <c:pt idx="2718">
                  <c:v>0.282674729824066</c:v>
                </c:pt>
                <c:pt idx="2719">
                  <c:v>0.28301766514778098</c:v>
                </c:pt>
                <c:pt idx="2720">
                  <c:v>0.28301766514778098</c:v>
                </c:pt>
                <c:pt idx="2721">
                  <c:v>0.28198882937431302</c:v>
                </c:pt>
                <c:pt idx="2722">
                  <c:v>0.28216031193733199</c:v>
                </c:pt>
                <c:pt idx="2723">
                  <c:v>0.28216031193733199</c:v>
                </c:pt>
                <c:pt idx="2724">
                  <c:v>0.281817376613617</c:v>
                </c:pt>
                <c:pt idx="2725">
                  <c:v>0.28198882937431302</c:v>
                </c:pt>
                <c:pt idx="2726">
                  <c:v>0.28164589405059798</c:v>
                </c:pt>
                <c:pt idx="2727">
                  <c:v>0.28096005320549</c:v>
                </c:pt>
                <c:pt idx="2728">
                  <c:v>0.28113150596618702</c:v>
                </c:pt>
                <c:pt idx="2729">
                  <c:v>0.28130295872688299</c:v>
                </c:pt>
                <c:pt idx="2730">
                  <c:v>0.28130295872688299</c:v>
                </c:pt>
                <c:pt idx="2731">
                  <c:v>0.28044566512107799</c:v>
                </c:pt>
                <c:pt idx="2732">
                  <c:v>0.28078857064247098</c:v>
                </c:pt>
                <c:pt idx="2733">
                  <c:v>0.28078857064247098</c:v>
                </c:pt>
                <c:pt idx="2734">
                  <c:v>0.28130295872688299</c:v>
                </c:pt>
                <c:pt idx="2735">
                  <c:v>0.28027418255806003</c:v>
                </c:pt>
                <c:pt idx="2736">
                  <c:v>0.28061711788177501</c:v>
                </c:pt>
                <c:pt idx="2737">
                  <c:v>0.280102699995041</c:v>
                </c:pt>
                <c:pt idx="2738">
                  <c:v>0.280102729797363</c:v>
                </c:pt>
                <c:pt idx="2739">
                  <c:v>0.28027418255806003</c:v>
                </c:pt>
                <c:pt idx="2740">
                  <c:v>0.28027418255806003</c:v>
                </c:pt>
                <c:pt idx="2741">
                  <c:v>0.28027418255806003</c:v>
                </c:pt>
                <c:pt idx="2742">
                  <c:v>0.280102699995041</c:v>
                </c:pt>
                <c:pt idx="2743">
                  <c:v>0.27975976467132602</c:v>
                </c:pt>
                <c:pt idx="2744">
                  <c:v>0.27958831191062899</c:v>
                </c:pt>
                <c:pt idx="2745">
                  <c:v>0.27958831191062899</c:v>
                </c:pt>
                <c:pt idx="2746">
                  <c:v>0.27890241146087602</c:v>
                </c:pt>
                <c:pt idx="2747">
                  <c:v>0.27924534678459201</c:v>
                </c:pt>
                <c:pt idx="2748">
                  <c:v>0.27907386422157299</c:v>
                </c:pt>
                <c:pt idx="2749">
                  <c:v>0.27907386422157299</c:v>
                </c:pt>
                <c:pt idx="2750">
                  <c:v>0.27907389402389499</c:v>
                </c:pt>
                <c:pt idx="2751">
                  <c:v>0.27907386422157299</c:v>
                </c:pt>
                <c:pt idx="2752">
                  <c:v>0.27855947613716098</c:v>
                </c:pt>
                <c:pt idx="2753">
                  <c:v>0.27855944633483898</c:v>
                </c:pt>
                <c:pt idx="2754">
                  <c:v>0.27838799357414201</c:v>
                </c:pt>
                <c:pt idx="2755">
                  <c:v>0.27838799357414201</c:v>
                </c:pt>
                <c:pt idx="2756">
                  <c:v>0.27838799357414201</c:v>
                </c:pt>
                <c:pt idx="2757">
                  <c:v>0.27804505825042702</c:v>
                </c:pt>
                <c:pt idx="2758">
                  <c:v>0.27753067016601601</c:v>
                </c:pt>
                <c:pt idx="2759">
                  <c:v>0.27804505825042702</c:v>
                </c:pt>
                <c:pt idx="2760">
                  <c:v>0.277873605489731</c:v>
                </c:pt>
                <c:pt idx="2761">
                  <c:v>0.27770212292671198</c:v>
                </c:pt>
                <c:pt idx="2762">
                  <c:v>0.277873605489731</c:v>
                </c:pt>
                <c:pt idx="2763">
                  <c:v>0.27770212292671198</c:v>
                </c:pt>
                <c:pt idx="2764">
                  <c:v>0.27735921740531899</c:v>
                </c:pt>
                <c:pt idx="2765">
                  <c:v>0.27684479951858498</c:v>
                </c:pt>
                <c:pt idx="2766">
                  <c:v>0.27804505825042702</c:v>
                </c:pt>
                <c:pt idx="2767">
                  <c:v>0.27684479951858498</c:v>
                </c:pt>
                <c:pt idx="2768">
                  <c:v>0.27684476971626298</c:v>
                </c:pt>
                <c:pt idx="2769">
                  <c:v>0.27633038163185097</c:v>
                </c:pt>
                <c:pt idx="2770">
                  <c:v>0.27598741650581399</c:v>
                </c:pt>
                <c:pt idx="2771">
                  <c:v>0.27650186419487</c:v>
                </c:pt>
                <c:pt idx="2772">
                  <c:v>0.27581593394279502</c:v>
                </c:pt>
                <c:pt idx="2773">
                  <c:v>0.27581596374511702</c:v>
                </c:pt>
                <c:pt idx="2774">
                  <c:v>0.27513006329536399</c:v>
                </c:pt>
                <c:pt idx="2775">
                  <c:v>0.27530154585838301</c:v>
                </c:pt>
                <c:pt idx="2776">
                  <c:v>0.27547302842140198</c:v>
                </c:pt>
                <c:pt idx="2777">
                  <c:v>0.27495861053466802</c:v>
                </c:pt>
                <c:pt idx="2778">
                  <c:v>0.27461567521095298</c:v>
                </c:pt>
                <c:pt idx="2779">
                  <c:v>0.27547302842140198</c:v>
                </c:pt>
                <c:pt idx="2780">
                  <c:v>0.27461567521095298</c:v>
                </c:pt>
                <c:pt idx="2781">
                  <c:v>0.274787157773972</c:v>
                </c:pt>
                <c:pt idx="2782">
                  <c:v>0.27427273988723799</c:v>
                </c:pt>
                <c:pt idx="2783">
                  <c:v>0.27410128712654103</c:v>
                </c:pt>
                <c:pt idx="2784">
                  <c:v>0.27444422245025601</c:v>
                </c:pt>
                <c:pt idx="2785">
                  <c:v>0.27444422245025601</c:v>
                </c:pt>
                <c:pt idx="2786">
                  <c:v>0.27513012290000899</c:v>
                </c:pt>
                <c:pt idx="2787">
                  <c:v>0.28558969497680697</c:v>
                </c:pt>
                <c:pt idx="2788">
                  <c:v>0.29827842116355902</c:v>
                </c:pt>
                <c:pt idx="2789">
                  <c:v>0.29759255051612898</c:v>
                </c:pt>
                <c:pt idx="2790">
                  <c:v>0.29759252071380599</c:v>
                </c:pt>
                <c:pt idx="2791">
                  <c:v>0.297249644994736</c:v>
                </c:pt>
                <c:pt idx="2792">
                  <c:v>0.29587784409522999</c:v>
                </c:pt>
                <c:pt idx="2793">
                  <c:v>0.29502052068710299</c:v>
                </c:pt>
                <c:pt idx="2794">
                  <c:v>0.29467755556106601</c:v>
                </c:pt>
                <c:pt idx="2795">
                  <c:v>0.29622080922126798</c:v>
                </c:pt>
                <c:pt idx="2796">
                  <c:v>0.29502049088478099</c:v>
                </c:pt>
                <c:pt idx="2797">
                  <c:v>0.295534908771515</c:v>
                </c:pt>
                <c:pt idx="2798">
                  <c:v>0.29536345601081798</c:v>
                </c:pt>
                <c:pt idx="2799">
                  <c:v>0.29502049088478099</c:v>
                </c:pt>
                <c:pt idx="2800">
                  <c:v>0.29450610280036899</c:v>
                </c:pt>
                <c:pt idx="2801">
                  <c:v>0.29399171471595797</c:v>
                </c:pt>
                <c:pt idx="2802">
                  <c:v>0.29313433170318598</c:v>
                </c:pt>
                <c:pt idx="2803">
                  <c:v>0.293305814266205</c:v>
                </c:pt>
                <c:pt idx="2804">
                  <c:v>0.29261991381645203</c:v>
                </c:pt>
                <c:pt idx="2805">
                  <c:v>0.29176262021064803</c:v>
                </c:pt>
                <c:pt idx="2806">
                  <c:v>0.29176259040832497</c:v>
                </c:pt>
                <c:pt idx="2807">
                  <c:v>0.29176259040832497</c:v>
                </c:pt>
                <c:pt idx="2808">
                  <c:v>0.29141965508460999</c:v>
                </c:pt>
                <c:pt idx="2809">
                  <c:v>0.28987643122673001</c:v>
                </c:pt>
                <c:pt idx="2810">
                  <c:v>0.28987643122673001</c:v>
                </c:pt>
                <c:pt idx="2811">
                  <c:v>0.28970494866371199</c:v>
                </c:pt>
                <c:pt idx="2812">
                  <c:v>0.289362013339996</c:v>
                </c:pt>
                <c:pt idx="2813">
                  <c:v>0.28850468993187001</c:v>
                </c:pt>
                <c:pt idx="2814">
                  <c:v>0.28816172480583202</c:v>
                </c:pt>
                <c:pt idx="2815">
                  <c:v>0.287990301847458</c:v>
                </c:pt>
                <c:pt idx="2816">
                  <c:v>0.28833323717117298</c:v>
                </c:pt>
                <c:pt idx="2817">
                  <c:v>0.28644707798957803</c:v>
                </c:pt>
                <c:pt idx="2818">
                  <c:v>0.287132889032364</c:v>
                </c:pt>
                <c:pt idx="2819">
                  <c:v>0.28678998351097101</c:v>
                </c:pt>
                <c:pt idx="2820">
                  <c:v>0.28644707798957803</c:v>
                </c:pt>
                <c:pt idx="2821">
                  <c:v>0.286275595426559</c:v>
                </c:pt>
                <c:pt idx="2822">
                  <c:v>0.28593266010284402</c:v>
                </c:pt>
                <c:pt idx="2823">
                  <c:v>0.28576120734214799</c:v>
                </c:pt>
                <c:pt idx="2824">
                  <c:v>0.28541824221611001</c:v>
                </c:pt>
                <c:pt idx="2825">
                  <c:v>0.284046471118927</c:v>
                </c:pt>
                <c:pt idx="2826">
                  <c:v>0.284903824329376</c:v>
                </c:pt>
                <c:pt idx="2827">
                  <c:v>0.28473237156867998</c:v>
                </c:pt>
                <c:pt idx="2828">
                  <c:v>0.28473237156867998</c:v>
                </c:pt>
                <c:pt idx="2829">
                  <c:v>0.28387498855590798</c:v>
                </c:pt>
                <c:pt idx="2830">
                  <c:v>0.284046500921249</c:v>
                </c:pt>
                <c:pt idx="2831">
                  <c:v>0.2831891477108</c:v>
                </c:pt>
                <c:pt idx="2832">
                  <c:v>0.28353205323219299</c:v>
                </c:pt>
                <c:pt idx="2833">
                  <c:v>0.28353208303451499</c:v>
                </c:pt>
                <c:pt idx="2834">
                  <c:v>0.2831891477108</c:v>
                </c:pt>
                <c:pt idx="2835">
                  <c:v>0.28353211283683799</c:v>
                </c:pt>
                <c:pt idx="2836">
                  <c:v>0.28250327706336997</c:v>
                </c:pt>
                <c:pt idx="2837">
                  <c:v>0.28267475962638899</c:v>
                </c:pt>
                <c:pt idx="2838">
                  <c:v>0.282674729824066</c:v>
                </c:pt>
                <c:pt idx="2839">
                  <c:v>0.28250327706336997</c:v>
                </c:pt>
                <c:pt idx="2840">
                  <c:v>0.28216031193733199</c:v>
                </c:pt>
                <c:pt idx="2841">
                  <c:v>0.28198882937431302</c:v>
                </c:pt>
                <c:pt idx="2842">
                  <c:v>0.281817406415939</c:v>
                </c:pt>
                <c:pt idx="2843">
                  <c:v>0.28164592385292098</c:v>
                </c:pt>
                <c:pt idx="2844">
                  <c:v>0.28198885917663602</c:v>
                </c:pt>
                <c:pt idx="2845">
                  <c:v>0.281817376613617</c:v>
                </c:pt>
                <c:pt idx="2846">
                  <c:v>0.28233179450035101</c:v>
                </c:pt>
                <c:pt idx="2847">
                  <c:v>0.28147444128990201</c:v>
                </c:pt>
                <c:pt idx="2848">
                  <c:v>0.28096005320549</c:v>
                </c:pt>
                <c:pt idx="2849">
                  <c:v>0.28113150596618702</c:v>
                </c:pt>
                <c:pt idx="2850">
                  <c:v>0.28078857064247098</c:v>
                </c:pt>
                <c:pt idx="2851">
                  <c:v>0.28061711788177501</c:v>
                </c:pt>
                <c:pt idx="2852">
                  <c:v>0.28044566512107799</c:v>
                </c:pt>
                <c:pt idx="2853">
                  <c:v>0.27993124723434398</c:v>
                </c:pt>
                <c:pt idx="2854">
                  <c:v>0.27975976467132602</c:v>
                </c:pt>
                <c:pt idx="2855">
                  <c:v>0.278730928897858</c:v>
                </c:pt>
                <c:pt idx="2856">
                  <c:v>0.27838799357414201</c:v>
                </c:pt>
                <c:pt idx="2857">
                  <c:v>0.27838799357414201</c:v>
                </c:pt>
                <c:pt idx="2858">
                  <c:v>0.27838799357414201</c:v>
                </c:pt>
                <c:pt idx="2859">
                  <c:v>0.277873605489731</c:v>
                </c:pt>
                <c:pt idx="2860">
                  <c:v>0.277016252279282</c:v>
                </c:pt>
                <c:pt idx="2861">
                  <c:v>0.27735921740531899</c:v>
                </c:pt>
                <c:pt idx="2862">
                  <c:v>0.27735921740531899</c:v>
                </c:pt>
                <c:pt idx="2863">
                  <c:v>0.27667331695556602</c:v>
                </c:pt>
                <c:pt idx="2864">
                  <c:v>0.27667331695556602</c:v>
                </c:pt>
                <c:pt idx="2865">
                  <c:v>0.27684479951858498</c:v>
                </c:pt>
                <c:pt idx="2866">
                  <c:v>0.27598741650581399</c:v>
                </c:pt>
                <c:pt idx="2867">
                  <c:v>0.27615889906883201</c:v>
                </c:pt>
                <c:pt idx="2868">
                  <c:v>0.27547302842140198</c:v>
                </c:pt>
                <c:pt idx="2869">
                  <c:v>0.275644481182098</c:v>
                </c:pt>
                <c:pt idx="2870">
                  <c:v>0.27598744630813599</c:v>
                </c:pt>
                <c:pt idx="2871">
                  <c:v>0.27530154585838301</c:v>
                </c:pt>
                <c:pt idx="2872">
                  <c:v>0.27461567521095298</c:v>
                </c:pt>
                <c:pt idx="2873">
                  <c:v>0.27461567521095298</c:v>
                </c:pt>
                <c:pt idx="2874">
                  <c:v>0.27461567521095298</c:v>
                </c:pt>
                <c:pt idx="2875">
                  <c:v>0.27461567521095298</c:v>
                </c:pt>
                <c:pt idx="2876">
                  <c:v>0.27392980456352201</c:v>
                </c:pt>
                <c:pt idx="2877">
                  <c:v>0.27461567521095298</c:v>
                </c:pt>
                <c:pt idx="2878">
                  <c:v>0.27375835180282598</c:v>
                </c:pt>
                <c:pt idx="2879">
                  <c:v>0.27461567521095298</c:v>
                </c:pt>
                <c:pt idx="2880">
                  <c:v>0.27461567521095298</c:v>
                </c:pt>
                <c:pt idx="2881">
                  <c:v>0.27358686923980702</c:v>
                </c:pt>
                <c:pt idx="2882">
                  <c:v>0.27375835180282598</c:v>
                </c:pt>
                <c:pt idx="2883">
                  <c:v>0.27375835180282598</c:v>
                </c:pt>
                <c:pt idx="2884">
                  <c:v>0.27358686923980702</c:v>
                </c:pt>
                <c:pt idx="2885">
                  <c:v>0.27358686923980702</c:v>
                </c:pt>
                <c:pt idx="2886">
                  <c:v>0.27324393391609197</c:v>
                </c:pt>
                <c:pt idx="2887">
                  <c:v>0.27307245135307301</c:v>
                </c:pt>
                <c:pt idx="2888">
                  <c:v>0.27307245135307301</c:v>
                </c:pt>
                <c:pt idx="2889">
                  <c:v>0.27307245135307301</c:v>
                </c:pt>
                <c:pt idx="2890">
                  <c:v>0.273415386676788</c:v>
                </c:pt>
                <c:pt idx="2891">
                  <c:v>0.273415416479111</c:v>
                </c:pt>
                <c:pt idx="2892">
                  <c:v>0.27290099859237699</c:v>
                </c:pt>
                <c:pt idx="2893">
                  <c:v>0.273415416479111</c:v>
                </c:pt>
                <c:pt idx="2894">
                  <c:v>0.27358686923980702</c:v>
                </c:pt>
                <c:pt idx="2895">
                  <c:v>0.27358686923980702</c:v>
                </c:pt>
                <c:pt idx="2896">
                  <c:v>0.273929834365845</c:v>
                </c:pt>
                <c:pt idx="2897">
                  <c:v>0.27410128712654103</c:v>
                </c:pt>
                <c:pt idx="2898">
                  <c:v>0.273415416479111</c:v>
                </c:pt>
                <c:pt idx="2899">
                  <c:v>0.27392980456352201</c:v>
                </c:pt>
                <c:pt idx="2900">
                  <c:v>0.27375835180282598</c:v>
                </c:pt>
                <c:pt idx="2901">
                  <c:v>0.27410128712654103</c:v>
                </c:pt>
                <c:pt idx="2902">
                  <c:v>0.27358686923980702</c:v>
                </c:pt>
                <c:pt idx="2903">
                  <c:v>0.27307245135307301</c:v>
                </c:pt>
                <c:pt idx="2904">
                  <c:v>0.27358686923980702</c:v>
                </c:pt>
                <c:pt idx="2905">
                  <c:v>0.27290096879005399</c:v>
                </c:pt>
                <c:pt idx="2906">
                  <c:v>0.273415386676788</c:v>
                </c:pt>
                <c:pt idx="2907">
                  <c:v>0.27392980456352201</c:v>
                </c:pt>
                <c:pt idx="2908">
                  <c:v>0.273415416479111</c:v>
                </c:pt>
                <c:pt idx="2909">
                  <c:v>0.27290096879005399</c:v>
                </c:pt>
                <c:pt idx="2910">
                  <c:v>0.27290099859237699</c:v>
                </c:pt>
                <c:pt idx="2911">
                  <c:v>0.272558033466339</c:v>
                </c:pt>
                <c:pt idx="2912">
                  <c:v>0.27290099859237699</c:v>
                </c:pt>
                <c:pt idx="2913">
                  <c:v>0.27272951602935802</c:v>
                </c:pt>
                <c:pt idx="2914">
                  <c:v>0.27187216281890902</c:v>
                </c:pt>
                <c:pt idx="2915">
                  <c:v>0.27204364538192699</c:v>
                </c:pt>
                <c:pt idx="2916">
                  <c:v>0.27221509814262401</c:v>
                </c:pt>
                <c:pt idx="2917">
                  <c:v>0.27204361557960499</c:v>
                </c:pt>
                <c:pt idx="2918">
                  <c:v>0.27204361557960499</c:v>
                </c:pt>
                <c:pt idx="2919">
                  <c:v>0.27152922749519298</c:v>
                </c:pt>
                <c:pt idx="2920">
                  <c:v>0.27152922749519298</c:v>
                </c:pt>
                <c:pt idx="2921">
                  <c:v>0.27152922749519298</c:v>
                </c:pt>
                <c:pt idx="2922">
                  <c:v>0.27135777473449701</c:v>
                </c:pt>
                <c:pt idx="2923">
                  <c:v>0.27152922749519298</c:v>
                </c:pt>
                <c:pt idx="2924">
                  <c:v>0.27118632197380099</c:v>
                </c:pt>
                <c:pt idx="2925">
                  <c:v>0.27118632197380099</c:v>
                </c:pt>
                <c:pt idx="2926">
                  <c:v>0.27187216281890902</c:v>
                </c:pt>
                <c:pt idx="2927">
                  <c:v>0.27118632197380099</c:v>
                </c:pt>
                <c:pt idx="2928">
                  <c:v>0.27135777473449701</c:v>
                </c:pt>
                <c:pt idx="2929">
                  <c:v>0.27101483941078203</c:v>
                </c:pt>
                <c:pt idx="2930">
                  <c:v>0.27067187428474399</c:v>
                </c:pt>
                <c:pt idx="2931">
                  <c:v>0.27152922749519298</c:v>
                </c:pt>
                <c:pt idx="2932">
                  <c:v>0.27101483941078203</c:v>
                </c:pt>
                <c:pt idx="2933">
                  <c:v>0.27118632197380099</c:v>
                </c:pt>
                <c:pt idx="2934">
                  <c:v>0.270328938961029</c:v>
                </c:pt>
                <c:pt idx="2935">
                  <c:v>0.27067190408706698</c:v>
                </c:pt>
                <c:pt idx="2936">
                  <c:v>0.27050042152404802</c:v>
                </c:pt>
                <c:pt idx="2937">
                  <c:v>0.27058616280555697</c:v>
                </c:pt>
                <c:pt idx="2938">
                  <c:v>0.27050045132637002</c:v>
                </c:pt>
                <c:pt idx="2939">
                  <c:v>0.27084335684776301</c:v>
                </c:pt>
                <c:pt idx="2940">
                  <c:v>0.27050042152404802</c:v>
                </c:pt>
                <c:pt idx="2941">
                  <c:v>0.27084338665008501</c:v>
                </c:pt>
                <c:pt idx="2942">
                  <c:v>0.27050042152404802</c:v>
                </c:pt>
                <c:pt idx="2943">
                  <c:v>0.27067190408706698</c:v>
                </c:pt>
                <c:pt idx="2944">
                  <c:v>0.27084335684776301</c:v>
                </c:pt>
                <c:pt idx="2945">
                  <c:v>0.27101483941078203</c:v>
                </c:pt>
                <c:pt idx="2946">
                  <c:v>0.27067190408706698</c:v>
                </c:pt>
                <c:pt idx="2947">
                  <c:v>0.27135777473449701</c:v>
                </c:pt>
                <c:pt idx="2948">
                  <c:v>0.27152922749519298</c:v>
                </c:pt>
                <c:pt idx="2949">
                  <c:v>0.27135777473449701</c:v>
                </c:pt>
                <c:pt idx="2950">
                  <c:v>0.27118632197380099</c:v>
                </c:pt>
                <c:pt idx="2951">
                  <c:v>0.27084338665008501</c:v>
                </c:pt>
                <c:pt idx="2952">
                  <c:v>0.27084335684776301</c:v>
                </c:pt>
                <c:pt idx="2953">
                  <c:v>0.27118632197380099</c:v>
                </c:pt>
                <c:pt idx="2954">
                  <c:v>0.27067190408706698</c:v>
                </c:pt>
                <c:pt idx="2955">
                  <c:v>0.27015748620033297</c:v>
                </c:pt>
                <c:pt idx="2956">
                  <c:v>0.27084338665008501</c:v>
                </c:pt>
                <c:pt idx="2957">
                  <c:v>0.26998600363731401</c:v>
                </c:pt>
                <c:pt idx="2958">
                  <c:v>0.26947158575058</c:v>
                </c:pt>
                <c:pt idx="2959">
                  <c:v>0.26947158575058</c:v>
                </c:pt>
                <c:pt idx="2960">
                  <c:v>0.26912865042686501</c:v>
                </c:pt>
                <c:pt idx="2961">
                  <c:v>0.26878571510314903</c:v>
                </c:pt>
                <c:pt idx="2962">
                  <c:v>0.26827132701873802</c:v>
                </c:pt>
                <c:pt idx="2963">
                  <c:v>0.26792839169502303</c:v>
                </c:pt>
                <c:pt idx="2964">
                  <c:v>0.26827132701873802</c:v>
                </c:pt>
                <c:pt idx="2965">
                  <c:v>0.26775690913200401</c:v>
                </c:pt>
                <c:pt idx="2966">
                  <c:v>0.26792839169502303</c:v>
                </c:pt>
                <c:pt idx="2967">
                  <c:v>0.26741400361061102</c:v>
                </c:pt>
                <c:pt idx="2968">
                  <c:v>0.26672810316085799</c:v>
                </c:pt>
                <c:pt idx="2969">
                  <c:v>0.26724249124527</c:v>
                </c:pt>
                <c:pt idx="2970">
                  <c:v>0.26707103848457298</c:v>
                </c:pt>
                <c:pt idx="2971">
                  <c:v>0.26655662059783902</c:v>
                </c:pt>
                <c:pt idx="2972">
                  <c:v>0.26621368527412398</c:v>
                </c:pt>
                <c:pt idx="2973">
                  <c:v>0.26587072014808699</c:v>
                </c:pt>
                <c:pt idx="2974">
                  <c:v>0.265527814626694</c:v>
                </c:pt>
                <c:pt idx="2975">
                  <c:v>0.26569926738739003</c:v>
                </c:pt>
                <c:pt idx="2976">
                  <c:v>0.26518487930297902</c:v>
                </c:pt>
                <c:pt idx="2977">
                  <c:v>0.26518487930297902</c:v>
                </c:pt>
                <c:pt idx="2978">
                  <c:v>0.26535633206367498</c:v>
                </c:pt>
                <c:pt idx="2979">
                  <c:v>0.26501342654228199</c:v>
                </c:pt>
                <c:pt idx="2980">
                  <c:v>0.26501342654228199</c:v>
                </c:pt>
                <c:pt idx="2981">
                  <c:v>0.26449900865554798</c:v>
                </c:pt>
                <c:pt idx="2982">
                  <c:v>0.26449897885322599</c:v>
                </c:pt>
                <c:pt idx="2983">
                  <c:v>0.26467049121856701</c:v>
                </c:pt>
                <c:pt idx="2984">
                  <c:v>0.26432752609252902</c:v>
                </c:pt>
                <c:pt idx="2985">
                  <c:v>0.26467049121856701</c:v>
                </c:pt>
                <c:pt idx="2986">
                  <c:v>0.26398459076881398</c:v>
                </c:pt>
                <c:pt idx="2987">
                  <c:v>0.264156043529511</c:v>
                </c:pt>
                <c:pt idx="2988">
                  <c:v>0.264156073331833</c:v>
                </c:pt>
                <c:pt idx="2989">
                  <c:v>0.26449900865554798</c:v>
                </c:pt>
                <c:pt idx="2990">
                  <c:v>0.26449900865554798</c:v>
                </c:pt>
                <c:pt idx="2991">
                  <c:v>0.26449897885322599</c:v>
                </c:pt>
                <c:pt idx="2992">
                  <c:v>0.26364165544509899</c:v>
                </c:pt>
                <c:pt idx="2993">
                  <c:v>0.26432752609252902</c:v>
                </c:pt>
                <c:pt idx="2994">
                  <c:v>0.26467046141624501</c:v>
                </c:pt>
                <c:pt idx="2995">
                  <c:v>0.26432752609252902</c:v>
                </c:pt>
                <c:pt idx="2996">
                  <c:v>0.26449900865554798</c:v>
                </c:pt>
                <c:pt idx="2997">
                  <c:v>0.264156073331833</c:v>
                </c:pt>
                <c:pt idx="2998">
                  <c:v>0.26518487930297902</c:v>
                </c:pt>
                <c:pt idx="2999">
                  <c:v>0.264156073331833</c:v>
                </c:pt>
                <c:pt idx="3000">
                  <c:v>0.26364162564277599</c:v>
                </c:pt>
                <c:pt idx="3001">
                  <c:v>0.26398459076881398</c:v>
                </c:pt>
                <c:pt idx="3002">
                  <c:v>0.26381310820579501</c:v>
                </c:pt>
                <c:pt idx="3003">
                  <c:v>0.26312723755836498</c:v>
                </c:pt>
                <c:pt idx="3004">
                  <c:v>0.26295575499534601</c:v>
                </c:pt>
                <c:pt idx="3005">
                  <c:v>0.262441366910934</c:v>
                </c:pt>
                <c:pt idx="3006">
                  <c:v>0.26295575499534601</c:v>
                </c:pt>
                <c:pt idx="3007">
                  <c:v>0.26209843158721902</c:v>
                </c:pt>
                <c:pt idx="3008">
                  <c:v>0.26124107837677002</c:v>
                </c:pt>
                <c:pt idx="3009">
                  <c:v>0.261069625616074</c:v>
                </c:pt>
                <c:pt idx="3010">
                  <c:v>0.260212242603302</c:v>
                </c:pt>
                <c:pt idx="3011">
                  <c:v>0.26055517792701699</c:v>
                </c:pt>
                <c:pt idx="3012">
                  <c:v>0.25986930727958701</c:v>
                </c:pt>
                <c:pt idx="3013">
                  <c:v>0.25969785451888999</c:v>
                </c:pt>
                <c:pt idx="3014">
                  <c:v>0.259354919195175</c:v>
                </c:pt>
                <c:pt idx="3015">
                  <c:v>0.25952637195587203</c:v>
                </c:pt>
                <c:pt idx="3016">
                  <c:v>0.25832608342170699</c:v>
                </c:pt>
                <c:pt idx="3017">
                  <c:v>0.25695434212684598</c:v>
                </c:pt>
                <c:pt idx="3018">
                  <c:v>0.35143390297889698</c:v>
                </c:pt>
                <c:pt idx="3019">
                  <c:v>0.34045985341072099</c:v>
                </c:pt>
                <c:pt idx="3020">
                  <c:v>0.333429634571075</c:v>
                </c:pt>
                <c:pt idx="3021">
                  <c:v>0.32965731620788602</c:v>
                </c:pt>
                <c:pt idx="3022">
                  <c:v>0.32657083868980402</c:v>
                </c:pt>
                <c:pt idx="3023">
                  <c:v>0.32502761483192399</c:v>
                </c:pt>
                <c:pt idx="3024">
                  <c:v>0.32365593314170799</c:v>
                </c:pt>
                <c:pt idx="3025">
                  <c:v>0.321598291397095</c:v>
                </c:pt>
                <c:pt idx="3026">
                  <c:v>0.31988355517387401</c:v>
                </c:pt>
                <c:pt idx="3027">
                  <c:v>0.31971207261085499</c:v>
                </c:pt>
                <c:pt idx="3028">
                  <c:v>0.317997425794601</c:v>
                </c:pt>
                <c:pt idx="3029">
                  <c:v>0.317997425794601</c:v>
                </c:pt>
                <c:pt idx="3030">
                  <c:v>0.317140072584152</c:v>
                </c:pt>
                <c:pt idx="3031">
                  <c:v>0.31696859002113298</c:v>
                </c:pt>
                <c:pt idx="3032">
                  <c:v>0.31559684872627303</c:v>
                </c:pt>
                <c:pt idx="3033">
                  <c:v>0.31593975424766502</c:v>
                </c:pt>
                <c:pt idx="3034">
                  <c:v>0.31456804275512701</c:v>
                </c:pt>
                <c:pt idx="3035">
                  <c:v>0.31371062994003301</c:v>
                </c:pt>
                <c:pt idx="3036">
                  <c:v>0.31353917717933699</c:v>
                </c:pt>
                <c:pt idx="3037">
                  <c:v>0.314053595066071</c:v>
                </c:pt>
                <c:pt idx="3038">
                  <c:v>0.31371062994003301</c:v>
                </c:pt>
                <c:pt idx="3039">
                  <c:v>0.31199598312377902</c:v>
                </c:pt>
                <c:pt idx="3040">
                  <c:v>0.312681823968887</c:v>
                </c:pt>
                <c:pt idx="3041">
                  <c:v>0.31233885884285001</c:v>
                </c:pt>
                <c:pt idx="3042">
                  <c:v>0.311824500560761</c:v>
                </c:pt>
                <c:pt idx="3043">
                  <c:v>0.31062421202659601</c:v>
                </c:pt>
                <c:pt idx="3044">
                  <c:v>0.31062418222427401</c:v>
                </c:pt>
                <c:pt idx="3045">
                  <c:v>0.310109823942184</c:v>
                </c:pt>
                <c:pt idx="3046">
                  <c:v>0.308738052845001</c:v>
                </c:pt>
                <c:pt idx="3047">
                  <c:v>0.308738023042679</c:v>
                </c:pt>
                <c:pt idx="3048">
                  <c:v>0.30736628174781799</c:v>
                </c:pt>
                <c:pt idx="3049">
                  <c:v>0.30805215239524802</c:v>
                </c:pt>
                <c:pt idx="3050">
                  <c:v>0.30599454045295699</c:v>
                </c:pt>
                <c:pt idx="3051">
                  <c:v>0.30582305788993802</c:v>
                </c:pt>
                <c:pt idx="3052">
                  <c:v>0.30565157532692</c:v>
                </c:pt>
                <c:pt idx="3053">
                  <c:v>0.30427983403205899</c:v>
                </c:pt>
                <c:pt idx="3054">
                  <c:v>0.30410835146903997</c:v>
                </c:pt>
                <c:pt idx="3055">
                  <c:v>0.30325102806091297</c:v>
                </c:pt>
                <c:pt idx="3056">
                  <c:v>0.30376544594764698</c:v>
                </c:pt>
                <c:pt idx="3057">
                  <c:v>0.30290809273719799</c:v>
                </c:pt>
                <c:pt idx="3058">
                  <c:v>0.30239367485046398</c:v>
                </c:pt>
                <c:pt idx="3059">
                  <c:v>0.34680423140525801</c:v>
                </c:pt>
                <c:pt idx="3060">
                  <c:v>0.36772349476814298</c:v>
                </c:pt>
                <c:pt idx="3061">
                  <c:v>0.35057657957076999</c:v>
                </c:pt>
                <c:pt idx="3062">
                  <c:v>0.34251752495765703</c:v>
                </c:pt>
                <c:pt idx="3063">
                  <c:v>0.338745206594467</c:v>
                </c:pt>
                <c:pt idx="3064">
                  <c:v>0.33514434099197399</c:v>
                </c:pt>
                <c:pt idx="3065">
                  <c:v>0.33342966437339799</c:v>
                </c:pt>
                <c:pt idx="3066">
                  <c:v>0.331714957952499</c:v>
                </c:pt>
                <c:pt idx="3067">
                  <c:v>0.33017170429229697</c:v>
                </c:pt>
                <c:pt idx="3068">
                  <c:v>0.32982879877090499</c:v>
                </c:pt>
                <c:pt idx="3069">
                  <c:v>0.32742819190025302</c:v>
                </c:pt>
                <c:pt idx="3070">
                  <c:v>0.32708528637885997</c:v>
                </c:pt>
                <c:pt idx="3071">
                  <c:v>0.32605645060539201</c:v>
                </c:pt>
                <c:pt idx="3072">
                  <c:v>0.32519909739494302</c:v>
                </c:pt>
                <c:pt idx="3073">
                  <c:v>0.32485622167587302</c:v>
                </c:pt>
                <c:pt idx="3074">
                  <c:v>0.324170291423798</c:v>
                </c:pt>
                <c:pt idx="3075">
                  <c:v>0.32348442077636702</c:v>
                </c:pt>
                <c:pt idx="3076">
                  <c:v>0.32297000288963301</c:v>
                </c:pt>
                <c:pt idx="3077">
                  <c:v>0.32228413224220298</c:v>
                </c:pt>
                <c:pt idx="3078">
                  <c:v>0.32176977396011402</c:v>
                </c:pt>
                <c:pt idx="3079">
                  <c:v>0.32159826159477201</c:v>
                </c:pt>
                <c:pt idx="3080">
                  <c:v>0.32125535607338002</c:v>
                </c:pt>
                <c:pt idx="3081">
                  <c:v>0.32056942582130399</c:v>
                </c:pt>
                <c:pt idx="3082">
                  <c:v>0.31971213221549999</c:v>
                </c:pt>
                <c:pt idx="3083">
                  <c:v>0.31902620196342502</c:v>
                </c:pt>
                <c:pt idx="3084">
                  <c:v>0.31954061985015902</c:v>
                </c:pt>
                <c:pt idx="3086">
                  <c:v>0.31902623176574701</c:v>
                </c:pt>
                <c:pt idx="3087">
                  <c:v>0.31816887855529802</c:v>
                </c:pt>
                <c:pt idx="3088">
                  <c:v>0.31851184368133501</c:v>
                </c:pt>
                <c:pt idx="3089">
                  <c:v>0.31816887855529802</c:v>
                </c:pt>
                <c:pt idx="3090">
                  <c:v>0.31851184368133501</c:v>
                </c:pt>
                <c:pt idx="3091">
                  <c:v>0.31714004278183</c:v>
                </c:pt>
                <c:pt idx="3092">
                  <c:v>0.316282719373703</c:v>
                </c:pt>
                <c:pt idx="3093">
                  <c:v>0.315768271684647</c:v>
                </c:pt>
                <c:pt idx="3094">
                  <c:v>0.31593975424766502</c:v>
                </c:pt>
                <c:pt idx="3095">
                  <c:v>0.31559687852859503</c:v>
                </c:pt>
                <c:pt idx="3096">
                  <c:v>0.31473949551582298</c:v>
                </c:pt>
                <c:pt idx="3097">
                  <c:v>0.31353917717933699</c:v>
                </c:pt>
                <c:pt idx="3098">
                  <c:v>0.314053595066071</c:v>
                </c:pt>
                <c:pt idx="3099">
                  <c:v>0.31353917717933699</c:v>
                </c:pt>
                <c:pt idx="3100">
                  <c:v>0.31388211250305198</c:v>
                </c:pt>
                <c:pt idx="3101">
                  <c:v>0.31388211250305198</c:v>
                </c:pt>
                <c:pt idx="3102">
                  <c:v>0.31216743588447599</c:v>
                </c:pt>
                <c:pt idx="3103">
                  <c:v>0.311824500560761</c:v>
                </c:pt>
                <c:pt idx="3104">
                  <c:v>0.31131008267402599</c:v>
                </c:pt>
                <c:pt idx="3105">
                  <c:v>0.310967117547989</c:v>
                </c:pt>
                <c:pt idx="3106">
                  <c:v>0.310967177152634</c:v>
                </c:pt>
                <c:pt idx="3107">
                  <c:v>0.31028130650520303</c:v>
                </c:pt>
                <c:pt idx="3108">
                  <c:v>0.310109823942184</c:v>
                </c:pt>
                <c:pt idx="3109">
                  <c:v>0.30976685881614702</c:v>
                </c:pt>
                <c:pt idx="3110">
                  <c:v>0.30976685881614702</c:v>
                </c:pt>
                <c:pt idx="3111">
                  <c:v>0.30976688861846902</c:v>
                </c:pt>
                <c:pt idx="3112">
                  <c:v>0.30908098816871599</c:v>
                </c:pt>
                <c:pt idx="3113">
                  <c:v>0.30856660008430498</c:v>
                </c:pt>
                <c:pt idx="3114">
                  <c:v>0.30890950560569802</c:v>
                </c:pt>
                <c:pt idx="3115">
                  <c:v>0.30908098816871599</c:v>
                </c:pt>
                <c:pt idx="3116">
                  <c:v>0.30908098816871599</c:v>
                </c:pt>
                <c:pt idx="3117">
                  <c:v>0.308738052845001</c:v>
                </c:pt>
                <c:pt idx="3118">
                  <c:v>0.30788066983223</c:v>
                </c:pt>
                <c:pt idx="3119">
                  <c:v>0.30890950560569802</c:v>
                </c:pt>
                <c:pt idx="3120">
                  <c:v>0.30770924687385598</c:v>
                </c:pt>
                <c:pt idx="3121">
                  <c:v>0.30839511752128601</c:v>
                </c:pt>
                <c:pt idx="3122">
                  <c:v>0.32142677903175398</c:v>
                </c:pt>
                <c:pt idx="3123">
                  <c:v>0.31851181387901301</c:v>
                </c:pt>
                <c:pt idx="3124">
                  <c:v>0.31902620196342502</c:v>
                </c:pt>
                <c:pt idx="3125">
                  <c:v>0.317997425794601</c:v>
                </c:pt>
                <c:pt idx="3126">
                  <c:v>0.31731155514717102</c:v>
                </c:pt>
                <c:pt idx="3127">
                  <c:v>0.31611123681068398</c:v>
                </c:pt>
                <c:pt idx="3128">
                  <c:v>0.31559684872627303</c:v>
                </c:pt>
                <c:pt idx="3129">
                  <c:v>0.31559684872627303</c:v>
                </c:pt>
                <c:pt idx="3130">
                  <c:v>0.31388211250305198</c:v>
                </c:pt>
                <c:pt idx="3131">
                  <c:v>0.31473949551582298</c:v>
                </c:pt>
                <c:pt idx="3132">
                  <c:v>0.31388211250305198</c:v>
                </c:pt>
                <c:pt idx="3133">
                  <c:v>0.31439653038978599</c:v>
                </c:pt>
                <c:pt idx="3134">
                  <c:v>0.31336769461631803</c:v>
                </c:pt>
                <c:pt idx="3135">
                  <c:v>0.31439653038978599</c:v>
                </c:pt>
                <c:pt idx="3136">
                  <c:v>0.313196271657944</c:v>
                </c:pt>
                <c:pt idx="3137">
                  <c:v>0.31319621205329901</c:v>
                </c:pt>
                <c:pt idx="3138">
                  <c:v>0.312681823968887</c:v>
                </c:pt>
                <c:pt idx="3139">
                  <c:v>0.31148156523704501</c:v>
                </c:pt>
                <c:pt idx="3140">
                  <c:v>0.31113860011100802</c:v>
                </c:pt>
                <c:pt idx="3141">
                  <c:v>0.311824500560761</c:v>
                </c:pt>
                <c:pt idx="3142">
                  <c:v>0.31113860011100802</c:v>
                </c:pt>
                <c:pt idx="3143">
                  <c:v>0.31199595332145702</c:v>
                </c:pt>
                <c:pt idx="3144">
                  <c:v>0.31148156523704501</c:v>
                </c:pt>
                <c:pt idx="3145">
                  <c:v>0.310109823942184</c:v>
                </c:pt>
                <c:pt idx="3146">
                  <c:v>0.30925247073173501</c:v>
                </c:pt>
                <c:pt idx="3147">
                  <c:v>0.309595376253128</c:v>
                </c:pt>
                <c:pt idx="3148">
                  <c:v>0.30925247073173501</c:v>
                </c:pt>
                <c:pt idx="3149">
                  <c:v>0.30839511752128601</c:v>
                </c:pt>
                <c:pt idx="3150">
                  <c:v>0.308738052845001</c:v>
                </c:pt>
                <c:pt idx="3151">
                  <c:v>0.30856657028198198</c:v>
                </c:pt>
                <c:pt idx="3152">
                  <c:v>0.30822363495826699</c:v>
                </c:pt>
                <c:pt idx="3153">
                  <c:v>0.30822363495826699</c:v>
                </c:pt>
                <c:pt idx="3154">
                  <c:v>0.30668041110038802</c:v>
                </c:pt>
                <c:pt idx="3155">
                  <c:v>0.30770921707153298</c:v>
                </c:pt>
                <c:pt idx="3156">
                  <c:v>0.30650898814201399</c:v>
                </c:pt>
                <c:pt idx="3157">
                  <c:v>0.307023376226425</c:v>
                </c:pt>
                <c:pt idx="3158">
                  <c:v>0.306508958339691</c:v>
                </c:pt>
                <c:pt idx="3159">
                  <c:v>0.30616599321365401</c:v>
                </c:pt>
                <c:pt idx="3160">
                  <c:v>0.30616599321365401</c:v>
                </c:pt>
                <c:pt idx="3161">
                  <c:v>0.30462276935577398</c:v>
                </c:pt>
                <c:pt idx="3162">
                  <c:v>0.305651605129242</c:v>
                </c:pt>
                <c:pt idx="3163">
                  <c:v>0.304794281721115</c:v>
                </c:pt>
                <c:pt idx="3164">
                  <c:v>0.30513718724250799</c:v>
                </c:pt>
                <c:pt idx="3165">
                  <c:v>0.30530864000320401</c:v>
                </c:pt>
                <c:pt idx="3166">
                  <c:v>0.30462273955345198</c:v>
                </c:pt>
                <c:pt idx="3167">
                  <c:v>0.30496570467948902</c:v>
                </c:pt>
                <c:pt idx="3168">
                  <c:v>0.30548012256622298</c:v>
                </c:pt>
                <c:pt idx="3169">
                  <c:v>0.30496570467948902</c:v>
                </c:pt>
                <c:pt idx="3170">
                  <c:v>0.30410841107368503</c:v>
                </c:pt>
                <c:pt idx="3171">
                  <c:v>0.30445134639740001</c:v>
                </c:pt>
                <c:pt idx="3172">
                  <c:v>0.30479422211647</c:v>
                </c:pt>
                <c:pt idx="3173">
                  <c:v>0.30393686890602101</c:v>
                </c:pt>
                <c:pt idx="3174">
                  <c:v>0.30376544594764698</c:v>
                </c:pt>
                <c:pt idx="3175">
                  <c:v>0.30342248082161</c:v>
                </c:pt>
                <c:pt idx="3176">
                  <c:v>0.30359399318695102</c:v>
                </c:pt>
                <c:pt idx="3177">
                  <c:v>0.30342254042625399</c:v>
                </c:pt>
                <c:pt idx="3178">
                  <c:v>0.30290809273719799</c:v>
                </c:pt>
                <c:pt idx="3179">
                  <c:v>0.30273661017417902</c:v>
                </c:pt>
                <c:pt idx="3180">
                  <c:v>0.30359396338462802</c:v>
                </c:pt>
                <c:pt idx="3181">
                  <c:v>0.30325105786323497</c:v>
                </c:pt>
                <c:pt idx="3182">
                  <c:v>0.30342248082161</c:v>
                </c:pt>
                <c:pt idx="3183">
                  <c:v>0.30376541614532498</c:v>
                </c:pt>
                <c:pt idx="3184">
                  <c:v>0.30325102806091297</c:v>
                </c:pt>
                <c:pt idx="3185">
                  <c:v>0.30273661017417902</c:v>
                </c:pt>
                <c:pt idx="3186">
                  <c:v>0.30290809273719799</c:v>
                </c:pt>
                <c:pt idx="3187">
                  <c:v>0.302565157413483</c:v>
                </c:pt>
                <c:pt idx="3188">
                  <c:v>0.30239367485046398</c:v>
                </c:pt>
                <c:pt idx="3189">
                  <c:v>0.30222222208976701</c:v>
                </c:pt>
                <c:pt idx="3190">
                  <c:v>0.301707804203033</c:v>
                </c:pt>
                <c:pt idx="3191">
                  <c:v>0.30205076932907099</c:v>
                </c:pt>
                <c:pt idx="3192">
                  <c:v>0.30153635144233698</c:v>
                </c:pt>
                <c:pt idx="3193">
                  <c:v>0.30085045099258401</c:v>
                </c:pt>
                <c:pt idx="3194">
                  <c:v>0.299478709697723</c:v>
                </c:pt>
                <c:pt idx="3195">
                  <c:v>0.30016461014747597</c:v>
                </c:pt>
                <c:pt idx="3196">
                  <c:v>0.29999309778213501</c:v>
                </c:pt>
                <c:pt idx="3197">
                  <c:v>0.299478709697723</c:v>
                </c:pt>
                <c:pt idx="3198">
                  <c:v>0.29896429181098899</c:v>
                </c:pt>
                <c:pt idx="3199">
                  <c:v>0.298621326684952</c:v>
                </c:pt>
                <c:pt idx="3200">
                  <c:v>0.29879283905029302</c:v>
                </c:pt>
                <c:pt idx="3201">
                  <c:v>0.29776403307914701</c:v>
                </c:pt>
                <c:pt idx="3202">
                  <c:v>0.29793545603752097</c:v>
                </c:pt>
                <c:pt idx="3203">
                  <c:v>0.29759255051612898</c:v>
                </c:pt>
                <c:pt idx="3204">
                  <c:v>0.29879280924797103</c:v>
                </c:pt>
                <c:pt idx="3205">
                  <c:v>0.29879280924797103</c:v>
                </c:pt>
                <c:pt idx="3206">
                  <c:v>0.29742109775543202</c:v>
                </c:pt>
                <c:pt idx="3207">
                  <c:v>0.29742106795311002</c:v>
                </c:pt>
                <c:pt idx="3208">
                  <c:v>0.29827842116355902</c:v>
                </c:pt>
                <c:pt idx="3209">
                  <c:v>0.29742106795311002</c:v>
                </c:pt>
                <c:pt idx="3210">
                  <c:v>0.29690665006637601</c:v>
                </c:pt>
                <c:pt idx="3211">
                  <c:v>0.297249615192413</c:v>
                </c:pt>
                <c:pt idx="3212">
                  <c:v>0.29707813262939498</c:v>
                </c:pt>
                <c:pt idx="3213">
                  <c:v>0.297249585390091</c:v>
                </c:pt>
                <c:pt idx="3214">
                  <c:v>0.29742106795311002</c:v>
                </c:pt>
                <c:pt idx="3215">
                  <c:v>0.29707816243171697</c:v>
                </c:pt>
                <c:pt idx="3216">
                  <c:v>0.29742103815078702</c:v>
                </c:pt>
                <c:pt idx="3217">
                  <c:v>0.29673519730567899</c:v>
                </c:pt>
                <c:pt idx="3218">
                  <c:v>0.29587784409522999</c:v>
                </c:pt>
                <c:pt idx="3219">
                  <c:v>0.296392232179642</c:v>
                </c:pt>
                <c:pt idx="3220">
                  <c:v>0.29673519730567899</c:v>
                </c:pt>
                <c:pt idx="3221">
                  <c:v>0.29673519730567899</c:v>
                </c:pt>
                <c:pt idx="3222">
                  <c:v>0.29673519730567899</c:v>
                </c:pt>
                <c:pt idx="3223">
                  <c:v>0.29604932665824901</c:v>
                </c:pt>
                <c:pt idx="3224">
                  <c:v>0.29570636153221103</c:v>
                </c:pt>
                <c:pt idx="3225">
                  <c:v>0.29587784409522999</c:v>
                </c:pt>
                <c:pt idx="3226">
                  <c:v>0.29570639133453402</c:v>
                </c:pt>
                <c:pt idx="3227">
                  <c:v>0.29536345601081798</c:v>
                </c:pt>
                <c:pt idx="3228">
                  <c:v>0.296392232179642</c:v>
                </c:pt>
                <c:pt idx="3229">
                  <c:v>0.29587784409522999</c:v>
                </c:pt>
                <c:pt idx="3230">
                  <c:v>0.29656374454498302</c:v>
                </c:pt>
                <c:pt idx="3231">
                  <c:v>0.29622077941894498</c:v>
                </c:pt>
                <c:pt idx="3232">
                  <c:v>0.296392291784287</c:v>
                </c:pt>
                <c:pt idx="3233">
                  <c:v>0.29587784409522999</c:v>
                </c:pt>
                <c:pt idx="3234">
                  <c:v>0.29604932665824901</c:v>
                </c:pt>
                <c:pt idx="3235">
                  <c:v>0.29604929685592701</c:v>
                </c:pt>
                <c:pt idx="3236">
                  <c:v>0.29502052068710299</c:v>
                </c:pt>
                <c:pt idx="3237">
                  <c:v>0.29502052068710299</c:v>
                </c:pt>
                <c:pt idx="3238">
                  <c:v>0.29519197344780002</c:v>
                </c:pt>
                <c:pt idx="3239">
                  <c:v>0.294163167476654</c:v>
                </c:pt>
                <c:pt idx="3240">
                  <c:v>0.29364874958991999</c:v>
                </c:pt>
                <c:pt idx="3241">
                  <c:v>0.29502052068710299</c:v>
                </c:pt>
                <c:pt idx="3242">
                  <c:v>0.29433462023735002</c:v>
                </c:pt>
                <c:pt idx="3243">
                  <c:v>0.29382023215293901</c:v>
                </c:pt>
                <c:pt idx="3244">
                  <c:v>0.293305784463882</c:v>
                </c:pt>
                <c:pt idx="3245">
                  <c:v>0.29313436150550798</c:v>
                </c:pt>
                <c:pt idx="3246">
                  <c:v>0.29296287894249001</c:v>
                </c:pt>
                <c:pt idx="3247">
                  <c:v>0.29227700829505898</c:v>
                </c:pt>
                <c:pt idx="3248">
                  <c:v>0.29227700829505898</c:v>
                </c:pt>
                <c:pt idx="3249">
                  <c:v>0.29313433170318598</c:v>
                </c:pt>
                <c:pt idx="3250">
                  <c:v>0.29279139637947099</c:v>
                </c:pt>
                <c:pt idx="3251">
                  <c:v>0.29261991381645203</c:v>
                </c:pt>
                <c:pt idx="3252">
                  <c:v>0.292448461055756</c:v>
                </c:pt>
                <c:pt idx="3253">
                  <c:v>0.29176259040832497</c:v>
                </c:pt>
                <c:pt idx="3254">
                  <c:v>0.29227700829505898</c:v>
                </c:pt>
                <c:pt idx="3255">
                  <c:v>0.29279139637947099</c:v>
                </c:pt>
                <c:pt idx="3256">
                  <c:v>0.29193407297134399</c:v>
                </c:pt>
                <c:pt idx="3257">
                  <c:v>0.29210552573204002</c:v>
                </c:pt>
                <c:pt idx="3258">
                  <c:v>0.29141965508460999</c:v>
                </c:pt>
                <c:pt idx="3259">
                  <c:v>0.292448461055756</c:v>
                </c:pt>
                <c:pt idx="3260">
                  <c:v>0.29210552573204002</c:v>
                </c:pt>
                <c:pt idx="3261">
                  <c:v>0.29090526700019798</c:v>
                </c:pt>
                <c:pt idx="3262">
                  <c:v>0.29141965508460999</c:v>
                </c:pt>
                <c:pt idx="3263">
                  <c:v>0.29176259040832497</c:v>
                </c:pt>
                <c:pt idx="3264">
                  <c:v>0.29227700829505898</c:v>
                </c:pt>
                <c:pt idx="3265">
                  <c:v>0.29056230187416099</c:v>
                </c:pt>
                <c:pt idx="3266">
                  <c:v>0.29056230187416099</c:v>
                </c:pt>
                <c:pt idx="3267">
                  <c:v>0.29141965508460999</c:v>
                </c:pt>
                <c:pt idx="3268">
                  <c:v>0.29176262021064803</c:v>
                </c:pt>
                <c:pt idx="3269">
                  <c:v>0.29124817252159102</c:v>
                </c:pt>
                <c:pt idx="3270">
                  <c:v>0.29056230187416099</c:v>
                </c:pt>
                <c:pt idx="3271">
                  <c:v>0.29056230187416099</c:v>
                </c:pt>
                <c:pt idx="3272">
                  <c:v>0.29090526700019798</c:v>
                </c:pt>
                <c:pt idx="3273">
                  <c:v>0.29073378443718001</c:v>
                </c:pt>
                <c:pt idx="3274">
                  <c:v>0.29073378443718001</c:v>
                </c:pt>
                <c:pt idx="3275">
                  <c:v>0.29090526700019798</c:v>
                </c:pt>
                <c:pt idx="3276">
                  <c:v>0.291076719760895</c:v>
                </c:pt>
                <c:pt idx="3277">
                  <c:v>0.29090523719787598</c:v>
                </c:pt>
                <c:pt idx="3278">
                  <c:v>0.29073378443718001</c:v>
                </c:pt>
                <c:pt idx="3279">
                  <c:v>0.29039081931114202</c:v>
                </c:pt>
                <c:pt idx="3280">
                  <c:v>0.29193407297134399</c:v>
                </c:pt>
                <c:pt idx="3281">
                  <c:v>0.29039084911346402</c:v>
                </c:pt>
                <c:pt idx="3282">
                  <c:v>0.291076719760895</c:v>
                </c:pt>
                <c:pt idx="3283">
                  <c:v>0.291076719760895</c:v>
                </c:pt>
                <c:pt idx="3284">
                  <c:v>0.29056230187416099</c:v>
                </c:pt>
                <c:pt idx="3285">
                  <c:v>0.29056230187416099</c:v>
                </c:pt>
                <c:pt idx="3286">
                  <c:v>0.29004791378974898</c:v>
                </c:pt>
                <c:pt idx="3287">
                  <c:v>0.28901907801628102</c:v>
                </c:pt>
                <c:pt idx="3288">
                  <c:v>0.289362013339996</c:v>
                </c:pt>
                <c:pt idx="3289">
                  <c:v>0.28884762525558499</c:v>
                </c:pt>
                <c:pt idx="3290">
                  <c:v>0.28884762525558499</c:v>
                </c:pt>
                <c:pt idx="3291">
                  <c:v>0.28850468993187001</c:v>
                </c:pt>
                <c:pt idx="3292">
                  <c:v>0.28816172480583202</c:v>
                </c:pt>
                <c:pt idx="3293">
                  <c:v>0.28764733672142001</c:v>
                </c:pt>
                <c:pt idx="3294">
                  <c:v>0.28781878948211698</c:v>
                </c:pt>
                <c:pt idx="3295">
                  <c:v>0.287132948637009</c:v>
                </c:pt>
                <c:pt idx="3296">
                  <c:v>0.28764733672142001</c:v>
                </c:pt>
                <c:pt idx="3297">
                  <c:v>0.28678998351097101</c:v>
                </c:pt>
                <c:pt idx="3298">
                  <c:v>0.28747585415840099</c:v>
                </c:pt>
                <c:pt idx="3299">
                  <c:v>0.28730437159538302</c:v>
                </c:pt>
                <c:pt idx="3300">
                  <c:v>0.28678998351097101</c:v>
                </c:pt>
                <c:pt idx="3301">
                  <c:v>0.28661853075027499</c:v>
                </c:pt>
                <c:pt idx="3302">
                  <c:v>0.287132918834686</c:v>
                </c:pt>
                <c:pt idx="3303">
                  <c:v>0.28610411286354098</c:v>
                </c:pt>
                <c:pt idx="3304">
                  <c:v>0.28644707798957803</c:v>
                </c:pt>
                <c:pt idx="3305">
                  <c:v>0.28558972477912897</c:v>
                </c:pt>
                <c:pt idx="3306">
                  <c:v>0.28610414266586298</c:v>
                </c:pt>
                <c:pt idx="3307">
                  <c:v>0.286275595426559</c:v>
                </c:pt>
                <c:pt idx="3308">
                  <c:v>0.28593263030052202</c:v>
                </c:pt>
                <c:pt idx="3309">
                  <c:v>0.28661853075027499</c:v>
                </c:pt>
                <c:pt idx="3310">
                  <c:v>0.28593263030052202</c:v>
                </c:pt>
                <c:pt idx="3311">
                  <c:v>0.28644707798957803</c:v>
                </c:pt>
                <c:pt idx="3312">
                  <c:v>0.28593266010284402</c:v>
                </c:pt>
                <c:pt idx="3313">
                  <c:v>0.28576120734214799</c:v>
                </c:pt>
                <c:pt idx="3314">
                  <c:v>0.28610411286354098</c:v>
                </c:pt>
                <c:pt idx="3315">
                  <c:v>0.286275625228882</c:v>
                </c:pt>
                <c:pt idx="3316">
                  <c:v>0.28473237156867998</c:v>
                </c:pt>
                <c:pt idx="3317">
                  <c:v>0.28576120734214799</c:v>
                </c:pt>
                <c:pt idx="3318">
                  <c:v>0.28524675965309099</c:v>
                </c:pt>
                <c:pt idx="3319">
                  <c:v>0.28541824221611001</c:v>
                </c:pt>
                <c:pt idx="3320">
                  <c:v>0.28438940644264199</c:v>
                </c:pt>
                <c:pt idx="3321">
                  <c:v>0.284046471118927</c:v>
                </c:pt>
                <c:pt idx="3322">
                  <c:v>0.28558972477912897</c:v>
                </c:pt>
                <c:pt idx="3323">
                  <c:v>0.28507530689239502</c:v>
                </c:pt>
                <c:pt idx="3324">
                  <c:v>0.28387501835823098</c:v>
                </c:pt>
                <c:pt idx="3325">
                  <c:v>0.28456088900566101</c:v>
                </c:pt>
                <c:pt idx="3326">
                  <c:v>0.28438940644264199</c:v>
                </c:pt>
                <c:pt idx="3327">
                  <c:v>0.28473237156867998</c:v>
                </c:pt>
                <c:pt idx="3328">
                  <c:v>0.284903824329376</c:v>
                </c:pt>
                <c:pt idx="3329">
                  <c:v>0.28507530689239502</c:v>
                </c:pt>
                <c:pt idx="3330">
                  <c:v>0.28421795368194602</c:v>
                </c:pt>
                <c:pt idx="3331">
                  <c:v>0.28593266010284402</c:v>
                </c:pt>
                <c:pt idx="3332">
                  <c:v>0.28524675965309099</c:v>
                </c:pt>
                <c:pt idx="3333">
                  <c:v>0.28456088900566101</c:v>
                </c:pt>
                <c:pt idx="3334">
                  <c:v>0.28601840138435403</c:v>
                </c:pt>
                <c:pt idx="3335">
                  <c:v>0.28541824221611001</c:v>
                </c:pt>
                <c:pt idx="3336">
                  <c:v>0.28456088900566101</c:v>
                </c:pt>
                <c:pt idx="3337">
                  <c:v>0.28473234176635698</c:v>
                </c:pt>
                <c:pt idx="3338">
                  <c:v>0.28421792387962302</c:v>
                </c:pt>
                <c:pt idx="3339">
                  <c:v>0.28387501835823098</c:v>
                </c:pt>
                <c:pt idx="3340">
                  <c:v>0.28438940644264199</c:v>
                </c:pt>
                <c:pt idx="3341">
                  <c:v>0.28558972477912897</c:v>
                </c:pt>
                <c:pt idx="3342">
                  <c:v>0.284046471118927</c:v>
                </c:pt>
                <c:pt idx="3343">
                  <c:v>0.28438940644264199</c:v>
                </c:pt>
                <c:pt idx="3344">
                  <c:v>0.284046441316605</c:v>
                </c:pt>
                <c:pt idx="3345">
                  <c:v>0.282674729824066</c:v>
                </c:pt>
                <c:pt idx="3346">
                  <c:v>0.28370353579521201</c:v>
                </c:pt>
                <c:pt idx="3347">
                  <c:v>0.28198882937431302</c:v>
                </c:pt>
                <c:pt idx="3348">
                  <c:v>0.282674729824066</c:v>
                </c:pt>
                <c:pt idx="3349">
                  <c:v>0.28250327706336997</c:v>
                </c:pt>
                <c:pt idx="3350">
                  <c:v>0.28147444128990201</c:v>
                </c:pt>
                <c:pt idx="3351">
                  <c:v>0.28216034173965499</c:v>
                </c:pt>
                <c:pt idx="3352">
                  <c:v>0.28216031193733199</c:v>
                </c:pt>
                <c:pt idx="3353">
                  <c:v>0.28147444128990201</c:v>
                </c:pt>
                <c:pt idx="3354">
                  <c:v>0.28113153576850902</c:v>
                </c:pt>
                <c:pt idx="3355">
                  <c:v>0.281817376613617</c:v>
                </c:pt>
                <c:pt idx="3356">
                  <c:v>0.28216034173965499</c:v>
                </c:pt>
                <c:pt idx="3357">
                  <c:v>0.281817376613617</c:v>
                </c:pt>
                <c:pt idx="3358">
                  <c:v>0.28130298852920499</c:v>
                </c:pt>
                <c:pt idx="3359">
                  <c:v>0.28233179450035101</c:v>
                </c:pt>
                <c:pt idx="3360">
                  <c:v>0.28147444128990201</c:v>
                </c:pt>
                <c:pt idx="3361">
                  <c:v>0.28096005320549</c:v>
                </c:pt>
                <c:pt idx="3362">
                  <c:v>0.28130298852920499</c:v>
                </c:pt>
                <c:pt idx="3363">
                  <c:v>0.28044563531875599</c:v>
                </c:pt>
                <c:pt idx="3364">
                  <c:v>0.28061711788177501</c:v>
                </c:pt>
                <c:pt idx="3365">
                  <c:v>0.28044566512107799</c:v>
                </c:pt>
                <c:pt idx="3366">
                  <c:v>0.27993121743202198</c:v>
                </c:pt>
                <c:pt idx="3367">
                  <c:v>0.28078857064247098</c:v>
                </c:pt>
                <c:pt idx="3368">
                  <c:v>0.28061711788177501</c:v>
                </c:pt>
                <c:pt idx="3369">
                  <c:v>0.28096005320549</c:v>
                </c:pt>
                <c:pt idx="3370">
                  <c:v>0.28096005320549</c:v>
                </c:pt>
                <c:pt idx="3371">
                  <c:v>0.280102699995041</c:v>
                </c:pt>
                <c:pt idx="3372">
                  <c:v>0.27975976467132602</c:v>
                </c:pt>
                <c:pt idx="3373">
                  <c:v>0.28044563531875599</c:v>
                </c:pt>
                <c:pt idx="3374">
                  <c:v>0.280102699995041</c:v>
                </c:pt>
                <c:pt idx="3375">
                  <c:v>0.280102699995041</c:v>
                </c:pt>
                <c:pt idx="3376">
                  <c:v>0.28027418255806003</c:v>
                </c:pt>
                <c:pt idx="3377">
                  <c:v>0.280102699995041</c:v>
                </c:pt>
                <c:pt idx="3378">
                  <c:v>0.27975976467132602</c:v>
                </c:pt>
                <c:pt idx="3379">
                  <c:v>0.28027418255806003</c:v>
                </c:pt>
                <c:pt idx="3380">
                  <c:v>0.28044563531875599</c:v>
                </c:pt>
                <c:pt idx="3381">
                  <c:v>0.27958831191062899</c:v>
                </c:pt>
                <c:pt idx="3382">
                  <c:v>0.280102699995041</c:v>
                </c:pt>
                <c:pt idx="3383">
                  <c:v>0.27958831191062899</c:v>
                </c:pt>
                <c:pt idx="3384">
                  <c:v>0.278730928897858</c:v>
                </c:pt>
                <c:pt idx="3385">
                  <c:v>0.27890241146087602</c:v>
                </c:pt>
                <c:pt idx="3386">
                  <c:v>0.27804505825042702</c:v>
                </c:pt>
                <c:pt idx="3387">
                  <c:v>0.27907386422157299</c:v>
                </c:pt>
                <c:pt idx="3388">
                  <c:v>0.27821654081344599</c:v>
                </c:pt>
                <c:pt idx="3389">
                  <c:v>0.27770212292671198</c:v>
                </c:pt>
                <c:pt idx="3390">
                  <c:v>0.27838799357414201</c:v>
                </c:pt>
                <c:pt idx="3391">
                  <c:v>0.27667334675788902</c:v>
                </c:pt>
                <c:pt idx="3392">
                  <c:v>0.27770212292671198</c:v>
                </c:pt>
                <c:pt idx="3393">
                  <c:v>0.27633038163185097</c:v>
                </c:pt>
                <c:pt idx="3394">
                  <c:v>0.277873605489731</c:v>
                </c:pt>
                <c:pt idx="3395">
                  <c:v>0.27735921740531899</c:v>
                </c:pt>
                <c:pt idx="3396">
                  <c:v>0.30856660008430498</c:v>
                </c:pt>
                <c:pt idx="3397">
                  <c:v>0.35692095756530801</c:v>
                </c:pt>
                <c:pt idx="3398">
                  <c:v>0.34577545523643499</c:v>
                </c:pt>
                <c:pt idx="3399">
                  <c:v>0.34028840065002403</c:v>
                </c:pt>
                <c:pt idx="3400">
                  <c:v>0.33668753504753102</c:v>
                </c:pt>
                <c:pt idx="3401">
                  <c:v>0.33411550521850603</c:v>
                </c:pt>
                <c:pt idx="3402">
                  <c:v>0.331714957952499</c:v>
                </c:pt>
                <c:pt idx="3403">
                  <c:v>0.33085760474205</c:v>
                </c:pt>
                <c:pt idx="3404">
                  <c:v>0.33000025153160101</c:v>
                </c:pt>
                <c:pt idx="3405">
                  <c:v>0.329485863447189</c:v>
                </c:pt>
                <c:pt idx="3406">
                  <c:v>0.32897144556045499</c:v>
                </c:pt>
                <c:pt idx="3407">
                  <c:v>0.32794260978698703</c:v>
                </c:pt>
                <c:pt idx="3408">
                  <c:v>0.32759967446327198</c:v>
                </c:pt>
                <c:pt idx="3409">
                  <c:v>0.32639941573143</c:v>
                </c:pt>
                <c:pt idx="3410">
                  <c:v>0.325542062520981</c:v>
                </c:pt>
                <c:pt idx="3411">
                  <c:v>0.32519909739494302</c:v>
                </c:pt>
                <c:pt idx="3412">
                  <c:v>0.32382735610008201</c:v>
                </c:pt>
                <c:pt idx="3413">
                  <c:v>0.32451322674751298</c:v>
                </c:pt>
                <c:pt idx="3414">
                  <c:v>0.32348442077636702</c:v>
                </c:pt>
                <c:pt idx="3415">
                  <c:v>0.32314148545265198</c:v>
                </c:pt>
                <c:pt idx="3416">
                  <c:v>0.32262706756591802</c:v>
                </c:pt>
                <c:pt idx="3417">
                  <c:v>0.322455614805222</c:v>
                </c:pt>
                <c:pt idx="3418">
                  <c:v>0.321083873510361</c:v>
                </c:pt>
                <c:pt idx="3419">
                  <c:v>0.32176974415779103</c:v>
                </c:pt>
                <c:pt idx="3420">
                  <c:v>0.32056942582130399</c:v>
                </c:pt>
                <c:pt idx="3421">
                  <c:v>0.320226520299912</c:v>
                </c:pt>
                <c:pt idx="3422">
                  <c:v>0.320226520299912</c:v>
                </c:pt>
                <c:pt idx="3423">
                  <c:v>0.31954064965248102</c:v>
                </c:pt>
                <c:pt idx="3424">
                  <c:v>0.31902623176574701</c:v>
                </c:pt>
                <c:pt idx="3425">
                  <c:v>0.31902620196342502</c:v>
                </c:pt>
                <c:pt idx="3426">
                  <c:v>0.31919768452644298</c:v>
                </c:pt>
                <c:pt idx="3427">
                  <c:v>0.31902623176574701</c:v>
                </c:pt>
                <c:pt idx="3428">
                  <c:v>0.317997425794601</c:v>
                </c:pt>
                <c:pt idx="3429">
                  <c:v>0.31868329644203203</c:v>
                </c:pt>
                <c:pt idx="3430">
                  <c:v>0.31765446066856401</c:v>
                </c:pt>
                <c:pt idx="3431">
                  <c:v>0.317140072584152</c:v>
                </c:pt>
                <c:pt idx="3432">
                  <c:v>0.31731152534484902</c:v>
                </c:pt>
                <c:pt idx="3433">
                  <c:v>0.31679710745811501</c:v>
                </c:pt>
                <c:pt idx="3434">
                  <c:v>0.31593975424766502</c:v>
                </c:pt>
                <c:pt idx="3435">
                  <c:v>0.31576830148696899</c:v>
                </c:pt>
                <c:pt idx="3436">
                  <c:v>0.315768271684647</c:v>
                </c:pt>
                <c:pt idx="3437">
                  <c:v>0.31508240103721602</c:v>
                </c:pt>
                <c:pt idx="3438">
                  <c:v>0.31439653038978599</c:v>
                </c:pt>
                <c:pt idx="3439">
                  <c:v>0.29570639133453402</c:v>
                </c:pt>
                <c:pt idx="3440">
                  <c:v>0.29690667986869801</c:v>
                </c:pt>
                <c:pt idx="3441">
                  <c:v>0.29587784409522999</c:v>
                </c:pt>
                <c:pt idx="3442">
                  <c:v>0.29690667986869801</c:v>
                </c:pt>
                <c:pt idx="3443">
                  <c:v>0.29570639133453402</c:v>
                </c:pt>
                <c:pt idx="3444">
                  <c:v>0.29536345601081798</c:v>
                </c:pt>
                <c:pt idx="3445">
                  <c:v>0.29519197344780002</c:v>
                </c:pt>
                <c:pt idx="3446">
                  <c:v>0.29450610280036899</c:v>
                </c:pt>
                <c:pt idx="3447">
                  <c:v>0.29467758536338801</c:v>
                </c:pt>
                <c:pt idx="3448">
                  <c:v>0.29467758536338801</c:v>
                </c:pt>
                <c:pt idx="3449">
                  <c:v>0.29433465003967302</c:v>
                </c:pt>
                <c:pt idx="3450">
                  <c:v>0.29433465003967302</c:v>
                </c:pt>
                <c:pt idx="3451">
                  <c:v>0.29484906792640703</c:v>
                </c:pt>
                <c:pt idx="3452">
                  <c:v>0.29433465003967302</c:v>
                </c:pt>
                <c:pt idx="3453">
                  <c:v>0.29364874958991999</c:v>
                </c:pt>
                <c:pt idx="3454">
                  <c:v>0.29364874958991999</c:v>
                </c:pt>
                <c:pt idx="3455">
                  <c:v>0.29399171471595797</c:v>
                </c:pt>
                <c:pt idx="3456">
                  <c:v>0.29364874958991999</c:v>
                </c:pt>
                <c:pt idx="3457">
                  <c:v>0.29399171471595797</c:v>
                </c:pt>
                <c:pt idx="3458">
                  <c:v>0.293305814266205</c:v>
                </c:pt>
                <c:pt idx="3459">
                  <c:v>0.29347729682922402</c:v>
                </c:pt>
                <c:pt idx="3460">
                  <c:v>0.29347726702690102</c:v>
                </c:pt>
                <c:pt idx="3461">
                  <c:v>0.29296287894249001</c:v>
                </c:pt>
                <c:pt idx="3462">
                  <c:v>0.29261991381645203</c:v>
                </c:pt>
                <c:pt idx="3463">
                  <c:v>0.29347726702690102</c:v>
                </c:pt>
                <c:pt idx="3464">
                  <c:v>0.29261991381645203</c:v>
                </c:pt>
                <c:pt idx="3465">
                  <c:v>0.29347729682922402</c:v>
                </c:pt>
                <c:pt idx="3466">
                  <c:v>0.29296287894249001</c:v>
                </c:pt>
                <c:pt idx="3467">
                  <c:v>0.293305814266205</c:v>
                </c:pt>
                <c:pt idx="3468">
                  <c:v>0.292448490858078</c:v>
                </c:pt>
                <c:pt idx="3469">
                  <c:v>0.29296287894249001</c:v>
                </c:pt>
                <c:pt idx="3470">
                  <c:v>0.29210552573204002</c:v>
                </c:pt>
                <c:pt idx="3471">
                  <c:v>0.29261994361877403</c:v>
                </c:pt>
                <c:pt idx="3472">
                  <c:v>0.29261994361877403</c:v>
                </c:pt>
                <c:pt idx="3473">
                  <c:v>0.291934043169022</c:v>
                </c:pt>
                <c:pt idx="3474">
                  <c:v>0.29176262021064803</c:v>
                </c:pt>
                <c:pt idx="3475">
                  <c:v>0.29124817252159102</c:v>
                </c:pt>
                <c:pt idx="3476">
                  <c:v>0.29141965508460999</c:v>
                </c:pt>
                <c:pt idx="3477">
                  <c:v>0.29124817252159102</c:v>
                </c:pt>
                <c:pt idx="3478">
                  <c:v>0.29159113764762901</c:v>
                </c:pt>
                <c:pt idx="3479">
                  <c:v>0.29124820232391402</c:v>
                </c:pt>
                <c:pt idx="3480">
                  <c:v>0.291076719760895</c:v>
                </c:pt>
                <c:pt idx="3481">
                  <c:v>0.29056230187416099</c:v>
                </c:pt>
                <c:pt idx="3482">
                  <c:v>0.29090526700019798</c:v>
                </c:pt>
                <c:pt idx="3483">
                  <c:v>0.29004788398742698</c:v>
                </c:pt>
                <c:pt idx="3484">
                  <c:v>0.29039081931114202</c:v>
                </c:pt>
                <c:pt idx="3485">
                  <c:v>0.29056230187416099</c:v>
                </c:pt>
                <c:pt idx="3486">
                  <c:v>0.29004791378974898</c:v>
                </c:pt>
                <c:pt idx="3487">
                  <c:v>0.28901907801628102</c:v>
                </c:pt>
                <c:pt idx="3488">
                  <c:v>0.28987640142440801</c:v>
                </c:pt>
                <c:pt idx="3489">
                  <c:v>0.28884762525558499</c:v>
                </c:pt>
                <c:pt idx="3490">
                  <c:v>0.28867617249488797</c:v>
                </c:pt>
                <c:pt idx="3491">
                  <c:v>0.28919056057929998</c:v>
                </c:pt>
                <c:pt idx="3492">
                  <c:v>0.289362013339996</c:v>
                </c:pt>
                <c:pt idx="3493">
                  <c:v>0.28867617249488797</c:v>
                </c:pt>
                <c:pt idx="3494">
                  <c:v>0.28867614269256597</c:v>
                </c:pt>
                <c:pt idx="3495">
                  <c:v>0.28833320736885099</c:v>
                </c:pt>
                <c:pt idx="3496">
                  <c:v>0.28816172480583202</c:v>
                </c:pt>
                <c:pt idx="3497">
                  <c:v>0.28816175460815402</c:v>
                </c:pt>
                <c:pt idx="3498">
                  <c:v>0.28850468993187001</c:v>
                </c:pt>
                <c:pt idx="3499">
                  <c:v>0.28816172480583202</c:v>
                </c:pt>
                <c:pt idx="3500">
                  <c:v>0.28781878948211698</c:v>
                </c:pt>
                <c:pt idx="3501">
                  <c:v>0.28781881928443898</c:v>
                </c:pt>
                <c:pt idx="3502">
                  <c:v>0.28850468993187001</c:v>
                </c:pt>
                <c:pt idx="3503">
                  <c:v>0.28730440139770502</c:v>
                </c:pt>
                <c:pt idx="3504">
                  <c:v>0.28850468993187001</c:v>
                </c:pt>
                <c:pt idx="3505">
                  <c:v>0.28696143627166698</c:v>
                </c:pt>
                <c:pt idx="3506">
                  <c:v>0.28696146607398998</c:v>
                </c:pt>
                <c:pt idx="3507">
                  <c:v>0.28781881928443898</c:v>
                </c:pt>
                <c:pt idx="3508">
                  <c:v>0.28696143627166698</c:v>
                </c:pt>
                <c:pt idx="3509">
                  <c:v>0.28661850094795199</c:v>
                </c:pt>
                <c:pt idx="3510">
                  <c:v>0.287132889032364</c:v>
                </c:pt>
                <c:pt idx="3511">
                  <c:v>0.28696146607398998</c:v>
                </c:pt>
                <c:pt idx="3512">
                  <c:v>0.287132948637009</c:v>
                </c:pt>
                <c:pt idx="3513">
                  <c:v>0.287132948637009</c:v>
                </c:pt>
                <c:pt idx="3514">
                  <c:v>0.28696143627166698</c:v>
                </c:pt>
                <c:pt idx="3515">
                  <c:v>0.28696149587631198</c:v>
                </c:pt>
                <c:pt idx="3516">
                  <c:v>0.28678995370864901</c:v>
                </c:pt>
                <c:pt idx="3517">
                  <c:v>0.28644701838493303</c:v>
                </c:pt>
                <c:pt idx="3518">
                  <c:v>0.28696146607398998</c:v>
                </c:pt>
                <c:pt idx="3519">
                  <c:v>0.28661850094795199</c:v>
                </c:pt>
                <c:pt idx="3520">
                  <c:v>0.28679001331329301</c:v>
                </c:pt>
                <c:pt idx="3521">
                  <c:v>0.28678998351097101</c:v>
                </c:pt>
                <c:pt idx="3522">
                  <c:v>0.287132889032364</c:v>
                </c:pt>
                <c:pt idx="3523">
                  <c:v>0.28644707798957803</c:v>
                </c:pt>
                <c:pt idx="3524">
                  <c:v>0.286275595426559</c:v>
                </c:pt>
                <c:pt idx="3525">
                  <c:v>0.286275595426559</c:v>
                </c:pt>
                <c:pt idx="3526">
                  <c:v>0.286275595426559</c:v>
                </c:pt>
                <c:pt idx="3527">
                  <c:v>0.28558969497680697</c:v>
                </c:pt>
                <c:pt idx="3528">
                  <c:v>0.28593263030052202</c:v>
                </c:pt>
                <c:pt idx="3529">
                  <c:v>0.284903824329376</c:v>
                </c:pt>
                <c:pt idx="3530">
                  <c:v>0.28473237156867998</c:v>
                </c:pt>
                <c:pt idx="3531">
                  <c:v>0.32228413224220298</c:v>
                </c:pt>
                <c:pt idx="3532">
                  <c:v>0.31388214230537398</c:v>
                </c:pt>
                <c:pt idx="3533">
                  <c:v>0.31122434139251698</c:v>
                </c:pt>
                <c:pt idx="3534">
                  <c:v>0.30993837118148798</c:v>
                </c:pt>
                <c:pt idx="3535">
                  <c:v>0.308738052845001</c:v>
                </c:pt>
                <c:pt idx="3536">
                  <c:v>0.307023376226425</c:v>
                </c:pt>
                <c:pt idx="3537">
                  <c:v>0.30668041110038802</c:v>
                </c:pt>
                <c:pt idx="3538">
                  <c:v>0.30548012256622298</c:v>
                </c:pt>
                <c:pt idx="3539">
                  <c:v>0.30427983403205899</c:v>
                </c:pt>
                <c:pt idx="3540">
                  <c:v>0.30410835146903997</c:v>
                </c:pt>
                <c:pt idx="3541">
                  <c:v>0.303422510623932</c:v>
                </c:pt>
                <c:pt idx="3542">
                  <c:v>0.30325105786323497</c:v>
                </c:pt>
                <c:pt idx="3543">
                  <c:v>0.302565157413483</c:v>
                </c:pt>
                <c:pt idx="3544">
                  <c:v>0.30239367485046398</c:v>
                </c:pt>
                <c:pt idx="3545">
                  <c:v>0.30136486887931802</c:v>
                </c:pt>
                <c:pt idx="3546">
                  <c:v>0.30102190375328097</c:v>
                </c:pt>
                <c:pt idx="3547">
                  <c:v>0.30102193355560303</c:v>
                </c:pt>
                <c:pt idx="3548">
                  <c:v>0.30136486887931802</c:v>
                </c:pt>
                <c:pt idx="3549">
                  <c:v>0.29999312758445701</c:v>
                </c:pt>
                <c:pt idx="3550">
                  <c:v>0.30033603310585</c:v>
                </c:pt>
                <c:pt idx="3551">
                  <c:v>0.299478709697723</c:v>
                </c:pt>
                <c:pt idx="3552">
                  <c:v>0.30016461014747597</c:v>
                </c:pt>
                <c:pt idx="3553">
                  <c:v>0.299478679895401</c:v>
                </c:pt>
                <c:pt idx="3554">
                  <c:v>0.30016461014747597</c:v>
                </c:pt>
                <c:pt idx="3555">
                  <c:v>0.299478709697723</c:v>
                </c:pt>
                <c:pt idx="3556">
                  <c:v>0.29982164502143899</c:v>
                </c:pt>
                <c:pt idx="3557">
                  <c:v>0.30067899823188798</c:v>
                </c:pt>
                <c:pt idx="3558">
                  <c:v>0.29999309778213501</c:v>
                </c:pt>
                <c:pt idx="3559">
                  <c:v>0.30016461014747597</c:v>
                </c:pt>
                <c:pt idx="3560">
                  <c:v>0.29982164502143899</c:v>
                </c:pt>
                <c:pt idx="3561">
                  <c:v>0.29999309778213501</c:v>
                </c:pt>
                <c:pt idx="3562">
                  <c:v>0.29965019226074202</c:v>
                </c:pt>
                <c:pt idx="3563">
                  <c:v>0.29982164502143899</c:v>
                </c:pt>
                <c:pt idx="3564">
                  <c:v>0.29913577437400801</c:v>
                </c:pt>
                <c:pt idx="3565">
                  <c:v>0.29913577437400801</c:v>
                </c:pt>
                <c:pt idx="3566">
                  <c:v>0.299478709697723</c:v>
                </c:pt>
                <c:pt idx="3567">
                  <c:v>0.29879280924797103</c:v>
                </c:pt>
                <c:pt idx="3568">
                  <c:v>0.29879280924797103</c:v>
                </c:pt>
                <c:pt idx="3569">
                  <c:v>0.29844984412193298</c:v>
                </c:pt>
                <c:pt idx="3570">
                  <c:v>0.29844984412193298</c:v>
                </c:pt>
                <c:pt idx="3571">
                  <c:v>0.29810696840286299</c:v>
                </c:pt>
                <c:pt idx="3572">
                  <c:v>0.29707813262939498</c:v>
                </c:pt>
                <c:pt idx="3573">
                  <c:v>0.29759255051612898</c:v>
                </c:pt>
                <c:pt idx="3574">
                  <c:v>0.29707810282707198</c:v>
                </c:pt>
                <c:pt idx="3575">
                  <c:v>0.29690667986869801</c:v>
                </c:pt>
                <c:pt idx="3576">
                  <c:v>0.29622077941894498</c:v>
                </c:pt>
                <c:pt idx="3577">
                  <c:v>0.29690667986869801</c:v>
                </c:pt>
                <c:pt idx="3578">
                  <c:v>0.29604932665824901</c:v>
                </c:pt>
                <c:pt idx="3579">
                  <c:v>0.29587784409522999</c:v>
                </c:pt>
                <c:pt idx="3580">
                  <c:v>0.29536345601081798</c:v>
                </c:pt>
                <c:pt idx="3581">
                  <c:v>0.29484903812408397</c:v>
                </c:pt>
                <c:pt idx="3582">
                  <c:v>0.30959540605545</c:v>
                </c:pt>
                <c:pt idx="3583">
                  <c:v>0.34388923645019498</c:v>
                </c:pt>
                <c:pt idx="3584">
                  <c:v>0.377154320478439</c:v>
                </c:pt>
                <c:pt idx="3585">
                  <c:v>0.37578254938125599</c:v>
                </c:pt>
                <c:pt idx="3586">
                  <c:v>0.36635175347328203</c:v>
                </c:pt>
                <c:pt idx="3587">
                  <c:v>0.34903332591056802</c:v>
                </c:pt>
                <c:pt idx="3588">
                  <c:v>0.33754488825798001</c:v>
                </c:pt>
                <c:pt idx="3589">
                  <c:v>0.33102905750274703</c:v>
                </c:pt>
                <c:pt idx="3590">
                  <c:v>0.32897144556045499</c:v>
                </c:pt>
                <c:pt idx="3591">
                  <c:v>0.32794263958931003</c:v>
                </c:pt>
                <c:pt idx="3592">
                  <c:v>0.32777112722396901</c:v>
                </c:pt>
                <c:pt idx="3593">
                  <c:v>0.32691380381584201</c:v>
                </c:pt>
                <c:pt idx="3594">
                  <c:v>0.32571351528167702</c:v>
                </c:pt>
                <c:pt idx="3595">
                  <c:v>0.32348442077636702</c:v>
                </c:pt>
                <c:pt idx="3596">
                  <c:v>0.322455614805222</c:v>
                </c:pt>
                <c:pt idx="3597">
                  <c:v>0.32142680883407598</c:v>
                </c:pt>
                <c:pt idx="3598">
                  <c:v>0.321083843708038</c:v>
                </c:pt>
                <c:pt idx="3599">
                  <c:v>0.32074090838432301</c:v>
                </c:pt>
                <c:pt idx="3600">
                  <c:v>0.31988355517387401</c:v>
                </c:pt>
                <c:pt idx="3601">
                  <c:v>0.31919771432876598</c:v>
                </c:pt>
                <c:pt idx="3602">
                  <c:v>0.31945487856864901</c:v>
                </c:pt>
                <c:pt idx="3603">
                  <c:v>0.31748300790786699</c:v>
                </c:pt>
                <c:pt idx="3604">
                  <c:v>0.317997425794601</c:v>
                </c:pt>
                <c:pt idx="3605">
                  <c:v>0.31696859002113298</c:v>
                </c:pt>
                <c:pt idx="3606">
                  <c:v>0.31662562489509599</c:v>
                </c:pt>
                <c:pt idx="3607">
                  <c:v>0.316282719373703</c:v>
                </c:pt>
                <c:pt idx="3608">
                  <c:v>0.316282719373703</c:v>
                </c:pt>
                <c:pt idx="3609">
                  <c:v>0.31542536616325401</c:v>
                </c:pt>
                <c:pt idx="3610">
                  <c:v>0.31542536616325401</c:v>
                </c:pt>
                <c:pt idx="3611">
                  <c:v>0.314053595066071</c:v>
                </c:pt>
                <c:pt idx="3612">
                  <c:v>0.31388211250305198</c:v>
                </c:pt>
                <c:pt idx="3613">
                  <c:v>0.314910978078842</c:v>
                </c:pt>
                <c:pt idx="3614">
                  <c:v>0.31473949551582298</c:v>
                </c:pt>
                <c:pt idx="3615">
                  <c:v>0.31388214230537398</c:v>
                </c:pt>
                <c:pt idx="3616">
                  <c:v>0.31302478909492498</c:v>
                </c:pt>
                <c:pt idx="3617">
                  <c:v>0.31371062994003301</c:v>
                </c:pt>
                <c:pt idx="3618">
                  <c:v>0.31216743588447599</c:v>
                </c:pt>
                <c:pt idx="3619">
                  <c:v>0.31251034140586897</c:v>
                </c:pt>
                <c:pt idx="3620">
                  <c:v>0.311824500560761</c:v>
                </c:pt>
                <c:pt idx="3621">
                  <c:v>0.31233888864517201</c:v>
                </c:pt>
                <c:pt idx="3622">
                  <c:v>0.31148156523704501</c:v>
                </c:pt>
                <c:pt idx="3623">
                  <c:v>0.31148156523704501</c:v>
                </c:pt>
                <c:pt idx="3624">
                  <c:v>0.31131008267402599</c:v>
                </c:pt>
                <c:pt idx="3625">
                  <c:v>0.30959543585777299</c:v>
                </c:pt>
                <c:pt idx="3626">
                  <c:v>0.30942395329475397</c:v>
                </c:pt>
                <c:pt idx="3627">
                  <c:v>0.30925247073173501</c:v>
                </c:pt>
                <c:pt idx="3628">
                  <c:v>0.31028124690055803</c:v>
                </c:pt>
                <c:pt idx="3629">
                  <c:v>0.30856657028198198</c:v>
                </c:pt>
                <c:pt idx="3630">
                  <c:v>0.30856660008430498</c:v>
                </c:pt>
                <c:pt idx="3631">
                  <c:v>0.30959540605545</c:v>
                </c:pt>
                <c:pt idx="3632">
                  <c:v>0.30865231156349199</c:v>
                </c:pt>
                <c:pt idx="3633">
                  <c:v>0.30839508771896401</c:v>
                </c:pt>
                <c:pt idx="3634">
                  <c:v>0.30770924687385598</c:v>
                </c:pt>
                <c:pt idx="3635">
                  <c:v>0.30788066983223</c:v>
                </c:pt>
                <c:pt idx="3636">
                  <c:v>0.30788066983223</c:v>
                </c:pt>
                <c:pt idx="3637">
                  <c:v>0.30805215239524802</c:v>
                </c:pt>
                <c:pt idx="3638">
                  <c:v>0.30788066983223</c:v>
                </c:pt>
                <c:pt idx="3639">
                  <c:v>0.30753773450851402</c:v>
                </c:pt>
                <c:pt idx="3640">
                  <c:v>0.30839508771896401</c:v>
                </c:pt>
                <c:pt idx="3641">
                  <c:v>0.307023376226425</c:v>
                </c:pt>
                <c:pt idx="3642">
                  <c:v>0.30753776431083701</c:v>
                </c:pt>
                <c:pt idx="3643">
                  <c:v>0.30685189366340598</c:v>
                </c:pt>
                <c:pt idx="3644">
                  <c:v>0.30668041110038802</c:v>
                </c:pt>
                <c:pt idx="3645">
                  <c:v>0.30668041110038802</c:v>
                </c:pt>
                <c:pt idx="3646">
                  <c:v>0.30668041110038802</c:v>
                </c:pt>
                <c:pt idx="3647">
                  <c:v>0.30736628174781799</c:v>
                </c:pt>
                <c:pt idx="3648">
                  <c:v>0.30599454045295699</c:v>
                </c:pt>
                <c:pt idx="3649">
                  <c:v>0.306508958339691</c:v>
                </c:pt>
                <c:pt idx="3650">
                  <c:v>0.30616599321365401</c:v>
                </c:pt>
                <c:pt idx="3651">
                  <c:v>0.30548012256622298</c:v>
                </c:pt>
                <c:pt idx="3652">
                  <c:v>0.30582308769226102</c:v>
                </c:pt>
                <c:pt idx="3653">
                  <c:v>0.30513718724250799</c:v>
                </c:pt>
                <c:pt idx="3654">
                  <c:v>0.30548015236854598</c:v>
                </c:pt>
                <c:pt idx="3655">
                  <c:v>0.30479422211647</c:v>
                </c:pt>
                <c:pt idx="3656">
                  <c:v>0.30427983403205899</c:v>
                </c:pt>
                <c:pt idx="3657">
                  <c:v>0.30462279915809598</c:v>
                </c:pt>
                <c:pt idx="3658">
                  <c:v>0.30376544594764698</c:v>
                </c:pt>
                <c:pt idx="3659">
                  <c:v>0.30427983403205899</c:v>
                </c:pt>
                <c:pt idx="3660">
                  <c:v>0.30359399318695102</c:v>
                </c:pt>
                <c:pt idx="3661">
                  <c:v>0.303936928510666</c:v>
                </c:pt>
                <c:pt idx="3662">
                  <c:v>0.30359399318695102</c:v>
                </c:pt>
                <c:pt idx="3663">
                  <c:v>0.30445131659507801</c:v>
                </c:pt>
                <c:pt idx="3664">
                  <c:v>0.30462276935577398</c:v>
                </c:pt>
                <c:pt idx="3665">
                  <c:v>0.30342254042625399</c:v>
                </c:pt>
                <c:pt idx="3666">
                  <c:v>0.304794251918793</c:v>
                </c:pt>
                <c:pt idx="3667">
                  <c:v>0.30342248082161</c:v>
                </c:pt>
                <c:pt idx="3668">
                  <c:v>0.30410835146903997</c:v>
                </c:pt>
                <c:pt idx="3669">
                  <c:v>0.30359396338462802</c:v>
                </c:pt>
                <c:pt idx="3670">
                  <c:v>0.30307957530021701</c:v>
                </c:pt>
                <c:pt idx="3671">
                  <c:v>0.30290809273719799</c:v>
                </c:pt>
                <c:pt idx="3672">
                  <c:v>0.30273661017417902</c:v>
                </c:pt>
                <c:pt idx="3673">
                  <c:v>0.303422510623932</c:v>
                </c:pt>
                <c:pt idx="3674">
                  <c:v>0.30187925696373002</c:v>
                </c:pt>
                <c:pt idx="3675">
                  <c:v>0.30273661017417902</c:v>
                </c:pt>
                <c:pt idx="3676">
                  <c:v>0.30273661017417902</c:v>
                </c:pt>
                <c:pt idx="3677">
                  <c:v>0.30239367485046398</c:v>
                </c:pt>
                <c:pt idx="3678">
                  <c:v>0.30273663997650102</c:v>
                </c:pt>
                <c:pt idx="3679">
                  <c:v>0.30136486887931802</c:v>
                </c:pt>
                <c:pt idx="3680">
                  <c:v>0.30102190375328097</c:v>
                </c:pt>
                <c:pt idx="3681">
                  <c:v>0.30239367485046398</c:v>
                </c:pt>
                <c:pt idx="3682">
                  <c:v>0.301707804203033</c:v>
                </c:pt>
                <c:pt idx="3683">
                  <c:v>0.30119338631629899</c:v>
                </c:pt>
                <c:pt idx="3684">
                  <c:v>0.300336062908173</c:v>
                </c:pt>
                <c:pt idx="3685">
                  <c:v>0.30153629183769198</c:v>
                </c:pt>
                <c:pt idx="3686">
                  <c:v>0.30119341611862199</c:v>
                </c:pt>
                <c:pt idx="3687">
                  <c:v>0.30085042119026201</c:v>
                </c:pt>
                <c:pt idx="3688">
                  <c:v>0.30119338631629899</c:v>
                </c:pt>
                <c:pt idx="3689">
                  <c:v>0.301193356513977</c:v>
                </c:pt>
                <c:pt idx="3690">
                  <c:v>0.301707804203033</c:v>
                </c:pt>
                <c:pt idx="3691">
                  <c:v>0.30102190375328097</c:v>
                </c:pt>
                <c:pt idx="3692">
                  <c:v>0.30102190375328097</c:v>
                </c:pt>
                <c:pt idx="3693">
                  <c:v>0.30050751566886902</c:v>
                </c:pt>
                <c:pt idx="3694">
                  <c:v>0.300850480794907</c:v>
                </c:pt>
                <c:pt idx="3695">
                  <c:v>0.29999309778213501</c:v>
                </c:pt>
                <c:pt idx="3696">
                  <c:v>0.29999312758445701</c:v>
                </c:pt>
                <c:pt idx="3697">
                  <c:v>0.30016458034515398</c:v>
                </c:pt>
                <c:pt idx="3698">
                  <c:v>0.299478709697723</c:v>
                </c:pt>
                <c:pt idx="3699">
                  <c:v>0.29982164502143899</c:v>
                </c:pt>
                <c:pt idx="3700">
                  <c:v>0.29896429181098899</c:v>
                </c:pt>
                <c:pt idx="3701">
                  <c:v>0.29896429181098899</c:v>
                </c:pt>
                <c:pt idx="3702">
                  <c:v>0.29982164502143899</c:v>
                </c:pt>
                <c:pt idx="3703">
                  <c:v>0.29879280924797103</c:v>
                </c:pt>
                <c:pt idx="3704">
                  <c:v>0.29913577437400801</c:v>
                </c:pt>
                <c:pt idx="3705">
                  <c:v>0.29930725693702698</c:v>
                </c:pt>
                <c:pt idx="3706">
                  <c:v>0.29930722713470498</c:v>
                </c:pt>
                <c:pt idx="3707">
                  <c:v>0.299478709697723</c:v>
                </c:pt>
                <c:pt idx="3708">
                  <c:v>0.29827839136123702</c:v>
                </c:pt>
                <c:pt idx="3709">
                  <c:v>0.29930725693702698</c:v>
                </c:pt>
                <c:pt idx="3710">
                  <c:v>0.29999312758445701</c:v>
                </c:pt>
                <c:pt idx="3711">
                  <c:v>0.29930722713470498</c:v>
                </c:pt>
                <c:pt idx="3712">
                  <c:v>0.29965016245842002</c:v>
                </c:pt>
                <c:pt idx="3713">
                  <c:v>0.29913574457168601</c:v>
                </c:pt>
                <c:pt idx="3714">
                  <c:v>0.29982164502143899</c:v>
                </c:pt>
                <c:pt idx="3715">
                  <c:v>0.299478709697723</c:v>
                </c:pt>
                <c:pt idx="3716">
                  <c:v>0.29913577437400801</c:v>
                </c:pt>
                <c:pt idx="3717">
                  <c:v>0.29896429181098899</c:v>
                </c:pt>
                <c:pt idx="3718">
                  <c:v>0.29913577437400801</c:v>
                </c:pt>
                <c:pt idx="3719">
                  <c:v>0.29930722713470498</c:v>
                </c:pt>
                <c:pt idx="3720">
                  <c:v>0.29879280924797103</c:v>
                </c:pt>
                <c:pt idx="3721">
                  <c:v>0.29827842116355902</c:v>
                </c:pt>
                <c:pt idx="3722">
                  <c:v>0.29844984412193298</c:v>
                </c:pt>
                <c:pt idx="3723">
                  <c:v>0.29896429181098899</c:v>
                </c:pt>
                <c:pt idx="3724">
                  <c:v>0.29810693860053999</c:v>
                </c:pt>
                <c:pt idx="3725">
                  <c:v>0.29759255051612898</c:v>
                </c:pt>
                <c:pt idx="3726">
                  <c:v>0.29776403307914701</c:v>
                </c:pt>
                <c:pt idx="3727">
                  <c:v>0.29793545603752097</c:v>
                </c:pt>
                <c:pt idx="3728">
                  <c:v>0.297249615192413</c:v>
                </c:pt>
                <c:pt idx="3729">
                  <c:v>0.29827842116355902</c:v>
                </c:pt>
                <c:pt idx="3730">
                  <c:v>0.297249644994736</c:v>
                </c:pt>
                <c:pt idx="3731">
                  <c:v>0.296820938587189</c:v>
                </c:pt>
                <c:pt idx="3732">
                  <c:v>0.29742106795311002</c:v>
                </c:pt>
                <c:pt idx="3733">
                  <c:v>0.29690667986869801</c:v>
                </c:pt>
                <c:pt idx="3734">
                  <c:v>0.29673519730567899</c:v>
                </c:pt>
                <c:pt idx="3735">
                  <c:v>0.296392261981964</c:v>
                </c:pt>
                <c:pt idx="3736">
                  <c:v>0.29604932665824901</c:v>
                </c:pt>
                <c:pt idx="3737">
                  <c:v>0.29673519730567899</c:v>
                </c:pt>
                <c:pt idx="3738">
                  <c:v>0.296392261981964</c:v>
                </c:pt>
                <c:pt idx="3739">
                  <c:v>0.29622077941894498</c:v>
                </c:pt>
                <c:pt idx="3740">
                  <c:v>0.29656371474266102</c:v>
                </c:pt>
                <c:pt idx="3741">
                  <c:v>0.29604932665824901</c:v>
                </c:pt>
                <c:pt idx="3742">
                  <c:v>0.29604932665824901</c:v>
                </c:pt>
                <c:pt idx="3743">
                  <c:v>0.29622080922126798</c:v>
                </c:pt>
                <c:pt idx="3744">
                  <c:v>0.29587784409522999</c:v>
                </c:pt>
                <c:pt idx="3745">
                  <c:v>0.29622080922126798</c:v>
                </c:pt>
                <c:pt idx="3746">
                  <c:v>0.295534908771515</c:v>
                </c:pt>
                <c:pt idx="3747">
                  <c:v>0.296392261981964</c:v>
                </c:pt>
                <c:pt idx="3748">
                  <c:v>0.29587784409522999</c:v>
                </c:pt>
                <c:pt idx="3749">
                  <c:v>0.29604932665824901</c:v>
                </c:pt>
                <c:pt idx="3750">
                  <c:v>0.29536345601081798</c:v>
                </c:pt>
                <c:pt idx="3751">
                  <c:v>0.29604932665824901</c:v>
                </c:pt>
                <c:pt idx="3752">
                  <c:v>0.295534908771515</c:v>
                </c:pt>
                <c:pt idx="3753">
                  <c:v>0.295534938573837</c:v>
                </c:pt>
                <c:pt idx="3754">
                  <c:v>0.29622077941894498</c:v>
                </c:pt>
                <c:pt idx="3755">
                  <c:v>0.29484906792640703</c:v>
                </c:pt>
                <c:pt idx="3756">
                  <c:v>0.29484906792640703</c:v>
                </c:pt>
                <c:pt idx="3757">
                  <c:v>0.29587784409522999</c:v>
                </c:pt>
                <c:pt idx="3758">
                  <c:v>0.29536345601081798</c:v>
                </c:pt>
                <c:pt idx="3759">
                  <c:v>0.29519197344780002</c:v>
                </c:pt>
                <c:pt idx="3760">
                  <c:v>0.29570639133453402</c:v>
                </c:pt>
                <c:pt idx="3761">
                  <c:v>0.29502052068710299</c:v>
                </c:pt>
                <c:pt idx="3762">
                  <c:v>0.29604932665824901</c:v>
                </c:pt>
                <c:pt idx="3763">
                  <c:v>0.29587784409522999</c:v>
                </c:pt>
                <c:pt idx="3764">
                  <c:v>0.29570639133453402</c:v>
                </c:pt>
                <c:pt idx="3765">
                  <c:v>0.29604932665824901</c:v>
                </c:pt>
                <c:pt idx="3766">
                  <c:v>0.29536345601081798</c:v>
                </c:pt>
                <c:pt idx="3767">
                  <c:v>0.295534938573837</c:v>
                </c:pt>
                <c:pt idx="3768">
                  <c:v>0.29502052068710299</c:v>
                </c:pt>
                <c:pt idx="3769">
                  <c:v>0.29484906792640703</c:v>
                </c:pt>
                <c:pt idx="3770">
                  <c:v>0.29433462023735002</c:v>
                </c:pt>
                <c:pt idx="3771">
                  <c:v>0.29484906792640703</c:v>
                </c:pt>
                <c:pt idx="3772">
                  <c:v>0.29450610280036899</c:v>
                </c:pt>
                <c:pt idx="3773">
                  <c:v>0.29450610280036899</c:v>
                </c:pt>
                <c:pt idx="3774">
                  <c:v>0.29484906792640703</c:v>
                </c:pt>
                <c:pt idx="3775">
                  <c:v>0.29433462023735002</c:v>
                </c:pt>
                <c:pt idx="3776">
                  <c:v>0.29364874958991999</c:v>
                </c:pt>
                <c:pt idx="3777">
                  <c:v>0.294163167476654</c:v>
                </c:pt>
                <c:pt idx="3778">
                  <c:v>0.29382023215293901</c:v>
                </c:pt>
                <c:pt idx="3779">
                  <c:v>0.294163167476654</c:v>
                </c:pt>
                <c:pt idx="3780">
                  <c:v>0.29279139637947099</c:v>
                </c:pt>
                <c:pt idx="3781">
                  <c:v>0.29399171471595797</c:v>
                </c:pt>
                <c:pt idx="3782">
                  <c:v>0.29313436150550798</c:v>
                </c:pt>
                <c:pt idx="3783">
                  <c:v>0.29433465003967302</c:v>
                </c:pt>
                <c:pt idx="3784">
                  <c:v>0.29313433170318598</c:v>
                </c:pt>
                <c:pt idx="3785">
                  <c:v>0.29313433170318598</c:v>
                </c:pt>
                <c:pt idx="3786">
                  <c:v>0.293305784463882</c:v>
                </c:pt>
                <c:pt idx="3787">
                  <c:v>0.29347726702690102</c:v>
                </c:pt>
                <c:pt idx="3788">
                  <c:v>0.29382023215293901</c:v>
                </c:pt>
                <c:pt idx="3789">
                  <c:v>0.29261991381645203</c:v>
                </c:pt>
                <c:pt idx="3790">
                  <c:v>0.29296287894249001</c:v>
                </c:pt>
                <c:pt idx="3791">
                  <c:v>0.293305784463882</c:v>
                </c:pt>
                <c:pt idx="3792">
                  <c:v>0.29279139637947099</c:v>
                </c:pt>
                <c:pt idx="3793">
                  <c:v>0.29279139637947099</c:v>
                </c:pt>
                <c:pt idx="3794">
                  <c:v>0.29210552573204002</c:v>
                </c:pt>
                <c:pt idx="3795">
                  <c:v>0.29279139637947099</c:v>
                </c:pt>
                <c:pt idx="3796">
                  <c:v>0.29261991381645203</c:v>
                </c:pt>
                <c:pt idx="3797">
                  <c:v>0.29279139637947099</c:v>
                </c:pt>
                <c:pt idx="3798">
                  <c:v>0.293305784463882</c:v>
                </c:pt>
                <c:pt idx="3799">
                  <c:v>0.29261991381645203</c:v>
                </c:pt>
                <c:pt idx="3800">
                  <c:v>0.29279139637947099</c:v>
                </c:pt>
                <c:pt idx="3801">
                  <c:v>0.29227700829505898</c:v>
                </c:pt>
                <c:pt idx="3802">
                  <c:v>0.29227700829505898</c:v>
                </c:pt>
                <c:pt idx="3803">
                  <c:v>0.29159113764762901</c:v>
                </c:pt>
                <c:pt idx="3804">
                  <c:v>0.29296287894249001</c:v>
                </c:pt>
                <c:pt idx="3805">
                  <c:v>0.292448461055756</c:v>
                </c:pt>
                <c:pt idx="3806">
                  <c:v>0.29176262021064803</c:v>
                </c:pt>
                <c:pt idx="3807">
                  <c:v>0.29296287894249001</c:v>
                </c:pt>
                <c:pt idx="3808">
                  <c:v>0.29227700829505898</c:v>
                </c:pt>
                <c:pt idx="3809">
                  <c:v>0.29227700829505898</c:v>
                </c:pt>
                <c:pt idx="3810">
                  <c:v>0.29176259040832497</c:v>
                </c:pt>
                <c:pt idx="3811">
                  <c:v>0.29210552573204002</c:v>
                </c:pt>
                <c:pt idx="3812">
                  <c:v>0.29210552573204002</c:v>
                </c:pt>
                <c:pt idx="3813">
                  <c:v>0.28987643122673001</c:v>
                </c:pt>
                <c:pt idx="3814">
                  <c:v>0.28884762525558499</c:v>
                </c:pt>
                <c:pt idx="3815">
                  <c:v>0.289362013339996</c:v>
                </c:pt>
                <c:pt idx="3816">
                  <c:v>0.28730440139770502</c:v>
                </c:pt>
                <c:pt idx="3817">
                  <c:v>0.28867617249488797</c:v>
                </c:pt>
                <c:pt idx="3818">
                  <c:v>0.28867614269256597</c:v>
                </c:pt>
                <c:pt idx="3819">
                  <c:v>0.28867617249488797</c:v>
                </c:pt>
                <c:pt idx="3820">
                  <c:v>0.28919056057929998</c:v>
                </c:pt>
                <c:pt idx="3821">
                  <c:v>0.28764733672142001</c:v>
                </c:pt>
                <c:pt idx="3822">
                  <c:v>0.28764733672142001</c:v>
                </c:pt>
                <c:pt idx="3823">
                  <c:v>0.287990242242813</c:v>
                </c:pt>
                <c:pt idx="3824">
                  <c:v>0.28833320736885099</c:v>
                </c:pt>
                <c:pt idx="3825">
                  <c:v>0.28884762525558499</c:v>
                </c:pt>
                <c:pt idx="3826">
                  <c:v>0.287990301847458</c:v>
                </c:pt>
                <c:pt idx="3827">
                  <c:v>0.28696143627166698</c:v>
                </c:pt>
                <c:pt idx="3828">
                  <c:v>0.28730437159538302</c:v>
                </c:pt>
                <c:pt idx="3829">
                  <c:v>0.28764733672142001</c:v>
                </c:pt>
                <c:pt idx="3830">
                  <c:v>0.28678998351097101</c:v>
                </c:pt>
                <c:pt idx="3831">
                  <c:v>0.28653278946876498</c:v>
                </c:pt>
                <c:pt idx="3832">
                  <c:v>0.28730437159538302</c:v>
                </c:pt>
                <c:pt idx="3833">
                  <c:v>0.28747585415840099</c:v>
                </c:pt>
                <c:pt idx="3834">
                  <c:v>0.28679001331329301</c:v>
                </c:pt>
                <c:pt idx="3835">
                  <c:v>0.28696149587631198</c:v>
                </c:pt>
                <c:pt idx="3836">
                  <c:v>0.28781881928443898</c:v>
                </c:pt>
                <c:pt idx="3837">
                  <c:v>0.287132948637009</c:v>
                </c:pt>
                <c:pt idx="3838">
                  <c:v>0.28730437159538302</c:v>
                </c:pt>
                <c:pt idx="3839">
                  <c:v>0.28764733672142001</c:v>
                </c:pt>
                <c:pt idx="3840">
                  <c:v>0.286275595426559</c:v>
                </c:pt>
                <c:pt idx="3841">
                  <c:v>0.28764733672142001</c:v>
                </c:pt>
                <c:pt idx="3842">
                  <c:v>0.287132918834686</c:v>
                </c:pt>
                <c:pt idx="3843">
                  <c:v>0.28781881928443898</c:v>
                </c:pt>
                <c:pt idx="3844">
                  <c:v>0.286275595426559</c:v>
                </c:pt>
                <c:pt idx="3845">
                  <c:v>0.28730437159538302</c:v>
                </c:pt>
                <c:pt idx="3846">
                  <c:v>0.29776400327682501</c:v>
                </c:pt>
                <c:pt idx="3847">
                  <c:v>0.36755201220512401</c:v>
                </c:pt>
                <c:pt idx="3848">
                  <c:v>0.34063133597374001</c:v>
                </c:pt>
                <c:pt idx="3850">
                  <c:v>0.33000025153160101</c:v>
                </c:pt>
                <c:pt idx="3851">
                  <c:v>0.32742822170257602</c:v>
                </c:pt>
                <c:pt idx="3852">
                  <c:v>0.326399385929108</c:v>
                </c:pt>
                <c:pt idx="3853">
                  <c:v>0.324684709310532</c:v>
                </c:pt>
                <c:pt idx="3854">
                  <c:v>0.32297000288963301</c:v>
                </c:pt>
                <c:pt idx="3855">
                  <c:v>0.32348445057869002</c:v>
                </c:pt>
                <c:pt idx="3856">
                  <c:v>0.32262703776359603</c:v>
                </c:pt>
                <c:pt idx="3857">
                  <c:v>0.321083843708038</c:v>
                </c:pt>
                <c:pt idx="3858">
                  <c:v>0.32005503773689298</c:v>
                </c:pt>
                <c:pt idx="3859">
                  <c:v>0.31971210241317699</c:v>
                </c:pt>
                <c:pt idx="3860">
                  <c:v>0.31954064965248102</c:v>
                </c:pt>
                <c:pt idx="3861">
                  <c:v>0.31816890835762002</c:v>
                </c:pt>
                <c:pt idx="3862">
                  <c:v>0.31834036111831698</c:v>
                </c:pt>
                <c:pt idx="3863">
                  <c:v>0.319369167089462</c:v>
                </c:pt>
                <c:pt idx="3864">
                  <c:v>0.35074803233146701</c:v>
                </c:pt>
                <c:pt idx="3865">
                  <c:v>0.34457513689994801</c:v>
                </c:pt>
                <c:pt idx="3866">
                  <c:v>0.33600166440010099</c:v>
                </c:pt>
                <c:pt idx="3867">
                  <c:v>0.33154347538948098</c:v>
                </c:pt>
                <c:pt idx="3868">
                  <c:v>0.33017173409461997</c:v>
                </c:pt>
                <c:pt idx="3869">
                  <c:v>0.32708528637885997</c:v>
                </c:pt>
                <c:pt idx="3870">
                  <c:v>0.32588496804237399</c:v>
                </c:pt>
                <c:pt idx="3871">
                  <c:v>0.32622793316841098</c:v>
                </c:pt>
                <c:pt idx="3872">
                  <c:v>0.33000025153160101</c:v>
                </c:pt>
                <c:pt idx="3873">
                  <c:v>0.35520622134208701</c:v>
                </c:pt>
                <c:pt idx="3874">
                  <c:v>0.344060748815537</c:v>
                </c:pt>
                <c:pt idx="3875">
                  <c:v>0.33737340569496199</c:v>
                </c:pt>
                <c:pt idx="3876">
                  <c:v>0.33411550521850603</c:v>
                </c:pt>
                <c:pt idx="3877">
                  <c:v>0.331714957952499</c:v>
                </c:pt>
                <c:pt idx="3878">
                  <c:v>0.32982876896858199</c:v>
                </c:pt>
                <c:pt idx="3879">
                  <c:v>0.32828554511070301</c:v>
                </c:pt>
                <c:pt idx="3880">
                  <c:v>0.32708525657653797</c:v>
                </c:pt>
                <c:pt idx="3881">
                  <c:v>0.32691380381584201</c:v>
                </c:pt>
                <c:pt idx="3882">
                  <c:v>0.32519909739494302</c:v>
                </c:pt>
                <c:pt idx="3883">
                  <c:v>0.32417032122612</c:v>
                </c:pt>
                <c:pt idx="3884">
                  <c:v>0.32365587353706399</c:v>
                </c:pt>
                <c:pt idx="3885">
                  <c:v>0.323312968015671</c:v>
                </c:pt>
                <c:pt idx="3886">
                  <c:v>0.32211270928382901</c:v>
                </c:pt>
                <c:pt idx="3887">
                  <c:v>0.32262703776359603</c:v>
                </c:pt>
                <c:pt idx="3888">
                  <c:v>0.32125535607338002</c:v>
                </c:pt>
                <c:pt idx="3889">
                  <c:v>0.32125535607338002</c:v>
                </c:pt>
                <c:pt idx="3890">
                  <c:v>0.32005503773689298</c:v>
                </c:pt>
                <c:pt idx="3891">
                  <c:v>0.32005503773689298</c:v>
                </c:pt>
                <c:pt idx="3892">
                  <c:v>0.31902620196342502</c:v>
                </c:pt>
                <c:pt idx="3893">
                  <c:v>0.31885471940040599</c:v>
                </c:pt>
                <c:pt idx="3894">
                  <c:v>0.31851181387901301</c:v>
                </c:pt>
                <c:pt idx="3895">
                  <c:v>0.31971210241317699</c:v>
                </c:pt>
                <c:pt idx="3896">
                  <c:v>0.31816887855529802</c:v>
                </c:pt>
                <c:pt idx="3897">
                  <c:v>0.31834039092063898</c:v>
                </c:pt>
                <c:pt idx="3898">
                  <c:v>0.31834039092063898</c:v>
                </c:pt>
                <c:pt idx="3899">
                  <c:v>0.317997425794601</c:v>
                </c:pt>
                <c:pt idx="3900">
                  <c:v>0.317140072584152</c:v>
                </c:pt>
                <c:pt idx="3901">
                  <c:v>0.31748297810554499</c:v>
                </c:pt>
                <c:pt idx="3902">
                  <c:v>0.31731152534484902</c:v>
                </c:pt>
                <c:pt idx="3903">
                  <c:v>0.31696859002113298</c:v>
                </c:pt>
                <c:pt idx="3904">
                  <c:v>0.31748300790786699</c:v>
                </c:pt>
                <c:pt idx="3905">
                  <c:v>0.31696859002113298</c:v>
                </c:pt>
                <c:pt idx="3906">
                  <c:v>0.31662565469741799</c:v>
                </c:pt>
                <c:pt idx="3907">
                  <c:v>0.31611123681068398</c:v>
                </c:pt>
                <c:pt idx="3908">
                  <c:v>0.316282719373703</c:v>
                </c:pt>
                <c:pt idx="3909">
                  <c:v>0.314910978078842</c:v>
                </c:pt>
                <c:pt idx="3910">
                  <c:v>0.31576833128929099</c:v>
                </c:pt>
                <c:pt idx="3911">
                  <c:v>0.31456801295280501</c:v>
                </c:pt>
                <c:pt idx="3912">
                  <c:v>0.314910978078842</c:v>
                </c:pt>
                <c:pt idx="3913">
                  <c:v>0.31576833128929099</c:v>
                </c:pt>
                <c:pt idx="3914">
                  <c:v>0.31319621205329901</c:v>
                </c:pt>
                <c:pt idx="3915">
                  <c:v>0.31302475929260298</c:v>
                </c:pt>
                <c:pt idx="3916">
                  <c:v>0.31285330653190602</c:v>
                </c:pt>
                <c:pt idx="3917">
                  <c:v>0.31285330653190602</c:v>
                </c:pt>
                <c:pt idx="3918">
                  <c:v>0.31233891844749501</c:v>
                </c:pt>
                <c:pt idx="3919">
                  <c:v>0.31233888864517201</c:v>
                </c:pt>
                <c:pt idx="3920">
                  <c:v>0.311824470758438</c:v>
                </c:pt>
                <c:pt idx="3921">
                  <c:v>0.31131008267402599</c:v>
                </c:pt>
                <c:pt idx="3922">
                  <c:v>0.31113862991333002</c:v>
                </c:pt>
                <c:pt idx="3923">
                  <c:v>0.31131008267402599</c:v>
                </c:pt>
                <c:pt idx="3924">
                  <c:v>0.31079569458961498</c:v>
                </c:pt>
                <c:pt idx="3925">
                  <c:v>0.31062421202659601</c:v>
                </c:pt>
                <c:pt idx="3926">
                  <c:v>0.31113862991333002</c:v>
                </c:pt>
                <c:pt idx="3927">
                  <c:v>0.310109823942184</c:v>
                </c:pt>
                <c:pt idx="3928">
                  <c:v>0.31062421202659601</c:v>
                </c:pt>
                <c:pt idx="3929">
                  <c:v>0.31045272946357699</c:v>
                </c:pt>
                <c:pt idx="3930">
                  <c:v>0.30993837118148798</c:v>
                </c:pt>
                <c:pt idx="3931">
                  <c:v>0.31233891844749501</c:v>
                </c:pt>
                <c:pt idx="3932">
                  <c:v>0.31748300790786699</c:v>
                </c:pt>
                <c:pt idx="3933">
                  <c:v>0.31662565469741799</c:v>
                </c:pt>
                <c:pt idx="3934">
                  <c:v>0.31576833128929099</c:v>
                </c:pt>
                <c:pt idx="3935">
                  <c:v>0.31456801295280501</c:v>
                </c:pt>
                <c:pt idx="3936">
                  <c:v>0.314910978078842</c:v>
                </c:pt>
                <c:pt idx="3937">
                  <c:v>0.31439653038978599</c:v>
                </c:pt>
                <c:pt idx="3938">
                  <c:v>0.31371065974235501</c:v>
                </c:pt>
                <c:pt idx="3939">
                  <c:v>0.31353917717933699</c:v>
                </c:pt>
                <c:pt idx="3940">
                  <c:v>0.31285330653190602</c:v>
                </c:pt>
                <c:pt idx="3941">
                  <c:v>0.31285330653190602</c:v>
                </c:pt>
                <c:pt idx="3942">
                  <c:v>0.31216740608215299</c:v>
                </c:pt>
                <c:pt idx="3943">
                  <c:v>0.31199595332145702</c:v>
                </c:pt>
                <c:pt idx="3944">
                  <c:v>0.31148156523704501</c:v>
                </c:pt>
                <c:pt idx="3945">
                  <c:v>0.31165301799774198</c:v>
                </c:pt>
                <c:pt idx="3946">
                  <c:v>0.31148156523704501</c:v>
                </c:pt>
                <c:pt idx="3947">
                  <c:v>0.31216743588447599</c:v>
                </c:pt>
                <c:pt idx="3948">
                  <c:v>0.31079569458961498</c:v>
                </c:pt>
                <c:pt idx="3949">
                  <c:v>0.31079569458961498</c:v>
                </c:pt>
                <c:pt idx="3950">
                  <c:v>0.31045275926589999</c:v>
                </c:pt>
                <c:pt idx="3951">
                  <c:v>0.310109823942184</c:v>
                </c:pt>
                <c:pt idx="3952">
                  <c:v>0.31113862991333002</c:v>
                </c:pt>
                <c:pt idx="3953">
                  <c:v>0.30959543585777299</c:v>
                </c:pt>
                <c:pt idx="3954">
                  <c:v>0.31045269966125499</c:v>
                </c:pt>
                <c:pt idx="3955">
                  <c:v>0.30976685881614702</c:v>
                </c:pt>
                <c:pt idx="3956">
                  <c:v>0.30890950560569802</c:v>
                </c:pt>
                <c:pt idx="3957">
                  <c:v>0.30942395329475397</c:v>
                </c:pt>
                <c:pt idx="3958">
                  <c:v>0.30925247073173501</c:v>
                </c:pt>
                <c:pt idx="3959">
                  <c:v>0.30839508771896401</c:v>
                </c:pt>
                <c:pt idx="3960">
                  <c:v>0.30839511752128601</c:v>
                </c:pt>
                <c:pt idx="3961">
                  <c:v>0.307880699634552</c:v>
                </c:pt>
                <c:pt idx="3962">
                  <c:v>0.306508958339691</c:v>
                </c:pt>
                <c:pt idx="3963">
                  <c:v>0.307023376226425</c:v>
                </c:pt>
                <c:pt idx="3964">
                  <c:v>0.30719482898712203</c:v>
                </c:pt>
                <c:pt idx="3965">
                  <c:v>0.30633750557899497</c:v>
                </c:pt>
                <c:pt idx="3966">
                  <c:v>0.306508928537369</c:v>
                </c:pt>
                <c:pt idx="3967">
                  <c:v>0.30616602301597601</c:v>
                </c:pt>
                <c:pt idx="3968">
                  <c:v>0.305651605129242</c:v>
                </c:pt>
                <c:pt idx="3969">
                  <c:v>0.30530866980552701</c:v>
                </c:pt>
                <c:pt idx="3970">
                  <c:v>0.30530866980552701</c:v>
                </c:pt>
                <c:pt idx="3971">
                  <c:v>0.30548015236854598</c:v>
                </c:pt>
                <c:pt idx="3972">
                  <c:v>0.30530866980552701</c:v>
                </c:pt>
                <c:pt idx="3973">
                  <c:v>0.30530866980552701</c:v>
                </c:pt>
                <c:pt idx="3974">
                  <c:v>0.30462279915809598</c:v>
                </c:pt>
                <c:pt idx="3975">
                  <c:v>0.30427983403205899</c:v>
                </c:pt>
                <c:pt idx="3976">
                  <c:v>0.30445131659507801</c:v>
                </c:pt>
                <c:pt idx="3977">
                  <c:v>0.30530866980552701</c:v>
                </c:pt>
                <c:pt idx="3978">
                  <c:v>0.30410841107368503</c:v>
                </c:pt>
                <c:pt idx="3979">
                  <c:v>0.304794281721115</c:v>
                </c:pt>
                <c:pt idx="3980">
                  <c:v>0.30359396338462802</c:v>
                </c:pt>
                <c:pt idx="3981">
                  <c:v>0.303422510623932</c:v>
                </c:pt>
                <c:pt idx="3982">
                  <c:v>0.30427983403205899</c:v>
                </c:pt>
                <c:pt idx="3983">
                  <c:v>0.303936928510666</c:v>
                </c:pt>
                <c:pt idx="3984">
                  <c:v>0.30393689870834401</c:v>
                </c:pt>
                <c:pt idx="3985">
                  <c:v>0.30342254042625399</c:v>
                </c:pt>
                <c:pt idx="3986">
                  <c:v>0.30325105786323497</c:v>
                </c:pt>
                <c:pt idx="3987">
                  <c:v>0.30359399318695102</c:v>
                </c:pt>
                <c:pt idx="3988">
                  <c:v>0.30239367485046398</c:v>
                </c:pt>
                <c:pt idx="3989">
                  <c:v>0.30239367485046398</c:v>
                </c:pt>
                <c:pt idx="3990">
                  <c:v>0.303422510623932</c:v>
                </c:pt>
                <c:pt idx="3991">
                  <c:v>0.30239367485046398</c:v>
                </c:pt>
                <c:pt idx="3992">
                  <c:v>0.30307957530021701</c:v>
                </c:pt>
                <c:pt idx="3993">
                  <c:v>0.30256512761116</c:v>
                </c:pt>
                <c:pt idx="3994">
                  <c:v>0.30222219228744501</c:v>
                </c:pt>
                <c:pt idx="3995">
                  <c:v>0.301707774400711</c:v>
                </c:pt>
                <c:pt idx="3996">
                  <c:v>0.30119338631629899</c:v>
                </c:pt>
                <c:pt idx="3997">
                  <c:v>0.30153635144233698</c:v>
                </c:pt>
                <c:pt idx="3998">
                  <c:v>0.30187925696373002</c:v>
                </c:pt>
                <c:pt idx="3999">
                  <c:v>0.30187925696373002</c:v>
                </c:pt>
                <c:pt idx="4000">
                  <c:v>0.301707774400711</c:v>
                </c:pt>
                <c:pt idx="4001">
                  <c:v>0.30119341611862199</c:v>
                </c:pt>
                <c:pt idx="4002">
                  <c:v>0.30136486887931802</c:v>
                </c:pt>
                <c:pt idx="4003">
                  <c:v>0.301193356513977</c:v>
                </c:pt>
                <c:pt idx="4004">
                  <c:v>0.30119341611862199</c:v>
                </c:pt>
                <c:pt idx="4005">
                  <c:v>0.30153635144233698</c:v>
                </c:pt>
                <c:pt idx="4006">
                  <c:v>0.30102190375328097</c:v>
                </c:pt>
                <c:pt idx="4007">
                  <c:v>0.30033603310585</c:v>
                </c:pt>
                <c:pt idx="4008">
                  <c:v>0.29999312758445701</c:v>
                </c:pt>
                <c:pt idx="4009">
                  <c:v>0.29965019226074202</c:v>
                </c:pt>
                <c:pt idx="4010">
                  <c:v>0.29982164502143899</c:v>
                </c:pt>
                <c:pt idx="4011">
                  <c:v>0.299478709697723</c:v>
                </c:pt>
                <c:pt idx="4012">
                  <c:v>0.29879280924797103</c:v>
                </c:pt>
                <c:pt idx="4013">
                  <c:v>0.29930725693702698</c:v>
                </c:pt>
                <c:pt idx="4014">
                  <c:v>0.29879280924797103</c:v>
                </c:pt>
                <c:pt idx="4015">
                  <c:v>0.29844987392425498</c:v>
                </c:pt>
                <c:pt idx="4016">
                  <c:v>0.29827839136123702</c:v>
                </c:pt>
                <c:pt idx="4017">
                  <c:v>0.29844987392425498</c:v>
                </c:pt>
                <c:pt idx="4018">
                  <c:v>0.29879280924797103</c:v>
                </c:pt>
                <c:pt idx="4019">
                  <c:v>0.29810693860053999</c:v>
                </c:pt>
                <c:pt idx="4020">
                  <c:v>0.29759255051612898</c:v>
                </c:pt>
                <c:pt idx="4021">
                  <c:v>0.29707813262939498</c:v>
                </c:pt>
                <c:pt idx="4022">
                  <c:v>0.29913577437400801</c:v>
                </c:pt>
                <c:pt idx="4023">
                  <c:v>0.29742106795311002</c:v>
                </c:pt>
                <c:pt idx="4024">
                  <c:v>0.297249644994736</c:v>
                </c:pt>
                <c:pt idx="4025">
                  <c:v>0.29690667986869801</c:v>
                </c:pt>
                <c:pt idx="4026">
                  <c:v>0.29707816243171697</c:v>
                </c:pt>
                <c:pt idx="4027">
                  <c:v>0.297249615192413</c:v>
                </c:pt>
                <c:pt idx="4028">
                  <c:v>0.29742109775543202</c:v>
                </c:pt>
                <c:pt idx="4029">
                  <c:v>0.297249585390091</c:v>
                </c:pt>
                <c:pt idx="4030">
                  <c:v>0.29707813262939498</c:v>
                </c:pt>
              </c:numCache>
            </c:numRef>
          </c:yVal>
        </c:ser>
        <c:ser>
          <c:idx val="1"/>
          <c:order val="1"/>
          <c:tx>
            <c:strRef>
              <c:f>'Soil Moisture'!$C$1</c:f>
              <c:strCache>
                <c:ptCount val="1"/>
                <c:pt idx="0">
                  <c:v>[546_2]</c:v>
                </c:pt>
              </c:strCache>
            </c:strRef>
          </c:tx>
          <c:marker>
            <c:symbol val="none"/>
          </c:marker>
          <c:xVal>
            <c:numRef>
              <c:f>'Soil Moisture'!$A$2:$A$4032</c:f>
              <c:numCache>
                <c:formatCode>[$-409]m/d/yy\ h:mm\ AM/PM;@</c:formatCode>
                <c:ptCount val="4031"/>
                <c:pt idx="0">
                  <c:v>39973.020833333336</c:v>
                </c:pt>
                <c:pt idx="1">
                  <c:v>39973.041666666664</c:v>
                </c:pt>
                <c:pt idx="2">
                  <c:v>39973.0625</c:v>
                </c:pt>
                <c:pt idx="3">
                  <c:v>39973.083333333336</c:v>
                </c:pt>
                <c:pt idx="4">
                  <c:v>39973.104166666664</c:v>
                </c:pt>
                <c:pt idx="5">
                  <c:v>39973.125</c:v>
                </c:pt>
                <c:pt idx="6">
                  <c:v>39973.145833333336</c:v>
                </c:pt>
                <c:pt idx="7">
                  <c:v>39973.166666666664</c:v>
                </c:pt>
                <c:pt idx="8">
                  <c:v>39973.1875</c:v>
                </c:pt>
                <c:pt idx="9">
                  <c:v>39973.208333333336</c:v>
                </c:pt>
                <c:pt idx="10">
                  <c:v>39973.229166666664</c:v>
                </c:pt>
                <c:pt idx="11">
                  <c:v>39973.25</c:v>
                </c:pt>
                <c:pt idx="12">
                  <c:v>39973.270833333336</c:v>
                </c:pt>
                <c:pt idx="13">
                  <c:v>39973.291666666664</c:v>
                </c:pt>
                <c:pt idx="14">
                  <c:v>39973.3125</c:v>
                </c:pt>
                <c:pt idx="15">
                  <c:v>39973.333333333336</c:v>
                </c:pt>
                <c:pt idx="16">
                  <c:v>39973.354166666664</c:v>
                </c:pt>
                <c:pt idx="17">
                  <c:v>39973.375</c:v>
                </c:pt>
                <c:pt idx="18">
                  <c:v>39973.395833333336</c:v>
                </c:pt>
                <c:pt idx="19">
                  <c:v>39973.416666666664</c:v>
                </c:pt>
                <c:pt idx="20">
                  <c:v>39973.4375</c:v>
                </c:pt>
                <c:pt idx="21">
                  <c:v>39973.458333333336</c:v>
                </c:pt>
                <c:pt idx="22">
                  <c:v>39973.479166666664</c:v>
                </c:pt>
                <c:pt idx="23">
                  <c:v>39973.5</c:v>
                </c:pt>
                <c:pt idx="24">
                  <c:v>39973.520833333336</c:v>
                </c:pt>
                <c:pt idx="25">
                  <c:v>39973.541666666664</c:v>
                </c:pt>
                <c:pt idx="26">
                  <c:v>39973.5625</c:v>
                </c:pt>
                <c:pt idx="27">
                  <c:v>39973.583333333336</c:v>
                </c:pt>
                <c:pt idx="28">
                  <c:v>39973.604166666664</c:v>
                </c:pt>
                <c:pt idx="29">
                  <c:v>39973.625</c:v>
                </c:pt>
                <c:pt idx="30">
                  <c:v>39973.645833333336</c:v>
                </c:pt>
                <c:pt idx="31">
                  <c:v>39973.666666666664</c:v>
                </c:pt>
                <c:pt idx="32">
                  <c:v>39973.6875</c:v>
                </c:pt>
                <c:pt idx="33">
                  <c:v>39973.708333333336</c:v>
                </c:pt>
                <c:pt idx="34">
                  <c:v>39973.729166666664</c:v>
                </c:pt>
                <c:pt idx="35">
                  <c:v>39973.75</c:v>
                </c:pt>
                <c:pt idx="36">
                  <c:v>39973.770833333336</c:v>
                </c:pt>
                <c:pt idx="37">
                  <c:v>39973.791666666664</c:v>
                </c:pt>
                <c:pt idx="38">
                  <c:v>39973.8125</c:v>
                </c:pt>
                <c:pt idx="39">
                  <c:v>39973.833333333336</c:v>
                </c:pt>
                <c:pt idx="40">
                  <c:v>39973.854166666664</c:v>
                </c:pt>
                <c:pt idx="41">
                  <c:v>39973.875</c:v>
                </c:pt>
                <c:pt idx="42">
                  <c:v>39973.895833333336</c:v>
                </c:pt>
                <c:pt idx="43">
                  <c:v>39973.916666666664</c:v>
                </c:pt>
                <c:pt idx="44">
                  <c:v>39973.9375</c:v>
                </c:pt>
                <c:pt idx="45">
                  <c:v>39973.958333333336</c:v>
                </c:pt>
                <c:pt idx="46">
                  <c:v>39973.979166666664</c:v>
                </c:pt>
                <c:pt idx="47">
                  <c:v>39974</c:v>
                </c:pt>
                <c:pt idx="48">
                  <c:v>39974.020833333336</c:v>
                </c:pt>
                <c:pt idx="49">
                  <c:v>39974.041666666664</c:v>
                </c:pt>
                <c:pt idx="50">
                  <c:v>39974.0625</c:v>
                </c:pt>
                <c:pt idx="51">
                  <c:v>39974.083333333336</c:v>
                </c:pt>
                <c:pt idx="52">
                  <c:v>39974.104166666664</c:v>
                </c:pt>
                <c:pt idx="53">
                  <c:v>39974.125</c:v>
                </c:pt>
                <c:pt idx="54">
                  <c:v>39974.145833333336</c:v>
                </c:pt>
                <c:pt idx="55">
                  <c:v>39974.166666666664</c:v>
                </c:pt>
                <c:pt idx="56">
                  <c:v>39974.1875</c:v>
                </c:pt>
                <c:pt idx="57">
                  <c:v>39974.208333333336</c:v>
                </c:pt>
                <c:pt idx="58">
                  <c:v>39974.229166666664</c:v>
                </c:pt>
                <c:pt idx="59">
                  <c:v>39974.25</c:v>
                </c:pt>
                <c:pt idx="60">
                  <c:v>39974.270833333336</c:v>
                </c:pt>
                <c:pt idx="61">
                  <c:v>39974.291666666664</c:v>
                </c:pt>
                <c:pt idx="62">
                  <c:v>39974.3125</c:v>
                </c:pt>
                <c:pt idx="63">
                  <c:v>39974.333333333336</c:v>
                </c:pt>
                <c:pt idx="64">
                  <c:v>39974.354166666664</c:v>
                </c:pt>
                <c:pt idx="65">
                  <c:v>39974.375</c:v>
                </c:pt>
                <c:pt idx="66">
                  <c:v>39974.395833333336</c:v>
                </c:pt>
                <c:pt idx="67">
                  <c:v>39974.416666666664</c:v>
                </c:pt>
                <c:pt idx="68">
                  <c:v>39974.4375</c:v>
                </c:pt>
                <c:pt idx="69">
                  <c:v>39974.458333333336</c:v>
                </c:pt>
                <c:pt idx="70">
                  <c:v>39974.479166666664</c:v>
                </c:pt>
                <c:pt idx="71">
                  <c:v>39974.5</c:v>
                </c:pt>
                <c:pt idx="72">
                  <c:v>39974.520833333336</c:v>
                </c:pt>
                <c:pt idx="73">
                  <c:v>39974.541666666664</c:v>
                </c:pt>
                <c:pt idx="74">
                  <c:v>39974.5625</c:v>
                </c:pt>
                <c:pt idx="75">
                  <c:v>39974.583333333336</c:v>
                </c:pt>
                <c:pt idx="76">
                  <c:v>39974.604166666664</c:v>
                </c:pt>
                <c:pt idx="77">
                  <c:v>39974.625</c:v>
                </c:pt>
                <c:pt idx="78">
                  <c:v>39974.645833333336</c:v>
                </c:pt>
                <c:pt idx="79">
                  <c:v>39974.666666666664</c:v>
                </c:pt>
                <c:pt idx="80">
                  <c:v>39974.6875</c:v>
                </c:pt>
                <c:pt idx="81">
                  <c:v>39974.708333333336</c:v>
                </c:pt>
                <c:pt idx="82">
                  <c:v>39974.729166666664</c:v>
                </c:pt>
                <c:pt idx="83">
                  <c:v>39974.75</c:v>
                </c:pt>
                <c:pt idx="84">
                  <c:v>39974.770833333336</c:v>
                </c:pt>
                <c:pt idx="85">
                  <c:v>39974.791666666664</c:v>
                </c:pt>
                <c:pt idx="86">
                  <c:v>39974.8125</c:v>
                </c:pt>
                <c:pt idx="87">
                  <c:v>39974.833333333336</c:v>
                </c:pt>
                <c:pt idx="88">
                  <c:v>39974.854166666664</c:v>
                </c:pt>
                <c:pt idx="89">
                  <c:v>39974.875</c:v>
                </c:pt>
                <c:pt idx="90">
                  <c:v>39974.895833333336</c:v>
                </c:pt>
                <c:pt idx="91">
                  <c:v>39974.916666666664</c:v>
                </c:pt>
                <c:pt idx="92">
                  <c:v>39974.9375</c:v>
                </c:pt>
                <c:pt idx="93">
                  <c:v>39974.958333333336</c:v>
                </c:pt>
                <c:pt idx="94">
                  <c:v>39974.979166666664</c:v>
                </c:pt>
                <c:pt idx="95">
                  <c:v>39975</c:v>
                </c:pt>
                <c:pt idx="96">
                  <c:v>39975.020833333336</c:v>
                </c:pt>
                <c:pt idx="97">
                  <c:v>39975.041666666664</c:v>
                </c:pt>
                <c:pt idx="98">
                  <c:v>39975.0625</c:v>
                </c:pt>
                <c:pt idx="99">
                  <c:v>39975.083333333336</c:v>
                </c:pt>
                <c:pt idx="100">
                  <c:v>39975.104166666664</c:v>
                </c:pt>
                <c:pt idx="101">
                  <c:v>39975.125</c:v>
                </c:pt>
                <c:pt idx="102">
                  <c:v>39975.145833333336</c:v>
                </c:pt>
                <c:pt idx="103">
                  <c:v>39975.166666666664</c:v>
                </c:pt>
                <c:pt idx="104">
                  <c:v>39975.1875</c:v>
                </c:pt>
                <c:pt idx="105">
                  <c:v>39975.208333333336</c:v>
                </c:pt>
                <c:pt idx="106">
                  <c:v>39975.229166666664</c:v>
                </c:pt>
                <c:pt idx="107">
                  <c:v>39975.25</c:v>
                </c:pt>
                <c:pt idx="108">
                  <c:v>39975.270833333336</c:v>
                </c:pt>
                <c:pt idx="109">
                  <c:v>39975.291666666664</c:v>
                </c:pt>
                <c:pt idx="110">
                  <c:v>39975.3125</c:v>
                </c:pt>
                <c:pt idx="111">
                  <c:v>39975.333333333336</c:v>
                </c:pt>
                <c:pt idx="112">
                  <c:v>39975.354166666664</c:v>
                </c:pt>
                <c:pt idx="113">
                  <c:v>39975.375</c:v>
                </c:pt>
                <c:pt idx="114">
                  <c:v>39975.395833333336</c:v>
                </c:pt>
                <c:pt idx="115">
                  <c:v>39975.416666666664</c:v>
                </c:pt>
                <c:pt idx="116">
                  <c:v>39975.4375</c:v>
                </c:pt>
                <c:pt idx="117">
                  <c:v>39975.458333333336</c:v>
                </c:pt>
                <c:pt idx="118">
                  <c:v>39975.479166666664</c:v>
                </c:pt>
                <c:pt idx="119">
                  <c:v>39975.5</c:v>
                </c:pt>
                <c:pt idx="120">
                  <c:v>39975.520833333336</c:v>
                </c:pt>
                <c:pt idx="121">
                  <c:v>39975.541666666664</c:v>
                </c:pt>
                <c:pt idx="122">
                  <c:v>39975.5625</c:v>
                </c:pt>
                <c:pt idx="123">
                  <c:v>39975.583333333336</c:v>
                </c:pt>
                <c:pt idx="124">
                  <c:v>39975.604166666664</c:v>
                </c:pt>
                <c:pt idx="125">
                  <c:v>39975.625</c:v>
                </c:pt>
                <c:pt idx="126">
                  <c:v>39975.645833333336</c:v>
                </c:pt>
                <c:pt idx="127">
                  <c:v>39975.666666666664</c:v>
                </c:pt>
                <c:pt idx="128">
                  <c:v>39975.6875</c:v>
                </c:pt>
                <c:pt idx="129">
                  <c:v>39975.708333333336</c:v>
                </c:pt>
                <c:pt idx="130">
                  <c:v>39975.729166666664</c:v>
                </c:pt>
                <c:pt idx="131">
                  <c:v>39975.75</c:v>
                </c:pt>
                <c:pt idx="132">
                  <c:v>39975.770833333336</c:v>
                </c:pt>
                <c:pt idx="133">
                  <c:v>39975.791666666664</c:v>
                </c:pt>
                <c:pt idx="134">
                  <c:v>39975.8125</c:v>
                </c:pt>
                <c:pt idx="135">
                  <c:v>39975.833333333336</c:v>
                </c:pt>
                <c:pt idx="136">
                  <c:v>39975.854166666664</c:v>
                </c:pt>
                <c:pt idx="137">
                  <c:v>39975.875</c:v>
                </c:pt>
                <c:pt idx="138">
                  <c:v>39975.895833333336</c:v>
                </c:pt>
                <c:pt idx="139">
                  <c:v>39975.916666666664</c:v>
                </c:pt>
                <c:pt idx="140">
                  <c:v>39975.9375</c:v>
                </c:pt>
                <c:pt idx="141">
                  <c:v>39975.958333333336</c:v>
                </c:pt>
                <c:pt idx="142">
                  <c:v>39975.979166666664</c:v>
                </c:pt>
                <c:pt idx="143">
                  <c:v>39976</c:v>
                </c:pt>
                <c:pt idx="144">
                  <c:v>39976.020833333336</c:v>
                </c:pt>
                <c:pt idx="145">
                  <c:v>39976.041666666664</c:v>
                </c:pt>
                <c:pt idx="146">
                  <c:v>39976.0625</c:v>
                </c:pt>
                <c:pt idx="147">
                  <c:v>39976.083333333336</c:v>
                </c:pt>
                <c:pt idx="148">
                  <c:v>39976.104166666664</c:v>
                </c:pt>
                <c:pt idx="149">
                  <c:v>39976.125</c:v>
                </c:pt>
                <c:pt idx="150">
                  <c:v>39976.145833333336</c:v>
                </c:pt>
                <c:pt idx="151">
                  <c:v>39976.166666666664</c:v>
                </c:pt>
                <c:pt idx="152">
                  <c:v>39976.1875</c:v>
                </c:pt>
                <c:pt idx="153">
                  <c:v>39976.208333333336</c:v>
                </c:pt>
                <c:pt idx="154">
                  <c:v>39976.229166666664</c:v>
                </c:pt>
                <c:pt idx="155">
                  <c:v>39976.25</c:v>
                </c:pt>
                <c:pt idx="156">
                  <c:v>39976.270833333336</c:v>
                </c:pt>
                <c:pt idx="157">
                  <c:v>39976.291666666664</c:v>
                </c:pt>
                <c:pt idx="158">
                  <c:v>39976.3125</c:v>
                </c:pt>
                <c:pt idx="159">
                  <c:v>39976.333333333336</c:v>
                </c:pt>
                <c:pt idx="160">
                  <c:v>39976.354166666664</c:v>
                </c:pt>
                <c:pt idx="161">
                  <c:v>39976.375</c:v>
                </c:pt>
                <c:pt idx="162">
                  <c:v>39976.395833333336</c:v>
                </c:pt>
                <c:pt idx="163">
                  <c:v>39976.416666666664</c:v>
                </c:pt>
                <c:pt idx="164">
                  <c:v>39976.4375</c:v>
                </c:pt>
                <c:pt idx="165">
                  <c:v>39976.458333333336</c:v>
                </c:pt>
                <c:pt idx="166">
                  <c:v>39976.479166666664</c:v>
                </c:pt>
                <c:pt idx="167">
                  <c:v>39976.5</c:v>
                </c:pt>
                <c:pt idx="168">
                  <c:v>39976.520833333336</c:v>
                </c:pt>
                <c:pt idx="169">
                  <c:v>39976.541666666664</c:v>
                </c:pt>
                <c:pt idx="170">
                  <c:v>39976.5625</c:v>
                </c:pt>
                <c:pt idx="171">
                  <c:v>39976.583333333336</c:v>
                </c:pt>
                <c:pt idx="172">
                  <c:v>39976.604166666664</c:v>
                </c:pt>
                <c:pt idx="173">
                  <c:v>39976.625</c:v>
                </c:pt>
                <c:pt idx="174">
                  <c:v>39976.645833333336</c:v>
                </c:pt>
                <c:pt idx="175">
                  <c:v>39976.666666666664</c:v>
                </c:pt>
                <c:pt idx="176">
                  <c:v>39976.6875</c:v>
                </c:pt>
                <c:pt idx="177">
                  <c:v>39976.708333333336</c:v>
                </c:pt>
                <c:pt idx="178">
                  <c:v>39976.729166666664</c:v>
                </c:pt>
                <c:pt idx="179">
                  <c:v>39976.75</c:v>
                </c:pt>
                <c:pt idx="180">
                  <c:v>39976.770833333336</c:v>
                </c:pt>
                <c:pt idx="181">
                  <c:v>39976.791666666664</c:v>
                </c:pt>
                <c:pt idx="182">
                  <c:v>39976.8125</c:v>
                </c:pt>
                <c:pt idx="183">
                  <c:v>39976.833333333336</c:v>
                </c:pt>
                <c:pt idx="184">
                  <c:v>39976.854166666664</c:v>
                </c:pt>
                <c:pt idx="185">
                  <c:v>39976.875</c:v>
                </c:pt>
                <c:pt idx="186">
                  <c:v>39976.895833333336</c:v>
                </c:pt>
                <c:pt idx="187">
                  <c:v>39976.916666666664</c:v>
                </c:pt>
                <c:pt idx="188">
                  <c:v>39976.9375</c:v>
                </c:pt>
                <c:pt idx="189">
                  <c:v>39976.958333333336</c:v>
                </c:pt>
                <c:pt idx="190">
                  <c:v>39976.979166666664</c:v>
                </c:pt>
                <c:pt idx="191">
                  <c:v>39977</c:v>
                </c:pt>
                <c:pt idx="192">
                  <c:v>39977.020833333336</c:v>
                </c:pt>
                <c:pt idx="193">
                  <c:v>39977.041666666664</c:v>
                </c:pt>
                <c:pt idx="194">
                  <c:v>39977.0625</c:v>
                </c:pt>
                <c:pt idx="195">
                  <c:v>39977.083333333336</c:v>
                </c:pt>
                <c:pt idx="196">
                  <c:v>39977.104166666664</c:v>
                </c:pt>
                <c:pt idx="197">
                  <c:v>39977.125</c:v>
                </c:pt>
                <c:pt idx="198">
                  <c:v>39977.145833333336</c:v>
                </c:pt>
                <c:pt idx="199">
                  <c:v>39977.166666666664</c:v>
                </c:pt>
                <c:pt idx="200">
                  <c:v>39977.1875</c:v>
                </c:pt>
                <c:pt idx="201">
                  <c:v>39977.208333333336</c:v>
                </c:pt>
                <c:pt idx="202">
                  <c:v>39977.229166666664</c:v>
                </c:pt>
                <c:pt idx="203">
                  <c:v>39977.25</c:v>
                </c:pt>
                <c:pt idx="204">
                  <c:v>39977.270833333336</c:v>
                </c:pt>
                <c:pt idx="205">
                  <c:v>39977.291666666664</c:v>
                </c:pt>
                <c:pt idx="206">
                  <c:v>39977.3125</c:v>
                </c:pt>
                <c:pt idx="207">
                  <c:v>39977.333333333336</c:v>
                </c:pt>
                <c:pt idx="208">
                  <c:v>39977.354166666664</c:v>
                </c:pt>
                <c:pt idx="209">
                  <c:v>39977.375</c:v>
                </c:pt>
                <c:pt idx="210">
                  <c:v>39977.395833333336</c:v>
                </c:pt>
                <c:pt idx="211">
                  <c:v>39977.416666666664</c:v>
                </c:pt>
                <c:pt idx="212">
                  <c:v>39977.4375</c:v>
                </c:pt>
                <c:pt idx="213">
                  <c:v>39977.458333333336</c:v>
                </c:pt>
                <c:pt idx="214">
                  <c:v>39977.479166666664</c:v>
                </c:pt>
                <c:pt idx="215">
                  <c:v>39977.5</c:v>
                </c:pt>
                <c:pt idx="216">
                  <c:v>39977.520833333336</c:v>
                </c:pt>
                <c:pt idx="217">
                  <c:v>39977.541666666664</c:v>
                </c:pt>
                <c:pt idx="218">
                  <c:v>39977.5625</c:v>
                </c:pt>
                <c:pt idx="219">
                  <c:v>39977.583333333336</c:v>
                </c:pt>
                <c:pt idx="220">
                  <c:v>39977.604166666664</c:v>
                </c:pt>
                <c:pt idx="221">
                  <c:v>39977.625</c:v>
                </c:pt>
                <c:pt idx="222">
                  <c:v>39977.645833333336</c:v>
                </c:pt>
                <c:pt idx="223">
                  <c:v>39977.666666666664</c:v>
                </c:pt>
                <c:pt idx="224">
                  <c:v>39977.6875</c:v>
                </c:pt>
                <c:pt idx="225">
                  <c:v>39977.708333333336</c:v>
                </c:pt>
                <c:pt idx="226">
                  <c:v>39977.729166666664</c:v>
                </c:pt>
                <c:pt idx="227">
                  <c:v>39977.75</c:v>
                </c:pt>
                <c:pt idx="228">
                  <c:v>39977.770833333336</c:v>
                </c:pt>
                <c:pt idx="229">
                  <c:v>39977.791666666664</c:v>
                </c:pt>
                <c:pt idx="230">
                  <c:v>39977.8125</c:v>
                </c:pt>
                <c:pt idx="231">
                  <c:v>39977.833333333336</c:v>
                </c:pt>
                <c:pt idx="232">
                  <c:v>39977.854166666664</c:v>
                </c:pt>
                <c:pt idx="233">
                  <c:v>39977.875</c:v>
                </c:pt>
                <c:pt idx="234">
                  <c:v>39977.895833333336</c:v>
                </c:pt>
                <c:pt idx="235">
                  <c:v>39977.916666666664</c:v>
                </c:pt>
                <c:pt idx="236">
                  <c:v>39977.9375</c:v>
                </c:pt>
                <c:pt idx="237">
                  <c:v>39977.958333333336</c:v>
                </c:pt>
                <c:pt idx="238">
                  <c:v>39977.979166666664</c:v>
                </c:pt>
                <c:pt idx="239">
                  <c:v>39978</c:v>
                </c:pt>
                <c:pt idx="240">
                  <c:v>39978.020833333336</c:v>
                </c:pt>
                <c:pt idx="241">
                  <c:v>39978.041666666664</c:v>
                </c:pt>
                <c:pt idx="242">
                  <c:v>39978.0625</c:v>
                </c:pt>
                <c:pt idx="243">
                  <c:v>39978.083333333336</c:v>
                </c:pt>
                <c:pt idx="244">
                  <c:v>39978.104166666664</c:v>
                </c:pt>
                <c:pt idx="245">
                  <c:v>39978.125</c:v>
                </c:pt>
                <c:pt idx="246">
                  <c:v>39978.145833333336</c:v>
                </c:pt>
                <c:pt idx="247">
                  <c:v>39978.166666666664</c:v>
                </c:pt>
                <c:pt idx="248">
                  <c:v>39978.1875</c:v>
                </c:pt>
                <c:pt idx="249">
                  <c:v>39978.208333333336</c:v>
                </c:pt>
                <c:pt idx="250">
                  <c:v>39978.229166666664</c:v>
                </c:pt>
                <c:pt idx="251">
                  <c:v>39978.25</c:v>
                </c:pt>
                <c:pt idx="252">
                  <c:v>39978.270833333336</c:v>
                </c:pt>
                <c:pt idx="253">
                  <c:v>39978.291666666664</c:v>
                </c:pt>
                <c:pt idx="254">
                  <c:v>39978.3125</c:v>
                </c:pt>
                <c:pt idx="255">
                  <c:v>39978.333333333336</c:v>
                </c:pt>
                <c:pt idx="256">
                  <c:v>39978.354166666664</c:v>
                </c:pt>
                <c:pt idx="257">
                  <c:v>39978.375</c:v>
                </c:pt>
                <c:pt idx="258">
                  <c:v>39978.395833333336</c:v>
                </c:pt>
                <c:pt idx="259">
                  <c:v>39978.416666666664</c:v>
                </c:pt>
                <c:pt idx="260">
                  <c:v>39978.4375</c:v>
                </c:pt>
                <c:pt idx="261">
                  <c:v>39978.458333333336</c:v>
                </c:pt>
                <c:pt idx="262">
                  <c:v>39978.479166666664</c:v>
                </c:pt>
                <c:pt idx="263">
                  <c:v>39978.5</c:v>
                </c:pt>
                <c:pt idx="264">
                  <c:v>39978.520833333336</c:v>
                </c:pt>
                <c:pt idx="265">
                  <c:v>39978.541666666664</c:v>
                </c:pt>
                <c:pt idx="266">
                  <c:v>39978.5625</c:v>
                </c:pt>
                <c:pt idx="267">
                  <c:v>39978.583333333336</c:v>
                </c:pt>
                <c:pt idx="268">
                  <c:v>39978.604166666664</c:v>
                </c:pt>
                <c:pt idx="269">
                  <c:v>39978.625</c:v>
                </c:pt>
                <c:pt idx="270">
                  <c:v>39978.645833333336</c:v>
                </c:pt>
                <c:pt idx="271">
                  <c:v>39978.666666666664</c:v>
                </c:pt>
                <c:pt idx="272">
                  <c:v>39978.6875</c:v>
                </c:pt>
                <c:pt idx="273">
                  <c:v>39978.708333333336</c:v>
                </c:pt>
                <c:pt idx="274">
                  <c:v>39978.729166666664</c:v>
                </c:pt>
                <c:pt idx="275">
                  <c:v>39978.75</c:v>
                </c:pt>
                <c:pt idx="276">
                  <c:v>39978.770833333336</c:v>
                </c:pt>
                <c:pt idx="277">
                  <c:v>39978.791666666664</c:v>
                </c:pt>
                <c:pt idx="278">
                  <c:v>39978.8125</c:v>
                </c:pt>
                <c:pt idx="279">
                  <c:v>39978.833333333336</c:v>
                </c:pt>
                <c:pt idx="280">
                  <c:v>39978.854166666664</c:v>
                </c:pt>
                <c:pt idx="281">
                  <c:v>39978.875</c:v>
                </c:pt>
                <c:pt idx="282">
                  <c:v>39978.895833333336</c:v>
                </c:pt>
                <c:pt idx="283">
                  <c:v>39978.916666666664</c:v>
                </c:pt>
                <c:pt idx="284">
                  <c:v>39978.9375</c:v>
                </c:pt>
                <c:pt idx="285">
                  <c:v>39978.958333333336</c:v>
                </c:pt>
                <c:pt idx="286">
                  <c:v>39978.979166666664</c:v>
                </c:pt>
                <c:pt idx="287">
                  <c:v>39979</c:v>
                </c:pt>
                <c:pt idx="288">
                  <c:v>39979.020833333336</c:v>
                </c:pt>
                <c:pt idx="289">
                  <c:v>39979.041666666664</c:v>
                </c:pt>
                <c:pt idx="290">
                  <c:v>39979.0625</c:v>
                </c:pt>
                <c:pt idx="291">
                  <c:v>39979.083333333336</c:v>
                </c:pt>
                <c:pt idx="292">
                  <c:v>39979.104166666664</c:v>
                </c:pt>
                <c:pt idx="293">
                  <c:v>39979.125</c:v>
                </c:pt>
                <c:pt idx="294">
                  <c:v>39979.145833333336</c:v>
                </c:pt>
                <c:pt idx="295">
                  <c:v>39979.166666666664</c:v>
                </c:pt>
                <c:pt idx="296">
                  <c:v>39979.1875</c:v>
                </c:pt>
                <c:pt idx="297">
                  <c:v>39979.208333333336</c:v>
                </c:pt>
                <c:pt idx="298">
                  <c:v>39979.229166666664</c:v>
                </c:pt>
                <c:pt idx="299">
                  <c:v>39979.25</c:v>
                </c:pt>
                <c:pt idx="300">
                  <c:v>39979.270833333336</c:v>
                </c:pt>
                <c:pt idx="301">
                  <c:v>39979.291666666664</c:v>
                </c:pt>
                <c:pt idx="302">
                  <c:v>39979.3125</c:v>
                </c:pt>
                <c:pt idx="303">
                  <c:v>39979.333333333336</c:v>
                </c:pt>
                <c:pt idx="304">
                  <c:v>39979.354166666664</c:v>
                </c:pt>
                <c:pt idx="305">
                  <c:v>39979.375</c:v>
                </c:pt>
                <c:pt idx="306">
                  <c:v>39979.395833333336</c:v>
                </c:pt>
                <c:pt idx="307">
                  <c:v>39979.416666666664</c:v>
                </c:pt>
                <c:pt idx="308">
                  <c:v>39979.4375</c:v>
                </c:pt>
                <c:pt idx="309">
                  <c:v>39979.458333333336</c:v>
                </c:pt>
                <c:pt idx="310">
                  <c:v>39979.479166666664</c:v>
                </c:pt>
                <c:pt idx="311">
                  <c:v>39979.5</c:v>
                </c:pt>
                <c:pt idx="312">
                  <c:v>39979.520833333336</c:v>
                </c:pt>
                <c:pt idx="313">
                  <c:v>39979.541666666664</c:v>
                </c:pt>
                <c:pt idx="314">
                  <c:v>39979.5625</c:v>
                </c:pt>
                <c:pt idx="315">
                  <c:v>39979.583333333336</c:v>
                </c:pt>
                <c:pt idx="316">
                  <c:v>39979.604166666664</c:v>
                </c:pt>
                <c:pt idx="317">
                  <c:v>39979.625</c:v>
                </c:pt>
                <c:pt idx="318">
                  <c:v>39979.645833333336</c:v>
                </c:pt>
                <c:pt idx="319">
                  <c:v>39979.666666666664</c:v>
                </c:pt>
                <c:pt idx="320">
                  <c:v>39979.6875</c:v>
                </c:pt>
                <c:pt idx="321">
                  <c:v>39979.708333333336</c:v>
                </c:pt>
                <c:pt idx="322">
                  <c:v>39979.729166666664</c:v>
                </c:pt>
                <c:pt idx="323">
                  <c:v>39979.75</c:v>
                </c:pt>
                <c:pt idx="324">
                  <c:v>39979.770833333336</c:v>
                </c:pt>
                <c:pt idx="325">
                  <c:v>39979.791666666664</c:v>
                </c:pt>
                <c:pt idx="326">
                  <c:v>39979.8125</c:v>
                </c:pt>
                <c:pt idx="327">
                  <c:v>39979.833333333336</c:v>
                </c:pt>
                <c:pt idx="328">
                  <c:v>39979.854166666664</c:v>
                </c:pt>
                <c:pt idx="329">
                  <c:v>39979.875</c:v>
                </c:pt>
                <c:pt idx="330">
                  <c:v>39979.895833333336</c:v>
                </c:pt>
                <c:pt idx="331">
                  <c:v>39979.916666666664</c:v>
                </c:pt>
                <c:pt idx="332">
                  <c:v>39979.9375</c:v>
                </c:pt>
                <c:pt idx="333">
                  <c:v>39979.958333333336</c:v>
                </c:pt>
                <c:pt idx="334">
                  <c:v>39979.979166666664</c:v>
                </c:pt>
                <c:pt idx="335">
                  <c:v>39980</c:v>
                </c:pt>
                <c:pt idx="336">
                  <c:v>39980.020833333336</c:v>
                </c:pt>
                <c:pt idx="337">
                  <c:v>39980.041666666664</c:v>
                </c:pt>
                <c:pt idx="338">
                  <c:v>39980.0625</c:v>
                </c:pt>
                <c:pt idx="339">
                  <c:v>39980.083333333336</c:v>
                </c:pt>
                <c:pt idx="340">
                  <c:v>39980.104166666664</c:v>
                </c:pt>
                <c:pt idx="341">
                  <c:v>39980.125</c:v>
                </c:pt>
                <c:pt idx="342">
                  <c:v>39980.145833333336</c:v>
                </c:pt>
                <c:pt idx="343">
                  <c:v>39980.166666666664</c:v>
                </c:pt>
                <c:pt idx="344">
                  <c:v>39980.1875</c:v>
                </c:pt>
                <c:pt idx="345">
                  <c:v>39980.208333333336</c:v>
                </c:pt>
                <c:pt idx="346">
                  <c:v>39980.229166666664</c:v>
                </c:pt>
                <c:pt idx="347">
                  <c:v>39980.25</c:v>
                </c:pt>
                <c:pt idx="348">
                  <c:v>39980.270833333336</c:v>
                </c:pt>
                <c:pt idx="349">
                  <c:v>39980.291666666664</c:v>
                </c:pt>
                <c:pt idx="350">
                  <c:v>39980.3125</c:v>
                </c:pt>
                <c:pt idx="351">
                  <c:v>39980.333333333336</c:v>
                </c:pt>
                <c:pt idx="352">
                  <c:v>39980.354166666664</c:v>
                </c:pt>
                <c:pt idx="353">
                  <c:v>39980.375</c:v>
                </c:pt>
                <c:pt idx="354">
                  <c:v>39980.395833333336</c:v>
                </c:pt>
                <c:pt idx="355">
                  <c:v>39980.416666666664</c:v>
                </c:pt>
                <c:pt idx="356">
                  <c:v>39980.4375</c:v>
                </c:pt>
                <c:pt idx="357">
                  <c:v>39980.458333333336</c:v>
                </c:pt>
                <c:pt idx="358">
                  <c:v>39980.479166666664</c:v>
                </c:pt>
                <c:pt idx="359">
                  <c:v>39980.5</c:v>
                </c:pt>
                <c:pt idx="360">
                  <c:v>39980.520833333336</c:v>
                </c:pt>
                <c:pt idx="361">
                  <c:v>39980.541666666664</c:v>
                </c:pt>
                <c:pt idx="362">
                  <c:v>39980.5625</c:v>
                </c:pt>
                <c:pt idx="363">
                  <c:v>39980.583333333336</c:v>
                </c:pt>
                <c:pt idx="364">
                  <c:v>39980.604166666664</c:v>
                </c:pt>
                <c:pt idx="365">
                  <c:v>39980.625</c:v>
                </c:pt>
                <c:pt idx="366">
                  <c:v>39980.645833333336</c:v>
                </c:pt>
                <c:pt idx="367">
                  <c:v>39980.666666666664</c:v>
                </c:pt>
                <c:pt idx="368">
                  <c:v>39980.6875</c:v>
                </c:pt>
                <c:pt idx="369">
                  <c:v>39980.708333333336</c:v>
                </c:pt>
                <c:pt idx="370">
                  <c:v>39980.729166666664</c:v>
                </c:pt>
                <c:pt idx="371">
                  <c:v>39980.75</c:v>
                </c:pt>
                <c:pt idx="372">
                  <c:v>39980.770833333336</c:v>
                </c:pt>
                <c:pt idx="373">
                  <c:v>39980.791666666664</c:v>
                </c:pt>
                <c:pt idx="374">
                  <c:v>39980.8125</c:v>
                </c:pt>
                <c:pt idx="375">
                  <c:v>39980.833333333336</c:v>
                </c:pt>
                <c:pt idx="376">
                  <c:v>39980.854166666664</c:v>
                </c:pt>
                <c:pt idx="377">
                  <c:v>39980.875</c:v>
                </c:pt>
                <c:pt idx="378">
                  <c:v>39980.895833333336</c:v>
                </c:pt>
                <c:pt idx="379">
                  <c:v>39980.916666666664</c:v>
                </c:pt>
                <c:pt idx="380">
                  <c:v>39980.9375</c:v>
                </c:pt>
                <c:pt idx="381">
                  <c:v>39980.958333333336</c:v>
                </c:pt>
                <c:pt idx="382">
                  <c:v>39980.979166666664</c:v>
                </c:pt>
                <c:pt idx="383">
                  <c:v>39981</c:v>
                </c:pt>
                <c:pt idx="384">
                  <c:v>39981.020833333336</c:v>
                </c:pt>
                <c:pt idx="385">
                  <c:v>39981.041666666664</c:v>
                </c:pt>
                <c:pt idx="386">
                  <c:v>39981.0625</c:v>
                </c:pt>
                <c:pt idx="387">
                  <c:v>39981.083333333336</c:v>
                </c:pt>
                <c:pt idx="388">
                  <c:v>39981.104166666664</c:v>
                </c:pt>
                <c:pt idx="389">
                  <c:v>39981.125</c:v>
                </c:pt>
                <c:pt idx="390">
                  <c:v>39981.145833333336</c:v>
                </c:pt>
                <c:pt idx="391">
                  <c:v>39981.166666666664</c:v>
                </c:pt>
                <c:pt idx="392">
                  <c:v>39981.1875</c:v>
                </c:pt>
                <c:pt idx="393">
                  <c:v>39981.208333333336</c:v>
                </c:pt>
                <c:pt idx="394">
                  <c:v>39981.229166666664</c:v>
                </c:pt>
                <c:pt idx="395">
                  <c:v>39981.25</c:v>
                </c:pt>
                <c:pt idx="396">
                  <c:v>39981.270833333336</c:v>
                </c:pt>
                <c:pt idx="397">
                  <c:v>39981.291666666664</c:v>
                </c:pt>
                <c:pt idx="398">
                  <c:v>39981.3125</c:v>
                </c:pt>
                <c:pt idx="399">
                  <c:v>39981.333333333336</c:v>
                </c:pt>
                <c:pt idx="400">
                  <c:v>39981.354166666664</c:v>
                </c:pt>
                <c:pt idx="401">
                  <c:v>39981.375</c:v>
                </c:pt>
                <c:pt idx="402">
                  <c:v>39981.395833333336</c:v>
                </c:pt>
                <c:pt idx="403">
                  <c:v>39981.416666666664</c:v>
                </c:pt>
                <c:pt idx="404">
                  <c:v>39981.4375</c:v>
                </c:pt>
                <c:pt idx="405">
                  <c:v>39981.458333333336</c:v>
                </c:pt>
                <c:pt idx="406">
                  <c:v>39981.479166666664</c:v>
                </c:pt>
                <c:pt idx="407">
                  <c:v>39981.5</c:v>
                </c:pt>
                <c:pt idx="408">
                  <c:v>39981.520833333336</c:v>
                </c:pt>
                <c:pt idx="409">
                  <c:v>39981.541666666664</c:v>
                </c:pt>
                <c:pt idx="410">
                  <c:v>39981.5625</c:v>
                </c:pt>
                <c:pt idx="411">
                  <c:v>39981.583333333336</c:v>
                </c:pt>
                <c:pt idx="412">
                  <c:v>39981.604166666664</c:v>
                </c:pt>
                <c:pt idx="413">
                  <c:v>39981.625</c:v>
                </c:pt>
                <c:pt idx="414">
                  <c:v>39981.645833333336</c:v>
                </c:pt>
                <c:pt idx="415">
                  <c:v>39981.666666666664</c:v>
                </c:pt>
                <c:pt idx="416">
                  <c:v>39981.6875</c:v>
                </c:pt>
                <c:pt idx="417">
                  <c:v>39981.708333333336</c:v>
                </c:pt>
                <c:pt idx="418">
                  <c:v>39981.729166666664</c:v>
                </c:pt>
                <c:pt idx="419">
                  <c:v>39981.75</c:v>
                </c:pt>
                <c:pt idx="420">
                  <c:v>39981.770833333336</c:v>
                </c:pt>
                <c:pt idx="421">
                  <c:v>39981.791666666664</c:v>
                </c:pt>
                <c:pt idx="422">
                  <c:v>39981.8125</c:v>
                </c:pt>
                <c:pt idx="423">
                  <c:v>39981.833333333336</c:v>
                </c:pt>
                <c:pt idx="424">
                  <c:v>39981.854166666664</c:v>
                </c:pt>
                <c:pt idx="425">
                  <c:v>39981.875</c:v>
                </c:pt>
                <c:pt idx="426">
                  <c:v>39981.895833333336</c:v>
                </c:pt>
                <c:pt idx="427">
                  <c:v>39981.916666666664</c:v>
                </c:pt>
                <c:pt idx="428">
                  <c:v>39981.9375</c:v>
                </c:pt>
                <c:pt idx="429">
                  <c:v>39981.958333333336</c:v>
                </c:pt>
                <c:pt idx="430">
                  <c:v>39981.979166666664</c:v>
                </c:pt>
                <c:pt idx="431">
                  <c:v>39982</c:v>
                </c:pt>
                <c:pt idx="432">
                  <c:v>39982.020833333336</c:v>
                </c:pt>
                <c:pt idx="433">
                  <c:v>39982.041666666664</c:v>
                </c:pt>
                <c:pt idx="434">
                  <c:v>39982.0625</c:v>
                </c:pt>
                <c:pt idx="435">
                  <c:v>39982.083333333336</c:v>
                </c:pt>
                <c:pt idx="436">
                  <c:v>39982.104166666664</c:v>
                </c:pt>
                <c:pt idx="437">
                  <c:v>39982.125</c:v>
                </c:pt>
                <c:pt idx="438">
                  <c:v>39982.145833333336</c:v>
                </c:pt>
                <c:pt idx="439">
                  <c:v>39982.166666666664</c:v>
                </c:pt>
                <c:pt idx="440">
                  <c:v>39982.1875</c:v>
                </c:pt>
                <c:pt idx="441">
                  <c:v>39982.208333333336</c:v>
                </c:pt>
                <c:pt idx="442">
                  <c:v>39982.229166666664</c:v>
                </c:pt>
                <c:pt idx="443">
                  <c:v>39982.25</c:v>
                </c:pt>
                <c:pt idx="444">
                  <c:v>39982.270833333336</c:v>
                </c:pt>
                <c:pt idx="445">
                  <c:v>39982.291666666664</c:v>
                </c:pt>
                <c:pt idx="446">
                  <c:v>39982.3125</c:v>
                </c:pt>
                <c:pt idx="447">
                  <c:v>39982.333333333336</c:v>
                </c:pt>
                <c:pt idx="448">
                  <c:v>39982.354166666664</c:v>
                </c:pt>
                <c:pt idx="449">
                  <c:v>39982.375</c:v>
                </c:pt>
                <c:pt idx="450">
                  <c:v>39982.395833333336</c:v>
                </c:pt>
                <c:pt idx="451">
                  <c:v>39982.416666666664</c:v>
                </c:pt>
                <c:pt idx="452">
                  <c:v>39982.4375</c:v>
                </c:pt>
                <c:pt idx="453">
                  <c:v>39982.458333333336</c:v>
                </c:pt>
                <c:pt idx="454">
                  <c:v>39982.479166666664</c:v>
                </c:pt>
                <c:pt idx="455">
                  <c:v>39982.5</c:v>
                </c:pt>
                <c:pt idx="456">
                  <c:v>39982.520833333336</c:v>
                </c:pt>
                <c:pt idx="457">
                  <c:v>39982.541666666664</c:v>
                </c:pt>
                <c:pt idx="458">
                  <c:v>39982.5625</c:v>
                </c:pt>
                <c:pt idx="459">
                  <c:v>39982.583333333336</c:v>
                </c:pt>
                <c:pt idx="460">
                  <c:v>39982.604166666664</c:v>
                </c:pt>
                <c:pt idx="461">
                  <c:v>39982.625</c:v>
                </c:pt>
                <c:pt idx="462">
                  <c:v>39982.645833333336</c:v>
                </c:pt>
                <c:pt idx="463">
                  <c:v>39982.666666666664</c:v>
                </c:pt>
                <c:pt idx="464">
                  <c:v>39982.6875</c:v>
                </c:pt>
                <c:pt idx="465">
                  <c:v>39982.708333333336</c:v>
                </c:pt>
                <c:pt idx="466">
                  <c:v>39982.729166666664</c:v>
                </c:pt>
                <c:pt idx="467">
                  <c:v>39982.75</c:v>
                </c:pt>
                <c:pt idx="468">
                  <c:v>39982.770833333336</c:v>
                </c:pt>
                <c:pt idx="469">
                  <c:v>39982.791666666664</c:v>
                </c:pt>
                <c:pt idx="470">
                  <c:v>39982.8125</c:v>
                </c:pt>
                <c:pt idx="471">
                  <c:v>39982.833333333336</c:v>
                </c:pt>
                <c:pt idx="472">
                  <c:v>39982.854166666664</c:v>
                </c:pt>
                <c:pt idx="473">
                  <c:v>39982.875</c:v>
                </c:pt>
                <c:pt idx="474">
                  <c:v>39982.895833333336</c:v>
                </c:pt>
                <c:pt idx="475">
                  <c:v>39982.916666666664</c:v>
                </c:pt>
                <c:pt idx="476">
                  <c:v>39982.9375</c:v>
                </c:pt>
                <c:pt idx="477">
                  <c:v>39982.958333333336</c:v>
                </c:pt>
                <c:pt idx="478">
                  <c:v>39982.979166666664</c:v>
                </c:pt>
                <c:pt idx="479">
                  <c:v>39983</c:v>
                </c:pt>
                <c:pt idx="480">
                  <c:v>39983.020833333336</c:v>
                </c:pt>
                <c:pt idx="481">
                  <c:v>39983.041666666664</c:v>
                </c:pt>
                <c:pt idx="482">
                  <c:v>39983.0625</c:v>
                </c:pt>
                <c:pt idx="483">
                  <c:v>39983.083333333336</c:v>
                </c:pt>
                <c:pt idx="484">
                  <c:v>39983.104166666664</c:v>
                </c:pt>
                <c:pt idx="485">
                  <c:v>39983.125</c:v>
                </c:pt>
                <c:pt idx="486">
                  <c:v>39983.145833333336</c:v>
                </c:pt>
                <c:pt idx="487">
                  <c:v>39983.166666666664</c:v>
                </c:pt>
                <c:pt idx="488">
                  <c:v>39983.1875</c:v>
                </c:pt>
                <c:pt idx="489">
                  <c:v>39983.208333333336</c:v>
                </c:pt>
                <c:pt idx="490">
                  <c:v>39983.229166666664</c:v>
                </c:pt>
                <c:pt idx="491">
                  <c:v>39983.25</c:v>
                </c:pt>
                <c:pt idx="492">
                  <c:v>39983.270833333336</c:v>
                </c:pt>
                <c:pt idx="493">
                  <c:v>39983.291666666664</c:v>
                </c:pt>
                <c:pt idx="494">
                  <c:v>39983.3125</c:v>
                </c:pt>
                <c:pt idx="495">
                  <c:v>39983.333333333336</c:v>
                </c:pt>
                <c:pt idx="496">
                  <c:v>39983.354166666664</c:v>
                </c:pt>
                <c:pt idx="497">
                  <c:v>39983.375</c:v>
                </c:pt>
                <c:pt idx="498">
                  <c:v>39983.395833333336</c:v>
                </c:pt>
                <c:pt idx="499">
                  <c:v>39983.416666666664</c:v>
                </c:pt>
                <c:pt idx="500">
                  <c:v>39983.4375</c:v>
                </c:pt>
                <c:pt idx="501">
                  <c:v>39983.458333333336</c:v>
                </c:pt>
                <c:pt idx="502">
                  <c:v>39983.479166666664</c:v>
                </c:pt>
                <c:pt idx="503">
                  <c:v>39983.5</c:v>
                </c:pt>
                <c:pt idx="504">
                  <c:v>39983.520833333336</c:v>
                </c:pt>
                <c:pt idx="505">
                  <c:v>39983.541666666664</c:v>
                </c:pt>
                <c:pt idx="506">
                  <c:v>39983.5625</c:v>
                </c:pt>
                <c:pt idx="507">
                  <c:v>39983.583333333336</c:v>
                </c:pt>
                <c:pt idx="508">
                  <c:v>39983.604166666664</c:v>
                </c:pt>
                <c:pt idx="509">
                  <c:v>39983.625</c:v>
                </c:pt>
                <c:pt idx="510">
                  <c:v>39983.645833333336</c:v>
                </c:pt>
                <c:pt idx="511">
                  <c:v>39983.666666666664</c:v>
                </c:pt>
                <c:pt idx="512">
                  <c:v>39983.6875</c:v>
                </c:pt>
                <c:pt idx="513">
                  <c:v>39983.708333333336</c:v>
                </c:pt>
                <c:pt idx="514">
                  <c:v>39983.729166666664</c:v>
                </c:pt>
                <c:pt idx="515">
                  <c:v>39983.75</c:v>
                </c:pt>
                <c:pt idx="516">
                  <c:v>39983.770833333336</c:v>
                </c:pt>
                <c:pt idx="517">
                  <c:v>39983.791666666664</c:v>
                </c:pt>
                <c:pt idx="518">
                  <c:v>39983.8125</c:v>
                </c:pt>
                <c:pt idx="519">
                  <c:v>39983.833333333336</c:v>
                </c:pt>
                <c:pt idx="520">
                  <c:v>39983.854166666664</c:v>
                </c:pt>
                <c:pt idx="521">
                  <c:v>39983.875</c:v>
                </c:pt>
                <c:pt idx="522">
                  <c:v>39983.895833333336</c:v>
                </c:pt>
                <c:pt idx="523">
                  <c:v>39983.916666666664</c:v>
                </c:pt>
                <c:pt idx="524">
                  <c:v>39983.9375</c:v>
                </c:pt>
                <c:pt idx="525">
                  <c:v>39983.958333333336</c:v>
                </c:pt>
                <c:pt idx="526">
                  <c:v>39983.979166666664</c:v>
                </c:pt>
                <c:pt idx="527">
                  <c:v>39984</c:v>
                </c:pt>
                <c:pt idx="528">
                  <c:v>39984.020833333336</c:v>
                </c:pt>
                <c:pt idx="529">
                  <c:v>39984.041666666664</c:v>
                </c:pt>
                <c:pt idx="530">
                  <c:v>39984.0625</c:v>
                </c:pt>
                <c:pt idx="531">
                  <c:v>39984.083333333336</c:v>
                </c:pt>
                <c:pt idx="532">
                  <c:v>39984.104166666664</c:v>
                </c:pt>
                <c:pt idx="533">
                  <c:v>39984.125</c:v>
                </c:pt>
                <c:pt idx="534">
                  <c:v>39984.145833333336</c:v>
                </c:pt>
                <c:pt idx="535">
                  <c:v>39984.166666666664</c:v>
                </c:pt>
                <c:pt idx="536">
                  <c:v>39984.1875</c:v>
                </c:pt>
                <c:pt idx="537">
                  <c:v>39984.208333333336</c:v>
                </c:pt>
                <c:pt idx="538">
                  <c:v>39984.229166666664</c:v>
                </c:pt>
                <c:pt idx="539">
                  <c:v>39984.25</c:v>
                </c:pt>
                <c:pt idx="540">
                  <c:v>39984.270833333336</c:v>
                </c:pt>
                <c:pt idx="541">
                  <c:v>39984.291666666664</c:v>
                </c:pt>
                <c:pt idx="542">
                  <c:v>39984.3125</c:v>
                </c:pt>
                <c:pt idx="543">
                  <c:v>39984.333333333336</c:v>
                </c:pt>
                <c:pt idx="544">
                  <c:v>39984.354166666664</c:v>
                </c:pt>
                <c:pt idx="545">
                  <c:v>39984.375</c:v>
                </c:pt>
                <c:pt idx="546">
                  <c:v>39984.395833333336</c:v>
                </c:pt>
                <c:pt idx="547">
                  <c:v>39984.416666666664</c:v>
                </c:pt>
                <c:pt idx="548">
                  <c:v>39984.4375</c:v>
                </c:pt>
                <c:pt idx="549">
                  <c:v>39984.458333333336</c:v>
                </c:pt>
                <c:pt idx="550">
                  <c:v>39984.479166666664</c:v>
                </c:pt>
                <c:pt idx="551">
                  <c:v>39984.5</c:v>
                </c:pt>
                <c:pt idx="552">
                  <c:v>39984.520833333336</c:v>
                </c:pt>
                <c:pt idx="553">
                  <c:v>39984.541666666664</c:v>
                </c:pt>
                <c:pt idx="554">
                  <c:v>39984.5625</c:v>
                </c:pt>
                <c:pt idx="555">
                  <c:v>39984.583333333336</c:v>
                </c:pt>
                <c:pt idx="556">
                  <c:v>39984.604166666664</c:v>
                </c:pt>
                <c:pt idx="557">
                  <c:v>39984.625</c:v>
                </c:pt>
                <c:pt idx="558">
                  <c:v>39984.645833333336</c:v>
                </c:pt>
                <c:pt idx="559">
                  <c:v>39984.666666666664</c:v>
                </c:pt>
                <c:pt idx="560">
                  <c:v>39984.6875</c:v>
                </c:pt>
                <c:pt idx="561">
                  <c:v>39984.708333333336</c:v>
                </c:pt>
                <c:pt idx="562">
                  <c:v>39984.729166666664</c:v>
                </c:pt>
                <c:pt idx="563">
                  <c:v>39984.75</c:v>
                </c:pt>
                <c:pt idx="564">
                  <c:v>39984.770833333336</c:v>
                </c:pt>
                <c:pt idx="565">
                  <c:v>39984.791666666664</c:v>
                </c:pt>
                <c:pt idx="566">
                  <c:v>39984.8125</c:v>
                </c:pt>
                <c:pt idx="567">
                  <c:v>39984.833333333336</c:v>
                </c:pt>
                <c:pt idx="568">
                  <c:v>39984.854166666664</c:v>
                </c:pt>
                <c:pt idx="569">
                  <c:v>39984.875</c:v>
                </c:pt>
                <c:pt idx="570">
                  <c:v>39984.895833333336</c:v>
                </c:pt>
                <c:pt idx="571">
                  <c:v>39984.916666666664</c:v>
                </c:pt>
                <c:pt idx="572">
                  <c:v>39984.9375</c:v>
                </c:pt>
                <c:pt idx="573">
                  <c:v>39984.958333333336</c:v>
                </c:pt>
                <c:pt idx="574">
                  <c:v>39984.979166666664</c:v>
                </c:pt>
                <c:pt idx="575">
                  <c:v>39985</c:v>
                </c:pt>
                <c:pt idx="576">
                  <c:v>39985.020833333336</c:v>
                </c:pt>
                <c:pt idx="577">
                  <c:v>39985.041666666664</c:v>
                </c:pt>
                <c:pt idx="578">
                  <c:v>39985.0625</c:v>
                </c:pt>
                <c:pt idx="579">
                  <c:v>39985.083333333336</c:v>
                </c:pt>
                <c:pt idx="580">
                  <c:v>39985.104166666664</c:v>
                </c:pt>
                <c:pt idx="581">
                  <c:v>39985.125</c:v>
                </c:pt>
                <c:pt idx="582">
                  <c:v>39985.145833333336</c:v>
                </c:pt>
                <c:pt idx="583">
                  <c:v>39985.166666666664</c:v>
                </c:pt>
                <c:pt idx="584">
                  <c:v>39985.1875</c:v>
                </c:pt>
                <c:pt idx="585">
                  <c:v>39985.208333333336</c:v>
                </c:pt>
                <c:pt idx="586">
                  <c:v>39985.229166666664</c:v>
                </c:pt>
                <c:pt idx="587">
                  <c:v>39985.25</c:v>
                </c:pt>
                <c:pt idx="588">
                  <c:v>39985.270833333336</c:v>
                </c:pt>
                <c:pt idx="589">
                  <c:v>39985.291666666664</c:v>
                </c:pt>
                <c:pt idx="590">
                  <c:v>39985.3125</c:v>
                </c:pt>
                <c:pt idx="591">
                  <c:v>39985.333333333336</c:v>
                </c:pt>
                <c:pt idx="592">
                  <c:v>39985.354166666664</c:v>
                </c:pt>
                <c:pt idx="593">
                  <c:v>39985.375</c:v>
                </c:pt>
                <c:pt idx="594">
                  <c:v>39985.395833333336</c:v>
                </c:pt>
                <c:pt idx="595">
                  <c:v>39985.416666666664</c:v>
                </c:pt>
                <c:pt idx="596">
                  <c:v>39985.4375</c:v>
                </c:pt>
                <c:pt idx="597">
                  <c:v>39985.458333333336</c:v>
                </c:pt>
                <c:pt idx="598">
                  <c:v>39985.479166666664</c:v>
                </c:pt>
                <c:pt idx="599">
                  <c:v>39985.5</c:v>
                </c:pt>
                <c:pt idx="600">
                  <c:v>39985.520833333336</c:v>
                </c:pt>
                <c:pt idx="601">
                  <c:v>39985.541666666664</c:v>
                </c:pt>
                <c:pt idx="602">
                  <c:v>39985.5625</c:v>
                </c:pt>
                <c:pt idx="603">
                  <c:v>39985.583333333336</c:v>
                </c:pt>
                <c:pt idx="604">
                  <c:v>39985.604166666664</c:v>
                </c:pt>
                <c:pt idx="605">
                  <c:v>39985.625</c:v>
                </c:pt>
                <c:pt idx="606">
                  <c:v>39985.645833333336</c:v>
                </c:pt>
                <c:pt idx="607">
                  <c:v>39985.666666666664</c:v>
                </c:pt>
                <c:pt idx="608">
                  <c:v>39985.6875</c:v>
                </c:pt>
                <c:pt idx="609">
                  <c:v>39985.708333333336</c:v>
                </c:pt>
                <c:pt idx="610">
                  <c:v>39985.729166666664</c:v>
                </c:pt>
                <c:pt idx="611">
                  <c:v>39985.75</c:v>
                </c:pt>
                <c:pt idx="612">
                  <c:v>39985.770833333336</c:v>
                </c:pt>
                <c:pt idx="613">
                  <c:v>39985.791666666664</c:v>
                </c:pt>
                <c:pt idx="614">
                  <c:v>39985.8125</c:v>
                </c:pt>
                <c:pt idx="615">
                  <c:v>39985.833333333336</c:v>
                </c:pt>
                <c:pt idx="616">
                  <c:v>39985.854166666664</c:v>
                </c:pt>
                <c:pt idx="617">
                  <c:v>39985.875</c:v>
                </c:pt>
                <c:pt idx="618">
                  <c:v>39985.895833333336</c:v>
                </c:pt>
                <c:pt idx="619">
                  <c:v>39985.916666666664</c:v>
                </c:pt>
                <c:pt idx="620">
                  <c:v>39985.9375</c:v>
                </c:pt>
                <c:pt idx="621">
                  <c:v>39985.958333333336</c:v>
                </c:pt>
                <c:pt idx="622">
                  <c:v>39985.979166666664</c:v>
                </c:pt>
                <c:pt idx="623">
                  <c:v>39986</c:v>
                </c:pt>
                <c:pt idx="624">
                  <c:v>39986.020833333336</c:v>
                </c:pt>
                <c:pt idx="625">
                  <c:v>39986.041666666664</c:v>
                </c:pt>
                <c:pt idx="626">
                  <c:v>39986.0625</c:v>
                </c:pt>
                <c:pt idx="627">
                  <c:v>39986.083333333336</c:v>
                </c:pt>
                <c:pt idx="628">
                  <c:v>39986.104166666664</c:v>
                </c:pt>
                <c:pt idx="629">
                  <c:v>39986.125</c:v>
                </c:pt>
                <c:pt idx="630">
                  <c:v>39986.145833333336</c:v>
                </c:pt>
                <c:pt idx="631">
                  <c:v>39986.166666666664</c:v>
                </c:pt>
                <c:pt idx="632">
                  <c:v>39986.1875</c:v>
                </c:pt>
                <c:pt idx="633">
                  <c:v>39986.208333333336</c:v>
                </c:pt>
                <c:pt idx="634">
                  <c:v>39986.229166666664</c:v>
                </c:pt>
                <c:pt idx="635">
                  <c:v>39986.25</c:v>
                </c:pt>
                <c:pt idx="636">
                  <c:v>39986.270833333336</c:v>
                </c:pt>
                <c:pt idx="637">
                  <c:v>39986.291666666664</c:v>
                </c:pt>
                <c:pt idx="638">
                  <c:v>39986.3125</c:v>
                </c:pt>
                <c:pt idx="639">
                  <c:v>39986.333333333336</c:v>
                </c:pt>
                <c:pt idx="640">
                  <c:v>39986.354166666664</c:v>
                </c:pt>
                <c:pt idx="641">
                  <c:v>39986.375</c:v>
                </c:pt>
                <c:pt idx="642">
                  <c:v>39986.395833333336</c:v>
                </c:pt>
                <c:pt idx="643">
                  <c:v>39986.416666666664</c:v>
                </c:pt>
                <c:pt idx="644">
                  <c:v>39986.4375</c:v>
                </c:pt>
                <c:pt idx="645">
                  <c:v>39986.458333333336</c:v>
                </c:pt>
                <c:pt idx="646">
                  <c:v>39986.479166666664</c:v>
                </c:pt>
                <c:pt idx="647">
                  <c:v>39986.5</c:v>
                </c:pt>
                <c:pt idx="648">
                  <c:v>39986.520833333336</c:v>
                </c:pt>
                <c:pt idx="649">
                  <c:v>39986.541666666664</c:v>
                </c:pt>
                <c:pt idx="650">
                  <c:v>39986.5625</c:v>
                </c:pt>
                <c:pt idx="651">
                  <c:v>39986.583333333336</c:v>
                </c:pt>
                <c:pt idx="652">
                  <c:v>39986.604166666664</c:v>
                </c:pt>
                <c:pt idx="653">
                  <c:v>39986.625</c:v>
                </c:pt>
                <c:pt idx="654">
                  <c:v>39986.645833333336</c:v>
                </c:pt>
                <c:pt idx="655">
                  <c:v>39986.666666666664</c:v>
                </c:pt>
                <c:pt idx="656">
                  <c:v>39986.6875</c:v>
                </c:pt>
                <c:pt idx="657">
                  <c:v>39986.708333333336</c:v>
                </c:pt>
                <c:pt idx="658">
                  <c:v>39986.729166666664</c:v>
                </c:pt>
                <c:pt idx="659">
                  <c:v>39986.75</c:v>
                </c:pt>
                <c:pt idx="660">
                  <c:v>39986.770833333336</c:v>
                </c:pt>
                <c:pt idx="661">
                  <c:v>39986.791666666664</c:v>
                </c:pt>
                <c:pt idx="662">
                  <c:v>39986.8125</c:v>
                </c:pt>
                <c:pt idx="663">
                  <c:v>39986.833333333336</c:v>
                </c:pt>
                <c:pt idx="664">
                  <c:v>39986.854166666664</c:v>
                </c:pt>
                <c:pt idx="665">
                  <c:v>39986.875</c:v>
                </c:pt>
                <c:pt idx="666">
                  <c:v>39986.895833333336</c:v>
                </c:pt>
                <c:pt idx="667">
                  <c:v>39986.916666666664</c:v>
                </c:pt>
                <c:pt idx="668">
                  <c:v>39986.9375</c:v>
                </c:pt>
                <c:pt idx="669">
                  <c:v>39986.958333333336</c:v>
                </c:pt>
                <c:pt idx="670">
                  <c:v>39986.979166666664</c:v>
                </c:pt>
                <c:pt idx="671">
                  <c:v>39987</c:v>
                </c:pt>
                <c:pt idx="672">
                  <c:v>39987.020833333336</c:v>
                </c:pt>
                <c:pt idx="673">
                  <c:v>39987.041666666664</c:v>
                </c:pt>
                <c:pt idx="674">
                  <c:v>39987.0625</c:v>
                </c:pt>
                <c:pt idx="675">
                  <c:v>39987.083333333336</c:v>
                </c:pt>
                <c:pt idx="676">
                  <c:v>39987.104166666664</c:v>
                </c:pt>
                <c:pt idx="677">
                  <c:v>39987.125</c:v>
                </c:pt>
                <c:pt idx="678">
                  <c:v>39987.145833333336</c:v>
                </c:pt>
                <c:pt idx="679">
                  <c:v>39987.166666666664</c:v>
                </c:pt>
                <c:pt idx="680">
                  <c:v>39987.1875</c:v>
                </c:pt>
                <c:pt idx="681">
                  <c:v>39987.208333333336</c:v>
                </c:pt>
                <c:pt idx="682">
                  <c:v>39987.229166666664</c:v>
                </c:pt>
                <c:pt idx="683">
                  <c:v>39987.25</c:v>
                </c:pt>
                <c:pt idx="684">
                  <c:v>39987.270833333336</c:v>
                </c:pt>
                <c:pt idx="685">
                  <c:v>39987.291666666664</c:v>
                </c:pt>
                <c:pt idx="686">
                  <c:v>39987.3125</c:v>
                </c:pt>
                <c:pt idx="687">
                  <c:v>39987.333333333336</c:v>
                </c:pt>
                <c:pt idx="688">
                  <c:v>39987.354166666664</c:v>
                </c:pt>
                <c:pt idx="689">
                  <c:v>39987.375</c:v>
                </c:pt>
                <c:pt idx="690">
                  <c:v>39987.395833333336</c:v>
                </c:pt>
                <c:pt idx="691">
                  <c:v>39987.416666666664</c:v>
                </c:pt>
                <c:pt idx="692">
                  <c:v>39987.4375</c:v>
                </c:pt>
                <c:pt idx="693">
                  <c:v>39987.458333333336</c:v>
                </c:pt>
                <c:pt idx="694">
                  <c:v>39987.479166666664</c:v>
                </c:pt>
                <c:pt idx="695">
                  <c:v>39987.5</c:v>
                </c:pt>
                <c:pt idx="696">
                  <c:v>39987.520833333336</c:v>
                </c:pt>
                <c:pt idx="697">
                  <c:v>39987.541666666664</c:v>
                </c:pt>
                <c:pt idx="698">
                  <c:v>39987.5625</c:v>
                </c:pt>
                <c:pt idx="699">
                  <c:v>39987.583333333336</c:v>
                </c:pt>
                <c:pt idx="700">
                  <c:v>39987.604166666664</c:v>
                </c:pt>
                <c:pt idx="701">
                  <c:v>39987.625</c:v>
                </c:pt>
                <c:pt idx="702">
                  <c:v>39987.645833333336</c:v>
                </c:pt>
                <c:pt idx="703">
                  <c:v>39987.666666666664</c:v>
                </c:pt>
                <c:pt idx="704">
                  <c:v>39987.6875</c:v>
                </c:pt>
                <c:pt idx="705">
                  <c:v>39987.708333333336</c:v>
                </c:pt>
                <c:pt idx="706">
                  <c:v>39987.729166666664</c:v>
                </c:pt>
                <c:pt idx="707">
                  <c:v>39987.75</c:v>
                </c:pt>
                <c:pt idx="708">
                  <c:v>39987.770833333336</c:v>
                </c:pt>
                <c:pt idx="709">
                  <c:v>39987.791666666664</c:v>
                </c:pt>
                <c:pt idx="710">
                  <c:v>39987.8125</c:v>
                </c:pt>
                <c:pt idx="711">
                  <c:v>39987.833333333336</c:v>
                </c:pt>
                <c:pt idx="712">
                  <c:v>39987.854166666664</c:v>
                </c:pt>
                <c:pt idx="713">
                  <c:v>39987.875</c:v>
                </c:pt>
                <c:pt idx="714">
                  <c:v>39987.895833333336</c:v>
                </c:pt>
                <c:pt idx="715">
                  <c:v>39987.916666666664</c:v>
                </c:pt>
                <c:pt idx="716">
                  <c:v>39987.9375</c:v>
                </c:pt>
                <c:pt idx="717">
                  <c:v>39987.958333333336</c:v>
                </c:pt>
                <c:pt idx="718">
                  <c:v>39987.979166666664</c:v>
                </c:pt>
                <c:pt idx="719">
                  <c:v>39988</c:v>
                </c:pt>
                <c:pt idx="720">
                  <c:v>39988.020833333336</c:v>
                </c:pt>
                <c:pt idx="721">
                  <c:v>39988.041666666664</c:v>
                </c:pt>
                <c:pt idx="722">
                  <c:v>39988.0625</c:v>
                </c:pt>
                <c:pt idx="723">
                  <c:v>39988.083333333336</c:v>
                </c:pt>
                <c:pt idx="724">
                  <c:v>39988.104166666664</c:v>
                </c:pt>
                <c:pt idx="725">
                  <c:v>39988.125</c:v>
                </c:pt>
                <c:pt idx="726">
                  <c:v>39988.145833333336</c:v>
                </c:pt>
                <c:pt idx="727">
                  <c:v>39988.166666666664</c:v>
                </c:pt>
                <c:pt idx="728">
                  <c:v>39988.1875</c:v>
                </c:pt>
                <c:pt idx="729">
                  <c:v>39988.208333333336</c:v>
                </c:pt>
                <c:pt idx="730">
                  <c:v>39988.229166666664</c:v>
                </c:pt>
                <c:pt idx="731">
                  <c:v>39988.25</c:v>
                </c:pt>
                <c:pt idx="732">
                  <c:v>39988.270833333336</c:v>
                </c:pt>
                <c:pt idx="733">
                  <c:v>39988.291666666664</c:v>
                </c:pt>
                <c:pt idx="734">
                  <c:v>39988.3125</c:v>
                </c:pt>
                <c:pt idx="735">
                  <c:v>39988.333333333336</c:v>
                </c:pt>
                <c:pt idx="736">
                  <c:v>39988.354166666664</c:v>
                </c:pt>
                <c:pt idx="737">
                  <c:v>39988.375</c:v>
                </c:pt>
                <c:pt idx="738">
                  <c:v>39988.395833333336</c:v>
                </c:pt>
                <c:pt idx="739">
                  <c:v>39988.416666666664</c:v>
                </c:pt>
                <c:pt idx="740">
                  <c:v>39988.4375</c:v>
                </c:pt>
                <c:pt idx="741">
                  <c:v>39988.458333333336</c:v>
                </c:pt>
                <c:pt idx="742">
                  <c:v>39988.479166666664</c:v>
                </c:pt>
                <c:pt idx="743">
                  <c:v>39988.5</c:v>
                </c:pt>
                <c:pt idx="744">
                  <c:v>39988.520833333336</c:v>
                </c:pt>
                <c:pt idx="745">
                  <c:v>39988.541666666664</c:v>
                </c:pt>
                <c:pt idx="746">
                  <c:v>39988.5625</c:v>
                </c:pt>
                <c:pt idx="747">
                  <c:v>39988.583333333336</c:v>
                </c:pt>
                <c:pt idx="748">
                  <c:v>39988.604166666664</c:v>
                </c:pt>
                <c:pt idx="749">
                  <c:v>39988.625</c:v>
                </c:pt>
                <c:pt idx="750">
                  <c:v>39988.645833333336</c:v>
                </c:pt>
                <c:pt idx="751">
                  <c:v>39988.666666666664</c:v>
                </c:pt>
                <c:pt idx="752">
                  <c:v>39988.6875</c:v>
                </c:pt>
                <c:pt idx="753">
                  <c:v>39988.708333333336</c:v>
                </c:pt>
                <c:pt idx="754">
                  <c:v>39988.729166666664</c:v>
                </c:pt>
                <c:pt idx="755">
                  <c:v>39988.75</c:v>
                </c:pt>
                <c:pt idx="756">
                  <c:v>39988.770833333336</c:v>
                </c:pt>
                <c:pt idx="757">
                  <c:v>39988.791666666664</c:v>
                </c:pt>
                <c:pt idx="758">
                  <c:v>39988.8125</c:v>
                </c:pt>
                <c:pt idx="759">
                  <c:v>39988.833333333336</c:v>
                </c:pt>
                <c:pt idx="760">
                  <c:v>39988.854166666664</c:v>
                </c:pt>
                <c:pt idx="761">
                  <c:v>39988.875</c:v>
                </c:pt>
                <c:pt idx="762">
                  <c:v>39988.895833333336</c:v>
                </c:pt>
                <c:pt idx="763">
                  <c:v>39988.916666666664</c:v>
                </c:pt>
                <c:pt idx="764">
                  <c:v>39988.9375</c:v>
                </c:pt>
                <c:pt idx="765">
                  <c:v>39988.958333333336</c:v>
                </c:pt>
                <c:pt idx="766">
                  <c:v>39988.979166666664</c:v>
                </c:pt>
                <c:pt idx="767">
                  <c:v>39989</c:v>
                </c:pt>
                <c:pt idx="768">
                  <c:v>39989.020833333336</c:v>
                </c:pt>
                <c:pt idx="769">
                  <c:v>39989.041666666664</c:v>
                </c:pt>
                <c:pt idx="770">
                  <c:v>39989.0625</c:v>
                </c:pt>
                <c:pt idx="771">
                  <c:v>39989.083333333336</c:v>
                </c:pt>
                <c:pt idx="772">
                  <c:v>39989.104166666664</c:v>
                </c:pt>
                <c:pt idx="773">
                  <c:v>39989.125</c:v>
                </c:pt>
                <c:pt idx="774">
                  <c:v>39989.145833333336</c:v>
                </c:pt>
                <c:pt idx="775">
                  <c:v>39989.166666666664</c:v>
                </c:pt>
                <c:pt idx="776">
                  <c:v>39989.1875</c:v>
                </c:pt>
                <c:pt idx="777">
                  <c:v>39989.208333333336</c:v>
                </c:pt>
                <c:pt idx="778">
                  <c:v>39989.229166666664</c:v>
                </c:pt>
                <c:pt idx="779">
                  <c:v>39989.25</c:v>
                </c:pt>
                <c:pt idx="780">
                  <c:v>39989.270833333336</c:v>
                </c:pt>
                <c:pt idx="781">
                  <c:v>39989.291666666664</c:v>
                </c:pt>
                <c:pt idx="782">
                  <c:v>39989.3125</c:v>
                </c:pt>
                <c:pt idx="783">
                  <c:v>39989.333333333336</c:v>
                </c:pt>
                <c:pt idx="784">
                  <c:v>39989.354166666664</c:v>
                </c:pt>
                <c:pt idx="785">
                  <c:v>39989.375</c:v>
                </c:pt>
                <c:pt idx="786">
                  <c:v>39989.395833333336</c:v>
                </c:pt>
                <c:pt idx="787">
                  <c:v>39989.416666666664</c:v>
                </c:pt>
                <c:pt idx="788">
                  <c:v>39989.4375</c:v>
                </c:pt>
                <c:pt idx="789">
                  <c:v>39989.458333333336</c:v>
                </c:pt>
                <c:pt idx="790">
                  <c:v>39989.479166666664</c:v>
                </c:pt>
                <c:pt idx="791">
                  <c:v>39989.5</c:v>
                </c:pt>
                <c:pt idx="792">
                  <c:v>39989.520833333336</c:v>
                </c:pt>
                <c:pt idx="793">
                  <c:v>39989.541666666664</c:v>
                </c:pt>
                <c:pt idx="794">
                  <c:v>39989.5625</c:v>
                </c:pt>
                <c:pt idx="795">
                  <c:v>39989.583333333336</c:v>
                </c:pt>
                <c:pt idx="796">
                  <c:v>39989.604166666664</c:v>
                </c:pt>
                <c:pt idx="797">
                  <c:v>39989.625</c:v>
                </c:pt>
                <c:pt idx="798">
                  <c:v>39989.645833333336</c:v>
                </c:pt>
                <c:pt idx="799">
                  <c:v>39989.666666666664</c:v>
                </c:pt>
                <c:pt idx="800">
                  <c:v>39989.6875</c:v>
                </c:pt>
                <c:pt idx="801">
                  <c:v>39989.708333333336</c:v>
                </c:pt>
                <c:pt idx="802">
                  <c:v>39989.729166666664</c:v>
                </c:pt>
                <c:pt idx="803">
                  <c:v>39989.75</c:v>
                </c:pt>
                <c:pt idx="804">
                  <c:v>39989.770833333336</c:v>
                </c:pt>
                <c:pt idx="805">
                  <c:v>39989.791666666664</c:v>
                </c:pt>
                <c:pt idx="806">
                  <c:v>39989.8125</c:v>
                </c:pt>
                <c:pt idx="807">
                  <c:v>39989.833333333336</c:v>
                </c:pt>
                <c:pt idx="808">
                  <c:v>39989.854166666664</c:v>
                </c:pt>
                <c:pt idx="809">
                  <c:v>39989.875</c:v>
                </c:pt>
                <c:pt idx="810">
                  <c:v>39989.895833333336</c:v>
                </c:pt>
                <c:pt idx="811">
                  <c:v>39989.916666666664</c:v>
                </c:pt>
                <c:pt idx="812">
                  <c:v>39989.9375</c:v>
                </c:pt>
                <c:pt idx="813">
                  <c:v>39989.958333333336</c:v>
                </c:pt>
                <c:pt idx="814">
                  <c:v>39989.979166666664</c:v>
                </c:pt>
                <c:pt idx="815">
                  <c:v>39990</c:v>
                </c:pt>
                <c:pt idx="816">
                  <c:v>39990.020833333336</c:v>
                </c:pt>
                <c:pt idx="817">
                  <c:v>39990.041666666664</c:v>
                </c:pt>
                <c:pt idx="818">
                  <c:v>39990.0625</c:v>
                </c:pt>
                <c:pt idx="819">
                  <c:v>39990.083333333336</c:v>
                </c:pt>
                <c:pt idx="820">
                  <c:v>39990.104166666664</c:v>
                </c:pt>
                <c:pt idx="821">
                  <c:v>39990.125</c:v>
                </c:pt>
                <c:pt idx="822">
                  <c:v>39990.145833333336</c:v>
                </c:pt>
                <c:pt idx="823">
                  <c:v>39990.166666666664</c:v>
                </c:pt>
                <c:pt idx="824">
                  <c:v>39990.1875</c:v>
                </c:pt>
                <c:pt idx="825">
                  <c:v>39990.208333333336</c:v>
                </c:pt>
                <c:pt idx="826">
                  <c:v>39990.229166666664</c:v>
                </c:pt>
                <c:pt idx="827">
                  <c:v>39990.25</c:v>
                </c:pt>
                <c:pt idx="828">
                  <c:v>39990.270833333336</c:v>
                </c:pt>
                <c:pt idx="829">
                  <c:v>39990.291666666664</c:v>
                </c:pt>
                <c:pt idx="830">
                  <c:v>39990.3125</c:v>
                </c:pt>
                <c:pt idx="831">
                  <c:v>39990.333333333336</c:v>
                </c:pt>
                <c:pt idx="832">
                  <c:v>39990.354166666664</c:v>
                </c:pt>
                <c:pt idx="833">
                  <c:v>39990.375</c:v>
                </c:pt>
                <c:pt idx="834">
                  <c:v>39990.395833333336</c:v>
                </c:pt>
                <c:pt idx="835">
                  <c:v>39990.416666666664</c:v>
                </c:pt>
                <c:pt idx="836">
                  <c:v>39990.4375</c:v>
                </c:pt>
                <c:pt idx="837">
                  <c:v>39990.458333333336</c:v>
                </c:pt>
                <c:pt idx="838">
                  <c:v>39990.479166666664</c:v>
                </c:pt>
                <c:pt idx="839">
                  <c:v>39990.5</c:v>
                </c:pt>
                <c:pt idx="840">
                  <c:v>39990.520833333336</c:v>
                </c:pt>
                <c:pt idx="841">
                  <c:v>39990.541666666664</c:v>
                </c:pt>
                <c:pt idx="842">
                  <c:v>39990.5625</c:v>
                </c:pt>
                <c:pt idx="843">
                  <c:v>39990.583333333336</c:v>
                </c:pt>
                <c:pt idx="844">
                  <c:v>39990.604166666664</c:v>
                </c:pt>
                <c:pt idx="845">
                  <c:v>39990.625</c:v>
                </c:pt>
                <c:pt idx="846">
                  <c:v>39990.645833333336</c:v>
                </c:pt>
                <c:pt idx="847">
                  <c:v>39990.666666666664</c:v>
                </c:pt>
                <c:pt idx="848">
                  <c:v>39990.6875</c:v>
                </c:pt>
                <c:pt idx="849">
                  <c:v>39990.708333333336</c:v>
                </c:pt>
                <c:pt idx="850">
                  <c:v>39990.729166666664</c:v>
                </c:pt>
                <c:pt idx="851">
                  <c:v>39990.75</c:v>
                </c:pt>
                <c:pt idx="852">
                  <c:v>39990.770833333336</c:v>
                </c:pt>
                <c:pt idx="853">
                  <c:v>39990.791666666664</c:v>
                </c:pt>
                <c:pt idx="854">
                  <c:v>39990.8125</c:v>
                </c:pt>
                <c:pt idx="855">
                  <c:v>39990.833333333336</c:v>
                </c:pt>
                <c:pt idx="856">
                  <c:v>39990.854166666664</c:v>
                </c:pt>
                <c:pt idx="857">
                  <c:v>39990.875</c:v>
                </c:pt>
                <c:pt idx="858">
                  <c:v>39990.895833333336</c:v>
                </c:pt>
                <c:pt idx="859">
                  <c:v>39990.916666666664</c:v>
                </c:pt>
                <c:pt idx="860">
                  <c:v>39990.9375</c:v>
                </c:pt>
                <c:pt idx="861">
                  <c:v>39990.958333333336</c:v>
                </c:pt>
                <c:pt idx="862">
                  <c:v>39990.979166666664</c:v>
                </c:pt>
                <c:pt idx="863">
                  <c:v>39991</c:v>
                </c:pt>
                <c:pt idx="864">
                  <c:v>39991.020833333336</c:v>
                </c:pt>
                <c:pt idx="865">
                  <c:v>39991.041666666664</c:v>
                </c:pt>
                <c:pt idx="866">
                  <c:v>39991.0625</c:v>
                </c:pt>
                <c:pt idx="867">
                  <c:v>39991.083333333336</c:v>
                </c:pt>
                <c:pt idx="868">
                  <c:v>39991.104166666664</c:v>
                </c:pt>
                <c:pt idx="869">
                  <c:v>39991.125</c:v>
                </c:pt>
                <c:pt idx="870">
                  <c:v>39991.145833333336</c:v>
                </c:pt>
                <c:pt idx="871">
                  <c:v>39991.166666666664</c:v>
                </c:pt>
                <c:pt idx="872">
                  <c:v>39991.1875</c:v>
                </c:pt>
                <c:pt idx="873">
                  <c:v>39991.208333333336</c:v>
                </c:pt>
                <c:pt idx="874">
                  <c:v>39991.229166666664</c:v>
                </c:pt>
                <c:pt idx="875">
                  <c:v>39991.25</c:v>
                </c:pt>
                <c:pt idx="876">
                  <c:v>39991.270833333336</c:v>
                </c:pt>
                <c:pt idx="877">
                  <c:v>39991.291666666664</c:v>
                </c:pt>
                <c:pt idx="878">
                  <c:v>39991.3125</c:v>
                </c:pt>
                <c:pt idx="879">
                  <c:v>39991.333333333336</c:v>
                </c:pt>
                <c:pt idx="880">
                  <c:v>39991.354166666664</c:v>
                </c:pt>
                <c:pt idx="881">
                  <c:v>39991.375</c:v>
                </c:pt>
                <c:pt idx="882">
                  <c:v>39991.395833333336</c:v>
                </c:pt>
                <c:pt idx="883">
                  <c:v>39991.416666666664</c:v>
                </c:pt>
                <c:pt idx="884">
                  <c:v>39991.4375</c:v>
                </c:pt>
                <c:pt idx="885">
                  <c:v>39991.458333333336</c:v>
                </c:pt>
                <c:pt idx="886">
                  <c:v>39991.479166666664</c:v>
                </c:pt>
                <c:pt idx="887">
                  <c:v>39991.5</c:v>
                </c:pt>
                <c:pt idx="888">
                  <c:v>39991.520833333336</c:v>
                </c:pt>
                <c:pt idx="889">
                  <c:v>39991.541666666664</c:v>
                </c:pt>
                <c:pt idx="890">
                  <c:v>39991.5625</c:v>
                </c:pt>
                <c:pt idx="891">
                  <c:v>39991.583333333336</c:v>
                </c:pt>
                <c:pt idx="892">
                  <c:v>39991.604166666664</c:v>
                </c:pt>
                <c:pt idx="893">
                  <c:v>39991.625</c:v>
                </c:pt>
                <c:pt idx="894">
                  <c:v>39991.645833333336</c:v>
                </c:pt>
                <c:pt idx="895">
                  <c:v>39991.666666666664</c:v>
                </c:pt>
                <c:pt idx="896">
                  <c:v>39991.6875</c:v>
                </c:pt>
                <c:pt idx="897">
                  <c:v>39991.708333333336</c:v>
                </c:pt>
                <c:pt idx="898">
                  <c:v>39991.729166666664</c:v>
                </c:pt>
                <c:pt idx="899">
                  <c:v>39991.75</c:v>
                </c:pt>
                <c:pt idx="900">
                  <c:v>39991.770833333336</c:v>
                </c:pt>
                <c:pt idx="901">
                  <c:v>39991.791666666664</c:v>
                </c:pt>
                <c:pt idx="902">
                  <c:v>39991.8125</c:v>
                </c:pt>
                <c:pt idx="903">
                  <c:v>39991.833333333336</c:v>
                </c:pt>
                <c:pt idx="904">
                  <c:v>39991.854166666664</c:v>
                </c:pt>
                <c:pt idx="905">
                  <c:v>39991.875</c:v>
                </c:pt>
                <c:pt idx="906">
                  <c:v>39991.895833333336</c:v>
                </c:pt>
                <c:pt idx="907">
                  <c:v>39991.916666666664</c:v>
                </c:pt>
                <c:pt idx="908">
                  <c:v>39991.9375</c:v>
                </c:pt>
                <c:pt idx="909">
                  <c:v>39991.958333333336</c:v>
                </c:pt>
                <c:pt idx="910">
                  <c:v>39991.979166666664</c:v>
                </c:pt>
                <c:pt idx="911">
                  <c:v>39992</c:v>
                </c:pt>
                <c:pt idx="912">
                  <c:v>39992.020833333336</c:v>
                </c:pt>
                <c:pt idx="913">
                  <c:v>39992.041666666664</c:v>
                </c:pt>
                <c:pt idx="914">
                  <c:v>39992.0625</c:v>
                </c:pt>
                <c:pt idx="915">
                  <c:v>39992.083333333336</c:v>
                </c:pt>
                <c:pt idx="916">
                  <c:v>39992.104166666664</c:v>
                </c:pt>
                <c:pt idx="917">
                  <c:v>39992.125</c:v>
                </c:pt>
                <c:pt idx="918">
                  <c:v>39992.145833333336</c:v>
                </c:pt>
                <c:pt idx="919">
                  <c:v>39992.166666666664</c:v>
                </c:pt>
                <c:pt idx="920">
                  <c:v>39992.1875</c:v>
                </c:pt>
                <c:pt idx="921">
                  <c:v>39992.208333333336</c:v>
                </c:pt>
                <c:pt idx="922">
                  <c:v>39992.229166666664</c:v>
                </c:pt>
                <c:pt idx="923">
                  <c:v>39992.25</c:v>
                </c:pt>
                <c:pt idx="924">
                  <c:v>39992.270833333336</c:v>
                </c:pt>
                <c:pt idx="925">
                  <c:v>39992.291666666664</c:v>
                </c:pt>
                <c:pt idx="926">
                  <c:v>39992.3125</c:v>
                </c:pt>
                <c:pt idx="927">
                  <c:v>39992.333333333336</c:v>
                </c:pt>
                <c:pt idx="928">
                  <c:v>39992.354166666664</c:v>
                </c:pt>
                <c:pt idx="929">
                  <c:v>39992.375</c:v>
                </c:pt>
                <c:pt idx="930">
                  <c:v>39992.395833333336</c:v>
                </c:pt>
                <c:pt idx="931">
                  <c:v>39992.416666666664</c:v>
                </c:pt>
                <c:pt idx="932">
                  <c:v>39992.4375</c:v>
                </c:pt>
                <c:pt idx="933">
                  <c:v>39992.458333333336</c:v>
                </c:pt>
                <c:pt idx="934">
                  <c:v>39992.479166666664</c:v>
                </c:pt>
                <c:pt idx="935">
                  <c:v>39992.5</c:v>
                </c:pt>
                <c:pt idx="936">
                  <c:v>39992.520833333336</c:v>
                </c:pt>
                <c:pt idx="937">
                  <c:v>39992.541666666664</c:v>
                </c:pt>
                <c:pt idx="938">
                  <c:v>39992.5625</c:v>
                </c:pt>
                <c:pt idx="939">
                  <c:v>39992.583333333336</c:v>
                </c:pt>
                <c:pt idx="940">
                  <c:v>39992.604166666664</c:v>
                </c:pt>
                <c:pt idx="941">
                  <c:v>39992.625</c:v>
                </c:pt>
                <c:pt idx="942">
                  <c:v>39992.645833333336</c:v>
                </c:pt>
                <c:pt idx="943">
                  <c:v>39992.666666666664</c:v>
                </c:pt>
                <c:pt idx="944">
                  <c:v>39992.6875</c:v>
                </c:pt>
                <c:pt idx="945">
                  <c:v>39992.708333333336</c:v>
                </c:pt>
                <c:pt idx="946">
                  <c:v>39992.729166666664</c:v>
                </c:pt>
                <c:pt idx="947">
                  <c:v>39992.75</c:v>
                </c:pt>
                <c:pt idx="948">
                  <c:v>39992.770833333336</c:v>
                </c:pt>
                <c:pt idx="949">
                  <c:v>39992.791666666664</c:v>
                </c:pt>
                <c:pt idx="950">
                  <c:v>39992.8125</c:v>
                </c:pt>
                <c:pt idx="951">
                  <c:v>39992.833333333336</c:v>
                </c:pt>
                <c:pt idx="952">
                  <c:v>39992.854166666664</c:v>
                </c:pt>
                <c:pt idx="953">
                  <c:v>39992.875</c:v>
                </c:pt>
                <c:pt idx="954">
                  <c:v>39992.895833333336</c:v>
                </c:pt>
                <c:pt idx="955">
                  <c:v>39992.916666666664</c:v>
                </c:pt>
                <c:pt idx="956">
                  <c:v>39992.9375</c:v>
                </c:pt>
                <c:pt idx="957">
                  <c:v>39992.958333333336</c:v>
                </c:pt>
                <c:pt idx="958">
                  <c:v>39992.979166666664</c:v>
                </c:pt>
                <c:pt idx="959">
                  <c:v>39993</c:v>
                </c:pt>
                <c:pt idx="960">
                  <c:v>39993.020833333336</c:v>
                </c:pt>
                <c:pt idx="961">
                  <c:v>39993.041666666664</c:v>
                </c:pt>
                <c:pt idx="962">
                  <c:v>39993.0625</c:v>
                </c:pt>
                <c:pt idx="963">
                  <c:v>39993.083333333336</c:v>
                </c:pt>
                <c:pt idx="964">
                  <c:v>39993.104166666664</c:v>
                </c:pt>
                <c:pt idx="965">
                  <c:v>39993.125</c:v>
                </c:pt>
                <c:pt idx="966">
                  <c:v>39993.145833333336</c:v>
                </c:pt>
                <c:pt idx="967">
                  <c:v>39993.166666666664</c:v>
                </c:pt>
                <c:pt idx="968">
                  <c:v>39993.1875</c:v>
                </c:pt>
                <c:pt idx="969">
                  <c:v>39993.208333333336</c:v>
                </c:pt>
                <c:pt idx="970">
                  <c:v>39993.229166666664</c:v>
                </c:pt>
                <c:pt idx="971">
                  <c:v>39993.25</c:v>
                </c:pt>
                <c:pt idx="972">
                  <c:v>39993.270833333336</c:v>
                </c:pt>
                <c:pt idx="973">
                  <c:v>39993.291666666664</c:v>
                </c:pt>
                <c:pt idx="974">
                  <c:v>39993.3125</c:v>
                </c:pt>
                <c:pt idx="975">
                  <c:v>39993.333333333336</c:v>
                </c:pt>
                <c:pt idx="976">
                  <c:v>39993.354166666664</c:v>
                </c:pt>
                <c:pt idx="977">
                  <c:v>39993.375</c:v>
                </c:pt>
                <c:pt idx="978">
                  <c:v>39993.395833333336</c:v>
                </c:pt>
                <c:pt idx="979">
                  <c:v>39993.416666666664</c:v>
                </c:pt>
                <c:pt idx="980">
                  <c:v>39993.4375</c:v>
                </c:pt>
                <c:pt idx="981">
                  <c:v>39993.458333333336</c:v>
                </c:pt>
                <c:pt idx="982">
                  <c:v>39993.479166666664</c:v>
                </c:pt>
                <c:pt idx="983">
                  <c:v>39993.5</c:v>
                </c:pt>
                <c:pt idx="984">
                  <c:v>39993.520833333336</c:v>
                </c:pt>
                <c:pt idx="985">
                  <c:v>39993.541666666664</c:v>
                </c:pt>
                <c:pt idx="986">
                  <c:v>39993.5625</c:v>
                </c:pt>
                <c:pt idx="987">
                  <c:v>39993.583333333336</c:v>
                </c:pt>
                <c:pt idx="988">
                  <c:v>39993.604166666664</c:v>
                </c:pt>
                <c:pt idx="989">
                  <c:v>39993.625</c:v>
                </c:pt>
                <c:pt idx="990">
                  <c:v>39993.645833333336</c:v>
                </c:pt>
                <c:pt idx="991">
                  <c:v>39993.666666666664</c:v>
                </c:pt>
                <c:pt idx="992">
                  <c:v>39993.6875</c:v>
                </c:pt>
                <c:pt idx="993">
                  <c:v>39993.708333333336</c:v>
                </c:pt>
                <c:pt idx="994">
                  <c:v>39993.729166666664</c:v>
                </c:pt>
                <c:pt idx="995">
                  <c:v>39993.75</c:v>
                </c:pt>
                <c:pt idx="996">
                  <c:v>39993.770833333336</c:v>
                </c:pt>
                <c:pt idx="997">
                  <c:v>39993.791666666664</c:v>
                </c:pt>
                <c:pt idx="998">
                  <c:v>39993.8125</c:v>
                </c:pt>
                <c:pt idx="999">
                  <c:v>39993.833333333336</c:v>
                </c:pt>
                <c:pt idx="1000">
                  <c:v>39993.854166666664</c:v>
                </c:pt>
                <c:pt idx="1001">
                  <c:v>39993.875</c:v>
                </c:pt>
                <c:pt idx="1002">
                  <c:v>39993.895833333336</c:v>
                </c:pt>
                <c:pt idx="1003">
                  <c:v>39993.916666666664</c:v>
                </c:pt>
                <c:pt idx="1004">
                  <c:v>39993.9375</c:v>
                </c:pt>
                <c:pt idx="1005">
                  <c:v>39993.958333333336</c:v>
                </c:pt>
                <c:pt idx="1006">
                  <c:v>39993.979166666664</c:v>
                </c:pt>
                <c:pt idx="1007">
                  <c:v>39994</c:v>
                </c:pt>
                <c:pt idx="1008">
                  <c:v>39994.020833333336</c:v>
                </c:pt>
                <c:pt idx="1009">
                  <c:v>39994.041666666664</c:v>
                </c:pt>
                <c:pt idx="1010">
                  <c:v>39994.0625</c:v>
                </c:pt>
                <c:pt idx="1011">
                  <c:v>39994.083333333336</c:v>
                </c:pt>
                <c:pt idx="1012">
                  <c:v>39994.104166666664</c:v>
                </c:pt>
                <c:pt idx="1013">
                  <c:v>39994.125</c:v>
                </c:pt>
                <c:pt idx="1014">
                  <c:v>39994.145833333336</c:v>
                </c:pt>
                <c:pt idx="1015">
                  <c:v>39994.166666666664</c:v>
                </c:pt>
                <c:pt idx="1016">
                  <c:v>39994.1875</c:v>
                </c:pt>
                <c:pt idx="1017">
                  <c:v>39994.208333333336</c:v>
                </c:pt>
                <c:pt idx="1018">
                  <c:v>39994.229166666664</c:v>
                </c:pt>
                <c:pt idx="1019">
                  <c:v>39994.25</c:v>
                </c:pt>
                <c:pt idx="1020">
                  <c:v>39994.270833333336</c:v>
                </c:pt>
                <c:pt idx="1021">
                  <c:v>39994.291666666664</c:v>
                </c:pt>
                <c:pt idx="1022">
                  <c:v>39994.3125</c:v>
                </c:pt>
                <c:pt idx="1023">
                  <c:v>39994.333333333336</c:v>
                </c:pt>
                <c:pt idx="1024">
                  <c:v>39994.354166666664</c:v>
                </c:pt>
                <c:pt idx="1025">
                  <c:v>39994.375</c:v>
                </c:pt>
                <c:pt idx="1026">
                  <c:v>39994.395833333336</c:v>
                </c:pt>
                <c:pt idx="1027">
                  <c:v>39994.416666666664</c:v>
                </c:pt>
                <c:pt idx="1028">
                  <c:v>39994.4375</c:v>
                </c:pt>
                <c:pt idx="1029">
                  <c:v>39994.458333333336</c:v>
                </c:pt>
                <c:pt idx="1030">
                  <c:v>39994.479166666664</c:v>
                </c:pt>
                <c:pt idx="1031">
                  <c:v>39994.5</c:v>
                </c:pt>
                <c:pt idx="1032">
                  <c:v>39994.520833333336</c:v>
                </c:pt>
                <c:pt idx="1033">
                  <c:v>39994.541666666664</c:v>
                </c:pt>
                <c:pt idx="1034">
                  <c:v>39994.5625</c:v>
                </c:pt>
                <c:pt idx="1035">
                  <c:v>39994.583333333336</c:v>
                </c:pt>
                <c:pt idx="1036">
                  <c:v>39994.604166666664</c:v>
                </c:pt>
                <c:pt idx="1037">
                  <c:v>39994.625</c:v>
                </c:pt>
                <c:pt idx="1038">
                  <c:v>39994.645833333336</c:v>
                </c:pt>
                <c:pt idx="1039">
                  <c:v>39994.666666666664</c:v>
                </c:pt>
                <c:pt idx="1040">
                  <c:v>39994.6875</c:v>
                </c:pt>
                <c:pt idx="1041">
                  <c:v>39994.708333333336</c:v>
                </c:pt>
                <c:pt idx="1042">
                  <c:v>39994.729166666664</c:v>
                </c:pt>
                <c:pt idx="1043">
                  <c:v>39994.75</c:v>
                </c:pt>
                <c:pt idx="1044">
                  <c:v>39994.770833333336</c:v>
                </c:pt>
                <c:pt idx="1045">
                  <c:v>39994.791666666664</c:v>
                </c:pt>
                <c:pt idx="1046">
                  <c:v>39994.8125</c:v>
                </c:pt>
                <c:pt idx="1047">
                  <c:v>39994.833333333336</c:v>
                </c:pt>
                <c:pt idx="1048">
                  <c:v>39994.854166666664</c:v>
                </c:pt>
                <c:pt idx="1049">
                  <c:v>39994.875</c:v>
                </c:pt>
                <c:pt idx="1050">
                  <c:v>39994.895833333336</c:v>
                </c:pt>
                <c:pt idx="1051">
                  <c:v>39994.916666666664</c:v>
                </c:pt>
                <c:pt idx="1052">
                  <c:v>39994.9375</c:v>
                </c:pt>
                <c:pt idx="1053">
                  <c:v>39994.958333333336</c:v>
                </c:pt>
                <c:pt idx="1054">
                  <c:v>39994.979166666664</c:v>
                </c:pt>
                <c:pt idx="1055">
                  <c:v>39995</c:v>
                </c:pt>
                <c:pt idx="1056">
                  <c:v>39995.020833333336</c:v>
                </c:pt>
                <c:pt idx="1057">
                  <c:v>39995.041666666664</c:v>
                </c:pt>
                <c:pt idx="1058">
                  <c:v>39995.0625</c:v>
                </c:pt>
                <c:pt idx="1059">
                  <c:v>39995.083333333336</c:v>
                </c:pt>
                <c:pt idx="1060">
                  <c:v>39995.104166666664</c:v>
                </c:pt>
                <c:pt idx="1061">
                  <c:v>39995.125</c:v>
                </c:pt>
                <c:pt idx="1062">
                  <c:v>39995.145833333336</c:v>
                </c:pt>
                <c:pt idx="1063">
                  <c:v>39995.166666666664</c:v>
                </c:pt>
                <c:pt idx="1064">
                  <c:v>39995.1875</c:v>
                </c:pt>
                <c:pt idx="1065">
                  <c:v>39995.208333333336</c:v>
                </c:pt>
                <c:pt idx="1066">
                  <c:v>39995.229166666664</c:v>
                </c:pt>
                <c:pt idx="1067">
                  <c:v>39995.25</c:v>
                </c:pt>
                <c:pt idx="1068">
                  <c:v>39995.270833333336</c:v>
                </c:pt>
                <c:pt idx="1069">
                  <c:v>39995.291666666664</c:v>
                </c:pt>
                <c:pt idx="1070">
                  <c:v>39995.3125</c:v>
                </c:pt>
                <c:pt idx="1071">
                  <c:v>39995.333333333336</c:v>
                </c:pt>
                <c:pt idx="1072">
                  <c:v>39995.354166666664</c:v>
                </c:pt>
                <c:pt idx="1073">
                  <c:v>39995.375</c:v>
                </c:pt>
                <c:pt idx="1074">
                  <c:v>39995.395833333336</c:v>
                </c:pt>
                <c:pt idx="1075">
                  <c:v>39995.416666666664</c:v>
                </c:pt>
                <c:pt idx="1076">
                  <c:v>39995.4375</c:v>
                </c:pt>
                <c:pt idx="1077">
                  <c:v>39995.458333333336</c:v>
                </c:pt>
                <c:pt idx="1078">
                  <c:v>39995.479166666664</c:v>
                </c:pt>
                <c:pt idx="1079">
                  <c:v>39995.5</c:v>
                </c:pt>
                <c:pt idx="1080">
                  <c:v>39995.520833333336</c:v>
                </c:pt>
                <c:pt idx="1081">
                  <c:v>39995.541666666664</c:v>
                </c:pt>
                <c:pt idx="1082">
                  <c:v>39995.5625</c:v>
                </c:pt>
                <c:pt idx="1083">
                  <c:v>39995.583333333336</c:v>
                </c:pt>
                <c:pt idx="1084">
                  <c:v>39995.604166666664</c:v>
                </c:pt>
                <c:pt idx="1085">
                  <c:v>39995.625</c:v>
                </c:pt>
                <c:pt idx="1086">
                  <c:v>39995.645833333336</c:v>
                </c:pt>
                <c:pt idx="1087">
                  <c:v>39995.666666666664</c:v>
                </c:pt>
                <c:pt idx="1088">
                  <c:v>39995.6875</c:v>
                </c:pt>
                <c:pt idx="1089">
                  <c:v>39995.708333333336</c:v>
                </c:pt>
                <c:pt idx="1090">
                  <c:v>39995.729166666664</c:v>
                </c:pt>
                <c:pt idx="1091">
                  <c:v>39995.75</c:v>
                </c:pt>
                <c:pt idx="1092">
                  <c:v>39995.770833333336</c:v>
                </c:pt>
                <c:pt idx="1093">
                  <c:v>39995.791666666664</c:v>
                </c:pt>
                <c:pt idx="1094">
                  <c:v>39995.8125</c:v>
                </c:pt>
                <c:pt idx="1095">
                  <c:v>39995.833333333336</c:v>
                </c:pt>
                <c:pt idx="1096">
                  <c:v>39995.854166666664</c:v>
                </c:pt>
                <c:pt idx="1097">
                  <c:v>39995.875</c:v>
                </c:pt>
                <c:pt idx="1098">
                  <c:v>39995.895833333336</c:v>
                </c:pt>
                <c:pt idx="1099">
                  <c:v>39995.916666666664</c:v>
                </c:pt>
                <c:pt idx="1100">
                  <c:v>39995.9375</c:v>
                </c:pt>
                <c:pt idx="1101">
                  <c:v>39995.958333333336</c:v>
                </c:pt>
                <c:pt idx="1102">
                  <c:v>39995.979166666664</c:v>
                </c:pt>
                <c:pt idx="1103">
                  <c:v>39996</c:v>
                </c:pt>
                <c:pt idx="1104">
                  <c:v>39996.020833333336</c:v>
                </c:pt>
                <c:pt idx="1105">
                  <c:v>39996.041666666664</c:v>
                </c:pt>
                <c:pt idx="1106">
                  <c:v>39996.0625</c:v>
                </c:pt>
                <c:pt idx="1107">
                  <c:v>39996.083333333336</c:v>
                </c:pt>
                <c:pt idx="1108">
                  <c:v>39996.104166666664</c:v>
                </c:pt>
                <c:pt idx="1109">
                  <c:v>39996.125</c:v>
                </c:pt>
                <c:pt idx="1110">
                  <c:v>39996.145833333336</c:v>
                </c:pt>
                <c:pt idx="1111">
                  <c:v>39996.166666666664</c:v>
                </c:pt>
                <c:pt idx="1112">
                  <c:v>39996.1875</c:v>
                </c:pt>
                <c:pt idx="1113">
                  <c:v>39996.208333333336</c:v>
                </c:pt>
                <c:pt idx="1114">
                  <c:v>39996.229166666664</c:v>
                </c:pt>
                <c:pt idx="1115">
                  <c:v>39996.25</c:v>
                </c:pt>
                <c:pt idx="1116">
                  <c:v>39996.270833333336</c:v>
                </c:pt>
                <c:pt idx="1117">
                  <c:v>39996.291666666664</c:v>
                </c:pt>
                <c:pt idx="1118">
                  <c:v>39996.3125</c:v>
                </c:pt>
                <c:pt idx="1119">
                  <c:v>39996.333333333336</c:v>
                </c:pt>
                <c:pt idx="1120">
                  <c:v>39996.354166666664</c:v>
                </c:pt>
                <c:pt idx="1121">
                  <c:v>39996.375</c:v>
                </c:pt>
                <c:pt idx="1122">
                  <c:v>39996.395833333336</c:v>
                </c:pt>
                <c:pt idx="1123">
                  <c:v>39996.416666666664</c:v>
                </c:pt>
                <c:pt idx="1124">
                  <c:v>39996.4375</c:v>
                </c:pt>
                <c:pt idx="1125">
                  <c:v>39996.458333333336</c:v>
                </c:pt>
                <c:pt idx="1126">
                  <c:v>39996.479166666664</c:v>
                </c:pt>
                <c:pt idx="1127">
                  <c:v>39996.5</c:v>
                </c:pt>
                <c:pt idx="1128">
                  <c:v>39996.520833333336</c:v>
                </c:pt>
                <c:pt idx="1129">
                  <c:v>39996.541666666664</c:v>
                </c:pt>
                <c:pt idx="1130">
                  <c:v>39996.5625</c:v>
                </c:pt>
                <c:pt idx="1131">
                  <c:v>39996.583333333336</c:v>
                </c:pt>
                <c:pt idx="1132">
                  <c:v>39996.604166666664</c:v>
                </c:pt>
                <c:pt idx="1133">
                  <c:v>39996.625</c:v>
                </c:pt>
                <c:pt idx="1134">
                  <c:v>39996.645833333336</c:v>
                </c:pt>
                <c:pt idx="1135">
                  <c:v>39996.666666666664</c:v>
                </c:pt>
                <c:pt idx="1136">
                  <c:v>39996.6875</c:v>
                </c:pt>
                <c:pt idx="1137">
                  <c:v>39996.708333333336</c:v>
                </c:pt>
                <c:pt idx="1138">
                  <c:v>39996.729166666664</c:v>
                </c:pt>
                <c:pt idx="1139">
                  <c:v>39996.75</c:v>
                </c:pt>
                <c:pt idx="1140">
                  <c:v>39996.770833333336</c:v>
                </c:pt>
                <c:pt idx="1141">
                  <c:v>39996.791666666664</c:v>
                </c:pt>
                <c:pt idx="1142">
                  <c:v>39996.8125</c:v>
                </c:pt>
                <c:pt idx="1143">
                  <c:v>39996.833333333336</c:v>
                </c:pt>
                <c:pt idx="1144">
                  <c:v>39996.854166666664</c:v>
                </c:pt>
                <c:pt idx="1145">
                  <c:v>39996.875</c:v>
                </c:pt>
                <c:pt idx="1146">
                  <c:v>39996.895833333336</c:v>
                </c:pt>
                <c:pt idx="1147">
                  <c:v>39996.916666666664</c:v>
                </c:pt>
                <c:pt idx="1148">
                  <c:v>39996.9375</c:v>
                </c:pt>
                <c:pt idx="1149">
                  <c:v>39996.958333333336</c:v>
                </c:pt>
                <c:pt idx="1150">
                  <c:v>39996.979166666664</c:v>
                </c:pt>
                <c:pt idx="1151">
                  <c:v>39997</c:v>
                </c:pt>
                <c:pt idx="1152">
                  <c:v>39997.020833333336</c:v>
                </c:pt>
                <c:pt idx="1153">
                  <c:v>39997.041666666664</c:v>
                </c:pt>
                <c:pt idx="1154">
                  <c:v>39997.0625</c:v>
                </c:pt>
                <c:pt idx="1155">
                  <c:v>39997.083333333336</c:v>
                </c:pt>
                <c:pt idx="1156">
                  <c:v>39997.104166666664</c:v>
                </c:pt>
                <c:pt idx="1157">
                  <c:v>39997.125</c:v>
                </c:pt>
                <c:pt idx="1158">
                  <c:v>39997.145833333336</c:v>
                </c:pt>
                <c:pt idx="1159">
                  <c:v>39997.166666666664</c:v>
                </c:pt>
                <c:pt idx="1160">
                  <c:v>39997.1875</c:v>
                </c:pt>
                <c:pt idx="1161">
                  <c:v>39997.208333333336</c:v>
                </c:pt>
                <c:pt idx="1162">
                  <c:v>39997.229166666664</c:v>
                </c:pt>
                <c:pt idx="1163">
                  <c:v>39997.25</c:v>
                </c:pt>
                <c:pt idx="1164">
                  <c:v>39997.270833333336</c:v>
                </c:pt>
                <c:pt idx="1165">
                  <c:v>39997.291666666664</c:v>
                </c:pt>
                <c:pt idx="1166">
                  <c:v>39997.3125</c:v>
                </c:pt>
                <c:pt idx="1167">
                  <c:v>39997.333333333336</c:v>
                </c:pt>
                <c:pt idx="1168">
                  <c:v>39997.354166666664</c:v>
                </c:pt>
                <c:pt idx="1169">
                  <c:v>39997.375</c:v>
                </c:pt>
                <c:pt idx="1170">
                  <c:v>39997.395833333336</c:v>
                </c:pt>
                <c:pt idx="1171">
                  <c:v>39997.416666666664</c:v>
                </c:pt>
                <c:pt idx="1172">
                  <c:v>39997.4375</c:v>
                </c:pt>
                <c:pt idx="1173">
                  <c:v>39997.458333333336</c:v>
                </c:pt>
                <c:pt idx="1174">
                  <c:v>39997.479166666664</c:v>
                </c:pt>
                <c:pt idx="1175">
                  <c:v>39997.5</c:v>
                </c:pt>
                <c:pt idx="1176">
                  <c:v>39997.520833333336</c:v>
                </c:pt>
                <c:pt idx="1177">
                  <c:v>39997.541666666664</c:v>
                </c:pt>
                <c:pt idx="1178">
                  <c:v>39997.5625</c:v>
                </c:pt>
                <c:pt idx="1179">
                  <c:v>39997.583333333336</c:v>
                </c:pt>
                <c:pt idx="1180">
                  <c:v>39997.604166666664</c:v>
                </c:pt>
                <c:pt idx="1181">
                  <c:v>39997.625</c:v>
                </c:pt>
                <c:pt idx="1182">
                  <c:v>39997.645833333336</c:v>
                </c:pt>
                <c:pt idx="1183">
                  <c:v>39997.666666666664</c:v>
                </c:pt>
                <c:pt idx="1184">
                  <c:v>39997.6875</c:v>
                </c:pt>
                <c:pt idx="1185">
                  <c:v>39997.708333333336</c:v>
                </c:pt>
                <c:pt idx="1186">
                  <c:v>39997.729166666664</c:v>
                </c:pt>
                <c:pt idx="1187">
                  <c:v>39997.75</c:v>
                </c:pt>
                <c:pt idx="1188">
                  <c:v>39997.770833333336</c:v>
                </c:pt>
                <c:pt idx="1189">
                  <c:v>39997.791666666664</c:v>
                </c:pt>
                <c:pt idx="1190">
                  <c:v>39997.8125</c:v>
                </c:pt>
                <c:pt idx="1191">
                  <c:v>39997.833333333336</c:v>
                </c:pt>
                <c:pt idx="1192">
                  <c:v>39997.854166666664</c:v>
                </c:pt>
                <c:pt idx="1193">
                  <c:v>39997.875</c:v>
                </c:pt>
                <c:pt idx="1194">
                  <c:v>39997.895833333336</c:v>
                </c:pt>
                <c:pt idx="1195">
                  <c:v>39997.916666666664</c:v>
                </c:pt>
                <c:pt idx="1196">
                  <c:v>39997.9375</c:v>
                </c:pt>
                <c:pt idx="1197">
                  <c:v>39997.958333333336</c:v>
                </c:pt>
                <c:pt idx="1198">
                  <c:v>39997.979166666664</c:v>
                </c:pt>
                <c:pt idx="1199">
                  <c:v>39998</c:v>
                </c:pt>
                <c:pt idx="1200">
                  <c:v>39998.020833333336</c:v>
                </c:pt>
                <c:pt idx="1201">
                  <c:v>39998.041666666664</c:v>
                </c:pt>
                <c:pt idx="1202">
                  <c:v>39998.0625</c:v>
                </c:pt>
                <c:pt idx="1203">
                  <c:v>39998.083333333336</c:v>
                </c:pt>
                <c:pt idx="1204">
                  <c:v>39998.104166666664</c:v>
                </c:pt>
                <c:pt idx="1205">
                  <c:v>39998.125</c:v>
                </c:pt>
                <c:pt idx="1206">
                  <c:v>39998.145833333336</c:v>
                </c:pt>
                <c:pt idx="1207">
                  <c:v>39998.166666666664</c:v>
                </c:pt>
                <c:pt idx="1208">
                  <c:v>39998.1875</c:v>
                </c:pt>
                <c:pt idx="1209">
                  <c:v>39998.208333333336</c:v>
                </c:pt>
                <c:pt idx="1210">
                  <c:v>39998.229166666664</c:v>
                </c:pt>
                <c:pt idx="1211">
                  <c:v>39998.25</c:v>
                </c:pt>
                <c:pt idx="1212">
                  <c:v>39998.270833333336</c:v>
                </c:pt>
                <c:pt idx="1213">
                  <c:v>39998.291666666664</c:v>
                </c:pt>
                <c:pt idx="1214">
                  <c:v>39998.3125</c:v>
                </c:pt>
                <c:pt idx="1215">
                  <c:v>39998.333333333336</c:v>
                </c:pt>
                <c:pt idx="1216">
                  <c:v>39998.354166666664</c:v>
                </c:pt>
                <c:pt idx="1217">
                  <c:v>39998.375</c:v>
                </c:pt>
                <c:pt idx="1218">
                  <c:v>39998.395833333336</c:v>
                </c:pt>
                <c:pt idx="1219">
                  <c:v>39998.416666666664</c:v>
                </c:pt>
                <c:pt idx="1220">
                  <c:v>39998.4375</c:v>
                </c:pt>
                <c:pt idx="1221">
                  <c:v>39998.458333333336</c:v>
                </c:pt>
                <c:pt idx="1222">
                  <c:v>39998.479166666664</c:v>
                </c:pt>
                <c:pt idx="1223">
                  <c:v>39998.5</c:v>
                </c:pt>
                <c:pt idx="1224">
                  <c:v>39998.520833333336</c:v>
                </c:pt>
                <c:pt idx="1225">
                  <c:v>39998.541666666664</c:v>
                </c:pt>
                <c:pt idx="1226">
                  <c:v>39998.5625</c:v>
                </c:pt>
                <c:pt idx="1227">
                  <c:v>39998.583333333336</c:v>
                </c:pt>
                <c:pt idx="1228">
                  <c:v>39998.604166666664</c:v>
                </c:pt>
                <c:pt idx="1229">
                  <c:v>39998.625</c:v>
                </c:pt>
                <c:pt idx="1230">
                  <c:v>39998.645833333336</c:v>
                </c:pt>
                <c:pt idx="1231">
                  <c:v>39998.666666666664</c:v>
                </c:pt>
                <c:pt idx="1232">
                  <c:v>39998.6875</c:v>
                </c:pt>
                <c:pt idx="1233">
                  <c:v>39998.708333333336</c:v>
                </c:pt>
                <c:pt idx="1234">
                  <c:v>39998.729166666664</c:v>
                </c:pt>
                <c:pt idx="1235">
                  <c:v>39998.75</c:v>
                </c:pt>
                <c:pt idx="1236">
                  <c:v>39998.770833333336</c:v>
                </c:pt>
                <c:pt idx="1237">
                  <c:v>39998.791666666664</c:v>
                </c:pt>
                <c:pt idx="1238">
                  <c:v>39998.8125</c:v>
                </c:pt>
                <c:pt idx="1239">
                  <c:v>39998.833333333336</c:v>
                </c:pt>
                <c:pt idx="1240">
                  <c:v>39998.854166666664</c:v>
                </c:pt>
                <c:pt idx="1241">
                  <c:v>39998.875</c:v>
                </c:pt>
                <c:pt idx="1242">
                  <c:v>39998.895833333336</c:v>
                </c:pt>
                <c:pt idx="1243">
                  <c:v>39998.916666666664</c:v>
                </c:pt>
                <c:pt idx="1244">
                  <c:v>39998.9375</c:v>
                </c:pt>
                <c:pt idx="1245">
                  <c:v>39998.958333333336</c:v>
                </c:pt>
                <c:pt idx="1246">
                  <c:v>39998.979166666664</c:v>
                </c:pt>
                <c:pt idx="1247">
                  <c:v>39999</c:v>
                </c:pt>
                <c:pt idx="1248">
                  <c:v>39999.020833333336</c:v>
                </c:pt>
                <c:pt idx="1249">
                  <c:v>39999.041666666664</c:v>
                </c:pt>
                <c:pt idx="1250">
                  <c:v>39999.0625</c:v>
                </c:pt>
                <c:pt idx="1251">
                  <c:v>39999.083333333336</c:v>
                </c:pt>
                <c:pt idx="1252">
                  <c:v>39999.104166666664</c:v>
                </c:pt>
                <c:pt idx="1253">
                  <c:v>39999.125</c:v>
                </c:pt>
                <c:pt idx="1254">
                  <c:v>39999.145833333336</c:v>
                </c:pt>
                <c:pt idx="1255">
                  <c:v>39999.166666666664</c:v>
                </c:pt>
                <c:pt idx="1256">
                  <c:v>39999.1875</c:v>
                </c:pt>
                <c:pt idx="1257">
                  <c:v>39999.208333333336</c:v>
                </c:pt>
                <c:pt idx="1258">
                  <c:v>39999.229166666664</c:v>
                </c:pt>
                <c:pt idx="1259">
                  <c:v>39999.25</c:v>
                </c:pt>
                <c:pt idx="1260">
                  <c:v>39999.270833333336</c:v>
                </c:pt>
                <c:pt idx="1261">
                  <c:v>39999.291666666664</c:v>
                </c:pt>
                <c:pt idx="1262">
                  <c:v>39999.3125</c:v>
                </c:pt>
                <c:pt idx="1263">
                  <c:v>39999.333333333336</c:v>
                </c:pt>
                <c:pt idx="1264">
                  <c:v>39999.354166666664</c:v>
                </c:pt>
                <c:pt idx="1265">
                  <c:v>39999.375</c:v>
                </c:pt>
                <c:pt idx="1266">
                  <c:v>39999.395833333336</c:v>
                </c:pt>
                <c:pt idx="1267">
                  <c:v>39999.416666666664</c:v>
                </c:pt>
                <c:pt idx="1268">
                  <c:v>39999.4375</c:v>
                </c:pt>
                <c:pt idx="1269">
                  <c:v>39999.458333333336</c:v>
                </c:pt>
                <c:pt idx="1270">
                  <c:v>39999.479166666664</c:v>
                </c:pt>
                <c:pt idx="1271">
                  <c:v>39999.5</c:v>
                </c:pt>
                <c:pt idx="1272">
                  <c:v>39999.520833333336</c:v>
                </c:pt>
                <c:pt idx="1273">
                  <c:v>39999.541666666664</c:v>
                </c:pt>
                <c:pt idx="1274">
                  <c:v>39999.5625</c:v>
                </c:pt>
                <c:pt idx="1275">
                  <c:v>39999.583333333336</c:v>
                </c:pt>
                <c:pt idx="1276">
                  <c:v>39999.604166666664</c:v>
                </c:pt>
                <c:pt idx="1277">
                  <c:v>39999.625</c:v>
                </c:pt>
                <c:pt idx="1278">
                  <c:v>39999.645833333336</c:v>
                </c:pt>
                <c:pt idx="1279">
                  <c:v>39999.666666666664</c:v>
                </c:pt>
                <c:pt idx="1280">
                  <c:v>39999.6875</c:v>
                </c:pt>
                <c:pt idx="1281">
                  <c:v>39999.708333333336</c:v>
                </c:pt>
                <c:pt idx="1282">
                  <c:v>39999.729166666664</c:v>
                </c:pt>
                <c:pt idx="1283">
                  <c:v>39999.75</c:v>
                </c:pt>
                <c:pt idx="1284">
                  <c:v>39999.770833333336</c:v>
                </c:pt>
                <c:pt idx="1285">
                  <c:v>39999.791666666664</c:v>
                </c:pt>
                <c:pt idx="1286">
                  <c:v>39999.8125</c:v>
                </c:pt>
                <c:pt idx="1287">
                  <c:v>39999.833333333336</c:v>
                </c:pt>
                <c:pt idx="1288">
                  <c:v>39999.854166666664</c:v>
                </c:pt>
                <c:pt idx="1289">
                  <c:v>39999.875</c:v>
                </c:pt>
                <c:pt idx="1290">
                  <c:v>39999.895833333336</c:v>
                </c:pt>
                <c:pt idx="1291">
                  <c:v>39999.916666666664</c:v>
                </c:pt>
                <c:pt idx="1292">
                  <c:v>39999.9375</c:v>
                </c:pt>
                <c:pt idx="1293">
                  <c:v>39999.958333333336</c:v>
                </c:pt>
                <c:pt idx="1294">
                  <c:v>39999.979166666664</c:v>
                </c:pt>
                <c:pt idx="1295">
                  <c:v>40000</c:v>
                </c:pt>
                <c:pt idx="1296">
                  <c:v>40000.020833333336</c:v>
                </c:pt>
                <c:pt idx="1297">
                  <c:v>40000.041666666664</c:v>
                </c:pt>
                <c:pt idx="1298">
                  <c:v>40000.0625</c:v>
                </c:pt>
                <c:pt idx="1299">
                  <c:v>40000.083333333336</c:v>
                </c:pt>
                <c:pt idx="1300">
                  <c:v>40000.104166666664</c:v>
                </c:pt>
                <c:pt idx="1301">
                  <c:v>40000.125</c:v>
                </c:pt>
                <c:pt idx="1302">
                  <c:v>40000.145833333336</c:v>
                </c:pt>
                <c:pt idx="1303">
                  <c:v>40000.166666666664</c:v>
                </c:pt>
                <c:pt idx="1304">
                  <c:v>40000.1875</c:v>
                </c:pt>
                <c:pt idx="1305">
                  <c:v>40000.208333333336</c:v>
                </c:pt>
                <c:pt idx="1306">
                  <c:v>40000.229166666664</c:v>
                </c:pt>
                <c:pt idx="1307">
                  <c:v>40000.25</c:v>
                </c:pt>
                <c:pt idx="1308">
                  <c:v>40000.270833333336</c:v>
                </c:pt>
                <c:pt idx="1309">
                  <c:v>40000.291666666664</c:v>
                </c:pt>
                <c:pt idx="1310">
                  <c:v>40000.3125</c:v>
                </c:pt>
                <c:pt idx="1311">
                  <c:v>40000.333333333336</c:v>
                </c:pt>
                <c:pt idx="1312">
                  <c:v>40000.354166666664</c:v>
                </c:pt>
                <c:pt idx="1313">
                  <c:v>40000.375</c:v>
                </c:pt>
                <c:pt idx="1314">
                  <c:v>40000.395833333336</c:v>
                </c:pt>
                <c:pt idx="1315">
                  <c:v>40000.416666666664</c:v>
                </c:pt>
                <c:pt idx="1316">
                  <c:v>40000.4375</c:v>
                </c:pt>
                <c:pt idx="1317">
                  <c:v>40000.458333333336</c:v>
                </c:pt>
                <c:pt idx="1318">
                  <c:v>40000.479166666664</c:v>
                </c:pt>
                <c:pt idx="1319">
                  <c:v>40000.5</c:v>
                </c:pt>
                <c:pt idx="1320">
                  <c:v>40000.520833333336</c:v>
                </c:pt>
                <c:pt idx="1321">
                  <c:v>40000.541666666664</c:v>
                </c:pt>
                <c:pt idx="1322">
                  <c:v>40000.5625</c:v>
                </c:pt>
                <c:pt idx="1323">
                  <c:v>40000.583333333336</c:v>
                </c:pt>
                <c:pt idx="1324">
                  <c:v>40000.604166666664</c:v>
                </c:pt>
                <c:pt idx="1325">
                  <c:v>40000.625</c:v>
                </c:pt>
                <c:pt idx="1326">
                  <c:v>40000.645833333336</c:v>
                </c:pt>
                <c:pt idx="1327">
                  <c:v>40000.666666666664</c:v>
                </c:pt>
                <c:pt idx="1328">
                  <c:v>40000.6875</c:v>
                </c:pt>
                <c:pt idx="1329">
                  <c:v>40000.708333333336</c:v>
                </c:pt>
                <c:pt idx="1330">
                  <c:v>40000.729166666664</c:v>
                </c:pt>
                <c:pt idx="1331">
                  <c:v>40000.75</c:v>
                </c:pt>
                <c:pt idx="1332">
                  <c:v>40000.770833333336</c:v>
                </c:pt>
                <c:pt idx="1333">
                  <c:v>40000.791666666664</c:v>
                </c:pt>
                <c:pt idx="1334">
                  <c:v>40000.8125</c:v>
                </c:pt>
                <c:pt idx="1335">
                  <c:v>40000.833333333336</c:v>
                </c:pt>
                <c:pt idx="1336">
                  <c:v>40000.854166666664</c:v>
                </c:pt>
                <c:pt idx="1337">
                  <c:v>40000.875</c:v>
                </c:pt>
                <c:pt idx="1338">
                  <c:v>40000.895833333336</c:v>
                </c:pt>
                <c:pt idx="1339">
                  <c:v>40000.916666666664</c:v>
                </c:pt>
                <c:pt idx="1340">
                  <c:v>40000.9375</c:v>
                </c:pt>
                <c:pt idx="1341">
                  <c:v>40000.958333333336</c:v>
                </c:pt>
                <c:pt idx="1342">
                  <c:v>40000.979166666664</c:v>
                </c:pt>
                <c:pt idx="1343">
                  <c:v>40001</c:v>
                </c:pt>
                <c:pt idx="1344">
                  <c:v>40001.020833333336</c:v>
                </c:pt>
                <c:pt idx="1345">
                  <c:v>40001.041666666664</c:v>
                </c:pt>
                <c:pt idx="1346">
                  <c:v>40001.0625</c:v>
                </c:pt>
                <c:pt idx="1347">
                  <c:v>40001.083333333336</c:v>
                </c:pt>
                <c:pt idx="1348">
                  <c:v>40001.104166666664</c:v>
                </c:pt>
                <c:pt idx="1349">
                  <c:v>40001.125</c:v>
                </c:pt>
                <c:pt idx="1350">
                  <c:v>40001.145833333336</c:v>
                </c:pt>
                <c:pt idx="1351">
                  <c:v>40001.166666666664</c:v>
                </c:pt>
                <c:pt idx="1352">
                  <c:v>40001.1875</c:v>
                </c:pt>
                <c:pt idx="1353">
                  <c:v>40001.208333333336</c:v>
                </c:pt>
                <c:pt idx="1354">
                  <c:v>40001.229166666664</c:v>
                </c:pt>
                <c:pt idx="1355">
                  <c:v>40001.25</c:v>
                </c:pt>
                <c:pt idx="1356">
                  <c:v>40001.270833333336</c:v>
                </c:pt>
                <c:pt idx="1357">
                  <c:v>40001.291666666664</c:v>
                </c:pt>
                <c:pt idx="1358">
                  <c:v>40001.3125</c:v>
                </c:pt>
                <c:pt idx="1359">
                  <c:v>40001.333333333336</c:v>
                </c:pt>
                <c:pt idx="1360">
                  <c:v>40001.354166666664</c:v>
                </c:pt>
                <c:pt idx="1361">
                  <c:v>40001.375</c:v>
                </c:pt>
                <c:pt idx="1362">
                  <c:v>40001.395833333336</c:v>
                </c:pt>
                <c:pt idx="1363">
                  <c:v>40001.416666666664</c:v>
                </c:pt>
                <c:pt idx="1364">
                  <c:v>40001.4375</c:v>
                </c:pt>
                <c:pt idx="1365">
                  <c:v>40001.458333333336</c:v>
                </c:pt>
                <c:pt idx="1366">
                  <c:v>40001.479166666664</c:v>
                </c:pt>
                <c:pt idx="1367">
                  <c:v>40001.5</c:v>
                </c:pt>
                <c:pt idx="1368">
                  <c:v>40001.520833333336</c:v>
                </c:pt>
                <c:pt idx="1369">
                  <c:v>40001.541666666664</c:v>
                </c:pt>
                <c:pt idx="1370">
                  <c:v>40001.5625</c:v>
                </c:pt>
                <c:pt idx="1371">
                  <c:v>40001.583333333336</c:v>
                </c:pt>
                <c:pt idx="1372">
                  <c:v>40001.604166666664</c:v>
                </c:pt>
                <c:pt idx="1373">
                  <c:v>40001.625</c:v>
                </c:pt>
                <c:pt idx="1374">
                  <c:v>40001.645833333336</c:v>
                </c:pt>
                <c:pt idx="1375">
                  <c:v>40001.666666666664</c:v>
                </c:pt>
                <c:pt idx="1376">
                  <c:v>40001.6875</c:v>
                </c:pt>
                <c:pt idx="1377">
                  <c:v>40001.708333333336</c:v>
                </c:pt>
                <c:pt idx="1378">
                  <c:v>40001.729166666664</c:v>
                </c:pt>
                <c:pt idx="1379">
                  <c:v>40001.75</c:v>
                </c:pt>
                <c:pt idx="1380">
                  <c:v>40001.770833333336</c:v>
                </c:pt>
                <c:pt idx="1381">
                  <c:v>40001.791666666664</c:v>
                </c:pt>
                <c:pt idx="1382">
                  <c:v>40001.8125</c:v>
                </c:pt>
                <c:pt idx="1383">
                  <c:v>40001.833333333336</c:v>
                </c:pt>
                <c:pt idx="1384">
                  <c:v>40001.854166666664</c:v>
                </c:pt>
                <c:pt idx="1385">
                  <c:v>40001.875</c:v>
                </c:pt>
                <c:pt idx="1386">
                  <c:v>40001.895833333336</c:v>
                </c:pt>
                <c:pt idx="1387">
                  <c:v>40001.916666666664</c:v>
                </c:pt>
                <c:pt idx="1388">
                  <c:v>40001.9375</c:v>
                </c:pt>
                <c:pt idx="1389">
                  <c:v>40001.958333333336</c:v>
                </c:pt>
                <c:pt idx="1390">
                  <c:v>40001.979166666664</c:v>
                </c:pt>
                <c:pt idx="1391">
                  <c:v>40002</c:v>
                </c:pt>
                <c:pt idx="1392">
                  <c:v>40002.020833333336</c:v>
                </c:pt>
                <c:pt idx="1393">
                  <c:v>40002.041666666664</c:v>
                </c:pt>
                <c:pt idx="1394">
                  <c:v>40002.0625</c:v>
                </c:pt>
                <c:pt idx="1395">
                  <c:v>40002.083333333336</c:v>
                </c:pt>
                <c:pt idx="1396">
                  <c:v>40002.104166666664</c:v>
                </c:pt>
                <c:pt idx="1397">
                  <c:v>40002.125</c:v>
                </c:pt>
                <c:pt idx="1398">
                  <c:v>40002.145833333336</c:v>
                </c:pt>
                <c:pt idx="1399">
                  <c:v>40002.166666666664</c:v>
                </c:pt>
                <c:pt idx="1400">
                  <c:v>40002.1875</c:v>
                </c:pt>
                <c:pt idx="1401">
                  <c:v>40002.208333333336</c:v>
                </c:pt>
                <c:pt idx="1402">
                  <c:v>40002.229166666664</c:v>
                </c:pt>
                <c:pt idx="1403">
                  <c:v>40002.25</c:v>
                </c:pt>
                <c:pt idx="1404">
                  <c:v>40002.270833333336</c:v>
                </c:pt>
                <c:pt idx="1405">
                  <c:v>40002.291666666664</c:v>
                </c:pt>
                <c:pt idx="1406">
                  <c:v>40002.3125</c:v>
                </c:pt>
                <c:pt idx="1407">
                  <c:v>40002.333333333336</c:v>
                </c:pt>
                <c:pt idx="1408">
                  <c:v>40002.354166666664</c:v>
                </c:pt>
                <c:pt idx="1409">
                  <c:v>40002.375</c:v>
                </c:pt>
                <c:pt idx="1410">
                  <c:v>40002.395833333336</c:v>
                </c:pt>
                <c:pt idx="1411">
                  <c:v>40002.416666666664</c:v>
                </c:pt>
                <c:pt idx="1412">
                  <c:v>40002.4375</c:v>
                </c:pt>
                <c:pt idx="1413">
                  <c:v>40002.458333333336</c:v>
                </c:pt>
                <c:pt idx="1414">
                  <c:v>40002.479166666664</c:v>
                </c:pt>
                <c:pt idx="1415">
                  <c:v>40002.5</c:v>
                </c:pt>
                <c:pt idx="1416">
                  <c:v>40002.520833333336</c:v>
                </c:pt>
                <c:pt idx="1417">
                  <c:v>40002.541666666664</c:v>
                </c:pt>
                <c:pt idx="1418">
                  <c:v>40002.5625</c:v>
                </c:pt>
                <c:pt idx="1419">
                  <c:v>40002.583333333336</c:v>
                </c:pt>
                <c:pt idx="1420">
                  <c:v>40002.604166666664</c:v>
                </c:pt>
                <c:pt idx="1421">
                  <c:v>40002.625</c:v>
                </c:pt>
                <c:pt idx="1422">
                  <c:v>40002.645833333336</c:v>
                </c:pt>
                <c:pt idx="1423">
                  <c:v>40002.666666666664</c:v>
                </c:pt>
                <c:pt idx="1424">
                  <c:v>40002.6875</c:v>
                </c:pt>
                <c:pt idx="1425">
                  <c:v>40002.708333333336</c:v>
                </c:pt>
                <c:pt idx="1426">
                  <c:v>40002.729166666664</c:v>
                </c:pt>
                <c:pt idx="1427">
                  <c:v>40002.75</c:v>
                </c:pt>
                <c:pt idx="1428">
                  <c:v>40002.770833333336</c:v>
                </c:pt>
                <c:pt idx="1429">
                  <c:v>40002.791666666664</c:v>
                </c:pt>
                <c:pt idx="1430">
                  <c:v>40002.8125</c:v>
                </c:pt>
                <c:pt idx="1431">
                  <c:v>40002.833333333336</c:v>
                </c:pt>
                <c:pt idx="1432">
                  <c:v>40002.854166666664</c:v>
                </c:pt>
                <c:pt idx="1433">
                  <c:v>40002.875</c:v>
                </c:pt>
                <c:pt idx="1434">
                  <c:v>40002.895833333336</c:v>
                </c:pt>
                <c:pt idx="1435">
                  <c:v>40002.916666666664</c:v>
                </c:pt>
                <c:pt idx="1436">
                  <c:v>40002.9375</c:v>
                </c:pt>
                <c:pt idx="1437">
                  <c:v>40002.958333333336</c:v>
                </c:pt>
                <c:pt idx="1438">
                  <c:v>40002.979166666664</c:v>
                </c:pt>
                <c:pt idx="1439">
                  <c:v>40003</c:v>
                </c:pt>
                <c:pt idx="1440">
                  <c:v>40003.020833333336</c:v>
                </c:pt>
                <c:pt idx="1441">
                  <c:v>40003.041666666664</c:v>
                </c:pt>
                <c:pt idx="1442">
                  <c:v>40003.0625</c:v>
                </c:pt>
                <c:pt idx="1443">
                  <c:v>40003.083333333336</c:v>
                </c:pt>
                <c:pt idx="1444">
                  <c:v>40003.104166666664</c:v>
                </c:pt>
                <c:pt idx="1445">
                  <c:v>40003.125</c:v>
                </c:pt>
                <c:pt idx="1446">
                  <c:v>40003.145833333336</c:v>
                </c:pt>
                <c:pt idx="1447">
                  <c:v>40003.166666666664</c:v>
                </c:pt>
                <c:pt idx="1448">
                  <c:v>40003.1875</c:v>
                </c:pt>
                <c:pt idx="1449">
                  <c:v>40003.208333333336</c:v>
                </c:pt>
                <c:pt idx="1450">
                  <c:v>40003.229166666664</c:v>
                </c:pt>
                <c:pt idx="1451">
                  <c:v>40003.25</c:v>
                </c:pt>
                <c:pt idx="1452">
                  <c:v>40003.270833333336</c:v>
                </c:pt>
                <c:pt idx="1453">
                  <c:v>40003.291666666664</c:v>
                </c:pt>
                <c:pt idx="1454">
                  <c:v>40003.3125</c:v>
                </c:pt>
                <c:pt idx="1455">
                  <c:v>40003.333333333336</c:v>
                </c:pt>
                <c:pt idx="1456">
                  <c:v>40003.354166666664</c:v>
                </c:pt>
                <c:pt idx="1457">
                  <c:v>40003.375</c:v>
                </c:pt>
                <c:pt idx="1458">
                  <c:v>40003.395833333336</c:v>
                </c:pt>
                <c:pt idx="1459">
                  <c:v>40003.416666666664</c:v>
                </c:pt>
                <c:pt idx="1460">
                  <c:v>40003.4375</c:v>
                </c:pt>
                <c:pt idx="1461">
                  <c:v>40003.458333333336</c:v>
                </c:pt>
                <c:pt idx="1462">
                  <c:v>40003.479166666664</c:v>
                </c:pt>
                <c:pt idx="1463">
                  <c:v>40003.5</c:v>
                </c:pt>
                <c:pt idx="1464">
                  <c:v>40003.520833333336</c:v>
                </c:pt>
                <c:pt idx="1465">
                  <c:v>40003.541666666664</c:v>
                </c:pt>
                <c:pt idx="1466">
                  <c:v>40003.5625</c:v>
                </c:pt>
                <c:pt idx="1467">
                  <c:v>40003.583333333336</c:v>
                </c:pt>
                <c:pt idx="1468">
                  <c:v>40003.604166666664</c:v>
                </c:pt>
                <c:pt idx="1469">
                  <c:v>40003.625</c:v>
                </c:pt>
                <c:pt idx="1470">
                  <c:v>40003.645833333336</c:v>
                </c:pt>
                <c:pt idx="1471">
                  <c:v>40003.666666666664</c:v>
                </c:pt>
                <c:pt idx="1472">
                  <c:v>40003.6875</c:v>
                </c:pt>
                <c:pt idx="1473">
                  <c:v>40003.708333333336</c:v>
                </c:pt>
                <c:pt idx="1474">
                  <c:v>40003.729166666664</c:v>
                </c:pt>
                <c:pt idx="1475">
                  <c:v>40003.75</c:v>
                </c:pt>
                <c:pt idx="1476">
                  <c:v>40003.770833333336</c:v>
                </c:pt>
                <c:pt idx="1477">
                  <c:v>40003.791666666664</c:v>
                </c:pt>
                <c:pt idx="1478">
                  <c:v>40003.8125</c:v>
                </c:pt>
                <c:pt idx="1479">
                  <c:v>40003.833333333336</c:v>
                </c:pt>
                <c:pt idx="1480">
                  <c:v>40003.854166666664</c:v>
                </c:pt>
                <c:pt idx="1481">
                  <c:v>40003.875</c:v>
                </c:pt>
                <c:pt idx="1482">
                  <c:v>40003.895833333336</c:v>
                </c:pt>
                <c:pt idx="1483">
                  <c:v>40003.916666666664</c:v>
                </c:pt>
                <c:pt idx="1484">
                  <c:v>40003.9375</c:v>
                </c:pt>
                <c:pt idx="1485">
                  <c:v>40003.958333333336</c:v>
                </c:pt>
                <c:pt idx="1486">
                  <c:v>40003.979166666664</c:v>
                </c:pt>
                <c:pt idx="1487">
                  <c:v>40004</c:v>
                </c:pt>
                <c:pt idx="1488">
                  <c:v>40004.020833333336</c:v>
                </c:pt>
                <c:pt idx="1489">
                  <c:v>40004.041666666664</c:v>
                </c:pt>
                <c:pt idx="1490">
                  <c:v>40004.0625</c:v>
                </c:pt>
                <c:pt idx="1491">
                  <c:v>40004.083333333336</c:v>
                </c:pt>
                <c:pt idx="1492">
                  <c:v>40004.104166666664</c:v>
                </c:pt>
                <c:pt idx="1493">
                  <c:v>40004.125</c:v>
                </c:pt>
                <c:pt idx="1494">
                  <c:v>40004.145833333336</c:v>
                </c:pt>
                <c:pt idx="1495">
                  <c:v>40004.166666666664</c:v>
                </c:pt>
                <c:pt idx="1496">
                  <c:v>40004.1875</c:v>
                </c:pt>
                <c:pt idx="1497">
                  <c:v>40004.208333333336</c:v>
                </c:pt>
                <c:pt idx="1498">
                  <c:v>40004.229166666664</c:v>
                </c:pt>
                <c:pt idx="1499">
                  <c:v>40004.25</c:v>
                </c:pt>
                <c:pt idx="1500">
                  <c:v>40004.270833333336</c:v>
                </c:pt>
                <c:pt idx="1501">
                  <c:v>40004.291666666664</c:v>
                </c:pt>
                <c:pt idx="1502">
                  <c:v>40004.3125</c:v>
                </c:pt>
                <c:pt idx="1503">
                  <c:v>40004.333333333336</c:v>
                </c:pt>
                <c:pt idx="1504">
                  <c:v>40004.354166666664</c:v>
                </c:pt>
                <c:pt idx="1505">
                  <c:v>40004.375</c:v>
                </c:pt>
                <c:pt idx="1506">
                  <c:v>40004.395833333336</c:v>
                </c:pt>
                <c:pt idx="1507">
                  <c:v>40004.416666666664</c:v>
                </c:pt>
                <c:pt idx="1508">
                  <c:v>40004.4375</c:v>
                </c:pt>
                <c:pt idx="1509">
                  <c:v>40004.458333333336</c:v>
                </c:pt>
                <c:pt idx="1510">
                  <c:v>40004.479166666664</c:v>
                </c:pt>
                <c:pt idx="1511">
                  <c:v>40004.5</c:v>
                </c:pt>
                <c:pt idx="1512">
                  <c:v>40004.520833333336</c:v>
                </c:pt>
                <c:pt idx="1513">
                  <c:v>40004.541666666664</c:v>
                </c:pt>
                <c:pt idx="1514">
                  <c:v>40004.5625</c:v>
                </c:pt>
                <c:pt idx="1515">
                  <c:v>40004.583333333336</c:v>
                </c:pt>
                <c:pt idx="1516">
                  <c:v>40004.604166666664</c:v>
                </c:pt>
                <c:pt idx="1517">
                  <c:v>40004.625</c:v>
                </c:pt>
                <c:pt idx="1518">
                  <c:v>40004.645833333336</c:v>
                </c:pt>
                <c:pt idx="1519">
                  <c:v>40004.666666666664</c:v>
                </c:pt>
                <c:pt idx="1520">
                  <c:v>40004.6875</c:v>
                </c:pt>
                <c:pt idx="1521">
                  <c:v>40004.708333333336</c:v>
                </c:pt>
                <c:pt idx="1522">
                  <c:v>40004.729166666664</c:v>
                </c:pt>
                <c:pt idx="1523">
                  <c:v>40004.75</c:v>
                </c:pt>
                <c:pt idx="1524">
                  <c:v>40004.770833333336</c:v>
                </c:pt>
                <c:pt idx="1525">
                  <c:v>40004.791666666664</c:v>
                </c:pt>
                <c:pt idx="1526">
                  <c:v>40004.8125</c:v>
                </c:pt>
                <c:pt idx="1527">
                  <c:v>40004.833333333336</c:v>
                </c:pt>
                <c:pt idx="1528">
                  <c:v>40004.854166666664</c:v>
                </c:pt>
                <c:pt idx="1529">
                  <c:v>40004.875</c:v>
                </c:pt>
                <c:pt idx="1530">
                  <c:v>40004.895833333336</c:v>
                </c:pt>
                <c:pt idx="1531">
                  <c:v>40004.916666666664</c:v>
                </c:pt>
                <c:pt idx="1532">
                  <c:v>40004.9375</c:v>
                </c:pt>
                <c:pt idx="1533">
                  <c:v>40004.958333333336</c:v>
                </c:pt>
                <c:pt idx="1534">
                  <c:v>40004.979166666664</c:v>
                </c:pt>
                <c:pt idx="1535">
                  <c:v>40005</c:v>
                </c:pt>
                <c:pt idx="1536">
                  <c:v>40005.020833333336</c:v>
                </c:pt>
                <c:pt idx="1537">
                  <c:v>40005.041666666664</c:v>
                </c:pt>
                <c:pt idx="1538">
                  <c:v>40005.0625</c:v>
                </c:pt>
                <c:pt idx="1539">
                  <c:v>40005.083333333336</c:v>
                </c:pt>
                <c:pt idx="1540">
                  <c:v>40005.104166666664</c:v>
                </c:pt>
                <c:pt idx="1541">
                  <c:v>40005.125</c:v>
                </c:pt>
                <c:pt idx="1542">
                  <c:v>40005.145833333336</c:v>
                </c:pt>
                <c:pt idx="1543">
                  <c:v>40005.166666666664</c:v>
                </c:pt>
                <c:pt idx="1544">
                  <c:v>40005.1875</c:v>
                </c:pt>
                <c:pt idx="1545">
                  <c:v>40005.208333333336</c:v>
                </c:pt>
                <c:pt idx="1546">
                  <c:v>40005.229166666664</c:v>
                </c:pt>
                <c:pt idx="1547">
                  <c:v>40005.25</c:v>
                </c:pt>
                <c:pt idx="1548">
                  <c:v>40005.270833333336</c:v>
                </c:pt>
                <c:pt idx="1549">
                  <c:v>40005.291666666664</c:v>
                </c:pt>
                <c:pt idx="1550">
                  <c:v>40005.3125</c:v>
                </c:pt>
                <c:pt idx="1551">
                  <c:v>40005.333333333336</c:v>
                </c:pt>
                <c:pt idx="1552">
                  <c:v>40005.354166666664</c:v>
                </c:pt>
                <c:pt idx="1553">
                  <c:v>40005.375</c:v>
                </c:pt>
                <c:pt idx="1554">
                  <c:v>40005.395833333336</c:v>
                </c:pt>
                <c:pt idx="1555">
                  <c:v>40005.416666666664</c:v>
                </c:pt>
                <c:pt idx="1556">
                  <c:v>40005.4375</c:v>
                </c:pt>
                <c:pt idx="1557">
                  <c:v>40005.458333333336</c:v>
                </c:pt>
                <c:pt idx="1558">
                  <c:v>40005.479166666664</c:v>
                </c:pt>
                <c:pt idx="1559">
                  <c:v>40005.5</c:v>
                </c:pt>
                <c:pt idx="1560">
                  <c:v>40005.520833333336</c:v>
                </c:pt>
                <c:pt idx="1561">
                  <c:v>40005.541666666664</c:v>
                </c:pt>
                <c:pt idx="1562">
                  <c:v>40005.5625</c:v>
                </c:pt>
                <c:pt idx="1563">
                  <c:v>40005.583333333336</c:v>
                </c:pt>
                <c:pt idx="1564">
                  <c:v>40005.604166666664</c:v>
                </c:pt>
                <c:pt idx="1565">
                  <c:v>40005.625</c:v>
                </c:pt>
                <c:pt idx="1566">
                  <c:v>40005.645833333336</c:v>
                </c:pt>
                <c:pt idx="1567">
                  <c:v>40005.666666666664</c:v>
                </c:pt>
                <c:pt idx="1568">
                  <c:v>40005.6875</c:v>
                </c:pt>
                <c:pt idx="1569">
                  <c:v>40005.708333333336</c:v>
                </c:pt>
                <c:pt idx="1570">
                  <c:v>40005.729166666664</c:v>
                </c:pt>
                <c:pt idx="1571">
                  <c:v>40005.75</c:v>
                </c:pt>
                <c:pt idx="1572">
                  <c:v>40005.770833333336</c:v>
                </c:pt>
                <c:pt idx="1573">
                  <c:v>40005.791666666664</c:v>
                </c:pt>
                <c:pt idx="1574">
                  <c:v>40005.8125</c:v>
                </c:pt>
                <c:pt idx="1575">
                  <c:v>40005.833333333336</c:v>
                </c:pt>
                <c:pt idx="1576">
                  <c:v>40005.854166666664</c:v>
                </c:pt>
                <c:pt idx="1577">
                  <c:v>40005.875</c:v>
                </c:pt>
                <c:pt idx="1578">
                  <c:v>40005.895833333336</c:v>
                </c:pt>
                <c:pt idx="1579">
                  <c:v>40005.916666666664</c:v>
                </c:pt>
                <c:pt idx="1580">
                  <c:v>40005.9375</c:v>
                </c:pt>
                <c:pt idx="1581">
                  <c:v>40005.958333333336</c:v>
                </c:pt>
                <c:pt idx="1582">
                  <c:v>40005.979166666664</c:v>
                </c:pt>
                <c:pt idx="1583">
                  <c:v>40006</c:v>
                </c:pt>
                <c:pt idx="1584">
                  <c:v>40006.020833333336</c:v>
                </c:pt>
                <c:pt idx="1585">
                  <c:v>40006.041666666664</c:v>
                </c:pt>
                <c:pt idx="1586">
                  <c:v>40006.0625</c:v>
                </c:pt>
                <c:pt idx="1587">
                  <c:v>40006.083333333336</c:v>
                </c:pt>
                <c:pt idx="1588">
                  <c:v>40006.104166666664</c:v>
                </c:pt>
                <c:pt idx="1589">
                  <c:v>40006.125</c:v>
                </c:pt>
                <c:pt idx="1590">
                  <c:v>40006.145833333336</c:v>
                </c:pt>
                <c:pt idx="1591">
                  <c:v>40006.166666666664</c:v>
                </c:pt>
                <c:pt idx="1592">
                  <c:v>40006.1875</c:v>
                </c:pt>
                <c:pt idx="1593">
                  <c:v>40006.208333333336</c:v>
                </c:pt>
                <c:pt idx="1594">
                  <c:v>40006.229166666664</c:v>
                </c:pt>
                <c:pt idx="1595">
                  <c:v>40006.25</c:v>
                </c:pt>
                <c:pt idx="1596">
                  <c:v>40006.270833333336</c:v>
                </c:pt>
                <c:pt idx="1597">
                  <c:v>40006.291666666664</c:v>
                </c:pt>
                <c:pt idx="1598">
                  <c:v>40006.3125</c:v>
                </c:pt>
                <c:pt idx="1599">
                  <c:v>40006.333333333336</c:v>
                </c:pt>
                <c:pt idx="1600">
                  <c:v>40006.354166666664</c:v>
                </c:pt>
                <c:pt idx="1601">
                  <c:v>40006.375</c:v>
                </c:pt>
                <c:pt idx="1602">
                  <c:v>40006.395833333336</c:v>
                </c:pt>
                <c:pt idx="1603">
                  <c:v>40006.416666666664</c:v>
                </c:pt>
                <c:pt idx="1604">
                  <c:v>40006.4375</c:v>
                </c:pt>
                <c:pt idx="1605">
                  <c:v>40006.458333333336</c:v>
                </c:pt>
                <c:pt idx="1606">
                  <c:v>40006.479166666664</c:v>
                </c:pt>
                <c:pt idx="1607">
                  <c:v>40006.5</c:v>
                </c:pt>
                <c:pt idx="1608">
                  <c:v>40006.520833333336</c:v>
                </c:pt>
                <c:pt idx="1609">
                  <c:v>40006.541666666664</c:v>
                </c:pt>
                <c:pt idx="1610">
                  <c:v>40006.5625</c:v>
                </c:pt>
                <c:pt idx="1611">
                  <c:v>40006.583333333336</c:v>
                </c:pt>
                <c:pt idx="1612">
                  <c:v>40006.604166666664</c:v>
                </c:pt>
                <c:pt idx="1613">
                  <c:v>40006.625</c:v>
                </c:pt>
                <c:pt idx="1614">
                  <c:v>40006.645833333336</c:v>
                </c:pt>
                <c:pt idx="1615">
                  <c:v>40006.666666666664</c:v>
                </c:pt>
                <c:pt idx="1616">
                  <c:v>40006.6875</c:v>
                </c:pt>
                <c:pt idx="1617">
                  <c:v>40006.708333333336</c:v>
                </c:pt>
                <c:pt idx="1618">
                  <c:v>40006.729166666664</c:v>
                </c:pt>
                <c:pt idx="1619">
                  <c:v>40006.75</c:v>
                </c:pt>
                <c:pt idx="1620">
                  <c:v>40006.770833333336</c:v>
                </c:pt>
                <c:pt idx="1621">
                  <c:v>40006.791666666664</c:v>
                </c:pt>
                <c:pt idx="1622">
                  <c:v>40006.8125</c:v>
                </c:pt>
                <c:pt idx="1623">
                  <c:v>40006.833333333336</c:v>
                </c:pt>
                <c:pt idx="1624">
                  <c:v>40006.854166666664</c:v>
                </c:pt>
                <c:pt idx="1625">
                  <c:v>40006.875</c:v>
                </c:pt>
                <c:pt idx="1626">
                  <c:v>40006.895833333336</c:v>
                </c:pt>
                <c:pt idx="1627">
                  <c:v>40006.916666666664</c:v>
                </c:pt>
                <c:pt idx="1628">
                  <c:v>40006.9375</c:v>
                </c:pt>
                <c:pt idx="1629">
                  <c:v>40006.958333333336</c:v>
                </c:pt>
                <c:pt idx="1630">
                  <c:v>40006.979166666664</c:v>
                </c:pt>
                <c:pt idx="1631">
                  <c:v>40007</c:v>
                </c:pt>
                <c:pt idx="1632">
                  <c:v>40007.020833333336</c:v>
                </c:pt>
                <c:pt idx="1633">
                  <c:v>40007.041666666664</c:v>
                </c:pt>
                <c:pt idx="1634">
                  <c:v>40007.0625</c:v>
                </c:pt>
                <c:pt idx="1635">
                  <c:v>40007.083333333336</c:v>
                </c:pt>
                <c:pt idx="1636">
                  <c:v>40007.104166666664</c:v>
                </c:pt>
                <c:pt idx="1637">
                  <c:v>40007.125</c:v>
                </c:pt>
                <c:pt idx="1638">
                  <c:v>40007.145833333336</c:v>
                </c:pt>
                <c:pt idx="1639">
                  <c:v>40007.166666666664</c:v>
                </c:pt>
                <c:pt idx="1640">
                  <c:v>40007.1875</c:v>
                </c:pt>
                <c:pt idx="1641">
                  <c:v>40007.208333333336</c:v>
                </c:pt>
                <c:pt idx="1642">
                  <c:v>40007.229166666664</c:v>
                </c:pt>
                <c:pt idx="1643">
                  <c:v>40007.25</c:v>
                </c:pt>
                <c:pt idx="1644">
                  <c:v>40007.270833333336</c:v>
                </c:pt>
                <c:pt idx="1645">
                  <c:v>40007.291666666664</c:v>
                </c:pt>
                <c:pt idx="1646">
                  <c:v>40007.3125</c:v>
                </c:pt>
                <c:pt idx="1647">
                  <c:v>40007.333333333336</c:v>
                </c:pt>
                <c:pt idx="1648">
                  <c:v>40007.354166666664</c:v>
                </c:pt>
                <c:pt idx="1649">
                  <c:v>40007.375</c:v>
                </c:pt>
                <c:pt idx="1650">
                  <c:v>40007.395833333336</c:v>
                </c:pt>
                <c:pt idx="1651">
                  <c:v>40007.416666666664</c:v>
                </c:pt>
                <c:pt idx="1652">
                  <c:v>40007.4375</c:v>
                </c:pt>
                <c:pt idx="1653">
                  <c:v>40007.458333333336</c:v>
                </c:pt>
                <c:pt idx="1654">
                  <c:v>40007.479166666664</c:v>
                </c:pt>
                <c:pt idx="1655">
                  <c:v>40007.5</c:v>
                </c:pt>
                <c:pt idx="1656">
                  <c:v>40007.520833333336</c:v>
                </c:pt>
                <c:pt idx="1657">
                  <c:v>40007.541666666664</c:v>
                </c:pt>
                <c:pt idx="1658">
                  <c:v>40007.5625</c:v>
                </c:pt>
                <c:pt idx="1659">
                  <c:v>40007.583333333336</c:v>
                </c:pt>
                <c:pt idx="1660">
                  <c:v>40007.604166666664</c:v>
                </c:pt>
                <c:pt idx="1661">
                  <c:v>40007.625</c:v>
                </c:pt>
                <c:pt idx="1662">
                  <c:v>40007.645833333336</c:v>
                </c:pt>
                <c:pt idx="1663">
                  <c:v>40007.666666666664</c:v>
                </c:pt>
                <c:pt idx="1664">
                  <c:v>40007.6875</c:v>
                </c:pt>
                <c:pt idx="1665">
                  <c:v>40007.708333333336</c:v>
                </c:pt>
                <c:pt idx="1666">
                  <c:v>40007.729166666664</c:v>
                </c:pt>
                <c:pt idx="1667">
                  <c:v>40007.75</c:v>
                </c:pt>
                <c:pt idx="1668">
                  <c:v>40007.770833333336</c:v>
                </c:pt>
                <c:pt idx="1669">
                  <c:v>40007.791666666664</c:v>
                </c:pt>
                <c:pt idx="1670">
                  <c:v>40007.8125</c:v>
                </c:pt>
                <c:pt idx="1671">
                  <c:v>40007.833333333336</c:v>
                </c:pt>
                <c:pt idx="1672">
                  <c:v>40007.854166666664</c:v>
                </c:pt>
                <c:pt idx="1673">
                  <c:v>40007.875</c:v>
                </c:pt>
                <c:pt idx="1674">
                  <c:v>40007.895833333336</c:v>
                </c:pt>
                <c:pt idx="1675">
                  <c:v>40007.916666666664</c:v>
                </c:pt>
                <c:pt idx="1676">
                  <c:v>40007.9375</c:v>
                </c:pt>
                <c:pt idx="1677">
                  <c:v>40007.958333333336</c:v>
                </c:pt>
                <c:pt idx="1678">
                  <c:v>40007.979166666664</c:v>
                </c:pt>
                <c:pt idx="1679">
                  <c:v>40008</c:v>
                </c:pt>
                <c:pt idx="1680">
                  <c:v>40008.020833333336</c:v>
                </c:pt>
                <c:pt idx="1681">
                  <c:v>40008.041666666664</c:v>
                </c:pt>
                <c:pt idx="1682">
                  <c:v>40008.0625</c:v>
                </c:pt>
                <c:pt idx="1683">
                  <c:v>40008.083333333336</c:v>
                </c:pt>
                <c:pt idx="1684">
                  <c:v>40008.104166666664</c:v>
                </c:pt>
                <c:pt idx="1685">
                  <c:v>40008.125</c:v>
                </c:pt>
                <c:pt idx="1686">
                  <c:v>40008.145833333336</c:v>
                </c:pt>
                <c:pt idx="1687">
                  <c:v>40008.166666666664</c:v>
                </c:pt>
                <c:pt idx="1688">
                  <c:v>40008.1875</c:v>
                </c:pt>
                <c:pt idx="1689">
                  <c:v>40008.208333333336</c:v>
                </c:pt>
                <c:pt idx="1690">
                  <c:v>40008.229166666664</c:v>
                </c:pt>
                <c:pt idx="1691">
                  <c:v>40008.25</c:v>
                </c:pt>
                <c:pt idx="1692">
                  <c:v>40008.270833333336</c:v>
                </c:pt>
                <c:pt idx="1693">
                  <c:v>40008.291666666664</c:v>
                </c:pt>
                <c:pt idx="1694">
                  <c:v>40008.3125</c:v>
                </c:pt>
                <c:pt idx="1695">
                  <c:v>40008.333333333336</c:v>
                </c:pt>
                <c:pt idx="1696">
                  <c:v>40008.354166666664</c:v>
                </c:pt>
                <c:pt idx="1697">
                  <c:v>40008.375</c:v>
                </c:pt>
                <c:pt idx="1698">
                  <c:v>40008.395833333336</c:v>
                </c:pt>
                <c:pt idx="1699">
                  <c:v>40008.416666666664</c:v>
                </c:pt>
                <c:pt idx="1700">
                  <c:v>40008.4375</c:v>
                </c:pt>
                <c:pt idx="1701">
                  <c:v>40008.458333333336</c:v>
                </c:pt>
                <c:pt idx="1702">
                  <c:v>40008.479166666664</c:v>
                </c:pt>
                <c:pt idx="1703">
                  <c:v>40008.5</c:v>
                </c:pt>
                <c:pt idx="1704">
                  <c:v>40008.520833333336</c:v>
                </c:pt>
                <c:pt idx="1705">
                  <c:v>40008.541666666664</c:v>
                </c:pt>
                <c:pt idx="1706">
                  <c:v>40008.5625</c:v>
                </c:pt>
                <c:pt idx="1707">
                  <c:v>40008.583333333336</c:v>
                </c:pt>
                <c:pt idx="1708">
                  <c:v>40008.604166666664</c:v>
                </c:pt>
                <c:pt idx="1709">
                  <c:v>40008.625</c:v>
                </c:pt>
                <c:pt idx="1710">
                  <c:v>40008.645833333336</c:v>
                </c:pt>
                <c:pt idx="1711">
                  <c:v>40008.666666666664</c:v>
                </c:pt>
                <c:pt idx="1712">
                  <c:v>40008.6875</c:v>
                </c:pt>
                <c:pt idx="1713">
                  <c:v>40008.708333333336</c:v>
                </c:pt>
                <c:pt idx="1714">
                  <c:v>40008.729166666664</c:v>
                </c:pt>
                <c:pt idx="1715">
                  <c:v>40008.75</c:v>
                </c:pt>
                <c:pt idx="1716">
                  <c:v>40008.770833333336</c:v>
                </c:pt>
                <c:pt idx="1717">
                  <c:v>40008.791666666664</c:v>
                </c:pt>
                <c:pt idx="1718">
                  <c:v>40008.8125</c:v>
                </c:pt>
                <c:pt idx="1719">
                  <c:v>40008.833333333336</c:v>
                </c:pt>
                <c:pt idx="1720">
                  <c:v>40008.854166666664</c:v>
                </c:pt>
                <c:pt idx="1721">
                  <c:v>40008.875</c:v>
                </c:pt>
                <c:pt idx="1722">
                  <c:v>40008.895833333336</c:v>
                </c:pt>
                <c:pt idx="1723">
                  <c:v>40008.916666666664</c:v>
                </c:pt>
                <c:pt idx="1724">
                  <c:v>40008.9375</c:v>
                </c:pt>
                <c:pt idx="1725">
                  <c:v>40008.958333333336</c:v>
                </c:pt>
                <c:pt idx="1726">
                  <c:v>40008.979166666664</c:v>
                </c:pt>
                <c:pt idx="1727">
                  <c:v>40009</c:v>
                </c:pt>
                <c:pt idx="1728">
                  <c:v>40009.020833333336</c:v>
                </c:pt>
                <c:pt idx="1729">
                  <c:v>40009.041666666664</c:v>
                </c:pt>
                <c:pt idx="1730">
                  <c:v>40009.0625</c:v>
                </c:pt>
                <c:pt idx="1731">
                  <c:v>40009.083333333336</c:v>
                </c:pt>
                <c:pt idx="1732">
                  <c:v>40009.104166666664</c:v>
                </c:pt>
                <c:pt idx="1733">
                  <c:v>40009.125</c:v>
                </c:pt>
                <c:pt idx="1734">
                  <c:v>40009.145833333336</c:v>
                </c:pt>
                <c:pt idx="1735">
                  <c:v>40009.166666666664</c:v>
                </c:pt>
                <c:pt idx="1736">
                  <c:v>40009.1875</c:v>
                </c:pt>
                <c:pt idx="1737">
                  <c:v>40009.208333333336</c:v>
                </c:pt>
                <c:pt idx="1738">
                  <c:v>40009.229166666664</c:v>
                </c:pt>
                <c:pt idx="1739">
                  <c:v>40009.25</c:v>
                </c:pt>
                <c:pt idx="1740">
                  <c:v>40009.270833333336</c:v>
                </c:pt>
                <c:pt idx="1741">
                  <c:v>40009.291666666664</c:v>
                </c:pt>
                <c:pt idx="1742">
                  <c:v>40009.3125</c:v>
                </c:pt>
                <c:pt idx="1743">
                  <c:v>40009.333333333336</c:v>
                </c:pt>
                <c:pt idx="1744">
                  <c:v>40009.354166666664</c:v>
                </c:pt>
                <c:pt idx="1745">
                  <c:v>40009.375</c:v>
                </c:pt>
                <c:pt idx="1746">
                  <c:v>40009.395833333336</c:v>
                </c:pt>
                <c:pt idx="1747">
                  <c:v>40009.416666666664</c:v>
                </c:pt>
                <c:pt idx="1748">
                  <c:v>40009.4375</c:v>
                </c:pt>
                <c:pt idx="1749">
                  <c:v>40009.458333333336</c:v>
                </c:pt>
                <c:pt idx="1750">
                  <c:v>40009.479166666664</c:v>
                </c:pt>
                <c:pt idx="1751">
                  <c:v>40009.5</c:v>
                </c:pt>
                <c:pt idx="1752">
                  <c:v>40009.520833333336</c:v>
                </c:pt>
                <c:pt idx="1753">
                  <c:v>40009.541666666664</c:v>
                </c:pt>
                <c:pt idx="1754">
                  <c:v>40009.5625</c:v>
                </c:pt>
                <c:pt idx="1755">
                  <c:v>40009.583333333336</c:v>
                </c:pt>
                <c:pt idx="1756">
                  <c:v>40009.604166666664</c:v>
                </c:pt>
                <c:pt idx="1757">
                  <c:v>40009.625</c:v>
                </c:pt>
                <c:pt idx="1758">
                  <c:v>40009.645833333336</c:v>
                </c:pt>
                <c:pt idx="1759">
                  <c:v>40009.666666666664</c:v>
                </c:pt>
                <c:pt idx="1760">
                  <c:v>40009.6875</c:v>
                </c:pt>
                <c:pt idx="1761">
                  <c:v>40009.708333333336</c:v>
                </c:pt>
                <c:pt idx="1762">
                  <c:v>40009.729166666664</c:v>
                </c:pt>
                <c:pt idx="1763">
                  <c:v>40009.75</c:v>
                </c:pt>
                <c:pt idx="1764">
                  <c:v>40009.770833333336</c:v>
                </c:pt>
                <c:pt idx="1765">
                  <c:v>40009.791666666664</c:v>
                </c:pt>
                <c:pt idx="1766">
                  <c:v>40009.8125</c:v>
                </c:pt>
                <c:pt idx="1767">
                  <c:v>40009.833333333336</c:v>
                </c:pt>
                <c:pt idx="1768">
                  <c:v>40009.854166666664</c:v>
                </c:pt>
                <c:pt idx="1769">
                  <c:v>40009.875</c:v>
                </c:pt>
                <c:pt idx="1770">
                  <c:v>40009.895833333336</c:v>
                </c:pt>
                <c:pt idx="1771">
                  <c:v>40009.916666666664</c:v>
                </c:pt>
                <c:pt idx="1772">
                  <c:v>40009.9375</c:v>
                </c:pt>
                <c:pt idx="1773">
                  <c:v>40009.958333333336</c:v>
                </c:pt>
                <c:pt idx="1774">
                  <c:v>40009.979166666664</c:v>
                </c:pt>
                <c:pt idx="1775">
                  <c:v>40010</c:v>
                </c:pt>
                <c:pt idx="1776">
                  <c:v>40010.020833333336</c:v>
                </c:pt>
                <c:pt idx="1777">
                  <c:v>40010.041666666664</c:v>
                </c:pt>
                <c:pt idx="1778">
                  <c:v>40010.0625</c:v>
                </c:pt>
                <c:pt idx="1779">
                  <c:v>40010.083333333336</c:v>
                </c:pt>
                <c:pt idx="1780">
                  <c:v>40010.104166666664</c:v>
                </c:pt>
                <c:pt idx="1781">
                  <c:v>40010.125</c:v>
                </c:pt>
                <c:pt idx="1782">
                  <c:v>40010.145833333336</c:v>
                </c:pt>
                <c:pt idx="1783">
                  <c:v>40010.166666666664</c:v>
                </c:pt>
                <c:pt idx="1784">
                  <c:v>40010.1875</c:v>
                </c:pt>
                <c:pt idx="1785">
                  <c:v>40010.208333333336</c:v>
                </c:pt>
                <c:pt idx="1786">
                  <c:v>40010.229166666664</c:v>
                </c:pt>
                <c:pt idx="1787">
                  <c:v>40010.25</c:v>
                </c:pt>
                <c:pt idx="1788">
                  <c:v>40010.270833333336</c:v>
                </c:pt>
                <c:pt idx="1789">
                  <c:v>40010.291666666664</c:v>
                </c:pt>
                <c:pt idx="1790">
                  <c:v>40010.3125</c:v>
                </c:pt>
                <c:pt idx="1791">
                  <c:v>40010.333333333336</c:v>
                </c:pt>
                <c:pt idx="1792">
                  <c:v>40010.354166666664</c:v>
                </c:pt>
                <c:pt idx="1793">
                  <c:v>40010.375</c:v>
                </c:pt>
                <c:pt idx="1794">
                  <c:v>40010.395833333336</c:v>
                </c:pt>
                <c:pt idx="1795">
                  <c:v>40010.416666666664</c:v>
                </c:pt>
                <c:pt idx="1796">
                  <c:v>40010.4375</c:v>
                </c:pt>
                <c:pt idx="1797">
                  <c:v>40010.458333333336</c:v>
                </c:pt>
                <c:pt idx="1798">
                  <c:v>40010.479166666664</c:v>
                </c:pt>
                <c:pt idx="1799">
                  <c:v>40010.5</c:v>
                </c:pt>
                <c:pt idx="1800">
                  <c:v>40010.520833333336</c:v>
                </c:pt>
                <c:pt idx="1801">
                  <c:v>40010.541666666664</c:v>
                </c:pt>
                <c:pt idx="1802">
                  <c:v>40010.5625</c:v>
                </c:pt>
                <c:pt idx="1803">
                  <c:v>40010.583333333336</c:v>
                </c:pt>
                <c:pt idx="1804">
                  <c:v>40010.604166666664</c:v>
                </c:pt>
                <c:pt idx="1805">
                  <c:v>40010.625</c:v>
                </c:pt>
                <c:pt idx="1806">
                  <c:v>40010.645833333336</c:v>
                </c:pt>
                <c:pt idx="1807">
                  <c:v>40010.666666666664</c:v>
                </c:pt>
                <c:pt idx="1808">
                  <c:v>40010.6875</c:v>
                </c:pt>
                <c:pt idx="1809">
                  <c:v>40010.708333333336</c:v>
                </c:pt>
                <c:pt idx="1810">
                  <c:v>40010.729166666664</c:v>
                </c:pt>
                <c:pt idx="1811">
                  <c:v>40010.75</c:v>
                </c:pt>
                <c:pt idx="1812">
                  <c:v>40010.770833333336</c:v>
                </c:pt>
                <c:pt idx="1813">
                  <c:v>40010.791666666664</c:v>
                </c:pt>
                <c:pt idx="1814">
                  <c:v>40010.8125</c:v>
                </c:pt>
                <c:pt idx="1815">
                  <c:v>40010.833333333336</c:v>
                </c:pt>
                <c:pt idx="1816">
                  <c:v>40010.854166666664</c:v>
                </c:pt>
                <c:pt idx="1817">
                  <c:v>40010.875</c:v>
                </c:pt>
                <c:pt idx="1818">
                  <c:v>40010.895833333336</c:v>
                </c:pt>
                <c:pt idx="1819">
                  <c:v>40010.916666666664</c:v>
                </c:pt>
                <c:pt idx="1820">
                  <c:v>40010.9375</c:v>
                </c:pt>
                <c:pt idx="1821">
                  <c:v>40010.958333333336</c:v>
                </c:pt>
                <c:pt idx="1822">
                  <c:v>40010.979166666664</c:v>
                </c:pt>
                <c:pt idx="1823">
                  <c:v>40011</c:v>
                </c:pt>
                <c:pt idx="1824">
                  <c:v>40011.020833333336</c:v>
                </c:pt>
                <c:pt idx="1825">
                  <c:v>40011.041666666664</c:v>
                </c:pt>
                <c:pt idx="1826">
                  <c:v>40011.0625</c:v>
                </c:pt>
                <c:pt idx="1827">
                  <c:v>40011.083333333336</c:v>
                </c:pt>
                <c:pt idx="1828">
                  <c:v>40011.104166666664</c:v>
                </c:pt>
                <c:pt idx="1829">
                  <c:v>40011.125</c:v>
                </c:pt>
                <c:pt idx="1830">
                  <c:v>40011.145833333336</c:v>
                </c:pt>
                <c:pt idx="1831">
                  <c:v>40011.166666666664</c:v>
                </c:pt>
                <c:pt idx="1832">
                  <c:v>40011.1875</c:v>
                </c:pt>
                <c:pt idx="1833">
                  <c:v>40011.208333333336</c:v>
                </c:pt>
                <c:pt idx="1834">
                  <c:v>40011.229166666664</c:v>
                </c:pt>
                <c:pt idx="1835">
                  <c:v>40011.25</c:v>
                </c:pt>
                <c:pt idx="1836">
                  <c:v>40011.270833333336</c:v>
                </c:pt>
                <c:pt idx="1837">
                  <c:v>40011.291666666664</c:v>
                </c:pt>
                <c:pt idx="1838">
                  <c:v>40011.3125</c:v>
                </c:pt>
                <c:pt idx="1839">
                  <c:v>40011.333333333336</c:v>
                </c:pt>
                <c:pt idx="1840">
                  <c:v>40011.354166666664</c:v>
                </c:pt>
                <c:pt idx="1841">
                  <c:v>40011.375</c:v>
                </c:pt>
                <c:pt idx="1842">
                  <c:v>40011.395833333336</c:v>
                </c:pt>
                <c:pt idx="1843">
                  <c:v>40011.416666666664</c:v>
                </c:pt>
                <c:pt idx="1844">
                  <c:v>40011.4375</c:v>
                </c:pt>
                <c:pt idx="1845">
                  <c:v>40011.458333333336</c:v>
                </c:pt>
                <c:pt idx="1846">
                  <c:v>40011.479166666664</c:v>
                </c:pt>
                <c:pt idx="1847">
                  <c:v>40011.5</c:v>
                </c:pt>
                <c:pt idx="1848">
                  <c:v>40011.520833333336</c:v>
                </c:pt>
                <c:pt idx="1849">
                  <c:v>40011.541666666664</c:v>
                </c:pt>
                <c:pt idx="1850">
                  <c:v>40011.5625</c:v>
                </c:pt>
                <c:pt idx="1851">
                  <c:v>40011.583333333336</c:v>
                </c:pt>
                <c:pt idx="1852">
                  <c:v>40011.604166666664</c:v>
                </c:pt>
                <c:pt idx="1853">
                  <c:v>40011.625</c:v>
                </c:pt>
                <c:pt idx="1854">
                  <c:v>40011.645833333336</c:v>
                </c:pt>
                <c:pt idx="1855">
                  <c:v>40011.666666666664</c:v>
                </c:pt>
                <c:pt idx="1856">
                  <c:v>40011.6875</c:v>
                </c:pt>
                <c:pt idx="1857">
                  <c:v>40011.708333333336</c:v>
                </c:pt>
                <c:pt idx="1858">
                  <c:v>40011.729166666664</c:v>
                </c:pt>
                <c:pt idx="1859">
                  <c:v>40011.75</c:v>
                </c:pt>
                <c:pt idx="1860">
                  <c:v>40011.770833333336</c:v>
                </c:pt>
                <c:pt idx="1861">
                  <c:v>40011.791666666664</c:v>
                </c:pt>
                <c:pt idx="1862">
                  <c:v>40011.8125</c:v>
                </c:pt>
                <c:pt idx="1863">
                  <c:v>40011.833333333336</c:v>
                </c:pt>
                <c:pt idx="1864">
                  <c:v>40011.854166666664</c:v>
                </c:pt>
                <c:pt idx="1865">
                  <c:v>40011.875</c:v>
                </c:pt>
                <c:pt idx="1866">
                  <c:v>40011.895833333336</c:v>
                </c:pt>
                <c:pt idx="1867">
                  <c:v>40011.916666666664</c:v>
                </c:pt>
                <c:pt idx="1868">
                  <c:v>40011.9375</c:v>
                </c:pt>
                <c:pt idx="1869">
                  <c:v>40011.958333333336</c:v>
                </c:pt>
                <c:pt idx="1870">
                  <c:v>40011.979166666664</c:v>
                </c:pt>
                <c:pt idx="1871">
                  <c:v>40012</c:v>
                </c:pt>
                <c:pt idx="1872">
                  <c:v>40012.020833333336</c:v>
                </c:pt>
                <c:pt idx="1873">
                  <c:v>40012.041666666664</c:v>
                </c:pt>
                <c:pt idx="1874">
                  <c:v>40012.0625</c:v>
                </c:pt>
                <c:pt idx="1875">
                  <c:v>40012.083333333336</c:v>
                </c:pt>
                <c:pt idx="1876">
                  <c:v>40012.104166666664</c:v>
                </c:pt>
                <c:pt idx="1877">
                  <c:v>40012.125</c:v>
                </c:pt>
                <c:pt idx="1878">
                  <c:v>40012.145833333336</c:v>
                </c:pt>
                <c:pt idx="1879">
                  <c:v>40012.166666666664</c:v>
                </c:pt>
                <c:pt idx="1880">
                  <c:v>40012.1875</c:v>
                </c:pt>
                <c:pt idx="1881">
                  <c:v>40012.208333333336</c:v>
                </c:pt>
                <c:pt idx="1882">
                  <c:v>40012.229166666664</c:v>
                </c:pt>
                <c:pt idx="1883">
                  <c:v>40012.25</c:v>
                </c:pt>
                <c:pt idx="1884">
                  <c:v>40012.270833333336</c:v>
                </c:pt>
                <c:pt idx="1885">
                  <c:v>40012.291666666664</c:v>
                </c:pt>
                <c:pt idx="1886">
                  <c:v>40012.3125</c:v>
                </c:pt>
                <c:pt idx="1887">
                  <c:v>40012.333333333336</c:v>
                </c:pt>
                <c:pt idx="1888">
                  <c:v>40012.354166666664</c:v>
                </c:pt>
                <c:pt idx="1889">
                  <c:v>40012.375</c:v>
                </c:pt>
                <c:pt idx="1890">
                  <c:v>40012.395833333336</c:v>
                </c:pt>
                <c:pt idx="1891">
                  <c:v>40012.416666666664</c:v>
                </c:pt>
                <c:pt idx="1892">
                  <c:v>40012.4375</c:v>
                </c:pt>
                <c:pt idx="1893">
                  <c:v>40012.458333333336</c:v>
                </c:pt>
                <c:pt idx="1894">
                  <c:v>40012.479166666664</c:v>
                </c:pt>
                <c:pt idx="1895">
                  <c:v>40012.5</c:v>
                </c:pt>
                <c:pt idx="1896">
                  <c:v>40012.520833333336</c:v>
                </c:pt>
                <c:pt idx="1897">
                  <c:v>40012.541666666664</c:v>
                </c:pt>
                <c:pt idx="1898">
                  <c:v>40012.5625</c:v>
                </c:pt>
                <c:pt idx="1899">
                  <c:v>40012.583333333336</c:v>
                </c:pt>
                <c:pt idx="1900">
                  <c:v>40012.604166666664</c:v>
                </c:pt>
                <c:pt idx="1901">
                  <c:v>40012.625</c:v>
                </c:pt>
                <c:pt idx="1902">
                  <c:v>40012.645833333336</c:v>
                </c:pt>
                <c:pt idx="1903">
                  <c:v>40012.666666666664</c:v>
                </c:pt>
                <c:pt idx="1904">
                  <c:v>40012.6875</c:v>
                </c:pt>
                <c:pt idx="1905">
                  <c:v>40012.708333333336</c:v>
                </c:pt>
                <c:pt idx="1906">
                  <c:v>40012.729166666664</c:v>
                </c:pt>
                <c:pt idx="1907">
                  <c:v>40012.75</c:v>
                </c:pt>
                <c:pt idx="1908">
                  <c:v>40012.770833333336</c:v>
                </c:pt>
                <c:pt idx="1909">
                  <c:v>40012.791666666664</c:v>
                </c:pt>
                <c:pt idx="1910">
                  <c:v>40012.8125</c:v>
                </c:pt>
                <c:pt idx="1911">
                  <c:v>40012.833333333336</c:v>
                </c:pt>
                <c:pt idx="1912">
                  <c:v>40012.854166666664</c:v>
                </c:pt>
                <c:pt idx="1913">
                  <c:v>40012.875</c:v>
                </c:pt>
                <c:pt idx="1914">
                  <c:v>40012.895833333336</c:v>
                </c:pt>
                <c:pt idx="1915">
                  <c:v>40012.916666666664</c:v>
                </c:pt>
                <c:pt idx="1916">
                  <c:v>40012.9375</c:v>
                </c:pt>
                <c:pt idx="1917">
                  <c:v>40012.958333333336</c:v>
                </c:pt>
                <c:pt idx="1918">
                  <c:v>40012.979166666664</c:v>
                </c:pt>
                <c:pt idx="1919">
                  <c:v>40013</c:v>
                </c:pt>
                <c:pt idx="1920">
                  <c:v>40013.020833333336</c:v>
                </c:pt>
                <c:pt idx="1921">
                  <c:v>40013.041666666664</c:v>
                </c:pt>
                <c:pt idx="1922">
                  <c:v>40013.0625</c:v>
                </c:pt>
                <c:pt idx="1923">
                  <c:v>40013.083333333336</c:v>
                </c:pt>
                <c:pt idx="1924">
                  <c:v>40013.104166666664</c:v>
                </c:pt>
                <c:pt idx="1925">
                  <c:v>40013.125</c:v>
                </c:pt>
                <c:pt idx="1926">
                  <c:v>40013.145833333336</c:v>
                </c:pt>
                <c:pt idx="1927">
                  <c:v>40013.166666666664</c:v>
                </c:pt>
                <c:pt idx="1928">
                  <c:v>40013.1875</c:v>
                </c:pt>
                <c:pt idx="1929">
                  <c:v>40013.208333333336</c:v>
                </c:pt>
                <c:pt idx="1930">
                  <c:v>40013.229166666664</c:v>
                </c:pt>
                <c:pt idx="1931">
                  <c:v>40013.25</c:v>
                </c:pt>
                <c:pt idx="1932">
                  <c:v>40013.270833333336</c:v>
                </c:pt>
                <c:pt idx="1933">
                  <c:v>40013.291666666664</c:v>
                </c:pt>
                <c:pt idx="1934">
                  <c:v>40013.3125</c:v>
                </c:pt>
                <c:pt idx="1935">
                  <c:v>40013.333333333336</c:v>
                </c:pt>
                <c:pt idx="1936">
                  <c:v>40013.354166666664</c:v>
                </c:pt>
                <c:pt idx="1937">
                  <c:v>40013.375</c:v>
                </c:pt>
                <c:pt idx="1938">
                  <c:v>40013.395833333336</c:v>
                </c:pt>
                <c:pt idx="1939">
                  <c:v>40013.416666666664</c:v>
                </c:pt>
                <c:pt idx="1940">
                  <c:v>40013.4375</c:v>
                </c:pt>
                <c:pt idx="1941">
                  <c:v>40013.458333333336</c:v>
                </c:pt>
                <c:pt idx="1942">
                  <c:v>40013.479166666664</c:v>
                </c:pt>
                <c:pt idx="1943">
                  <c:v>40013.5</c:v>
                </c:pt>
                <c:pt idx="1944">
                  <c:v>40013.520833333336</c:v>
                </c:pt>
                <c:pt idx="1945">
                  <c:v>40013.541666666664</c:v>
                </c:pt>
                <c:pt idx="1946">
                  <c:v>40013.5625</c:v>
                </c:pt>
                <c:pt idx="1947">
                  <c:v>40013.583333333336</c:v>
                </c:pt>
                <c:pt idx="1948">
                  <c:v>40013.604166666664</c:v>
                </c:pt>
                <c:pt idx="1949">
                  <c:v>40013.625</c:v>
                </c:pt>
                <c:pt idx="1950">
                  <c:v>40013.645833333336</c:v>
                </c:pt>
                <c:pt idx="1951">
                  <c:v>40013.666666666664</c:v>
                </c:pt>
                <c:pt idx="1952">
                  <c:v>40013.6875</c:v>
                </c:pt>
                <c:pt idx="1953">
                  <c:v>40013.708333333336</c:v>
                </c:pt>
                <c:pt idx="1954">
                  <c:v>40013.729166666664</c:v>
                </c:pt>
                <c:pt idx="1955">
                  <c:v>40013.75</c:v>
                </c:pt>
                <c:pt idx="1956">
                  <c:v>40013.770833333336</c:v>
                </c:pt>
                <c:pt idx="1957">
                  <c:v>40013.791666666664</c:v>
                </c:pt>
                <c:pt idx="1958">
                  <c:v>40013.8125</c:v>
                </c:pt>
                <c:pt idx="1959">
                  <c:v>40013.833333333336</c:v>
                </c:pt>
                <c:pt idx="1960">
                  <c:v>40013.854166666664</c:v>
                </c:pt>
                <c:pt idx="1961">
                  <c:v>40013.875</c:v>
                </c:pt>
                <c:pt idx="1962">
                  <c:v>40013.895833333336</c:v>
                </c:pt>
                <c:pt idx="1963">
                  <c:v>40013.916666666664</c:v>
                </c:pt>
                <c:pt idx="1964">
                  <c:v>40013.9375</c:v>
                </c:pt>
                <c:pt idx="1965">
                  <c:v>40013.958333333336</c:v>
                </c:pt>
                <c:pt idx="1966">
                  <c:v>40013.979166666664</c:v>
                </c:pt>
                <c:pt idx="1967">
                  <c:v>40014</c:v>
                </c:pt>
                <c:pt idx="1968">
                  <c:v>40014.020833333336</c:v>
                </c:pt>
                <c:pt idx="1969">
                  <c:v>40014.041666666664</c:v>
                </c:pt>
                <c:pt idx="1970">
                  <c:v>40014.0625</c:v>
                </c:pt>
                <c:pt idx="1971">
                  <c:v>40014.083333333336</c:v>
                </c:pt>
                <c:pt idx="1972">
                  <c:v>40014.104166666664</c:v>
                </c:pt>
                <c:pt idx="1973">
                  <c:v>40014.125</c:v>
                </c:pt>
                <c:pt idx="1974">
                  <c:v>40014.145833333336</c:v>
                </c:pt>
                <c:pt idx="1975">
                  <c:v>40014.166666666664</c:v>
                </c:pt>
                <c:pt idx="1976">
                  <c:v>40014.1875</c:v>
                </c:pt>
                <c:pt idx="1977">
                  <c:v>40014.208333333336</c:v>
                </c:pt>
                <c:pt idx="1978">
                  <c:v>40014.229166666664</c:v>
                </c:pt>
                <c:pt idx="1979">
                  <c:v>40014.25</c:v>
                </c:pt>
                <c:pt idx="1980">
                  <c:v>40014.270833333336</c:v>
                </c:pt>
                <c:pt idx="1981">
                  <c:v>40014.291666666664</c:v>
                </c:pt>
                <c:pt idx="1982">
                  <c:v>40014.3125</c:v>
                </c:pt>
                <c:pt idx="1983">
                  <c:v>40014.333333333336</c:v>
                </c:pt>
                <c:pt idx="1984">
                  <c:v>40014.354166666664</c:v>
                </c:pt>
                <c:pt idx="1985">
                  <c:v>40014.375</c:v>
                </c:pt>
                <c:pt idx="1986">
                  <c:v>40014.395833333336</c:v>
                </c:pt>
                <c:pt idx="1987">
                  <c:v>40014.416666666664</c:v>
                </c:pt>
                <c:pt idx="1988">
                  <c:v>40014.4375</c:v>
                </c:pt>
                <c:pt idx="1989">
                  <c:v>40014.458333333336</c:v>
                </c:pt>
                <c:pt idx="1990">
                  <c:v>40014.479166666664</c:v>
                </c:pt>
                <c:pt idx="1991">
                  <c:v>40014.5</c:v>
                </c:pt>
                <c:pt idx="1992">
                  <c:v>40014.520833333336</c:v>
                </c:pt>
                <c:pt idx="1993">
                  <c:v>40014.541666666664</c:v>
                </c:pt>
                <c:pt idx="1994">
                  <c:v>40014.5625</c:v>
                </c:pt>
                <c:pt idx="1995">
                  <c:v>40014.583333333336</c:v>
                </c:pt>
                <c:pt idx="1996">
                  <c:v>40014.604166666664</c:v>
                </c:pt>
                <c:pt idx="1997">
                  <c:v>40014.625</c:v>
                </c:pt>
                <c:pt idx="1998">
                  <c:v>40014.645833333336</c:v>
                </c:pt>
                <c:pt idx="1999">
                  <c:v>40014.666666666664</c:v>
                </c:pt>
                <c:pt idx="2000">
                  <c:v>40014.6875</c:v>
                </c:pt>
                <c:pt idx="2001">
                  <c:v>40014.708333333336</c:v>
                </c:pt>
                <c:pt idx="2002">
                  <c:v>40014.729166666664</c:v>
                </c:pt>
                <c:pt idx="2003">
                  <c:v>40014.75</c:v>
                </c:pt>
                <c:pt idx="2004">
                  <c:v>40014.770833333336</c:v>
                </c:pt>
                <c:pt idx="2005">
                  <c:v>40014.791666666664</c:v>
                </c:pt>
                <c:pt idx="2006">
                  <c:v>40014.8125</c:v>
                </c:pt>
                <c:pt idx="2007">
                  <c:v>40014.833333333336</c:v>
                </c:pt>
                <c:pt idx="2008">
                  <c:v>40014.854166666664</c:v>
                </c:pt>
                <c:pt idx="2009">
                  <c:v>40014.875</c:v>
                </c:pt>
                <c:pt idx="2010">
                  <c:v>40014.895833333336</c:v>
                </c:pt>
                <c:pt idx="2011">
                  <c:v>40014.916666666664</c:v>
                </c:pt>
                <c:pt idx="2012">
                  <c:v>40014.9375</c:v>
                </c:pt>
                <c:pt idx="2013">
                  <c:v>40014.958333333336</c:v>
                </c:pt>
                <c:pt idx="2014">
                  <c:v>40014.979166666664</c:v>
                </c:pt>
                <c:pt idx="2015">
                  <c:v>40015</c:v>
                </c:pt>
                <c:pt idx="2016">
                  <c:v>40015.020833333336</c:v>
                </c:pt>
                <c:pt idx="2017">
                  <c:v>40015.041666666664</c:v>
                </c:pt>
                <c:pt idx="2018">
                  <c:v>40015.0625</c:v>
                </c:pt>
                <c:pt idx="2019">
                  <c:v>40015.083333333336</c:v>
                </c:pt>
                <c:pt idx="2020">
                  <c:v>40015.104166666664</c:v>
                </c:pt>
                <c:pt idx="2021">
                  <c:v>40015.125</c:v>
                </c:pt>
                <c:pt idx="2022">
                  <c:v>40015.145833333336</c:v>
                </c:pt>
                <c:pt idx="2023">
                  <c:v>40015.166666666664</c:v>
                </c:pt>
                <c:pt idx="2024">
                  <c:v>40015.1875</c:v>
                </c:pt>
                <c:pt idx="2025">
                  <c:v>40015.208333333336</c:v>
                </c:pt>
                <c:pt idx="2026">
                  <c:v>40015.229166666664</c:v>
                </c:pt>
                <c:pt idx="2027">
                  <c:v>40015.25</c:v>
                </c:pt>
                <c:pt idx="2028">
                  <c:v>40015.270833333336</c:v>
                </c:pt>
                <c:pt idx="2029">
                  <c:v>40015.291666666664</c:v>
                </c:pt>
                <c:pt idx="2030">
                  <c:v>40015.3125</c:v>
                </c:pt>
                <c:pt idx="2031">
                  <c:v>40015.333333333336</c:v>
                </c:pt>
                <c:pt idx="2032">
                  <c:v>40015.354166666664</c:v>
                </c:pt>
                <c:pt idx="2033">
                  <c:v>40015.375</c:v>
                </c:pt>
                <c:pt idx="2034">
                  <c:v>40015.395833333336</c:v>
                </c:pt>
                <c:pt idx="2035">
                  <c:v>40015.416666666664</c:v>
                </c:pt>
                <c:pt idx="2036">
                  <c:v>40015.4375</c:v>
                </c:pt>
                <c:pt idx="2037">
                  <c:v>40015.458333333336</c:v>
                </c:pt>
                <c:pt idx="2038">
                  <c:v>40015.479166666664</c:v>
                </c:pt>
                <c:pt idx="2039">
                  <c:v>40015.5</c:v>
                </c:pt>
                <c:pt idx="2040">
                  <c:v>40015.520833333336</c:v>
                </c:pt>
                <c:pt idx="2041">
                  <c:v>40015.541666666664</c:v>
                </c:pt>
                <c:pt idx="2042">
                  <c:v>40015.5625</c:v>
                </c:pt>
                <c:pt idx="2043">
                  <c:v>40015.583333333336</c:v>
                </c:pt>
                <c:pt idx="2044">
                  <c:v>40015.604166666664</c:v>
                </c:pt>
                <c:pt idx="2045">
                  <c:v>40015.625</c:v>
                </c:pt>
                <c:pt idx="2046">
                  <c:v>40015.645833333336</c:v>
                </c:pt>
                <c:pt idx="2047">
                  <c:v>40015.666666666664</c:v>
                </c:pt>
                <c:pt idx="2048">
                  <c:v>40015.6875</c:v>
                </c:pt>
                <c:pt idx="2049">
                  <c:v>40015.708333333336</c:v>
                </c:pt>
                <c:pt idx="2050">
                  <c:v>40015.729166666664</c:v>
                </c:pt>
                <c:pt idx="2051">
                  <c:v>40015.75</c:v>
                </c:pt>
                <c:pt idx="2052">
                  <c:v>40015.770833333336</c:v>
                </c:pt>
                <c:pt idx="2053">
                  <c:v>40015.791666666664</c:v>
                </c:pt>
                <c:pt idx="2054">
                  <c:v>40015.8125</c:v>
                </c:pt>
                <c:pt idx="2055">
                  <c:v>40015.833333333336</c:v>
                </c:pt>
                <c:pt idx="2056">
                  <c:v>40015.854166666664</c:v>
                </c:pt>
                <c:pt idx="2057">
                  <c:v>40015.875</c:v>
                </c:pt>
                <c:pt idx="2058">
                  <c:v>40015.895833333336</c:v>
                </c:pt>
                <c:pt idx="2059">
                  <c:v>40015.916666666664</c:v>
                </c:pt>
                <c:pt idx="2060">
                  <c:v>40015.9375</c:v>
                </c:pt>
                <c:pt idx="2061">
                  <c:v>40015.958333333336</c:v>
                </c:pt>
                <c:pt idx="2062">
                  <c:v>40015.979166666664</c:v>
                </c:pt>
                <c:pt idx="2063">
                  <c:v>40016</c:v>
                </c:pt>
                <c:pt idx="2064">
                  <c:v>40016.020833333336</c:v>
                </c:pt>
                <c:pt idx="2065">
                  <c:v>40016.041666666664</c:v>
                </c:pt>
                <c:pt idx="2066">
                  <c:v>40016.0625</c:v>
                </c:pt>
                <c:pt idx="2067">
                  <c:v>40016.083333333336</c:v>
                </c:pt>
                <c:pt idx="2068">
                  <c:v>40016.104166666664</c:v>
                </c:pt>
                <c:pt idx="2069">
                  <c:v>40016.125</c:v>
                </c:pt>
                <c:pt idx="2070">
                  <c:v>40016.145833333336</c:v>
                </c:pt>
                <c:pt idx="2071">
                  <c:v>40016.166666666664</c:v>
                </c:pt>
                <c:pt idx="2072">
                  <c:v>40016.1875</c:v>
                </c:pt>
                <c:pt idx="2073">
                  <c:v>40016.208333333336</c:v>
                </c:pt>
                <c:pt idx="2074">
                  <c:v>40016.229166666664</c:v>
                </c:pt>
                <c:pt idx="2075">
                  <c:v>40016.25</c:v>
                </c:pt>
                <c:pt idx="2076">
                  <c:v>40016.270833333336</c:v>
                </c:pt>
                <c:pt idx="2077">
                  <c:v>40016.291666666664</c:v>
                </c:pt>
                <c:pt idx="2078">
                  <c:v>40016.3125</c:v>
                </c:pt>
                <c:pt idx="2079">
                  <c:v>40016.333333333336</c:v>
                </c:pt>
                <c:pt idx="2080">
                  <c:v>40016.354166666664</c:v>
                </c:pt>
                <c:pt idx="2081">
                  <c:v>40016.375</c:v>
                </c:pt>
                <c:pt idx="2082">
                  <c:v>40016.395833333336</c:v>
                </c:pt>
                <c:pt idx="2083">
                  <c:v>40016.416666666664</c:v>
                </c:pt>
                <c:pt idx="2084">
                  <c:v>40016.4375</c:v>
                </c:pt>
                <c:pt idx="2085">
                  <c:v>40016.458333333336</c:v>
                </c:pt>
                <c:pt idx="2086">
                  <c:v>40016.479166666664</c:v>
                </c:pt>
                <c:pt idx="2087">
                  <c:v>40016.5</c:v>
                </c:pt>
                <c:pt idx="2088">
                  <c:v>40016.520833333336</c:v>
                </c:pt>
                <c:pt idx="2089">
                  <c:v>40016.541666666664</c:v>
                </c:pt>
                <c:pt idx="2090">
                  <c:v>40016.5625</c:v>
                </c:pt>
                <c:pt idx="2091">
                  <c:v>40016.583333333336</c:v>
                </c:pt>
                <c:pt idx="2092">
                  <c:v>40016.604166666664</c:v>
                </c:pt>
                <c:pt idx="2093">
                  <c:v>40016.625</c:v>
                </c:pt>
                <c:pt idx="2094">
                  <c:v>40016.645833333336</c:v>
                </c:pt>
                <c:pt idx="2095">
                  <c:v>40016.666666666664</c:v>
                </c:pt>
                <c:pt idx="2096">
                  <c:v>40016.6875</c:v>
                </c:pt>
                <c:pt idx="2097">
                  <c:v>40016.708333333336</c:v>
                </c:pt>
                <c:pt idx="2098">
                  <c:v>40016.729166666664</c:v>
                </c:pt>
                <c:pt idx="2099">
                  <c:v>40016.75</c:v>
                </c:pt>
                <c:pt idx="2100">
                  <c:v>40016.770833333336</c:v>
                </c:pt>
                <c:pt idx="2101">
                  <c:v>40016.791666666664</c:v>
                </c:pt>
                <c:pt idx="2102">
                  <c:v>40016.8125</c:v>
                </c:pt>
                <c:pt idx="2103">
                  <c:v>40016.833333333336</c:v>
                </c:pt>
                <c:pt idx="2104">
                  <c:v>40016.854166666664</c:v>
                </c:pt>
                <c:pt idx="2105">
                  <c:v>40016.875</c:v>
                </c:pt>
                <c:pt idx="2106">
                  <c:v>40016.895833333336</c:v>
                </c:pt>
                <c:pt idx="2107">
                  <c:v>40016.916666666664</c:v>
                </c:pt>
                <c:pt idx="2108">
                  <c:v>40016.9375</c:v>
                </c:pt>
                <c:pt idx="2109">
                  <c:v>40016.958333333336</c:v>
                </c:pt>
                <c:pt idx="2110">
                  <c:v>40016.979166666664</c:v>
                </c:pt>
                <c:pt idx="2111">
                  <c:v>40017</c:v>
                </c:pt>
                <c:pt idx="2112">
                  <c:v>40017.020833333336</c:v>
                </c:pt>
                <c:pt idx="2113">
                  <c:v>40017.041666666664</c:v>
                </c:pt>
                <c:pt idx="2114">
                  <c:v>40017.0625</c:v>
                </c:pt>
                <c:pt idx="2115">
                  <c:v>40017.083333333336</c:v>
                </c:pt>
                <c:pt idx="2116">
                  <c:v>40017.104166666664</c:v>
                </c:pt>
                <c:pt idx="2117">
                  <c:v>40017.125</c:v>
                </c:pt>
                <c:pt idx="2118">
                  <c:v>40017.145833333336</c:v>
                </c:pt>
                <c:pt idx="2119">
                  <c:v>40017.166666666664</c:v>
                </c:pt>
                <c:pt idx="2120">
                  <c:v>40017.1875</c:v>
                </c:pt>
                <c:pt idx="2121">
                  <c:v>40017.208333333336</c:v>
                </c:pt>
                <c:pt idx="2122">
                  <c:v>40017.229166666664</c:v>
                </c:pt>
                <c:pt idx="2123">
                  <c:v>40017.25</c:v>
                </c:pt>
                <c:pt idx="2124">
                  <c:v>40017.270833333336</c:v>
                </c:pt>
                <c:pt idx="2125">
                  <c:v>40017.291666666664</c:v>
                </c:pt>
                <c:pt idx="2126">
                  <c:v>40017.3125</c:v>
                </c:pt>
                <c:pt idx="2127">
                  <c:v>40017.333333333336</c:v>
                </c:pt>
                <c:pt idx="2128">
                  <c:v>40017.354166666664</c:v>
                </c:pt>
                <c:pt idx="2129">
                  <c:v>40017.375</c:v>
                </c:pt>
                <c:pt idx="2130">
                  <c:v>40017.395833333336</c:v>
                </c:pt>
                <c:pt idx="2131">
                  <c:v>40017.416666666664</c:v>
                </c:pt>
                <c:pt idx="2132">
                  <c:v>40017.4375</c:v>
                </c:pt>
                <c:pt idx="2133">
                  <c:v>40017.458333333336</c:v>
                </c:pt>
                <c:pt idx="2134">
                  <c:v>40017.479166666664</c:v>
                </c:pt>
                <c:pt idx="2135">
                  <c:v>40017.5</c:v>
                </c:pt>
                <c:pt idx="2136">
                  <c:v>40017.520833333336</c:v>
                </c:pt>
                <c:pt idx="2137">
                  <c:v>40017.541666666664</c:v>
                </c:pt>
                <c:pt idx="2138">
                  <c:v>40017.5625</c:v>
                </c:pt>
                <c:pt idx="2139">
                  <c:v>40017.583333333336</c:v>
                </c:pt>
                <c:pt idx="2140">
                  <c:v>40017.604166666664</c:v>
                </c:pt>
                <c:pt idx="2141">
                  <c:v>40017.625</c:v>
                </c:pt>
                <c:pt idx="2142">
                  <c:v>40017.645833333336</c:v>
                </c:pt>
                <c:pt idx="2143">
                  <c:v>40017.666666666664</c:v>
                </c:pt>
                <c:pt idx="2144">
                  <c:v>40017.6875</c:v>
                </c:pt>
                <c:pt idx="2145">
                  <c:v>40017.708333333336</c:v>
                </c:pt>
                <c:pt idx="2146">
                  <c:v>40017.729166666664</c:v>
                </c:pt>
                <c:pt idx="2147">
                  <c:v>40017.770833333336</c:v>
                </c:pt>
                <c:pt idx="2148">
                  <c:v>40017.791666666664</c:v>
                </c:pt>
                <c:pt idx="2149">
                  <c:v>40017.8125</c:v>
                </c:pt>
                <c:pt idx="2150">
                  <c:v>40017.833333333336</c:v>
                </c:pt>
                <c:pt idx="2151">
                  <c:v>40017.854166666664</c:v>
                </c:pt>
                <c:pt idx="2152">
                  <c:v>40017.875</c:v>
                </c:pt>
                <c:pt idx="2153">
                  <c:v>40017.895833333336</c:v>
                </c:pt>
                <c:pt idx="2154">
                  <c:v>40017.916666666664</c:v>
                </c:pt>
                <c:pt idx="2155">
                  <c:v>40017.9375</c:v>
                </c:pt>
                <c:pt idx="2156">
                  <c:v>40017.958333333336</c:v>
                </c:pt>
                <c:pt idx="2157">
                  <c:v>40017.979166666664</c:v>
                </c:pt>
                <c:pt idx="2158">
                  <c:v>40018</c:v>
                </c:pt>
                <c:pt idx="2159">
                  <c:v>40018.020833333336</c:v>
                </c:pt>
                <c:pt idx="2160">
                  <c:v>40018.041666666664</c:v>
                </c:pt>
                <c:pt idx="2161">
                  <c:v>40018.0625</c:v>
                </c:pt>
                <c:pt idx="2162">
                  <c:v>40018.083333333336</c:v>
                </c:pt>
                <c:pt idx="2163">
                  <c:v>40018.104166666664</c:v>
                </c:pt>
                <c:pt idx="2164">
                  <c:v>40018.125</c:v>
                </c:pt>
                <c:pt idx="2165">
                  <c:v>40018.145833333336</c:v>
                </c:pt>
                <c:pt idx="2166">
                  <c:v>40018.166666666664</c:v>
                </c:pt>
                <c:pt idx="2167">
                  <c:v>40018.1875</c:v>
                </c:pt>
                <c:pt idx="2168">
                  <c:v>40018.208333333336</c:v>
                </c:pt>
                <c:pt idx="2169">
                  <c:v>40018.229166666664</c:v>
                </c:pt>
                <c:pt idx="2170">
                  <c:v>40018.25</c:v>
                </c:pt>
                <c:pt idx="2171">
                  <c:v>40018.270833333336</c:v>
                </c:pt>
                <c:pt idx="2172">
                  <c:v>40018.291666666664</c:v>
                </c:pt>
                <c:pt idx="2173">
                  <c:v>40018.3125</c:v>
                </c:pt>
                <c:pt idx="2174">
                  <c:v>40018.333333333336</c:v>
                </c:pt>
                <c:pt idx="2175">
                  <c:v>40018.354166666664</c:v>
                </c:pt>
                <c:pt idx="2176">
                  <c:v>40018.375</c:v>
                </c:pt>
                <c:pt idx="2177">
                  <c:v>40018.395833333336</c:v>
                </c:pt>
                <c:pt idx="2178">
                  <c:v>40018.416666666664</c:v>
                </c:pt>
                <c:pt idx="2179">
                  <c:v>40018.4375</c:v>
                </c:pt>
                <c:pt idx="2180">
                  <c:v>40018.458333333336</c:v>
                </c:pt>
                <c:pt idx="2181">
                  <c:v>40018.479166666664</c:v>
                </c:pt>
                <c:pt idx="2182">
                  <c:v>40018.5</c:v>
                </c:pt>
                <c:pt idx="2183">
                  <c:v>40018.520833333336</c:v>
                </c:pt>
                <c:pt idx="2184">
                  <c:v>40018.541666666664</c:v>
                </c:pt>
                <c:pt idx="2185">
                  <c:v>40018.5625</c:v>
                </c:pt>
                <c:pt idx="2186">
                  <c:v>40018.583333333336</c:v>
                </c:pt>
                <c:pt idx="2187">
                  <c:v>40018.604166666664</c:v>
                </c:pt>
                <c:pt idx="2188">
                  <c:v>40018.625</c:v>
                </c:pt>
                <c:pt idx="2189">
                  <c:v>40018.645833333336</c:v>
                </c:pt>
                <c:pt idx="2190">
                  <c:v>40018.666666666664</c:v>
                </c:pt>
                <c:pt idx="2191">
                  <c:v>40018.6875</c:v>
                </c:pt>
                <c:pt idx="2192">
                  <c:v>40018.708333333336</c:v>
                </c:pt>
                <c:pt idx="2193">
                  <c:v>40018.729166666664</c:v>
                </c:pt>
                <c:pt idx="2194">
                  <c:v>40018.75</c:v>
                </c:pt>
                <c:pt idx="2195">
                  <c:v>40018.770833333336</c:v>
                </c:pt>
                <c:pt idx="2196">
                  <c:v>40018.791666666664</c:v>
                </c:pt>
                <c:pt idx="2197">
                  <c:v>40018.8125</c:v>
                </c:pt>
                <c:pt idx="2198">
                  <c:v>40018.833333333336</c:v>
                </c:pt>
                <c:pt idx="2199">
                  <c:v>40018.854166666664</c:v>
                </c:pt>
                <c:pt idx="2200">
                  <c:v>40018.875</c:v>
                </c:pt>
                <c:pt idx="2201">
                  <c:v>40018.895833333336</c:v>
                </c:pt>
                <c:pt idx="2202">
                  <c:v>40018.916666666664</c:v>
                </c:pt>
                <c:pt idx="2203">
                  <c:v>40018.9375</c:v>
                </c:pt>
                <c:pt idx="2204">
                  <c:v>40018.958333333336</c:v>
                </c:pt>
                <c:pt idx="2205">
                  <c:v>40018.979166666664</c:v>
                </c:pt>
                <c:pt idx="2206">
                  <c:v>40019</c:v>
                </c:pt>
                <c:pt idx="2207">
                  <c:v>40019.020833333336</c:v>
                </c:pt>
                <c:pt idx="2208">
                  <c:v>40019.041666666664</c:v>
                </c:pt>
                <c:pt idx="2209">
                  <c:v>40019.0625</c:v>
                </c:pt>
                <c:pt idx="2210">
                  <c:v>40019.083333333336</c:v>
                </c:pt>
                <c:pt idx="2211">
                  <c:v>40019.104166666664</c:v>
                </c:pt>
                <c:pt idx="2212">
                  <c:v>40019.125</c:v>
                </c:pt>
                <c:pt idx="2213">
                  <c:v>40019.145833333336</c:v>
                </c:pt>
                <c:pt idx="2214">
                  <c:v>40019.166666666664</c:v>
                </c:pt>
                <c:pt idx="2215">
                  <c:v>40019.1875</c:v>
                </c:pt>
                <c:pt idx="2216">
                  <c:v>40019.208333333336</c:v>
                </c:pt>
                <c:pt idx="2217">
                  <c:v>40019.229166666664</c:v>
                </c:pt>
                <c:pt idx="2218">
                  <c:v>40019.25</c:v>
                </c:pt>
                <c:pt idx="2219">
                  <c:v>40019.270833333336</c:v>
                </c:pt>
                <c:pt idx="2220">
                  <c:v>40019.291666666664</c:v>
                </c:pt>
                <c:pt idx="2221">
                  <c:v>40019.3125</c:v>
                </c:pt>
                <c:pt idx="2222">
                  <c:v>40019.333333333336</c:v>
                </c:pt>
                <c:pt idx="2223">
                  <c:v>40019.354166666664</c:v>
                </c:pt>
                <c:pt idx="2224">
                  <c:v>40019.375</c:v>
                </c:pt>
                <c:pt idx="2225">
                  <c:v>40019.395833333336</c:v>
                </c:pt>
                <c:pt idx="2226">
                  <c:v>40019.416666666664</c:v>
                </c:pt>
                <c:pt idx="2227">
                  <c:v>40019.4375</c:v>
                </c:pt>
                <c:pt idx="2228">
                  <c:v>40019.458333333336</c:v>
                </c:pt>
                <c:pt idx="2229">
                  <c:v>40019.479166666664</c:v>
                </c:pt>
                <c:pt idx="2230">
                  <c:v>40019.5</c:v>
                </c:pt>
                <c:pt idx="2231">
                  <c:v>40019.520833333336</c:v>
                </c:pt>
                <c:pt idx="2232">
                  <c:v>40019.541666666664</c:v>
                </c:pt>
                <c:pt idx="2233">
                  <c:v>40019.5625</c:v>
                </c:pt>
                <c:pt idx="2234">
                  <c:v>40019.583333333336</c:v>
                </c:pt>
                <c:pt idx="2235">
                  <c:v>40019.604166666664</c:v>
                </c:pt>
                <c:pt idx="2236">
                  <c:v>40019.625</c:v>
                </c:pt>
                <c:pt idx="2237">
                  <c:v>40019.645833333336</c:v>
                </c:pt>
                <c:pt idx="2238">
                  <c:v>40019.666666666664</c:v>
                </c:pt>
                <c:pt idx="2239">
                  <c:v>40019.6875</c:v>
                </c:pt>
                <c:pt idx="2240">
                  <c:v>40019.708333333336</c:v>
                </c:pt>
                <c:pt idx="2241">
                  <c:v>40019.729166666664</c:v>
                </c:pt>
                <c:pt idx="2242">
                  <c:v>40019.75</c:v>
                </c:pt>
                <c:pt idx="2243">
                  <c:v>40019.770833333336</c:v>
                </c:pt>
                <c:pt idx="2244">
                  <c:v>40019.791666666664</c:v>
                </c:pt>
                <c:pt idx="2245">
                  <c:v>40019.8125</c:v>
                </c:pt>
                <c:pt idx="2246">
                  <c:v>40019.833333333336</c:v>
                </c:pt>
                <c:pt idx="2247">
                  <c:v>40019.854166666664</c:v>
                </c:pt>
                <c:pt idx="2248">
                  <c:v>40019.875</c:v>
                </c:pt>
                <c:pt idx="2249">
                  <c:v>40019.895833333336</c:v>
                </c:pt>
                <c:pt idx="2250">
                  <c:v>40019.916666666664</c:v>
                </c:pt>
                <c:pt idx="2251">
                  <c:v>40019.9375</c:v>
                </c:pt>
                <c:pt idx="2252">
                  <c:v>40019.958333333336</c:v>
                </c:pt>
                <c:pt idx="2253">
                  <c:v>40019.979166666664</c:v>
                </c:pt>
                <c:pt idx="2254">
                  <c:v>40020</c:v>
                </c:pt>
                <c:pt idx="2255">
                  <c:v>40020.020833333336</c:v>
                </c:pt>
                <c:pt idx="2256">
                  <c:v>40020.041666666664</c:v>
                </c:pt>
                <c:pt idx="2257">
                  <c:v>40020.0625</c:v>
                </c:pt>
                <c:pt idx="2258">
                  <c:v>40020.083333333336</c:v>
                </c:pt>
                <c:pt idx="2259">
                  <c:v>40020.104166666664</c:v>
                </c:pt>
                <c:pt idx="2260">
                  <c:v>40020.125</c:v>
                </c:pt>
                <c:pt idx="2261">
                  <c:v>40020.145833333336</c:v>
                </c:pt>
                <c:pt idx="2262">
                  <c:v>40020.166666666664</c:v>
                </c:pt>
                <c:pt idx="2263">
                  <c:v>40020.1875</c:v>
                </c:pt>
                <c:pt idx="2264">
                  <c:v>40020.208333333336</c:v>
                </c:pt>
                <c:pt idx="2265">
                  <c:v>40020.229166666664</c:v>
                </c:pt>
                <c:pt idx="2266">
                  <c:v>40020.25</c:v>
                </c:pt>
                <c:pt idx="2267">
                  <c:v>40020.270833333336</c:v>
                </c:pt>
                <c:pt idx="2268">
                  <c:v>40020.291666666664</c:v>
                </c:pt>
                <c:pt idx="2269">
                  <c:v>40020.3125</c:v>
                </c:pt>
                <c:pt idx="2270">
                  <c:v>40020.333333333336</c:v>
                </c:pt>
                <c:pt idx="2271">
                  <c:v>40020.354166666664</c:v>
                </c:pt>
                <c:pt idx="2272">
                  <c:v>40020.375</c:v>
                </c:pt>
                <c:pt idx="2273">
                  <c:v>40020.395833333336</c:v>
                </c:pt>
                <c:pt idx="2274">
                  <c:v>40020.416666666664</c:v>
                </c:pt>
                <c:pt idx="2275">
                  <c:v>40020.4375</c:v>
                </c:pt>
                <c:pt idx="2276">
                  <c:v>40020.458333333336</c:v>
                </c:pt>
                <c:pt idx="2277">
                  <c:v>40020.479166666664</c:v>
                </c:pt>
                <c:pt idx="2278">
                  <c:v>40020.5</c:v>
                </c:pt>
                <c:pt idx="2279">
                  <c:v>40020.520833333336</c:v>
                </c:pt>
                <c:pt idx="2280">
                  <c:v>40020.541666666664</c:v>
                </c:pt>
                <c:pt idx="2281">
                  <c:v>40020.5625</c:v>
                </c:pt>
                <c:pt idx="2282">
                  <c:v>40020.583333333336</c:v>
                </c:pt>
                <c:pt idx="2283">
                  <c:v>40020.604166666664</c:v>
                </c:pt>
                <c:pt idx="2284">
                  <c:v>40020.625</c:v>
                </c:pt>
                <c:pt idx="2285">
                  <c:v>40020.645833333336</c:v>
                </c:pt>
                <c:pt idx="2286">
                  <c:v>40020.666666666664</c:v>
                </c:pt>
                <c:pt idx="2287">
                  <c:v>40020.6875</c:v>
                </c:pt>
                <c:pt idx="2288">
                  <c:v>40020.708333333336</c:v>
                </c:pt>
                <c:pt idx="2289">
                  <c:v>40020.729166666664</c:v>
                </c:pt>
                <c:pt idx="2290">
                  <c:v>40020.75</c:v>
                </c:pt>
                <c:pt idx="2291">
                  <c:v>40020.770833333336</c:v>
                </c:pt>
                <c:pt idx="2292">
                  <c:v>40020.791666666664</c:v>
                </c:pt>
                <c:pt idx="2293">
                  <c:v>40020.8125</c:v>
                </c:pt>
                <c:pt idx="2294">
                  <c:v>40020.833333333336</c:v>
                </c:pt>
                <c:pt idx="2295">
                  <c:v>40020.854166666664</c:v>
                </c:pt>
                <c:pt idx="2296">
                  <c:v>40020.875</c:v>
                </c:pt>
                <c:pt idx="2297">
                  <c:v>40020.895833333336</c:v>
                </c:pt>
                <c:pt idx="2298">
                  <c:v>40020.916666666664</c:v>
                </c:pt>
                <c:pt idx="2299">
                  <c:v>40020.9375</c:v>
                </c:pt>
                <c:pt idx="2300">
                  <c:v>40020.958333333336</c:v>
                </c:pt>
                <c:pt idx="2301">
                  <c:v>40020.979166666664</c:v>
                </c:pt>
                <c:pt idx="2302">
                  <c:v>40021</c:v>
                </c:pt>
                <c:pt idx="2303">
                  <c:v>40021.020833333336</c:v>
                </c:pt>
                <c:pt idx="2304">
                  <c:v>40021.041666666664</c:v>
                </c:pt>
                <c:pt idx="2305">
                  <c:v>40021.0625</c:v>
                </c:pt>
                <c:pt idx="2306">
                  <c:v>40021.083333333336</c:v>
                </c:pt>
                <c:pt idx="2307">
                  <c:v>40021.104166666664</c:v>
                </c:pt>
                <c:pt idx="2308">
                  <c:v>40021.125</c:v>
                </c:pt>
                <c:pt idx="2309">
                  <c:v>40021.145833333336</c:v>
                </c:pt>
                <c:pt idx="2310">
                  <c:v>40021.166666666664</c:v>
                </c:pt>
                <c:pt idx="2311">
                  <c:v>40021.1875</c:v>
                </c:pt>
                <c:pt idx="2312">
                  <c:v>40021.208333333336</c:v>
                </c:pt>
                <c:pt idx="2313">
                  <c:v>40021.229166666664</c:v>
                </c:pt>
                <c:pt idx="2314">
                  <c:v>40021.25</c:v>
                </c:pt>
                <c:pt idx="2315">
                  <c:v>40021.270833333336</c:v>
                </c:pt>
                <c:pt idx="2316">
                  <c:v>40021.291666666664</c:v>
                </c:pt>
                <c:pt idx="2317">
                  <c:v>40021.3125</c:v>
                </c:pt>
                <c:pt idx="2318">
                  <c:v>40021.333333333336</c:v>
                </c:pt>
                <c:pt idx="2319">
                  <c:v>40021.354166666664</c:v>
                </c:pt>
                <c:pt idx="2320">
                  <c:v>40021.375</c:v>
                </c:pt>
                <c:pt idx="2321">
                  <c:v>40021.395833333336</c:v>
                </c:pt>
                <c:pt idx="2322">
                  <c:v>40021.416666666664</c:v>
                </c:pt>
                <c:pt idx="2323">
                  <c:v>40021.4375</c:v>
                </c:pt>
                <c:pt idx="2324">
                  <c:v>40021.458333333336</c:v>
                </c:pt>
                <c:pt idx="2325">
                  <c:v>40021.479166666664</c:v>
                </c:pt>
                <c:pt idx="2326">
                  <c:v>40021.5</c:v>
                </c:pt>
                <c:pt idx="2327">
                  <c:v>40021.520833333336</c:v>
                </c:pt>
                <c:pt idx="2328">
                  <c:v>40021.541666666664</c:v>
                </c:pt>
                <c:pt idx="2329">
                  <c:v>40021.5625</c:v>
                </c:pt>
                <c:pt idx="2330">
                  <c:v>40021.583333333336</c:v>
                </c:pt>
                <c:pt idx="2331">
                  <c:v>40021.604166666664</c:v>
                </c:pt>
                <c:pt idx="2332">
                  <c:v>40021.625</c:v>
                </c:pt>
                <c:pt idx="2333">
                  <c:v>40021.645833333336</c:v>
                </c:pt>
                <c:pt idx="2334">
                  <c:v>40021.666666666664</c:v>
                </c:pt>
                <c:pt idx="2335">
                  <c:v>40021.6875</c:v>
                </c:pt>
                <c:pt idx="2336">
                  <c:v>40021.708333333336</c:v>
                </c:pt>
                <c:pt idx="2337">
                  <c:v>40021.729166666664</c:v>
                </c:pt>
                <c:pt idx="2338">
                  <c:v>40021.75</c:v>
                </c:pt>
                <c:pt idx="2339">
                  <c:v>40021.770833333336</c:v>
                </c:pt>
                <c:pt idx="2340">
                  <c:v>40021.791666666664</c:v>
                </c:pt>
                <c:pt idx="2341">
                  <c:v>40021.8125</c:v>
                </c:pt>
                <c:pt idx="2342">
                  <c:v>40021.833333333336</c:v>
                </c:pt>
                <c:pt idx="2343">
                  <c:v>40021.854166666664</c:v>
                </c:pt>
                <c:pt idx="2344">
                  <c:v>40021.875</c:v>
                </c:pt>
                <c:pt idx="2345">
                  <c:v>40021.895833333336</c:v>
                </c:pt>
                <c:pt idx="2346">
                  <c:v>40021.916666666664</c:v>
                </c:pt>
                <c:pt idx="2347">
                  <c:v>40021.9375</c:v>
                </c:pt>
                <c:pt idx="2348">
                  <c:v>40021.958333333336</c:v>
                </c:pt>
                <c:pt idx="2349">
                  <c:v>40021.979166666664</c:v>
                </c:pt>
                <c:pt idx="2350">
                  <c:v>40022</c:v>
                </c:pt>
                <c:pt idx="2351">
                  <c:v>40022.020833333336</c:v>
                </c:pt>
                <c:pt idx="2352">
                  <c:v>40022.041666666664</c:v>
                </c:pt>
                <c:pt idx="2353">
                  <c:v>40022.0625</c:v>
                </c:pt>
                <c:pt idx="2354">
                  <c:v>40022.083333333336</c:v>
                </c:pt>
                <c:pt idx="2355">
                  <c:v>40022.104166666664</c:v>
                </c:pt>
                <c:pt idx="2356">
                  <c:v>40022.125</c:v>
                </c:pt>
                <c:pt idx="2357">
                  <c:v>40022.145833333336</c:v>
                </c:pt>
                <c:pt idx="2358">
                  <c:v>40022.166666666664</c:v>
                </c:pt>
                <c:pt idx="2359">
                  <c:v>40022.1875</c:v>
                </c:pt>
                <c:pt idx="2360">
                  <c:v>40022.208333333336</c:v>
                </c:pt>
                <c:pt idx="2361">
                  <c:v>40022.229166666664</c:v>
                </c:pt>
                <c:pt idx="2362">
                  <c:v>40022.25</c:v>
                </c:pt>
                <c:pt idx="2363">
                  <c:v>40022.270833333336</c:v>
                </c:pt>
                <c:pt idx="2364">
                  <c:v>40022.291666666664</c:v>
                </c:pt>
                <c:pt idx="2365">
                  <c:v>40022.3125</c:v>
                </c:pt>
                <c:pt idx="2366">
                  <c:v>40022.333333333336</c:v>
                </c:pt>
                <c:pt idx="2367">
                  <c:v>40022.354166666664</c:v>
                </c:pt>
                <c:pt idx="2368">
                  <c:v>40022.375</c:v>
                </c:pt>
                <c:pt idx="2369">
                  <c:v>40022.395833333336</c:v>
                </c:pt>
                <c:pt idx="2370">
                  <c:v>40022.416666666664</c:v>
                </c:pt>
                <c:pt idx="2371">
                  <c:v>40022.4375</c:v>
                </c:pt>
                <c:pt idx="2372">
                  <c:v>40022.458333333336</c:v>
                </c:pt>
                <c:pt idx="2373">
                  <c:v>40022.479166666664</c:v>
                </c:pt>
                <c:pt idx="2374">
                  <c:v>40022.5</c:v>
                </c:pt>
                <c:pt idx="2375">
                  <c:v>40022.520833333336</c:v>
                </c:pt>
                <c:pt idx="2376">
                  <c:v>40022.541666666664</c:v>
                </c:pt>
                <c:pt idx="2377">
                  <c:v>40022.5625</c:v>
                </c:pt>
                <c:pt idx="2378">
                  <c:v>40022.583333333336</c:v>
                </c:pt>
                <c:pt idx="2379">
                  <c:v>40022.604166666664</c:v>
                </c:pt>
                <c:pt idx="2380">
                  <c:v>40022.625</c:v>
                </c:pt>
                <c:pt idx="2381">
                  <c:v>40022.645833333336</c:v>
                </c:pt>
                <c:pt idx="2382">
                  <c:v>40022.666666666664</c:v>
                </c:pt>
                <c:pt idx="2383">
                  <c:v>40022.6875</c:v>
                </c:pt>
                <c:pt idx="2384">
                  <c:v>40022.708333333336</c:v>
                </c:pt>
                <c:pt idx="2385">
                  <c:v>40022.729166666664</c:v>
                </c:pt>
                <c:pt idx="2386">
                  <c:v>40022.75</c:v>
                </c:pt>
                <c:pt idx="2387">
                  <c:v>40022.770833333336</c:v>
                </c:pt>
                <c:pt idx="2388">
                  <c:v>40022.791666666664</c:v>
                </c:pt>
                <c:pt idx="2389">
                  <c:v>40022.8125</c:v>
                </c:pt>
                <c:pt idx="2390">
                  <c:v>40022.833333333336</c:v>
                </c:pt>
                <c:pt idx="2391">
                  <c:v>40022.854166666664</c:v>
                </c:pt>
                <c:pt idx="2392">
                  <c:v>40022.875</c:v>
                </c:pt>
                <c:pt idx="2393">
                  <c:v>40022.895833333336</c:v>
                </c:pt>
                <c:pt idx="2394">
                  <c:v>40022.916666666664</c:v>
                </c:pt>
                <c:pt idx="2395">
                  <c:v>40022.9375</c:v>
                </c:pt>
                <c:pt idx="2396">
                  <c:v>40022.958333333336</c:v>
                </c:pt>
                <c:pt idx="2397">
                  <c:v>40022.979166666664</c:v>
                </c:pt>
                <c:pt idx="2398">
                  <c:v>40023</c:v>
                </c:pt>
                <c:pt idx="2399">
                  <c:v>40023.020833333336</c:v>
                </c:pt>
                <c:pt idx="2400">
                  <c:v>40023.041666666664</c:v>
                </c:pt>
                <c:pt idx="2401">
                  <c:v>40023.0625</c:v>
                </c:pt>
                <c:pt idx="2402">
                  <c:v>40023.083333333336</c:v>
                </c:pt>
                <c:pt idx="2403">
                  <c:v>40023.104166666664</c:v>
                </c:pt>
                <c:pt idx="2404">
                  <c:v>40023.125</c:v>
                </c:pt>
                <c:pt idx="2405">
                  <c:v>40023.145833333336</c:v>
                </c:pt>
                <c:pt idx="2406">
                  <c:v>40023.166666666664</c:v>
                </c:pt>
                <c:pt idx="2407">
                  <c:v>40023.1875</c:v>
                </c:pt>
                <c:pt idx="2408">
                  <c:v>40023.208333333336</c:v>
                </c:pt>
                <c:pt idx="2409">
                  <c:v>40023.229166666664</c:v>
                </c:pt>
                <c:pt idx="2410">
                  <c:v>40023.25</c:v>
                </c:pt>
                <c:pt idx="2411">
                  <c:v>40023.270833333336</c:v>
                </c:pt>
                <c:pt idx="2412">
                  <c:v>40023.291666666664</c:v>
                </c:pt>
                <c:pt idx="2413">
                  <c:v>40023.3125</c:v>
                </c:pt>
                <c:pt idx="2414">
                  <c:v>40023.333333333336</c:v>
                </c:pt>
                <c:pt idx="2415">
                  <c:v>40023.354166666664</c:v>
                </c:pt>
                <c:pt idx="2416">
                  <c:v>40023.375</c:v>
                </c:pt>
                <c:pt idx="2417">
                  <c:v>40023.395833333336</c:v>
                </c:pt>
                <c:pt idx="2418">
                  <c:v>40023.416666666664</c:v>
                </c:pt>
                <c:pt idx="2419">
                  <c:v>40023.4375</c:v>
                </c:pt>
                <c:pt idx="2420">
                  <c:v>40023.458333333336</c:v>
                </c:pt>
                <c:pt idx="2421">
                  <c:v>40023.479166666664</c:v>
                </c:pt>
                <c:pt idx="2422">
                  <c:v>40023.5</c:v>
                </c:pt>
                <c:pt idx="2423">
                  <c:v>40023.520833333336</c:v>
                </c:pt>
                <c:pt idx="2424">
                  <c:v>40023.541666666664</c:v>
                </c:pt>
                <c:pt idx="2425">
                  <c:v>40023.5625</c:v>
                </c:pt>
                <c:pt idx="2426">
                  <c:v>40023.583333333336</c:v>
                </c:pt>
                <c:pt idx="2427">
                  <c:v>40023.604166666664</c:v>
                </c:pt>
                <c:pt idx="2428">
                  <c:v>40023.625</c:v>
                </c:pt>
                <c:pt idx="2429">
                  <c:v>40023.645833333336</c:v>
                </c:pt>
                <c:pt idx="2430">
                  <c:v>40023.666666666664</c:v>
                </c:pt>
                <c:pt idx="2431">
                  <c:v>40023.6875</c:v>
                </c:pt>
                <c:pt idx="2432">
                  <c:v>40023.708333333336</c:v>
                </c:pt>
                <c:pt idx="2433">
                  <c:v>40023.729166666664</c:v>
                </c:pt>
                <c:pt idx="2434">
                  <c:v>40023.75</c:v>
                </c:pt>
                <c:pt idx="2435">
                  <c:v>40023.770833333336</c:v>
                </c:pt>
                <c:pt idx="2436">
                  <c:v>40023.791666666664</c:v>
                </c:pt>
                <c:pt idx="2437">
                  <c:v>40023.8125</c:v>
                </c:pt>
                <c:pt idx="2438">
                  <c:v>40023.833333333336</c:v>
                </c:pt>
                <c:pt idx="2439">
                  <c:v>40023.854166666664</c:v>
                </c:pt>
                <c:pt idx="2440">
                  <c:v>40023.875</c:v>
                </c:pt>
                <c:pt idx="2441">
                  <c:v>40023.895833333336</c:v>
                </c:pt>
                <c:pt idx="2442">
                  <c:v>40023.916666666664</c:v>
                </c:pt>
                <c:pt idx="2443">
                  <c:v>40023.9375</c:v>
                </c:pt>
                <c:pt idx="2444">
                  <c:v>40023.958333333336</c:v>
                </c:pt>
                <c:pt idx="2445">
                  <c:v>40023.979166666664</c:v>
                </c:pt>
                <c:pt idx="2446">
                  <c:v>40024</c:v>
                </c:pt>
                <c:pt idx="2447">
                  <c:v>40024.020833333336</c:v>
                </c:pt>
                <c:pt idx="2448">
                  <c:v>40024.041666666664</c:v>
                </c:pt>
                <c:pt idx="2449">
                  <c:v>40024.0625</c:v>
                </c:pt>
                <c:pt idx="2450">
                  <c:v>40024.083333333336</c:v>
                </c:pt>
                <c:pt idx="2451">
                  <c:v>40024.104166666664</c:v>
                </c:pt>
                <c:pt idx="2452">
                  <c:v>40024.125</c:v>
                </c:pt>
                <c:pt idx="2453">
                  <c:v>40024.145833333336</c:v>
                </c:pt>
                <c:pt idx="2454">
                  <c:v>40024.166666666664</c:v>
                </c:pt>
                <c:pt idx="2455">
                  <c:v>40024.1875</c:v>
                </c:pt>
                <c:pt idx="2456">
                  <c:v>40024.208333333336</c:v>
                </c:pt>
                <c:pt idx="2457">
                  <c:v>40024.229166666664</c:v>
                </c:pt>
                <c:pt idx="2458">
                  <c:v>40024.25</c:v>
                </c:pt>
                <c:pt idx="2459">
                  <c:v>40024.270833333336</c:v>
                </c:pt>
                <c:pt idx="2460">
                  <c:v>40024.291666666664</c:v>
                </c:pt>
                <c:pt idx="2461">
                  <c:v>40024.3125</c:v>
                </c:pt>
                <c:pt idx="2462">
                  <c:v>40024.333333333336</c:v>
                </c:pt>
                <c:pt idx="2463">
                  <c:v>40024.354166666664</c:v>
                </c:pt>
                <c:pt idx="2464">
                  <c:v>40024.375</c:v>
                </c:pt>
                <c:pt idx="2465">
                  <c:v>40024.395833333336</c:v>
                </c:pt>
                <c:pt idx="2466">
                  <c:v>40024.416666666664</c:v>
                </c:pt>
                <c:pt idx="2467">
                  <c:v>40024.4375</c:v>
                </c:pt>
                <c:pt idx="2468">
                  <c:v>40024.458333333336</c:v>
                </c:pt>
                <c:pt idx="2469">
                  <c:v>40024.479166666664</c:v>
                </c:pt>
                <c:pt idx="2470">
                  <c:v>40024.5</c:v>
                </c:pt>
                <c:pt idx="2471">
                  <c:v>40024.520833333336</c:v>
                </c:pt>
                <c:pt idx="2472">
                  <c:v>40024.541666666664</c:v>
                </c:pt>
                <c:pt idx="2473">
                  <c:v>40024.5625</c:v>
                </c:pt>
                <c:pt idx="2474">
                  <c:v>40024.583333333336</c:v>
                </c:pt>
                <c:pt idx="2475">
                  <c:v>40024.604166666664</c:v>
                </c:pt>
                <c:pt idx="2476">
                  <c:v>40024.625</c:v>
                </c:pt>
                <c:pt idx="2477">
                  <c:v>40024.645833333336</c:v>
                </c:pt>
                <c:pt idx="2478">
                  <c:v>40024.666666666664</c:v>
                </c:pt>
                <c:pt idx="2479">
                  <c:v>40024.6875</c:v>
                </c:pt>
                <c:pt idx="2480">
                  <c:v>40024.708333333336</c:v>
                </c:pt>
                <c:pt idx="2481">
                  <c:v>40024.729166666664</c:v>
                </c:pt>
                <c:pt idx="2482">
                  <c:v>40024.75</c:v>
                </c:pt>
                <c:pt idx="2483">
                  <c:v>40024.770833333336</c:v>
                </c:pt>
                <c:pt idx="2484">
                  <c:v>40024.791666666664</c:v>
                </c:pt>
                <c:pt idx="2485">
                  <c:v>40024.8125</c:v>
                </c:pt>
                <c:pt idx="2486">
                  <c:v>40024.833333333336</c:v>
                </c:pt>
                <c:pt idx="2487">
                  <c:v>40024.854166666664</c:v>
                </c:pt>
                <c:pt idx="2488">
                  <c:v>40024.875</c:v>
                </c:pt>
                <c:pt idx="2489">
                  <c:v>40024.895833333336</c:v>
                </c:pt>
                <c:pt idx="2490">
                  <c:v>40024.916666666664</c:v>
                </c:pt>
                <c:pt idx="2491">
                  <c:v>40024.9375</c:v>
                </c:pt>
                <c:pt idx="2492">
                  <c:v>40024.958333333336</c:v>
                </c:pt>
                <c:pt idx="2493">
                  <c:v>40024.979166666664</c:v>
                </c:pt>
                <c:pt idx="2494">
                  <c:v>40025</c:v>
                </c:pt>
                <c:pt idx="2495">
                  <c:v>40025.020833333336</c:v>
                </c:pt>
                <c:pt idx="2496">
                  <c:v>40025.041666666664</c:v>
                </c:pt>
                <c:pt idx="2497">
                  <c:v>40025.0625</c:v>
                </c:pt>
                <c:pt idx="2498">
                  <c:v>40025.083333333336</c:v>
                </c:pt>
                <c:pt idx="2499">
                  <c:v>40025.104166666664</c:v>
                </c:pt>
                <c:pt idx="2500">
                  <c:v>40025.125</c:v>
                </c:pt>
                <c:pt idx="2501">
                  <c:v>40025.145833333336</c:v>
                </c:pt>
                <c:pt idx="2502">
                  <c:v>40025.166666666664</c:v>
                </c:pt>
                <c:pt idx="2503">
                  <c:v>40025.1875</c:v>
                </c:pt>
                <c:pt idx="2504">
                  <c:v>40025.208333333336</c:v>
                </c:pt>
                <c:pt idx="2505">
                  <c:v>40025.229166666664</c:v>
                </c:pt>
                <c:pt idx="2506">
                  <c:v>40025.25</c:v>
                </c:pt>
                <c:pt idx="2507">
                  <c:v>40025.270833333336</c:v>
                </c:pt>
                <c:pt idx="2508">
                  <c:v>40025.291666666664</c:v>
                </c:pt>
                <c:pt idx="2509">
                  <c:v>40025.3125</c:v>
                </c:pt>
                <c:pt idx="2510">
                  <c:v>40025.333333333336</c:v>
                </c:pt>
                <c:pt idx="2511">
                  <c:v>40025.354166666664</c:v>
                </c:pt>
                <c:pt idx="2512">
                  <c:v>40025.375</c:v>
                </c:pt>
                <c:pt idx="2513">
                  <c:v>40025.395833333336</c:v>
                </c:pt>
                <c:pt idx="2514">
                  <c:v>40025.416666666664</c:v>
                </c:pt>
                <c:pt idx="2515">
                  <c:v>40025.4375</c:v>
                </c:pt>
                <c:pt idx="2516">
                  <c:v>40025.458333333336</c:v>
                </c:pt>
                <c:pt idx="2517">
                  <c:v>40025.479166666664</c:v>
                </c:pt>
                <c:pt idx="2518">
                  <c:v>40025.5</c:v>
                </c:pt>
                <c:pt idx="2519">
                  <c:v>40025.520833333336</c:v>
                </c:pt>
                <c:pt idx="2520">
                  <c:v>40025.541666666664</c:v>
                </c:pt>
                <c:pt idx="2521">
                  <c:v>40025.5625</c:v>
                </c:pt>
                <c:pt idx="2522">
                  <c:v>40025.583333333336</c:v>
                </c:pt>
                <c:pt idx="2523">
                  <c:v>40025.604166666664</c:v>
                </c:pt>
                <c:pt idx="2524">
                  <c:v>40025.625</c:v>
                </c:pt>
                <c:pt idx="2525">
                  <c:v>40025.645833333336</c:v>
                </c:pt>
                <c:pt idx="2526">
                  <c:v>40025.666666666664</c:v>
                </c:pt>
                <c:pt idx="2527">
                  <c:v>40025.6875</c:v>
                </c:pt>
                <c:pt idx="2528">
                  <c:v>40025.708333333336</c:v>
                </c:pt>
                <c:pt idx="2529">
                  <c:v>40025.729166666664</c:v>
                </c:pt>
                <c:pt idx="2530">
                  <c:v>40025.75</c:v>
                </c:pt>
                <c:pt idx="2531">
                  <c:v>40025.770833333336</c:v>
                </c:pt>
                <c:pt idx="2532">
                  <c:v>40025.791666666664</c:v>
                </c:pt>
                <c:pt idx="2533">
                  <c:v>40025.8125</c:v>
                </c:pt>
                <c:pt idx="2534">
                  <c:v>40025.833333333336</c:v>
                </c:pt>
                <c:pt idx="2535">
                  <c:v>40025.854166666664</c:v>
                </c:pt>
                <c:pt idx="2536">
                  <c:v>40025.875</c:v>
                </c:pt>
                <c:pt idx="2537">
                  <c:v>40025.895833333336</c:v>
                </c:pt>
                <c:pt idx="2538">
                  <c:v>40025.916666666664</c:v>
                </c:pt>
                <c:pt idx="2539">
                  <c:v>40025.9375</c:v>
                </c:pt>
                <c:pt idx="2540">
                  <c:v>40025.958333333336</c:v>
                </c:pt>
                <c:pt idx="2541">
                  <c:v>40025.979166666664</c:v>
                </c:pt>
                <c:pt idx="2542">
                  <c:v>40026</c:v>
                </c:pt>
                <c:pt idx="2543">
                  <c:v>40026.020833333336</c:v>
                </c:pt>
                <c:pt idx="2544">
                  <c:v>40026.041666666664</c:v>
                </c:pt>
                <c:pt idx="2545">
                  <c:v>40026.0625</c:v>
                </c:pt>
                <c:pt idx="2546">
                  <c:v>40026.083333333336</c:v>
                </c:pt>
                <c:pt idx="2547">
                  <c:v>40026.104166666664</c:v>
                </c:pt>
                <c:pt idx="2548">
                  <c:v>40026.125</c:v>
                </c:pt>
                <c:pt idx="2549">
                  <c:v>40026.145833333336</c:v>
                </c:pt>
                <c:pt idx="2550">
                  <c:v>40026.166666666664</c:v>
                </c:pt>
                <c:pt idx="2551">
                  <c:v>40026.1875</c:v>
                </c:pt>
                <c:pt idx="2552">
                  <c:v>40026.208333333336</c:v>
                </c:pt>
                <c:pt idx="2553">
                  <c:v>40026.229166666664</c:v>
                </c:pt>
                <c:pt idx="2554">
                  <c:v>40026.25</c:v>
                </c:pt>
                <c:pt idx="2555">
                  <c:v>40026.270833333336</c:v>
                </c:pt>
                <c:pt idx="2556">
                  <c:v>40026.291666666664</c:v>
                </c:pt>
                <c:pt idx="2557">
                  <c:v>40026.3125</c:v>
                </c:pt>
                <c:pt idx="2558">
                  <c:v>40026.333333333336</c:v>
                </c:pt>
                <c:pt idx="2559">
                  <c:v>40026.354166666664</c:v>
                </c:pt>
                <c:pt idx="2560">
                  <c:v>40026.375</c:v>
                </c:pt>
                <c:pt idx="2561">
                  <c:v>40026.395833333336</c:v>
                </c:pt>
                <c:pt idx="2562">
                  <c:v>40026.416666666664</c:v>
                </c:pt>
                <c:pt idx="2563">
                  <c:v>40026.4375</c:v>
                </c:pt>
                <c:pt idx="2564">
                  <c:v>40026.458333333336</c:v>
                </c:pt>
                <c:pt idx="2565">
                  <c:v>40026.479166666664</c:v>
                </c:pt>
                <c:pt idx="2566">
                  <c:v>40026.5</c:v>
                </c:pt>
                <c:pt idx="2567">
                  <c:v>40026.520833333336</c:v>
                </c:pt>
                <c:pt idx="2568">
                  <c:v>40026.541666666664</c:v>
                </c:pt>
                <c:pt idx="2569">
                  <c:v>40026.5625</c:v>
                </c:pt>
                <c:pt idx="2570">
                  <c:v>40026.583333333336</c:v>
                </c:pt>
                <c:pt idx="2571">
                  <c:v>40026.604166666664</c:v>
                </c:pt>
                <c:pt idx="2572">
                  <c:v>40026.625</c:v>
                </c:pt>
                <c:pt idx="2573">
                  <c:v>40026.645833333336</c:v>
                </c:pt>
                <c:pt idx="2574">
                  <c:v>40026.666666666664</c:v>
                </c:pt>
                <c:pt idx="2575">
                  <c:v>40026.6875</c:v>
                </c:pt>
                <c:pt idx="2576">
                  <c:v>40026.708333333336</c:v>
                </c:pt>
                <c:pt idx="2577">
                  <c:v>40026.729166666664</c:v>
                </c:pt>
                <c:pt idx="2578">
                  <c:v>40026.75</c:v>
                </c:pt>
                <c:pt idx="2579">
                  <c:v>40026.770833333336</c:v>
                </c:pt>
                <c:pt idx="2580">
                  <c:v>40026.791666666664</c:v>
                </c:pt>
                <c:pt idx="2581">
                  <c:v>40026.8125</c:v>
                </c:pt>
                <c:pt idx="2582">
                  <c:v>40026.833333333336</c:v>
                </c:pt>
                <c:pt idx="2583">
                  <c:v>40026.854166666664</c:v>
                </c:pt>
                <c:pt idx="2584">
                  <c:v>40026.875</c:v>
                </c:pt>
                <c:pt idx="2585">
                  <c:v>40026.895833333336</c:v>
                </c:pt>
                <c:pt idx="2586">
                  <c:v>40026.916666666664</c:v>
                </c:pt>
                <c:pt idx="2587">
                  <c:v>40026.9375</c:v>
                </c:pt>
                <c:pt idx="2588">
                  <c:v>40026.958333333336</c:v>
                </c:pt>
                <c:pt idx="2589">
                  <c:v>40026.979166666664</c:v>
                </c:pt>
                <c:pt idx="2590">
                  <c:v>40027</c:v>
                </c:pt>
                <c:pt idx="2591">
                  <c:v>40027.020833333336</c:v>
                </c:pt>
                <c:pt idx="2592">
                  <c:v>40027.041666666664</c:v>
                </c:pt>
                <c:pt idx="2593">
                  <c:v>40027.0625</c:v>
                </c:pt>
                <c:pt idx="2594">
                  <c:v>40027.083333333336</c:v>
                </c:pt>
                <c:pt idx="2595">
                  <c:v>40027.104166666664</c:v>
                </c:pt>
                <c:pt idx="2596">
                  <c:v>40027.125</c:v>
                </c:pt>
                <c:pt idx="2597">
                  <c:v>40027.145833333336</c:v>
                </c:pt>
                <c:pt idx="2598">
                  <c:v>40027.166666666664</c:v>
                </c:pt>
                <c:pt idx="2599">
                  <c:v>40027.1875</c:v>
                </c:pt>
                <c:pt idx="2600">
                  <c:v>40027.208333333336</c:v>
                </c:pt>
                <c:pt idx="2601">
                  <c:v>40027.229166666664</c:v>
                </c:pt>
                <c:pt idx="2602">
                  <c:v>40027.25</c:v>
                </c:pt>
                <c:pt idx="2603">
                  <c:v>40027.270833333336</c:v>
                </c:pt>
                <c:pt idx="2604">
                  <c:v>40027.291666666664</c:v>
                </c:pt>
                <c:pt idx="2605">
                  <c:v>40027.3125</c:v>
                </c:pt>
                <c:pt idx="2606">
                  <c:v>40027.333333333336</c:v>
                </c:pt>
                <c:pt idx="2607">
                  <c:v>40027.354166666664</c:v>
                </c:pt>
                <c:pt idx="2608">
                  <c:v>40027.375</c:v>
                </c:pt>
                <c:pt idx="2609">
                  <c:v>40027.395833333336</c:v>
                </c:pt>
                <c:pt idx="2610">
                  <c:v>40027.416666666664</c:v>
                </c:pt>
                <c:pt idx="2611">
                  <c:v>40027.4375</c:v>
                </c:pt>
                <c:pt idx="2612">
                  <c:v>40027.458333333336</c:v>
                </c:pt>
                <c:pt idx="2613">
                  <c:v>40027.479166666664</c:v>
                </c:pt>
                <c:pt idx="2614">
                  <c:v>40027.5</c:v>
                </c:pt>
                <c:pt idx="2615">
                  <c:v>40027.520833333336</c:v>
                </c:pt>
                <c:pt idx="2616">
                  <c:v>40027.541666666664</c:v>
                </c:pt>
                <c:pt idx="2617">
                  <c:v>40027.5625</c:v>
                </c:pt>
                <c:pt idx="2618">
                  <c:v>40027.583333333336</c:v>
                </c:pt>
                <c:pt idx="2619">
                  <c:v>40027.604166666664</c:v>
                </c:pt>
                <c:pt idx="2620">
                  <c:v>40027.625</c:v>
                </c:pt>
                <c:pt idx="2621">
                  <c:v>40027.645833333336</c:v>
                </c:pt>
                <c:pt idx="2622">
                  <c:v>40027.666666666664</c:v>
                </c:pt>
                <c:pt idx="2623">
                  <c:v>40027.6875</c:v>
                </c:pt>
                <c:pt idx="2624">
                  <c:v>40027.708333333336</c:v>
                </c:pt>
                <c:pt idx="2625">
                  <c:v>40027.729166666664</c:v>
                </c:pt>
                <c:pt idx="2626">
                  <c:v>40027.75</c:v>
                </c:pt>
                <c:pt idx="2627">
                  <c:v>40027.770833333336</c:v>
                </c:pt>
                <c:pt idx="2628">
                  <c:v>40027.791666666664</c:v>
                </c:pt>
                <c:pt idx="2629">
                  <c:v>40027.8125</c:v>
                </c:pt>
                <c:pt idx="2630">
                  <c:v>40027.833333333336</c:v>
                </c:pt>
                <c:pt idx="2631">
                  <c:v>40027.854166666664</c:v>
                </c:pt>
                <c:pt idx="2632">
                  <c:v>40027.875</c:v>
                </c:pt>
                <c:pt idx="2633">
                  <c:v>40027.895833333336</c:v>
                </c:pt>
                <c:pt idx="2634">
                  <c:v>40027.916666666664</c:v>
                </c:pt>
                <c:pt idx="2635">
                  <c:v>40027.9375</c:v>
                </c:pt>
                <c:pt idx="2636">
                  <c:v>40027.958333333336</c:v>
                </c:pt>
                <c:pt idx="2637">
                  <c:v>40027.979166666664</c:v>
                </c:pt>
                <c:pt idx="2638">
                  <c:v>40028</c:v>
                </c:pt>
                <c:pt idx="2639">
                  <c:v>40028.020833333336</c:v>
                </c:pt>
                <c:pt idx="2640">
                  <c:v>40028.041666666664</c:v>
                </c:pt>
                <c:pt idx="2641">
                  <c:v>40028.0625</c:v>
                </c:pt>
                <c:pt idx="2642">
                  <c:v>40028.083333333336</c:v>
                </c:pt>
                <c:pt idx="2643">
                  <c:v>40028.104166666664</c:v>
                </c:pt>
                <c:pt idx="2644">
                  <c:v>40028.125</c:v>
                </c:pt>
                <c:pt idx="2645">
                  <c:v>40028.145833333336</c:v>
                </c:pt>
                <c:pt idx="2646">
                  <c:v>40028.166666666664</c:v>
                </c:pt>
                <c:pt idx="2647">
                  <c:v>40028.1875</c:v>
                </c:pt>
                <c:pt idx="2648">
                  <c:v>40028.208333333336</c:v>
                </c:pt>
                <c:pt idx="2649">
                  <c:v>40028.229166666664</c:v>
                </c:pt>
                <c:pt idx="2650">
                  <c:v>40028.25</c:v>
                </c:pt>
                <c:pt idx="2651">
                  <c:v>40028.270833333336</c:v>
                </c:pt>
                <c:pt idx="2652">
                  <c:v>40028.291666666664</c:v>
                </c:pt>
                <c:pt idx="2653">
                  <c:v>40028.3125</c:v>
                </c:pt>
                <c:pt idx="2654">
                  <c:v>40028.333333333336</c:v>
                </c:pt>
                <c:pt idx="2655">
                  <c:v>40028.354166666664</c:v>
                </c:pt>
                <c:pt idx="2656">
                  <c:v>40028.375</c:v>
                </c:pt>
                <c:pt idx="2657">
                  <c:v>40028.395833333336</c:v>
                </c:pt>
                <c:pt idx="2658">
                  <c:v>40028.416666666664</c:v>
                </c:pt>
                <c:pt idx="2659">
                  <c:v>40028.4375</c:v>
                </c:pt>
                <c:pt idx="2660">
                  <c:v>40028.458333333336</c:v>
                </c:pt>
                <c:pt idx="2661">
                  <c:v>40028.479166666664</c:v>
                </c:pt>
                <c:pt idx="2662">
                  <c:v>40028.5</c:v>
                </c:pt>
                <c:pt idx="2663">
                  <c:v>40028.520833333336</c:v>
                </c:pt>
                <c:pt idx="2664">
                  <c:v>40028.541666666664</c:v>
                </c:pt>
                <c:pt idx="2665">
                  <c:v>40028.5625</c:v>
                </c:pt>
                <c:pt idx="2666">
                  <c:v>40028.583333333336</c:v>
                </c:pt>
                <c:pt idx="2667">
                  <c:v>40028.604166666664</c:v>
                </c:pt>
                <c:pt idx="2668">
                  <c:v>40028.625</c:v>
                </c:pt>
                <c:pt idx="2669">
                  <c:v>40028.645833333336</c:v>
                </c:pt>
                <c:pt idx="2670">
                  <c:v>40028.666666666664</c:v>
                </c:pt>
                <c:pt idx="2671">
                  <c:v>40028.6875</c:v>
                </c:pt>
                <c:pt idx="2672">
                  <c:v>40028.708333333336</c:v>
                </c:pt>
                <c:pt idx="2673">
                  <c:v>40028.729166666664</c:v>
                </c:pt>
                <c:pt idx="2674">
                  <c:v>40028.75</c:v>
                </c:pt>
                <c:pt idx="2675">
                  <c:v>40028.770833333336</c:v>
                </c:pt>
                <c:pt idx="2676">
                  <c:v>40028.791666666664</c:v>
                </c:pt>
                <c:pt idx="2677">
                  <c:v>40028.8125</c:v>
                </c:pt>
                <c:pt idx="2678">
                  <c:v>40028.833333333336</c:v>
                </c:pt>
                <c:pt idx="2679">
                  <c:v>40028.854166666664</c:v>
                </c:pt>
                <c:pt idx="2680">
                  <c:v>40028.875</c:v>
                </c:pt>
                <c:pt idx="2681">
                  <c:v>40028.895833333336</c:v>
                </c:pt>
                <c:pt idx="2682">
                  <c:v>40028.916666666664</c:v>
                </c:pt>
                <c:pt idx="2683">
                  <c:v>40028.9375</c:v>
                </c:pt>
                <c:pt idx="2684">
                  <c:v>40028.958333333336</c:v>
                </c:pt>
                <c:pt idx="2685">
                  <c:v>40028.979166666664</c:v>
                </c:pt>
                <c:pt idx="2686">
                  <c:v>40029</c:v>
                </c:pt>
                <c:pt idx="2687">
                  <c:v>40029.020833333336</c:v>
                </c:pt>
                <c:pt idx="2688">
                  <c:v>40029.041666666664</c:v>
                </c:pt>
                <c:pt idx="2689">
                  <c:v>40029.0625</c:v>
                </c:pt>
                <c:pt idx="2690">
                  <c:v>40029.083333333336</c:v>
                </c:pt>
                <c:pt idx="2691">
                  <c:v>40029.104166666664</c:v>
                </c:pt>
                <c:pt idx="2692">
                  <c:v>40029.125</c:v>
                </c:pt>
                <c:pt idx="2693">
                  <c:v>40029.145833333336</c:v>
                </c:pt>
                <c:pt idx="2694">
                  <c:v>40029.166666666664</c:v>
                </c:pt>
                <c:pt idx="2695">
                  <c:v>40029.1875</c:v>
                </c:pt>
                <c:pt idx="2696">
                  <c:v>40029.208333333336</c:v>
                </c:pt>
                <c:pt idx="2697">
                  <c:v>40029.229166666664</c:v>
                </c:pt>
                <c:pt idx="2698">
                  <c:v>40029.25</c:v>
                </c:pt>
                <c:pt idx="2699">
                  <c:v>40029.270833333336</c:v>
                </c:pt>
                <c:pt idx="2700">
                  <c:v>40029.291666666664</c:v>
                </c:pt>
                <c:pt idx="2701">
                  <c:v>40029.3125</c:v>
                </c:pt>
                <c:pt idx="2702">
                  <c:v>40029.333333333336</c:v>
                </c:pt>
                <c:pt idx="2703">
                  <c:v>40029.354166666664</c:v>
                </c:pt>
                <c:pt idx="2704">
                  <c:v>40029.375</c:v>
                </c:pt>
                <c:pt idx="2705">
                  <c:v>40029.395833333336</c:v>
                </c:pt>
                <c:pt idx="2706">
                  <c:v>40029.416666666664</c:v>
                </c:pt>
                <c:pt idx="2707">
                  <c:v>40029.4375</c:v>
                </c:pt>
                <c:pt idx="2708">
                  <c:v>40029.458333333336</c:v>
                </c:pt>
                <c:pt idx="2709">
                  <c:v>40029.479166666664</c:v>
                </c:pt>
                <c:pt idx="2710">
                  <c:v>40029.5</c:v>
                </c:pt>
                <c:pt idx="2711">
                  <c:v>40029.520833333336</c:v>
                </c:pt>
                <c:pt idx="2712">
                  <c:v>40029.541666666664</c:v>
                </c:pt>
                <c:pt idx="2713">
                  <c:v>40029.5625</c:v>
                </c:pt>
                <c:pt idx="2714">
                  <c:v>40029.583333333336</c:v>
                </c:pt>
                <c:pt idx="2715">
                  <c:v>40029.604166666664</c:v>
                </c:pt>
                <c:pt idx="2716">
                  <c:v>40029.625</c:v>
                </c:pt>
                <c:pt idx="2717">
                  <c:v>40029.645833333336</c:v>
                </c:pt>
                <c:pt idx="2718">
                  <c:v>40029.666666666664</c:v>
                </c:pt>
                <c:pt idx="2719">
                  <c:v>40029.6875</c:v>
                </c:pt>
                <c:pt idx="2720">
                  <c:v>40029.708333333336</c:v>
                </c:pt>
                <c:pt idx="2721">
                  <c:v>40029.729166666664</c:v>
                </c:pt>
                <c:pt idx="2722">
                  <c:v>40029.75</c:v>
                </c:pt>
                <c:pt idx="2723">
                  <c:v>40029.770833333336</c:v>
                </c:pt>
                <c:pt idx="2724">
                  <c:v>40029.791666666664</c:v>
                </c:pt>
                <c:pt idx="2725">
                  <c:v>40029.8125</c:v>
                </c:pt>
                <c:pt idx="2726">
                  <c:v>40029.833333333336</c:v>
                </c:pt>
                <c:pt idx="2727">
                  <c:v>40029.854166666664</c:v>
                </c:pt>
                <c:pt idx="2728">
                  <c:v>40029.875</c:v>
                </c:pt>
                <c:pt idx="2729">
                  <c:v>40029.895833333336</c:v>
                </c:pt>
                <c:pt idx="2730">
                  <c:v>40029.916666666664</c:v>
                </c:pt>
                <c:pt idx="2731">
                  <c:v>40029.9375</c:v>
                </c:pt>
                <c:pt idx="2732">
                  <c:v>40029.958333333336</c:v>
                </c:pt>
                <c:pt idx="2733">
                  <c:v>40029.979166666664</c:v>
                </c:pt>
                <c:pt idx="2734">
                  <c:v>40030</c:v>
                </c:pt>
                <c:pt idx="2735">
                  <c:v>40030.020833333336</c:v>
                </c:pt>
                <c:pt idx="2736">
                  <c:v>40030.041666666664</c:v>
                </c:pt>
                <c:pt idx="2737">
                  <c:v>40030.0625</c:v>
                </c:pt>
                <c:pt idx="2738">
                  <c:v>40030.083333333336</c:v>
                </c:pt>
                <c:pt idx="2739">
                  <c:v>40030.104166666664</c:v>
                </c:pt>
                <c:pt idx="2740">
                  <c:v>40030.125</c:v>
                </c:pt>
                <c:pt idx="2741">
                  <c:v>40030.145833333336</c:v>
                </c:pt>
                <c:pt idx="2742">
                  <c:v>40030.166666666664</c:v>
                </c:pt>
                <c:pt idx="2743">
                  <c:v>40030.1875</c:v>
                </c:pt>
                <c:pt idx="2744">
                  <c:v>40030.208333333336</c:v>
                </c:pt>
                <c:pt idx="2745">
                  <c:v>40030.229166666664</c:v>
                </c:pt>
                <c:pt idx="2746">
                  <c:v>40030.25</c:v>
                </c:pt>
                <c:pt idx="2747">
                  <c:v>40030.270833333336</c:v>
                </c:pt>
                <c:pt idx="2748">
                  <c:v>40030.291666666664</c:v>
                </c:pt>
                <c:pt idx="2749">
                  <c:v>40030.3125</c:v>
                </c:pt>
                <c:pt idx="2750">
                  <c:v>40030.333333333336</c:v>
                </c:pt>
                <c:pt idx="2751">
                  <c:v>40030.354166666664</c:v>
                </c:pt>
                <c:pt idx="2752">
                  <c:v>40030.375</c:v>
                </c:pt>
                <c:pt idx="2753">
                  <c:v>40030.395833333336</c:v>
                </c:pt>
                <c:pt idx="2754">
                  <c:v>40030.416666666664</c:v>
                </c:pt>
                <c:pt idx="2755">
                  <c:v>40030.4375</c:v>
                </c:pt>
                <c:pt idx="2756">
                  <c:v>40030.458333333336</c:v>
                </c:pt>
                <c:pt idx="2757">
                  <c:v>40030.479166666664</c:v>
                </c:pt>
                <c:pt idx="2758">
                  <c:v>40030.5</c:v>
                </c:pt>
                <c:pt idx="2759">
                  <c:v>40030.520833333336</c:v>
                </c:pt>
                <c:pt idx="2760">
                  <c:v>40030.541666666664</c:v>
                </c:pt>
                <c:pt idx="2761">
                  <c:v>40030.5625</c:v>
                </c:pt>
                <c:pt idx="2762">
                  <c:v>40030.583333333336</c:v>
                </c:pt>
                <c:pt idx="2763">
                  <c:v>40030.604166666664</c:v>
                </c:pt>
                <c:pt idx="2764">
                  <c:v>40030.625</c:v>
                </c:pt>
                <c:pt idx="2765">
                  <c:v>40030.645833333336</c:v>
                </c:pt>
                <c:pt idx="2766">
                  <c:v>40030.666666666664</c:v>
                </c:pt>
                <c:pt idx="2767">
                  <c:v>40030.6875</c:v>
                </c:pt>
                <c:pt idx="2768">
                  <c:v>40030.708333333336</c:v>
                </c:pt>
                <c:pt idx="2769">
                  <c:v>40030.729166666664</c:v>
                </c:pt>
                <c:pt idx="2770">
                  <c:v>40030.75</c:v>
                </c:pt>
                <c:pt idx="2771">
                  <c:v>40030.770833333336</c:v>
                </c:pt>
                <c:pt idx="2772">
                  <c:v>40030.791666666664</c:v>
                </c:pt>
                <c:pt idx="2773">
                  <c:v>40030.8125</c:v>
                </c:pt>
                <c:pt idx="2774">
                  <c:v>40030.833333333336</c:v>
                </c:pt>
                <c:pt idx="2775">
                  <c:v>40030.854166666664</c:v>
                </c:pt>
                <c:pt idx="2776">
                  <c:v>40030.875</c:v>
                </c:pt>
                <c:pt idx="2777">
                  <c:v>40030.895833333336</c:v>
                </c:pt>
                <c:pt idx="2778">
                  <c:v>40030.916666666664</c:v>
                </c:pt>
                <c:pt idx="2779">
                  <c:v>40030.9375</c:v>
                </c:pt>
                <c:pt idx="2780">
                  <c:v>40030.958333333336</c:v>
                </c:pt>
                <c:pt idx="2781">
                  <c:v>40030.979166666664</c:v>
                </c:pt>
                <c:pt idx="2782">
                  <c:v>40031</c:v>
                </c:pt>
                <c:pt idx="2783">
                  <c:v>40031.020833333336</c:v>
                </c:pt>
                <c:pt idx="2784">
                  <c:v>40031.041666666664</c:v>
                </c:pt>
                <c:pt idx="2785">
                  <c:v>40031.0625</c:v>
                </c:pt>
                <c:pt idx="2786">
                  <c:v>40031.083333333336</c:v>
                </c:pt>
                <c:pt idx="2787">
                  <c:v>40031.104166666664</c:v>
                </c:pt>
                <c:pt idx="2788">
                  <c:v>40031.125</c:v>
                </c:pt>
                <c:pt idx="2789">
                  <c:v>40031.145833333336</c:v>
                </c:pt>
                <c:pt idx="2790">
                  <c:v>40031.166666666664</c:v>
                </c:pt>
                <c:pt idx="2791">
                  <c:v>40031.1875</c:v>
                </c:pt>
                <c:pt idx="2792">
                  <c:v>40031.208333333336</c:v>
                </c:pt>
                <c:pt idx="2793">
                  <c:v>40031.229166666664</c:v>
                </c:pt>
                <c:pt idx="2794">
                  <c:v>40031.25</c:v>
                </c:pt>
                <c:pt idx="2795">
                  <c:v>40031.270833333336</c:v>
                </c:pt>
                <c:pt idx="2796">
                  <c:v>40031.291666666664</c:v>
                </c:pt>
                <c:pt idx="2797">
                  <c:v>40031.3125</c:v>
                </c:pt>
                <c:pt idx="2798">
                  <c:v>40031.333333333336</c:v>
                </c:pt>
                <c:pt idx="2799">
                  <c:v>40031.354166666664</c:v>
                </c:pt>
                <c:pt idx="2800">
                  <c:v>40031.375</c:v>
                </c:pt>
                <c:pt idx="2801">
                  <c:v>40031.395833333336</c:v>
                </c:pt>
                <c:pt idx="2802">
                  <c:v>40031.416666666664</c:v>
                </c:pt>
                <c:pt idx="2803">
                  <c:v>40031.4375</c:v>
                </c:pt>
                <c:pt idx="2804">
                  <c:v>40031.458333333336</c:v>
                </c:pt>
                <c:pt idx="2805">
                  <c:v>40031.479166666664</c:v>
                </c:pt>
                <c:pt idx="2806">
                  <c:v>40031.5</c:v>
                </c:pt>
                <c:pt idx="2807">
                  <c:v>40031.520833333336</c:v>
                </c:pt>
                <c:pt idx="2808">
                  <c:v>40031.541666666664</c:v>
                </c:pt>
                <c:pt idx="2809">
                  <c:v>40031.5625</c:v>
                </c:pt>
                <c:pt idx="2810">
                  <c:v>40031.583333333336</c:v>
                </c:pt>
                <c:pt idx="2811">
                  <c:v>40031.604166666664</c:v>
                </c:pt>
                <c:pt idx="2812">
                  <c:v>40031.625</c:v>
                </c:pt>
                <c:pt idx="2813">
                  <c:v>40031.645833333336</c:v>
                </c:pt>
                <c:pt idx="2814">
                  <c:v>40031.666666666664</c:v>
                </c:pt>
                <c:pt idx="2815">
                  <c:v>40031.6875</c:v>
                </c:pt>
                <c:pt idx="2816">
                  <c:v>40031.708333333336</c:v>
                </c:pt>
                <c:pt idx="2817">
                  <c:v>40031.729166666664</c:v>
                </c:pt>
                <c:pt idx="2818">
                  <c:v>40031.75</c:v>
                </c:pt>
                <c:pt idx="2819">
                  <c:v>40031.770833333336</c:v>
                </c:pt>
                <c:pt idx="2820">
                  <c:v>40031.791666666664</c:v>
                </c:pt>
                <c:pt idx="2821">
                  <c:v>40031.8125</c:v>
                </c:pt>
                <c:pt idx="2822">
                  <c:v>40031.833333333336</c:v>
                </c:pt>
                <c:pt idx="2823">
                  <c:v>40031.854166666664</c:v>
                </c:pt>
                <c:pt idx="2824">
                  <c:v>40031.875</c:v>
                </c:pt>
                <c:pt idx="2825">
                  <c:v>40031.895833333336</c:v>
                </c:pt>
                <c:pt idx="2826">
                  <c:v>40031.916666666664</c:v>
                </c:pt>
                <c:pt idx="2827">
                  <c:v>40031.9375</c:v>
                </c:pt>
                <c:pt idx="2828">
                  <c:v>40031.958333333336</c:v>
                </c:pt>
                <c:pt idx="2829">
                  <c:v>40031.979166666664</c:v>
                </c:pt>
                <c:pt idx="2830">
                  <c:v>40032</c:v>
                </c:pt>
                <c:pt idx="2831">
                  <c:v>40032.020833333336</c:v>
                </c:pt>
                <c:pt idx="2832">
                  <c:v>40032.041666666664</c:v>
                </c:pt>
                <c:pt idx="2833">
                  <c:v>40032.0625</c:v>
                </c:pt>
                <c:pt idx="2834">
                  <c:v>40032.083333333336</c:v>
                </c:pt>
                <c:pt idx="2835">
                  <c:v>40032.104166666664</c:v>
                </c:pt>
                <c:pt idx="2836">
                  <c:v>40032.125</c:v>
                </c:pt>
                <c:pt idx="2837">
                  <c:v>40032.145833333336</c:v>
                </c:pt>
                <c:pt idx="2838">
                  <c:v>40032.166666666664</c:v>
                </c:pt>
                <c:pt idx="2839">
                  <c:v>40032.1875</c:v>
                </c:pt>
                <c:pt idx="2840">
                  <c:v>40032.208333333336</c:v>
                </c:pt>
                <c:pt idx="2841">
                  <c:v>40032.229166666664</c:v>
                </c:pt>
                <c:pt idx="2842">
                  <c:v>40032.25</c:v>
                </c:pt>
                <c:pt idx="2843">
                  <c:v>40032.270833333336</c:v>
                </c:pt>
                <c:pt idx="2844">
                  <c:v>40032.291666666664</c:v>
                </c:pt>
                <c:pt idx="2845">
                  <c:v>40032.3125</c:v>
                </c:pt>
                <c:pt idx="2846">
                  <c:v>40032.333333333336</c:v>
                </c:pt>
                <c:pt idx="2847">
                  <c:v>40032.354166666664</c:v>
                </c:pt>
                <c:pt idx="2848">
                  <c:v>40032.375</c:v>
                </c:pt>
                <c:pt idx="2849">
                  <c:v>40032.395833333336</c:v>
                </c:pt>
                <c:pt idx="2850">
                  <c:v>40032.416666666664</c:v>
                </c:pt>
                <c:pt idx="2851">
                  <c:v>40032.4375</c:v>
                </c:pt>
                <c:pt idx="2852">
                  <c:v>40032.458333333336</c:v>
                </c:pt>
                <c:pt idx="2853">
                  <c:v>40032.479166666664</c:v>
                </c:pt>
                <c:pt idx="2854">
                  <c:v>40032.5</c:v>
                </c:pt>
                <c:pt idx="2855">
                  <c:v>40032.520833333336</c:v>
                </c:pt>
                <c:pt idx="2856">
                  <c:v>40032.541666666664</c:v>
                </c:pt>
                <c:pt idx="2857">
                  <c:v>40032.5625</c:v>
                </c:pt>
                <c:pt idx="2858">
                  <c:v>40032.583333333336</c:v>
                </c:pt>
                <c:pt idx="2859">
                  <c:v>40032.604166666664</c:v>
                </c:pt>
                <c:pt idx="2860">
                  <c:v>40032.625</c:v>
                </c:pt>
                <c:pt idx="2861">
                  <c:v>40032.645833333336</c:v>
                </c:pt>
                <c:pt idx="2862">
                  <c:v>40032.666666666664</c:v>
                </c:pt>
                <c:pt idx="2863">
                  <c:v>40032.6875</c:v>
                </c:pt>
                <c:pt idx="2864">
                  <c:v>40032.708333333336</c:v>
                </c:pt>
                <c:pt idx="2865">
                  <c:v>40032.729166666664</c:v>
                </c:pt>
                <c:pt idx="2866">
                  <c:v>40032.75</c:v>
                </c:pt>
                <c:pt idx="2867">
                  <c:v>40032.770833333336</c:v>
                </c:pt>
                <c:pt idx="2868">
                  <c:v>40032.791666666664</c:v>
                </c:pt>
                <c:pt idx="2869">
                  <c:v>40032.8125</c:v>
                </c:pt>
                <c:pt idx="2870">
                  <c:v>40032.833333333336</c:v>
                </c:pt>
                <c:pt idx="2871">
                  <c:v>40032.854166666664</c:v>
                </c:pt>
                <c:pt idx="2872">
                  <c:v>40032.875</c:v>
                </c:pt>
                <c:pt idx="2873">
                  <c:v>40032.895833333336</c:v>
                </c:pt>
                <c:pt idx="2874">
                  <c:v>40032.916666666664</c:v>
                </c:pt>
                <c:pt idx="2875">
                  <c:v>40032.9375</c:v>
                </c:pt>
                <c:pt idx="2876">
                  <c:v>40032.958333333336</c:v>
                </c:pt>
                <c:pt idx="2877">
                  <c:v>40032.979166666664</c:v>
                </c:pt>
                <c:pt idx="2878">
                  <c:v>40033</c:v>
                </c:pt>
                <c:pt idx="2879">
                  <c:v>40033.020833333336</c:v>
                </c:pt>
                <c:pt idx="2880">
                  <c:v>40033.041666666664</c:v>
                </c:pt>
                <c:pt idx="2881">
                  <c:v>40033.0625</c:v>
                </c:pt>
                <c:pt idx="2882">
                  <c:v>40033.083333333336</c:v>
                </c:pt>
                <c:pt idx="2883">
                  <c:v>40033.104166666664</c:v>
                </c:pt>
                <c:pt idx="2884">
                  <c:v>40033.125</c:v>
                </c:pt>
                <c:pt idx="2885">
                  <c:v>40033.145833333336</c:v>
                </c:pt>
                <c:pt idx="2886">
                  <c:v>40033.166666666664</c:v>
                </c:pt>
                <c:pt idx="2887">
                  <c:v>40033.1875</c:v>
                </c:pt>
                <c:pt idx="2888">
                  <c:v>40033.208333333336</c:v>
                </c:pt>
                <c:pt idx="2889">
                  <c:v>40033.229166666664</c:v>
                </c:pt>
                <c:pt idx="2890">
                  <c:v>40033.25</c:v>
                </c:pt>
                <c:pt idx="2891">
                  <c:v>40033.270833333336</c:v>
                </c:pt>
                <c:pt idx="2892">
                  <c:v>40033.291666666664</c:v>
                </c:pt>
                <c:pt idx="2893">
                  <c:v>40033.3125</c:v>
                </c:pt>
                <c:pt idx="2894">
                  <c:v>40033.333333333336</c:v>
                </c:pt>
                <c:pt idx="2895">
                  <c:v>40033.354166666664</c:v>
                </c:pt>
                <c:pt idx="2896">
                  <c:v>40033.375</c:v>
                </c:pt>
                <c:pt idx="2897">
                  <c:v>40033.395833333336</c:v>
                </c:pt>
                <c:pt idx="2898">
                  <c:v>40033.416666666664</c:v>
                </c:pt>
                <c:pt idx="2899">
                  <c:v>40033.4375</c:v>
                </c:pt>
                <c:pt idx="2900">
                  <c:v>40033.458333333336</c:v>
                </c:pt>
                <c:pt idx="2901">
                  <c:v>40033.479166666664</c:v>
                </c:pt>
                <c:pt idx="2902">
                  <c:v>40033.5</c:v>
                </c:pt>
                <c:pt idx="2903">
                  <c:v>40033.520833333336</c:v>
                </c:pt>
                <c:pt idx="2904">
                  <c:v>40033.541666666664</c:v>
                </c:pt>
                <c:pt idx="2905">
                  <c:v>40033.5625</c:v>
                </c:pt>
                <c:pt idx="2906">
                  <c:v>40033.583333333336</c:v>
                </c:pt>
                <c:pt idx="2907">
                  <c:v>40033.604166666664</c:v>
                </c:pt>
                <c:pt idx="2908">
                  <c:v>40033.625</c:v>
                </c:pt>
                <c:pt idx="2909">
                  <c:v>40033.645833333336</c:v>
                </c:pt>
                <c:pt idx="2910">
                  <c:v>40033.666666666664</c:v>
                </c:pt>
                <c:pt idx="2911">
                  <c:v>40033.6875</c:v>
                </c:pt>
                <c:pt idx="2912">
                  <c:v>40033.708333333336</c:v>
                </c:pt>
                <c:pt idx="2913">
                  <c:v>40033.729166666664</c:v>
                </c:pt>
                <c:pt idx="2914">
                  <c:v>40033.75</c:v>
                </c:pt>
                <c:pt idx="2915">
                  <c:v>40033.770833333336</c:v>
                </c:pt>
                <c:pt idx="2916">
                  <c:v>40033.791666666664</c:v>
                </c:pt>
                <c:pt idx="2917">
                  <c:v>40033.8125</c:v>
                </c:pt>
                <c:pt idx="2918">
                  <c:v>40033.833333333336</c:v>
                </c:pt>
                <c:pt idx="2919">
                  <c:v>40033.854166666664</c:v>
                </c:pt>
                <c:pt idx="2920">
                  <c:v>40033.875</c:v>
                </c:pt>
                <c:pt idx="2921">
                  <c:v>40033.895833333336</c:v>
                </c:pt>
                <c:pt idx="2922">
                  <c:v>40033.916666666664</c:v>
                </c:pt>
                <c:pt idx="2923">
                  <c:v>40033.9375</c:v>
                </c:pt>
                <c:pt idx="2924">
                  <c:v>40033.958333333336</c:v>
                </c:pt>
                <c:pt idx="2925">
                  <c:v>40033.979166666664</c:v>
                </c:pt>
                <c:pt idx="2926">
                  <c:v>40034</c:v>
                </c:pt>
                <c:pt idx="2927">
                  <c:v>40034.020833333336</c:v>
                </c:pt>
                <c:pt idx="2928">
                  <c:v>40034.041666666664</c:v>
                </c:pt>
                <c:pt idx="2929">
                  <c:v>40034.0625</c:v>
                </c:pt>
                <c:pt idx="2930">
                  <c:v>40034.083333333336</c:v>
                </c:pt>
                <c:pt idx="2931">
                  <c:v>40034.104166666664</c:v>
                </c:pt>
                <c:pt idx="2932">
                  <c:v>40034.125</c:v>
                </c:pt>
                <c:pt idx="2933">
                  <c:v>40034.145833333336</c:v>
                </c:pt>
                <c:pt idx="2934">
                  <c:v>40034.166666666664</c:v>
                </c:pt>
                <c:pt idx="2935">
                  <c:v>40034.1875</c:v>
                </c:pt>
                <c:pt idx="2936">
                  <c:v>40034.208333333336</c:v>
                </c:pt>
                <c:pt idx="2937">
                  <c:v>40034.229166666664</c:v>
                </c:pt>
                <c:pt idx="2938">
                  <c:v>40034.25</c:v>
                </c:pt>
                <c:pt idx="2939">
                  <c:v>40034.270833333336</c:v>
                </c:pt>
                <c:pt idx="2940">
                  <c:v>40034.291666666664</c:v>
                </c:pt>
                <c:pt idx="2941">
                  <c:v>40034.3125</c:v>
                </c:pt>
                <c:pt idx="2942">
                  <c:v>40034.333333333336</c:v>
                </c:pt>
                <c:pt idx="2943">
                  <c:v>40034.354166666664</c:v>
                </c:pt>
                <c:pt idx="2944">
                  <c:v>40034.375</c:v>
                </c:pt>
                <c:pt idx="2945">
                  <c:v>40034.395833333336</c:v>
                </c:pt>
                <c:pt idx="2946">
                  <c:v>40034.416666666664</c:v>
                </c:pt>
                <c:pt idx="2947">
                  <c:v>40034.4375</c:v>
                </c:pt>
                <c:pt idx="2948">
                  <c:v>40034.458333333336</c:v>
                </c:pt>
                <c:pt idx="2949">
                  <c:v>40034.479166666664</c:v>
                </c:pt>
                <c:pt idx="2950">
                  <c:v>40034.5</c:v>
                </c:pt>
                <c:pt idx="2951">
                  <c:v>40034.520833333336</c:v>
                </c:pt>
                <c:pt idx="2952">
                  <c:v>40034.541666666664</c:v>
                </c:pt>
                <c:pt idx="2953">
                  <c:v>40034.5625</c:v>
                </c:pt>
                <c:pt idx="2954">
                  <c:v>40034.583333333336</c:v>
                </c:pt>
                <c:pt idx="2955">
                  <c:v>40034.604166666664</c:v>
                </c:pt>
                <c:pt idx="2956">
                  <c:v>40034.625</c:v>
                </c:pt>
                <c:pt idx="2957">
                  <c:v>40034.645833333336</c:v>
                </c:pt>
                <c:pt idx="2958">
                  <c:v>40034.666666666664</c:v>
                </c:pt>
                <c:pt idx="2959">
                  <c:v>40034.6875</c:v>
                </c:pt>
                <c:pt idx="2960">
                  <c:v>40034.708333333336</c:v>
                </c:pt>
                <c:pt idx="2961">
                  <c:v>40034.729166666664</c:v>
                </c:pt>
                <c:pt idx="2962">
                  <c:v>40034.75</c:v>
                </c:pt>
                <c:pt idx="2963">
                  <c:v>40034.770833333336</c:v>
                </c:pt>
                <c:pt idx="2964">
                  <c:v>40034.791666666664</c:v>
                </c:pt>
                <c:pt idx="2965">
                  <c:v>40034.8125</c:v>
                </c:pt>
                <c:pt idx="2966">
                  <c:v>40034.833333333336</c:v>
                </c:pt>
                <c:pt idx="2967">
                  <c:v>40034.854166666664</c:v>
                </c:pt>
                <c:pt idx="2968">
                  <c:v>40034.875</c:v>
                </c:pt>
                <c:pt idx="2969">
                  <c:v>40034.895833333336</c:v>
                </c:pt>
                <c:pt idx="2970">
                  <c:v>40034.916666666664</c:v>
                </c:pt>
                <c:pt idx="2971">
                  <c:v>40034.9375</c:v>
                </c:pt>
                <c:pt idx="2972">
                  <c:v>40034.958333333336</c:v>
                </c:pt>
                <c:pt idx="2973">
                  <c:v>40034.979166666664</c:v>
                </c:pt>
                <c:pt idx="2974">
                  <c:v>40035</c:v>
                </c:pt>
                <c:pt idx="2975">
                  <c:v>40035.020833333336</c:v>
                </c:pt>
                <c:pt idx="2976">
                  <c:v>40035.041666666664</c:v>
                </c:pt>
                <c:pt idx="2977">
                  <c:v>40035.0625</c:v>
                </c:pt>
                <c:pt idx="2978">
                  <c:v>40035.083333333336</c:v>
                </c:pt>
                <c:pt idx="2979">
                  <c:v>40035.104166666664</c:v>
                </c:pt>
                <c:pt idx="2980">
                  <c:v>40035.125</c:v>
                </c:pt>
                <c:pt idx="2981">
                  <c:v>40035.145833333336</c:v>
                </c:pt>
                <c:pt idx="2982">
                  <c:v>40035.166666666664</c:v>
                </c:pt>
                <c:pt idx="2983">
                  <c:v>40035.1875</c:v>
                </c:pt>
                <c:pt idx="2984">
                  <c:v>40035.208333333336</c:v>
                </c:pt>
                <c:pt idx="2985">
                  <c:v>40035.229166666664</c:v>
                </c:pt>
                <c:pt idx="2986">
                  <c:v>40035.25</c:v>
                </c:pt>
                <c:pt idx="2987">
                  <c:v>40035.270833333336</c:v>
                </c:pt>
                <c:pt idx="2988">
                  <c:v>40035.291666666664</c:v>
                </c:pt>
                <c:pt idx="2989">
                  <c:v>40035.3125</c:v>
                </c:pt>
                <c:pt idx="2990">
                  <c:v>40035.333333333336</c:v>
                </c:pt>
                <c:pt idx="2991">
                  <c:v>40035.354166666664</c:v>
                </c:pt>
                <c:pt idx="2992">
                  <c:v>40035.375</c:v>
                </c:pt>
                <c:pt idx="2993">
                  <c:v>40035.395833333336</c:v>
                </c:pt>
                <c:pt idx="2994">
                  <c:v>40035.416666666664</c:v>
                </c:pt>
                <c:pt idx="2995">
                  <c:v>40035.4375</c:v>
                </c:pt>
                <c:pt idx="2996">
                  <c:v>40035.458333333336</c:v>
                </c:pt>
                <c:pt idx="2997">
                  <c:v>40035.479166666664</c:v>
                </c:pt>
                <c:pt idx="2998">
                  <c:v>40035.5</c:v>
                </c:pt>
                <c:pt idx="2999">
                  <c:v>40035.520833333336</c:v>
                </c:pt>
                <c:pt idx="3000">
                  <c:v>40035.541666666664</c:v>
                </c:pt>
                <c:pt idx="3001">
                  <c:v>40035.5625</c:v>
                </c:pt>
                <c:pt idx="3002">
                  <c:v>40035.583333333336</c:v>
                </c:pt>
                <c:pt idx="3003">
                  <c:v>40035.604166666664</c:v>
                </c:pt>
                <c:pt idx="3004">
                  <c:v>40035.625</c:v>
                </c:pt>
                <c:pt idx="3005">
                  <c:v>40035.645833333336</c:v>
                </c:pt>
                <c:pt idx="3006">
                  <c:v>40035.666666666664</c:v>
                </c:pt>
                <c:pt idx="3007">
                  <c:v>40035.6875</c:v>
                </c:pt>
                <c:pt idx="3008">
                  <c:v>40035.708333333336</c:v>
                </c:pt>
                <c:pt idx="3009">
                  <c:v>40035.729166666664</c:v>
                </c:pt>
                <c:pt idx="3010">
                  <c:v>40035.75</c:v>
                </c:pt>
                <c:pt idx="3011">
                  <c:v>40035.770833333336</c:v>
                </c:pt>
                <c:pt idx="3012">
                  <c:v>40035.791666666664</c:v>
                </c:pt>
                <c:pt idx="3013">
                  <c:v>40035.8125</c:v>
                </c:pt>
                <c:pt idx="3014">
                  <c:v>40035.833333333336</c:v>
                </c:pt>
                <c:pt idx="3015">
                  <c:v>40035.854166666664</c:v>
                </c:pt>
                <c:pt idx="3016">
                  <c:v>40035.875</c:v>
                </c:pt>
                <c:pt idx="3017">
                  <c:v>40035.895833333336</c:v>
                </c:pt>
                <c:pt idx="3018">
                  <c:v>40035.916666666664</c:v>
                </c:pt>
                <c:pt idx="3019">
                  <c:v>40035.9375</c:v>
                </c:pt>
                <c:pt idx="3020">
                  <c:v>40035.958333333336</c:v>
                </c:pt>
                <c:pt idx="3021">
                  <c:v>40035.979166666664</c:v>
                </c:pt>
                <c:pt idx="3022">
                  <c:v>40036</c:v>
                </c:pt>
                <c:pt idx="3023">
                  <c:v>40036.020833333336</c:v>
                </c:pt>
                <c:pt idx="3024">
                  <c:v>40036.041666666664</c:v>
                </c:pt>
                <c:pt idx="3025">
                  <c:v>40036.0625</c:v>
                </c:pt>
                <c:pt idx="3026">
                  <c:v>40036.083333333336</c:v>
                </c:pt>
                <c:pt idx="3027">
                  <c:v>40036.104166666664</c:v>
                </c:pt>
                <c:pt idx="3028">
                  <c:v>40036.125</c:v>
                </c:pt>
                <c:pt idx="3029">
                  <c:v>40036.145833333336</c:v>
                </c:pt>
                <c:pt idx="3030">
                  <c:v>40036.166666666664</c:v>
                </c:pt>
                <c:pt idx="3031">
                  <c:v>40036.1875</c:v>
                </c:pt>
                <c:pt idx="3032">
                  <c:v>40036.208333333336</c:v>
                </c:pt>
                <c:pt idx="3033">
                  <c:v>40036.229166666664</c:v>
                </c:pt>
                <c:pt idx="3034">
                  <c:v>40036.25</c:v>
                </c:pt>
                <c:pt idx="3035">
                  <c:v>40036.270833333336</c:v>
                </c:pt>
                <c:pt idx="3036">
                  <c:v>40036.291666666664</c:v>
                </c:pt>
                <c:pt idx="3037">
                  <c:v>40036.3125</c:v>
                </c:pt>
                <c:pt idx="3038">
                  <c:v>40036.333333333336</c:v>
                </c:pt>
                <c:pt idx="3039">
                  <c:v>40036.354166666664</c:v>
                </c:pt>
                <c:pt idx="3040">
                  <c:v>40036.375</c:v>
                </c:pt>
                <c:pt idx="3041">
                  <c:v>40036.395833333336</c:v>
                </c:pt>
                <c:pt idx="3042">
                  <c:v>40036.416666666664</c:v>
                </c:pt>
                <c:pt idx="3043">
                  <c:v>40036.4375</c:v>
                </c:pt>
                <c:pt idx="3044">
                  <c:v>40036.458333333336</c:v>
                </c:pt>
                <c:pt idx="3045">
                  <c:v>40036.479166666664</c:v>
                </c:pt>
                <c:pt idx="3046">
                  <c:v>40036.5</c:v>
                </c:pt>
                <c:pt idx="3047">
                  <c:v>40036.520833333336</c:v>
                </c:pt>
                <c:pt idx="3048">
                  <c:v>40036.541666666664</c:v>
                </c:pt>
                <c:pt idx="3049">
                  <c:v>40036.5625</c:v>
                </c:pt>
                <c:pt idx="3050">
                  <c:v>40036.583333333336</c:v>
                </c:pt>
                <c:pt idx="3051">
                  <c:v>40036.604166666664</c:v>
                </c:pt>
                <c:pt idx="3052">
                  <c:v>40036.625</c:v>
                </c:pt>
                <c:pt idx="3053">
                  <c:v>40036.645833333336</c:v>
                </c:pt>
                <c:pt idx="3054">
                  <c:v>40036.666666666664</c:v>
                </c:pt>
                <c:pt idx="3055">
                  <c:v>40036.6875</c:v>
                </c:pt>
                <c:pt idx="3056">
                  <c:v>40036.708333333336</c:v>
                </c:pt>
                <c:pt idx="3057">
                  <c:v>40036.729166666664</c:v>
                </c:pt>
                <c:pt idx="3058">
                  <c:v>40036.75</c:v>
                </c:pt>
                <c:pt idx="3059">
                  <c:v>40036.770833333336</c:v>
                </c:pt>
                <c:pt idx="3060">
                  <c:v>40036.791666666664</c:v>
                </c:pt>
                <c:pt idx="3061">
                  <c:v>40036.8125</c:v>
                </c:pt>
                <c:pt idx="3062">
                  <c:v>40036.833333333336</c:v>
                </c:pt>
                <c:pt idx="3063">
                  <c:v>40036.854166666664</c:v>
                </c:pt>
                <c:pt idx="3064">
                  <c:v>40036.875</c:v>
                </c:pt>
                <c:pt idx="3065">
                  <c:v>40036.895833333336</c:v>
                </c:pt>
                <c:pt idx="3066">
                  <c:v>40036.916666666664</c:v>
                </c:pt>
                <c:pt idx="3067">
                  <c:v>40036.9375</c:v>
                </c:pt>
                <c:pt idx="3068">
                  <c:v>40036.958333333336</c:v>
                </c:pt>
                <c:pt idx="3069">
                  <c:v>40036.979166666664</c:v>
                </c:pt>
                <c:pt idx="3070">
                  <c:v>40037</c:v>
                </c:pt>
                <c:pt idx="3071">
                  <c:v>40037.020833333336</c:v>
                </c:pt>
                <c:pt idx="3072">
                  <c:v>40037.041666666664</c:v>
                </c:pt>
                <c:pt idx="3073">
                  <c:v>40037.0625</c:v>
                </c:pt>
                <c:pt idx="3074">
                  <c:v>40037.083333333336</c:v>
                </c:pt>
                <c:pt idx="3075">
                  <c:v>40037.104166666664</c:v>
                </c:pt>
                <c:pt idx="3076">
                  <c:v>40037.125</c:v>
                </c:pt>
                <c:pt idx="3077">
                  <c:v>40037.145833333336</c:v>
                </c:pt>
                <c:pt idx="3078">
                  <c:v>40037.166666666664</c:v>
                </c:pt>
                <c:pt idx="3079">
                  <c:v>40037.1875</c:v>
                </c:pt>
                <c:pt idx="3080">
                  <c:v>40037.208333333336</c:v>
                </c:pt>
                <c:pt idx="3081">
                  <c:v>40037.229166666664</c:v>
                </c:pt>
                <c:pt idx="3082">
                  <c:v>40037.25</c:v>
                </c:pt>
                <c:pt idx="3083">
                  <c:v>40037.270833333336</c:v>
                </c:pt>
                <c:pt idx="3084">
                  <c:v>40037.291666666664</c:v>
                </c:pt>
                <c:pt idx="3085">
                  <c:v>40037.3125</c:v>
                </c:pt>
                <c:pt idx="3086">
                  <c:v>40037.333333333336</c:v>
                </c:pt>
                <c:pt idx="3087">
                  <c:v>40037.354166666664</c:v>
                </c:pt>
                <c:pt idx="3088">
                  <c:v>40037.375</c:v>
                </c:pt>
                <c:pt idx="3089">
                  <c:v>40037.395833333336</c:v>
                </c:pt>
                <c:pt idx="3090">
                  <c:v>40037.416666666664</c:v>
                </c:pt>
                <c:pt idx="3091">
                  <c:v>40037.4375</c:v>
                </c:pt>
                <c:pt idx="3092">
                  <c:v>40037.458333333336</c:v>
                </c:pt>
                <c:pt idx="3093">
                  <c:v>40037.479166666664</c:v>
                </c:pt>
                <c:pt idx="3094">
                  <c:v>40037.5</c:v>
                </c:pt>
                <c:pt idx="3095">
                  <c:v>40037.520833333336</c:v>
                </c:pt>
                <c:pt idx="3096">
                  <c:v>40037.541666666664</c:v>
                </c:pt>
                <c:pt idx="3097">
                  <c:v>40037.5625</c:v>
                </c:pt>
                <c:pt idx="3098">
                  <c:v>40037.583333333336</c:v>
                </c:pt>
                <c:pt idx="3099">
                  <c:v>40037.604166666664</c:v>
                </c:pt>
                <c:pt idx="3100">
                  <c:v>40037.625</c:v>
                </c:pt>
                <c:pt idx="3101">
                  <c:v>40037.645833333336</c:v>
                </c:pt>
                <c:pt idx="3102">
                  <c:v>40037.666666666664</c:v>
                </c:pt>
                <c:pt idx="3103">
                  <c:v>40037.6875</c:v>
                </c:pt>
                <c:pt idx="3104">
                  <c:v>40037.708333333336</c:v>
                </c:pt>
                <c:pt idx="3105">
                  <c:v>40037.729166666664</c:v>
                </c:pt>
                <c:pt idx="3106">
                  <c:v>40037.75</c:v>
                </c:pt>
                <c:pt idx="3107">
                  <c:v>40037.770833333336</c:v>
                </c:pt>
                <c:pt idx="3108">
                  <c:v>40037.791666666664</c:v>
                </c:pt>
                <c:pt idx="3109">
                  <c:v>40037.8125</c:v>
                </c:pt>
                <c:pt idx="3110">
                  <c:v>40037.833333333336</c:v>
                </c:pt>
                <c:pt idx="3111">
                  <c:v>40037.854166666664</c:v>
                </c:pt>
                <c:pt idx="3112">
                  <c:v>40037.875</c:v>
                </c:pt>
                <c:pt idx="3113">
                  <c:v>40037.895833333336</c:v>
                </c:pt>
                <c:pt idx="3114">
                  <c:v>40037.916666666664</c:v>
                </c:pt>
                <c:pt idx="3115">
                  <c:v>40037.9375</c:v>
                </c:pt>
                <c:pt idx="3116">
                  <c:v>40037.958333333336</c:v>
                </c:pt>
                <c:pt idx="3117">
                  <c:v>40037.979166666664</c:v>
                </c:pt>
                <c:pt idx="3118">
                  <c:v>40038</c:v>
                </c:pt>
                <c:pt idx="3119">
                  <c:v>40038.020833333336</c:v>
                </c:pt>
                <c:pt idx="3120">
                  <c:v>40038.041666666664</c:v>
                </c:pt>
                <c:pt idx="3121">
                  <c:v>40038.0625</c:v>
                </c:pt>
                <c:pt idx="3122">
                  <c:v>40038.083333333336</c:v>
                </c:pt>
                <c:pt idx="3123">
                  <c:v>40038.104166666664</c:v>
                </c:pt>
                <c:pt idx="3124">
                  <c:v>40038.125</c:v>
                </c:pt>
                <c:pt idx="3125">
                  <c:v>40038.145833333336</c:v>
                </c:pt>
                <c:pt idx="3126">
                  <c:v>40038.166666666664</c:v>
                </c:pt>
                <c:pt idx="3127">
                  <c:v>40038.1875</c:v>
                </c:pt>
                <c:pt idx="3128">
                  <c:v>40038.208333333336</c:v>
                </c:pt>
                <c:pt idx="3129">
                  <c:v>40038.229166666664</c:v>
                </c:pt>
                <c:pt idx="3130">
                  <c:v>40038.25</c:v>
                </c:pt>
                <c:pt idx="3131">
                  <c:v>40038.270833333336</c:v>
                </c:pt>
                <c:pt idx="3132">
                  <c:v>40038.291666666664</c:v>
                </c:pt>
                <c:pt idx="3133">
                  <c:v>40038.3125</c:v>
                </c:pt>
                <c:pt idx="3134">
                  <c:v>40038.333333333336</c:v>
                </c:pt>
                <c:pt idx="3135">
                  <c:v>40038.354166666664</c:v>
                </c:pt>
                <c:pt idx="3136">
                  <c:v>40038.375</c:v>
                </c:pt>
                <c:pt idx="3137">
                  <c:v>40038.395833333336</c:v>
                </c:pt>
                <c:pt idx="3138">
                  <c:v>40038.416666666664</c:v>
                </c:pt>
                <c:pt idx="3139">
                  <c:v>40038.4375</c:v>
                </c:pt>
                <c:pt idx="3140">
                  <c:v>40038.458333333336</c:v>
                </c:pt>
                <c:pt idx="3141">
                  <c:v>40038.479166666664</c:v>
                </c:pt>
                <c:pt idx="3142">
                  <c:v>40038.5</c:v>
                </c:pt>
                <c:pt idx="3143">
                  <c:v>40038.520833333336</c:v>
                </c:pt>
                <c:pt idx="3144">
                  <c:v>40038.541666666664</c:v>
                </c:pt>
                <c:pt idx="3145">
                  <c:v>40038.5625</c:v>
                </c:pt>
                <c:pt idx="3146">
                  <c:v>40038.583333333336</c:v>
                </c:pt>
                <c:pt idx="3147">
                  <c:v>40038.604166666664</c:v>
                </c:pt>
                <c:pt idx="3148">
                  <c:v>40038.625</c:v>
                </c:pt>
                <c:pt idx="3149">
                  <c:v>40038.645833333336</c:v>
                </c:pt>
                <c:pt idx="3150">
                  <c:v>40038.666666666664</c:v>
                </c:pt>
                <c:pt idx="3151">
                  <c:v>40038.6875</c:v>
                </c:pt>
                <c:pt idx="3152">
                  <c:v>40038.708333333336</c:v>
                </c:pt>
                <c:pt idx="3153">
                  <c:v>40038.729166666664</c:v>
                </c:pt>
                <c:pt idx="3154">
                  <c:v>40038.75</c:v>
                </c:pt>
                <c:pt idx="3155">
                  <c:v>40038.770833333336</c:v>
                </c:pt>
                <c:pt idx="3156">
                  <c:v>40038.791666666664</c:v>
                </c:pt>
                <c:pt idx="3157">
                  <c:v>40038.8125</c:v>
                </c:pt>
                <c:pt idx="3158">
                  <c:v>40038.833333333336</c:v>
                </c:pt>
                <c:pt idx="3159">
                  <c:v>40038.854166666664</c:v>
                </c:pt>
                <c:pt idx="3160">
                  <c:v>40038.875</c:v>
                </c:pt>
                <c:pt idx="3161">
                  <c:v>40038.895833333336</c:v>
                </c:pt>
                <c:pt idx="3162">
                  <c:v>40038.916666666664</c:v>
                </c:pt>
                <c:pt idx="3163">
                  <c:v>40038.9375</c:v>
                </c:pt>
                <c:pt idx="3164">
                  <c:v>40038.958333333336</c:v>
                </c:pt>
                <c:pt idx="3165">
                  <c:v>40038.979166666664</c:v>
                </c:pt>
                <c:pt idx="3166">
                  <c:v>40039</c:v>
                </c:pt>
                <c:pt idx="3167">
                  <c:v>40039.020833333336</c:v>
                </c:pt>
                <c:pt idx="3168">
                  <c:v>40039.041666666664</c:v>
                </c:pt>
                <c:pt idx="3169">
                  <c:v>40039.0625</c:v>
                </c:pt>
                <c:pt idx="3170">
                  <c:v>40039.083333333336</c:v>
                </c:pt>
                <c:pt idx="3171">
                  <c:v>40039.104166666664</c:v>
                </c:pt>
                <c:pt idx="3172">
                  <c:v>40039.125</c:v>
                </c:pt>
                <c:pt idx="3173">
                  <c:v>40039.145833333336</c:v>
                </c:pt>
                <c:pt idx="3174">
                  <c:v>40039.166666666664</c:v>
                </c:pt>
                <c:pt idx="3175">
                  <c:v>40039.1875</c:v>
                </c:pt>
                <c:pt idx="3176">
                  <c:v>40039.208333333336</c:v>
                </c:pt>
                <c:pt idx="3177">
                  <c:v>40039.229166666664</c:v>
                </c:pt>
                <c:pt idx="3178">
                  <c:v>40039.25</c:v>
                </c:pt>
                <c:pt idx="3179">
                  <c:v>40039.270833333336</c:v>
                </c:pt>
                <c:pt idx="3180">
                  <c:v>40039.291666666664</c:v>
                </c:pt>
                <c:pt idx="3181">
                  <c:v>40039.3125</c:v>
                </c:pt>
                <c:pt idx="3182">
                  <c:v>40039.333333333336</c:v>
                </c:pt>
                <c:pt idx="3183">
                  <c:v>40039.354166666664</c:v>
                </c:pt>
                <c:pt idx="3184">
                  <c:v>40039.375</c:v>
                </c:pt>
                <c:pt idx="3185">
                  <c:v>40039.395833333336</c:v>
                </c:pt>
                <c:pt idx="3186">
                  <c:v>40039.416666666664</c:v>
                </c:pt>
                <c:pt idx="3187">
                  <c:v>40039.4375</c:v>
                </c:pt>
                <c:pt idx="3188">
                  <c:v>40039.458333333336</c:v>
                </c:pt>
                <c:pt idx="3189">
                  <c:v>40039.479166666664</c:v>
                </c:pt>
                <c:pt idx="3190">
                  <c:v>40039.5</c:v>
                </c:pt>
                <c:pt idx="3191">
                  <c:v>40039.520833333336</c:v>
                </c:pt>
                <c:pt idx="3192">
                  <c:v>40039.541666666664</c:v>
                </c:pt>
                <c:pt idx="3193">
                  <c:v>40039.5625</c:v>
                </c:pt>
                <c:pt idx="3194">
                  <c:v>40039.583333333336</c:v>
                </c:pt>
                <c:pt idx="3195">
                  <c:v>40039.604166666664</c:v>
                </c:pt>
                <c:pt idx="3196">
                  <c:v>40039.625</c:v>
                </c:pt>
                <c:pt idx="3197">
                  <c:v>40039.645833333336</c:v>
                </c:pt>
                <c:pt idx="3198">
                  <c:v>40039.666666666664</c:v>
                </c:pt>
                <c:pt idx="3199">
                  <c:v>40039.6875</c:v>
                </c:pt>
                <c:pt idx="3200">
                  <c:v>40039.708333333336</c:v>
                </c:pt>
                <c:pt idx="3201">
                  <c:v>40039.729166666664</c:v>
                </c:pt>
                <c:pt idx="3202">
                  <c:v>40039.75</c:v>
                </c:pt>
                <c:pt idx="3203">
                  <c:v>40039.770833333336</c:v>
                </c:pt>
                <c:pt idx="3204">
                  <c:v>40039.791666666664</c:v>
                </c:pt>
                <c:pt idx="3205">
                  <c:v>40039.8125</c:v>
                </c:pt>
                <c:pt idx="3206">
                  <c:v>40039.833333333336</c:v>
                </c:pt>
                <c:pt idx="3207">
                  <c:v>40039.854166666664</c:v>
                </c:pt>
                <c:pt idx="3208">
                  <c:v>40039.875</c:v>
                </c:pt>
                <c:pt idx="3209">
                  <c:v>40039.895833333336</c:v>
                </c:pt>
                <c:pt idx="3210">
                  <c:v>40039.916666666664</c:v>
                </c:pt>
                <c:pt idx="3211">
                  <c:v>40039.9375</c:v>
                </c:pt>
                <c:pt idx="3212">
                  <c:v>40039.958333333336</c:v>
                </c:pt>
                <c:pt idx="3213">
                  <c:v>40039.979166666664</c:v>
                </c:pt>
                <c:pt idx="3214">
                  <c:v>40040</c:v>
                </c:pt>
                <c:pt idx="3215">
                  <c:v>40040.020833333336</c:v>
                </c:pt>
                <c:pt idx="3216">
                  <c:v>40040.041666666664</c:v>
                </c:pt>
                <c:pt idx="3217">
                  <c:v>40040.0625</c:v>
                </c:pt>
                <c:pt idx="3218">
                  <c:v>40040.083333333336</c:v>
                </c:pt>
                <c:pt idx="3219">
                  <c:v>40040.104166666664</c:v>
                </c:pt>
                <c:pt idx="3220">
                  <c:v>40040.125</c:v>
                </c:pt>
                <c:pt idx="3221">
                  <c:v>40040.145833333336</c:v>
                </c:pt>
                <c:pt idx="3222">
                  <c:v>40040.166666666664</c:v>
                </c:pt>
                <c:pt idx="3223">
                  <c:v>40040.1875</c:v>
                </c:pt>
                <c:pt idx="3224">
                  <c:v>40040.208333333336</c:v>
                </c:pt>
                <c:pt idx="3225">
                  <c:v>40040.229166666664</c:v>
                </c:pt>
                <c:pt idx="3226">
                  <c:v>40040.25</c:v>
                </c:pt>
                <c:pt idx="3227">
                  <c:v>40040.270833333336</c:v>
                </c:pt>
                <c:pt idx="3228">
                  <c:v>40040.291666666664</c:v>
                </c:pt>
                <c:pt idx="3229">
                  <c:v>40040.3125</c:v>
                </c:pt>
                <c:pt idx="3230">
                  <c:v>40040.333333333336</c:v>
                </c:pt>
                <c:pt idx="3231">
                  <c:v>40040.354166666664</c:v>
                </c:pt>
                <c:pt idx="3232">
                  <c:v>40040.375</c:v>
                </c:pt>
                <c:pt idx="3233">
                  <c:v>40040.395833333336</c:v>
                </c:pt>
                <c:pt idx="3234">
                  <c:v>40040.416666666664</c:v>
                </c:pt>
                <c:pt idx="3235">
                  <c:v>40040.4375</c:v>
                </c:pt>
                <c:pt idx="3236">
                  <c:v>40040.458333333336</c:v>
                </c:pt>
                <c:pt idx="3237">
                  <c:v>40040.479166666664</c:v>
                </c:pt>
                <c:pt idx="3238">
                  <c:v>40040.5</c:v>
                </c:pt>
                <c:pt idx="3239">
                  <c:v>40040.520833333336</c:v>
                </c:pt>
                <c:pt idx="3240">
                  <c:v>40040.541666666664</c:v>
                </c:pt>
                <c:pt idx="3241">
                  <c:v>40040.5625</c:v>
                </c:pt>
                <c:pt idx="3242">
                  <c:v>40040.583333333336</c:v>
                </c:pt>
                <c:pt idx="3243">
                  <c:v>40040.604166666664</c:v>
                </c:pt>
                <c:pt idx="3244">
                  <c:v>40040.625</c:v>
                </c:pt>
                <c:pt idx="3245">
                  <c:v>40040.645833333336</c:v>
                </c:pt>
                <c:pt idx="3246">
                  <c:v>40040.666666666664</c:v>
                </c:pt>
                <c:pt idx="3247">
                  <c:v>40040.6875</c:v>
                </c:pt>
                <c:pt idx="3248">
                  <c:v>40040.708333333336</c:v>
                </c:pt>
                <c:pt idx="3249">
                  <c:v>40040.729166666664</c:v>
                </c:pt>
                <c:pt idx="3250">
                  <c:v>40040.75</c:v>
                </c:pt>
                <c:pt idx="3251">
                  <c:v>40040.770833333336</c:v>
                </c:pt>
                <c:pt idx="3252">
                  <c:v>40040.791666666664</c:v>
                </c:pt>
                <c:pt idx="3253">
                  <c:v>40040.8125</c:v>
                </c:pt>
                <c:pt idx="3254">
                  <c:v>40040.833333333336</c:v>
                </c:pt>
                <c:pt idx="3255">
                  <c:v>40040.854166666664</c:v>
                </c:pt>
                <c:pt idx="3256">
                  <c:v>40040.875</c:v>
                </c:pt>
                <c:pt idx="3257">
                  <c:v>40040.895833333336</c:v>
                </c:pt>
                <c:pt idx="3258">
                  <c:v>40040.916666666664</c:v>
                </c:pt>
                <c:pt idx="3259">
                  <c:v>40040.9375</c:v>
                </c:pt>
                <c:pt idx="3260">
                  <c:v>40040.958333333336</c:v>
                </c:pt>
                <c:pt idx="3261">
                  <c:v>40040.979166666664</c:v>
                </c:pt>
                <c:pt idx="3262">
                  <c:v>40041</c:v>
                </c:pt>
                <c:pt idx="3263">
                  <c:v>40041.020833333336</c:v>
                </c:pt>
                <c:pt idx="3264">
                  <c:v>40041.041666666664</c:v>
                </c:pt>
                <c:pt idx="3265">
                  <c:v>40041.0625</c:v>
                </c:pt>
                <c:pt idx="3266">
                  <c:v>40041.083333333336</c:v>
                </c:pt>
                <c:pt idx="3267">
                  <c:v>40041.104166666664</c:v>
                </c:pt>
                <c:pt idx="3268">
                  <c:v>40041.125</c:v>
                </c:pt>
                <c:pt idx="3269">
                  <c:v>40041.145833333336</c:v>
                </c:pt>
                <c:pt idx="3270">
                  <c:v>40041.166666666664</c:v>
                </c:pt>
                <c:pt idx="3271">
                  <c:v>40041.1875</c:v>
                </c:pt>
                <c:pt idx="3272">
                  <c:v>40041.208333333336</c:v>
                </c:pt>
                <c:pt idx="3273">
                  <c:v>40041.229166666664</c:v>
                </c:pt>
                <c:pt idx="3274">
                  <c:v>40041.25</c:v>
                </c:pt>
                <c:pt idx="3275">
                  <c:v>40041.270833333336</c:v>
                </c:pt>
                <c:pt idx="3276">
                  <c:v>40041.291666666664</c:v>
                </c:pt>
                <c:pt idx="3277">
                  <c:v>40041.3125</c:v>
                </c:pt>
                <c:pt idx="3278">
                  <c:v>40041.333333333336</c:v>
                </c:pt>
                <c:pt idx="3279">
                  <c:v>40041.354166666664</c:v>
                </c:pt>
                <c:pt idx="3280">
                  <c:v>40041.375</c:v>
                </c:pt>
                <c:pt idx="3281">
                  <c:v>40041.395833333336</c:v>
                </c:pt>
                <c:pt idx="3282">
                  <c:v>40041.416666666664</c:v>
                </c:pt>
                <c:pt idx="3283">
                  <c:v>40041.4375</c:v>
                </c:pt>
                <c:pt idx="3284">
                  <c:v>40041.458333333336</c:v>
                </c:pt>
                <c:pt idx="3285">
                  <c:v>40041.479166666664</c:v>
                </c:pt>
                <c:pt idx="3286">
                  <c:v>40041.5</c:v>
                </c:pt>
                <c:pt idx="3287">
                  <c:v>40041.520833333336</c:v>
                </c:pt>
                <c:pt idx="3288">
                  <c:v>40041.541666666664</c:v>
                </c:pt>
                <c:pt idx="3289">
                  <c:v>40041.5625</c:v>
                </c:pt>
                <c:pt idx="3290">
                  <c:v>40041.583333333336</c:v>
                </c:pt>
                <c:pt idx="3291">
                  <c:v>40041.604166666664</c:v>
                </c:pt>
                <c:pt idx="3292">
                  <c:v>40041.625</c:v>
                </c:pt>
                <c:pt idx="3293">
                  <c:v>40041.645833333336</c:v>
                </c:pt>
                <c:pt idx="3294">
                  <c:v>40041.666666666664</c:v>
                </c:pt>
                <c:pt idx="3295">
                  <c:v>40041.6875</c:v>
                </c:pt>
                <c:pt idx="3296">
                  <c:v>40041.708333333336</c:v>
                </c:pt>
                <c:pt idx="3297">
                  <c:v>40041.729166666664</c:v>
                </c:pt>
                <c:pt idx="3298">
                  <c:v>40041.75</c:v>
                </c:pt>
                <c:pt idx="3299">
                  <c:v>40041.770833333336</c:v>
                </c:pt>
                <c:pt idx="3300">
                  <c:v>40041.791666666664</c:v>
                </c:pt>
                <c:pt idx="3301">
                  <c:v>40041.8125</c:v>
                </c:pt>
                <c:pt idx="3302">
                  <c:v>40041.833333333336</c:v>
                </c:pt>
                <c:pt idx="3303">
                  <c:v>40041.854166666664</c:v>
                </c:pt>
                <c:pt idx="3304">
                  <c:v>40041.875</c:v>
                </c:pt>
                <c:pt idx="3305">
                  <c:v>40041.895833333336</c:v>
                </c:pt>
                <c:pt idx="3306">
                  <c:v>40041.916666666664</c:v>
                </c:pt>
                <c:pt idx="3307">
                  <c:v>40041.9375</c:v>
                </c:pt>
                <c:pt idx="3308">
                  <c:v>40041.958333333336</c:v>
                </c:pt>
                <c:pt idx="3309">
                  <c:v>40041.979166666664</c:v>
                </c:pt>
                <c:pt idx="3310">
                  <c:v>40042</c:v>
                </c:pt>
                <c:pt idx="3311">
                  <c:v>40042.020833333336</c:v>
                </c:pt>
                <c:pt idx="3312">
                  <c:v>40042.041666666664</c:v>
                </c:pt>
                <c:pt idx="3313">
                  <c:v>40042.0625</c:v>
                </c:pt>
                <c:pt idx="3314">
                  <c:v>40042.083333333336</c:v>
                </c:pt>
                <c:pt idx="3315">
                  <c:v>40042.104166666664</c:v>
                </c:pt>
                <c:pt idx="3316">
                  <c:v>40042.125</c:v>
                </c:pt>
                <c:pt idx="3317">
                  <c:v>40042.145833333336</c:v>
                </c:pt>
                <c:pt idx="3318">
                  <c:v>40042.166666666664</c:v>
                </c:pt>
                <c:pt idx="3319">
                  <c:v>40042.1875</c:v>
                </c:pt>
                <c:pt idx="3320">
                  <c:v>40042.208333333336</c:v>
                </c:pt>
                <c:pt idx="3321">
                  <c:v>40042.229166666664</c:v>
                </c:pt>
                <c:pt idx="3322">
                  <c:v>40042.25</c:v>
                </c:pt>
                <c:pt idx="3323">
                  <c:v>40042.270833333336</c:v>
                </c:pt>
                <c:pt idx="3324">
                  <c:v>40042.291666666664</c:v>
                </c:pt>
                <c:pt idx="3325">
                  <c:v>40042.3125</c:v>
                </c:pt>
                <c:pt idx="3326">
                  <c:v>40042.333333333336</c:v>
                </c:pt>
                <c:pt idx="3327">
                  <c:v>40042.354166666664</c:v>
                </c:pt>
                <c:pt idx="3328">
                  <c:v>40042.375</c:v>
                </c:pt>
                <c:pt idx="3329">
                  <c:v>40042.395833333336</c:v>
                </c:pt>
                <c:pt idx="3330">
                  <c:v>40042.416666666664</c:v>
                </c:pt>
                <c:pt idx="3331">
                  <c:v>40042.4375</c:v>
                </c:pt>
                <c:pt idx="3332">
                  <c:v>40042.458333333336</c:v>
                </c:pt>
                <c:pt idx="3333">
                  <c:v>40042.479166666664</c:v>
                </c:pt>
                <c:pt idx="3334">
                  <c:v>40042.5</c:v>
                </c:pt>
                <c:pt idx="3335">
                  <c:v>40042.520833333336</c:v>
                </c:pt>
                <c:pt idx="3336">
                  <c:v>40042.541666666664</c:v>
                </c:pt>
                <c:pt idx="3337">
                  <c:v>40042.5625</c:v>
                </c:pt>
                <c:pt idx="3338">
                  <c:v>40042.583333333336</c:v>
                </c:pt>
                <c:pt idx="3339">
                  <c:v>40042.604166666664</c:v>
                </c:pt>
                <c:pt idx="3340">
                  <c:v>40042.625</c:v>
                </c:pt>
                <c:pt idx="3341">
                  <c:v>40042.645833333336</c:v>
                </c:pt>
                <c:pt idx="3342">
                  <c:v>40042.666666666664</c:v>
                </c:pt>
                <c:pt idx="3343">
                  <c:v>40042.6875</c:v>
                </c:pt>
                <c:pt idx="3344">
                  <c:v>40042.708333333336</c:v>
                </c:pt>
                <c:pt idx="3345">
                  <c:v>40042.729166666664</c:v>
                </c:pt>
                <c:pt idx="3346">
                  <c:v>40042.75</c:v>
                </c:pt>
                <c:pt idx="3347">
                  <c:v>40042.770833333336</c:v>
                </c:pt>
                <c:pt idx="3348">
                  <c:v>40042.791666666664</c:v>
                </c:pt>
                <c:pt idx="3349">
                  <c:v>40042.8125</c:v>
                </c:pt>
                <c:pt idx="3350">
                  <c:v>40042.833333333336</c:v>
                </c:pt>
                <c:pt idx="3351">
                  <c:v>40042.854166666664</c:v>
                </c:pt>
                <c:pt idx="3352">
                  <c:v>40042.875</c:v>
                </c:pt>
                <c:pt idx="3353">
                  <c:v>40042.895833333336</c:v>
                </c:pt>
                <c:pt idx="3354">
                  <c:v>40042.916666666664</c:v>
                </c:pt>
                <c:pt idx="3355">
                  <c:v>40042.9375</c:v>
                </c:pt>
                <c:pt idx="3356">
                  <c:v>40042.958333333336</c:v>
                </c:pt>
                <c:pt idx="3357">
                  <c:v>40042.979166666664</c:v>
                </c:pt>
                <c:pt idx="3358">
                  <c:v>40043</c:v>
                </c:pt>
                <c:pt idx="3359">
                  <c:v>40043.020833333336</c:v>
                </c:pt>
                <c:pt idx="3360">
                  <c:v>40043.041666666664</c:v>
                </c:pt>
                <c:pt idx="3361">
                  <c:v>40043.0625</c:v>
                </c:pt>
                <c:pt idx="3362">
                  <c:v>40043.083333333336</c:v>
                </c:pt>
                <c:pt idx="3363">
                  <c:v>40043.104166666664</c:v>
                </c:pt>
                <c:pt idx="3364">
                  <c:v>40043.125</c:v>
                </c:pt>
                <c:pt idx="3365">
                  <c:v>40043.145833333336</c:v>
                </c:pt>
                <c:pt idx="3366">
                  <c:v>40043.166666666664</c:v>
                </c:pt>
                <c:pt idx="3367">
                  <c:v>40043.1875</c:v>
                </c:pt>
                <c:pt idx="3368">
                  <c:v>40043.208333333336</c:v>
                </c:pt>
                <c:pt idx="3369">
                  <c:v>40043.229166666664</c:v>
                </c:pt>
                <c:pt idx="3370">
                  <c:v>40043.25</c:v>
                </c:pt>
                <c:pt idx="3371">
                  <c:v>40043.270833333336</c:v>
                </c:pt>
                <c:pt idx="3372">
                  <c:v>40043.291666666664</c:v>
                </c:pt>
                <c:pt idx="3373">
                  <c:v>40043.3125</c:v>
                </c:pt>
                <c:pt idx="3374">
                  <c:v>40043.333333333336</c:v>
                </c:pt>
                <c:pt idx="3375">
                  <c:v>40043.354166666664</c:v>
                </c:pt>
                <c:pt idx="3376">
                  <c:v>40043.375</c:v>
                </c:pt>
                <c:pt idx="3377">
                  <c:v>40043.395833333336</c:v>
                </c:pt>
                <c:pt idx="3378">
                  <c:v>40043.416666666664</c:v>
                </c:pt>
                <c:pt idx="3379">
                  <c:v>40043.4375</c:v>
                </c:pt>
                <c:pt idx="3380">
                  <c:v>40043.458333333336</c:v>
                </c:pt>
                <c:pt idx="3381">
                  <c:v>40043.479166666664</c:v>
                </c:pt>
                <c:pt idx="3382">
                  <c:v>40043.5</c:v>
                </c:pt>
                <c:pt idx="3383">
                  <c:v>40043.520833333336</c:v>
                </c:pt>
                <c:pt idx="3384">
                  <c:v>40043.541666666664</c:v>
                </c:pt>
                <c:pt idx="3385">
                  <c:v>40043.5625</c:v>
                </c:pt>
                <c:pt idx="3386">
                  <c:v>40043.583333333336</c:v>
                </c:pt>
                <c:pt idx="3387">
                  <c:v>40043.604166666664</c:v>
                </c:pt>
                <c:pt idx="3388">
                  <c:v>40043.625</c:v>
                </c:pt>
                <c:pt idx="3389">
                  <c:v>40043.645833333336</c:v>
                </c:pt>
                <c:pt idx="3390">
                  <c:v>40043.666666666664</c:v>
                </c:pt>
                <c:pt idx="3391">
                  <c:v>40043.6875</c:v>
                </c:pt>
                <c:pt idx="3392">
                  <c:v>40043.708333333336</c:v>
                </c:pt>
                <c:pt idx="3393">
                  <c:v>40043.729166666664</c:v>
                </c:pt>
                <c:pt idx="3394">
                  <c:v>40043.75</c:v>
                </c:pt>
                <c:pt idx="3395">
                  <c:v>40043.770833333336</c:v>
                </c:pt>
                <c:pt idx="3396">
                  <c:v>40043.791666666664</c:v>
                </c:pt>
                <c:pt idx="3397">
                  <c:v>40043.8125</c:v>
                </c:pt>
                <c:pt idx="3398">
                  <c:v>40043.833333333336</c:v>
                </c:pt>
                <c:pt idx="3399">
                  <c:v>40043.854166666664</c:v>
                </c:pt>
                <c:pt idx="3400">
                  <c:v>40043.875</c:v>
                </c:pt>
                <c:pt idx="3401">
                  <c:v>40043.895833333336</c:v>
                </c:pt>
                <c:pt idx="3402">
                  <c:v>40043.916666666664</c:v>
                </c:pt>
                <c:pt idx="3403">
                  <c:v>40043.9375</c:v>
                </c:pt>
                <c:pt idx="3404">
                  <c:v>40043.958333333336</c:v>
                </c:pt>
                <c:pt idx="3405">
                  <c:v>40043.979166666664</c:v>
                </c:pt>
                <c:pt idx="3406">
                  <c:v>40044</c:v>
                </c:pt>
                <c:pt idx="3407">
                  <c:v>40044.020833333336</c:v>
                </c:pt>
                <c:pt idx="3408">
                  <c:v>40044.041666666664</c:v>
                </c:pt>
                <c:pt idx="3409">
                  <c:v>40044.0625</c:v>
                </c:pt>
                <c:pt idx="3410">
                  <c:v>40044.083333333336</c:v>
                </c:pt>
                <c:pt idx="3411">
                  <c:v>40044.104166666664</c:v>
                </c:pt>
                <c:pt idx="3412">
                  <c:v>40044.125</c:v>
                </c:pt>
                <c:pt idx="3413">
                  <c:v>40044.145833333336</c:v>
                </c:pt>
                <c:pt idx="3414">
                  <c:v>40044.166666666664</c:v>
                </c:pt>
                <c:pt idx="3415">
                  <c:v>40044.1875</c:v>
                </c:pt>
                <c:pt idx="3416">
                  <c:v>40044.208333333336</c:v>
                </c:pt>
                <c:pt idx="3417">
                  <c:v>40044.229166666664</c:v>
                </c:pt>
                <c:pt idx="3418">
                  <c:v>40044.25</c:v>
                </c:pt>
                <c:pt idx="3419">
                  <c:v>40044.270833333336</c:v>
                </c:pt>
                <c:pt idx="3420">
                  <c:v>40044.291666666664</c:v>
                </c:pt>
                <c:pt idx="3421">
                  <c:v>40044.3125</c:v>
                </c:pt>
                <c:pt idx="3422">
                  <c:v>40044.333333333336</c:v>
                </c:pt>
                <c:pt idx="3423">
                  <c:v>40044.354166666664</c:v>
                </c:pt>
                <c:pt idx="3424">
                  <c:v>40044.375</c:v>
                </c:pt>
                <c:pt idx="3425">
                  <c:v>40044.395833333336</c:v>
                </c:pt>
                <c:pt idx="3426">
                  <c:v>40044.416666666664</c:v>
                </c:pt>
                <c:pt idx="3427">
                  <c:v>40044.4375</c:v>
                </c:pt>
                <c:pt idx="3428">
                  <c:v>40044.458333333336</c:v>
                </c:pt>
                <c:pt idx="3429">
                  <c:v>40044.479166666664</c:v>
                </c:pt>
                <c:pt idx="3430">
                  <c:v>40044.5</c:v>
                </c:pt>
                <c:pt idx="3431">
                  <c:v>40044.520833333336</c:v>
                </c:pt>
                <c:pt idx="3432">
                  <c:v>40044.541666666664</c:v>
                </c:pt>
                <c:pt idx="3433">
                  <c:v>40044.5625</c:v>
                </c:pt>
                <c:pt idx="3434">
                  <c:v>40044.583333333336</c:v>
                </c:pt>
                <c:pt idx="3435">
                  <c:v>40044.604166666664</c:v>
                </c:pt>
                <c:pt idx="3436">
                  <c:v>40044.625</c:v>
                </c:pt>
                <c:pt idx="3437">
                  <c:v>40044.645833333336</c:v>
                </c:pt>
                <c:pt idx="3438">
                  <c:v>40044.666666666664</c:v>
                </c:pt>
                <c:pt idx="3439">
                  <c:v>40044.6875</c:v>
                </c:pt>
                <c:pt idx="3440">
                  <c:v>40044.708333333336</c:v>
                </c:pt>
                <c:pt idx="3441">
                  <c:v>40044.729166666664</c:v>
                </c:pt>
                <c:pt idx="3442">
                  <c:v>40044.75</c:v>
                </c:pt>
                <c:pt idx="3443">
                  <c:v>40044.770833333336</c:v>
                </c:pt>
                <c:pt idx="3444">
                  <c:v>40044.791666666664</c:v>
                </c:pt>
                <c:pt idx="3445">
                  <c:v>40044.8125</c:v>
                </c:pt>
                <c:pt idx="3446">
                  <c:v>40044.833333333336</c:v>
                </c:pt>
                <c:pt idx="3447">
                  <c:v>40044.854166666664</c:v>
                </c:pt>
                <c:pt idx="3448">
                  <c:v>40044.875</c:v>
                </c:pt>
                <c:pt idx="3449">
                  <c:v>40044.895833333336</c:v>
                </c:pt>
                <c:pt idx="3450">
                  <c:v>40044.916666666664</c:v>
                </c:pt>
                <c:pt idx="3451">
                  <c:v>40044.9375</c:v>
                </c:pt>
                <c:pt idx="3452">
                  <c:v>40044.958333333336</c:v>
                </c:pt>
                <c:pt idx="3453">
                  <c:v>40044.979166666664</c:v>
                </c:pt>
                <c:pt idx="3454">
                  <c:v>40045</c:v>
                </c:pt>
                <c:pt idx="3455">
                  <c:v>40045.020833333336</c:v>
                </c:pt>
                <c:pt idx="3456">
                  <c:v>40045.041666666664</c:v>
                </c:pt>
                <c:pt idx="3457">
                  <c:v>40045.0625</c:v>
                </c:pt>
                <c:pt idx="3458">
                  <c:v>40045.083333333336</c:v>
                </c:pt>
                <c:pt idx="3459">
                  <c:v>40045.104166666664</c:v>
                </c:pt>
                <c:pt idx="3460">
                  <c:v>40045.125</c:v>
                </c:pt>
                <c:pt idx="3461">
                  <c:v>40045.145833333336</c:v>
                </c:pt>
                <c:pt idx="3462">
                  <c:v>40045.166666666664</c:v>
                </c:pt>
                <c:pt idx="3463">
                  <c:v>40045.1875</c:v>
                </c:pt>
                <c:pt idx="3464">
                  <c:v>40045.208333333336</c:v>
                </c:pt>
                <c:pt idx="3465">
                  <c:v>40045.229166666664</c:v>
                </c:pt>
                <c:pt idx="3466">
                  <c:v>40045.25</c:v>
                </c:pt>
                <c:pt idx="3467">
                  <c:v>40045.270833333336</c:v>
                </c:pt>
                <c:pt idx="3468">
                  <c:v>40045.291666666664</c:v>
                </c:pt>
                <c:pt idx="3469">
                  <c:v>40045.3125</c:v>
                </c:pt>
                <c:pt idx="3470">
                  <c:v>40045.333333333336</c:v>
                </c:pt>
                <c:pt idx="3471">
                  <c:v>40045.354166666664</c:v>
                </c:pt>
                <c:pt idx="3472">
                  <c:v>40045.375</c:v>
                </c:pt>
                <c:pt idx="3473">
                  <c:v>40045.395833333336</c:v>
                </c:pt>
                <c:pt idx="3474">
                  <c:v>40045.416666666664</c:v>
                </c:pt>
                <c:pt idx="3475">
                  <c:v>40045.4375</c:v>
                </c:pt>
                <c:pt idx="3476">
                  <c:v>40045.458333333336</c:v>
                </c:pt>
                <c:pt idx="3477">
                  <c:v>40045.479166666664</c:v>
                </c:pt>
                <c:pt idx="3478">
                  <c:v>40045.5</c:v>
                </c:pt>
                <c:pt idx="3479">
                  <c:v>40045.520833333336</c:v>
                </c:pt>
                <c:pt idx="3480">
                  <c:v>40045.541666666664</c:v>
                </c:pt>
                <c:pt idx="3481">
                  <c:v>40045.5625</c:v>
                </c:pt>
                <c:pt idx="3482">
                  <c:v>40045.583333333336</c:v>
                </c:pt>
                <c:pt idx="3483">
                  <c:v>40045.604166666664</c:v>
                </c:pt>
                <c:pt idx="3484">
                  <c:v>40045.625</c:v>
                </c:pt>
                <c:pt idx="3485">
                  <c:v>40045.645833333336</c:v>
                </c:pt>
                <c:pt idx="3486">
                  <c:v>40045.666666666664</c:v>
                </c:pt>
                <c:pt idx="3487">
                  <c:v>40045.6875</c:v>
                </c:pt>
                <c:pt idx="3488">
                  <c:v>40045.708333333336</c:v>
                </c:pt>
                <c:pt idx="3489">
                  <c:v>40045.729166666664</c:v>
                </c:pt>
                <c:pt idx="3490">
                  <c:v>40045.75</c:v>
                </c:pt>
                <c:pt idx="3491">
                  <c:v>40045.770833333336</c:v>
                </c:pt>
                <c:pt idx="3492">
                  <c:v>40045.791666666664</c:v>
                </c:pt>
                <c:pt idx="3493">
                  <c:v>40045.8125</c:v>
                </c:pt>
                <c:pt idx="3494">
                  <c:v>40045.833333333336</c:v>
                </c:pt>
                <c:pt idx="3495">
                  <c:v>40045.854166666664</c:v>
                </c:pt>
                <c:pt idx="3496">
                  <c:v>40045.875</c:v>
                </c:pt>
                <c:pt idx="3497">
                  <c:v>40045.895833333336</c:v>
                </c:pt>
                <c:pt idx="3498">
                  <c:v>40045.916666666664</c:v>
                </c:pt>
                <c:pt idx="3499">
                  <c:v>40045.9375</c:v>
                </c:pt>
                <c:pt idx="3500">
                  <c:v>40045.958333333336</c:v>
                </c:pt>
                <c:pt idx="3501">
                  <c:v>40045.979166666664</c:v>
                </c:pt>
                <c:pt idx="3502">
                  <c:v>40046</c:v>
                </c:pt>
                <c:pt idx="3503">
                  <c:v>40046.020833333336</c:v>
                </c:pt>
                <c:pt idx="3504">
                  <c:v>40046.041666666664</c:v>
                </c:pt>
                <c:pt idx="3505">
                  <c:v>40046.0625</c:v>
                </c:pt>
                <c:pt idx="3506">
                  <c:v>40046.083333333336</c:v>
                </c:pt>
                <c:pt idx="3507">
                  <c:v>40046.104166666664</c:v>
                </c:pt>
                <c:pt idx="3508">
                  <c:v>40046.125</c:v>
                </c:pt>
                <c:pt idx="3509">
                  <c:v>40046.145833333336</c:v>
                </c:pt>
                <c:pt idx="3510">
                  <c:v>40046.166666666664</c:v>
                </c:pt>
                <c:pt idx="3511">
                  <c:v>40046.1875</c:v>
                </c:pt>
                <c:pt idx="3512">
                  <c:v>40046.208333333336</c:v>
                </c:pt>
                <c:pt idx="3513">
                  <c:v>40046.229166666664</c:v>
                </c:pt>
                <c:pt idx="3514">
                  <c:v>40046.25</c:v>
                </c:pt>
                <c:pt idx="3515">
                  <c:v>40046.270833333336</c:v>
                </c:pt>
                <c:pt idx="3516">
                  <c:v>40046.291666666664</c:v>
                </c:pt>
                <c:pt idx="3517">
                  <c:v>40046.3125</c:v>
                </c:pt>
                <c:pt idx="3518">
                  <c:v>40046.333333333336</c:v>
                </c:pt>
                <c:pt idx="3519">
                  <c:v>40046.354166666664</c:v>
                </c:pt>
                <c:pt idx="3520">
                  <c:v>40046.375</c:v>
                </c:pt>
                <c:pt idx="3521">
                  <c:v>40046.395833333336</c:v>
                </c:pt>
                <c:pt idx="3522">
                  <c:v>40046.416666666664</c:v>
                </c:pt>
                <c:pt idx="3523">
                  <c:v>40046.4375</c:v>
                </c:pt>
                <c:pt idx="3524">
                  <c:v>40046.458333333336</c:v>
                </c:pt>
                <c:pt idx="3525">
                  <c:v>40046.479166666664</c:v>
                </c:pt>
                <c:pt idx="3526">
                  <c:v>40046.5</c:v>
                </c:pt>
                <c:pt idx="3527">
                  <c:v>40046.520833333336</c:v>
                </c:pt>
                <c:pt idx="3528">
                  <c:v>40046.541666666664</c:v>
                </c:pt>
                <c:pt idx="3529">
                  <c:v>40046.5625</c:v>
                </c:pt>
                <c:pt idx="3530">
                  <c:v>40046.583333333336</c:v>
                </c:pt>
                <c:pt idx="3531">
                  <c:v>40046.604166666664</c:v>
                </c:pt>
                <c:pt idx="3532">
                  <c:v>40046.625</c:v>
                </c:pt>
                <c:pt idx="3533">
                  <c:v>40046.645833333336</c:v>
                </c:pt>
                <c:pt idx="3534">
                  <c:v>40046.666666666664</c:v>
                </c:pt>
                <c:pt idx="3535">
                  <c:v>40046.6875</c:v>
                </c:pt>
                <c:pt idx="3536">
                  <c:v>40046.708333333336</c:v>
                </c:pt>
                <c:pt idx="3537">
                  <c:v>40046.729166666664</c:v>
                </c:pt>
                <c:pt idx="3538">
                  <c:v>40046.75</c:v>
                </c:pt>
                <c:pt idx="3539">
                  <c:v>40046.770833333336</c:v>
                </c:pt>
                <c:pt idx="3540">
                  <c:v>40046.791666666664</c:v>
                </c:pt>
                <c:pt idx="3541">
                  <c:v>40046.8125</c:v>
                </c:pt>
                <c:pt idx="3542">
                  <c:v>40046.833333333336</c:v>
                </c:pt>
                <c:pt idx="3543">
                  <c:v>40046.854166666664</c:v>
                </c:pt>
                <c:pt idx="3544">
                  <c:v>40046.875</c:v>
                </c:pt>
                <c:pt idx="3545">
                  <c:v>40046.895833333336</c:v>
                </c:pt>
                <c:pt idx="3546">
                  <c:v>40046.916666666664</c:v>
                </c:pt>
                <c:pt idx="3547">
                  <c:v>40046.9375</c:v>
                </c:pt>
                <c:pt idx="3548">
                  <c:v>40046.958333333336</c:v>
                </c:pt>
                <c:pt idx="3549">
                  <c:v>40046.979166666664</c:v>
                </c:pt>
                <c:pt idx="3550">
                  <c:v>40047</c:v>
                </c:pt>
                <c:pt idx="3551">
                  <c:v>40047.020833333336</c:v>
                </c:pt>
                <c:pt idx="3552">
                  <c:v>40047.041666666664</c:v>
                </c:pt>
                <c:pt idx="3553">
                  <c:v>40047.0625</c:v>
                </c:pt>
                <c:pt idx="3554">
                  <c:v>40047.083333333336</c:v>
                </c:pt>
                <c:pt idx="3555">
                  <c:v>40047.104166666664</c:v>
                </c:pt>
                <c:pt idx="3556">
                  <c:v>40047.125</c:v>
                </c:pt>
                <c:pt idx="3557">
                  <c:v>40047.145833333336</c:v>
                </c:pt>
                <c:pt idx="3558">
                  <c:v>40047.166666666664</c:v>
                </c:pt>
                <c:pt idx="3559">
                  <c:v>40047.1875</c:v>
                </c:pt>
                <c:pt idx="3560">
                  <c:v>40047.208333333336</c:v>
                </c:pt>
                <c:pt idx="3561">
                  <c:v>40047.229166666664</c:v>
                </c:pt>
                <c:pt idx="3562">
                  <c:v>40047.25</c:v>
                </c:pt>
                <c:pt idx="3563">
                  <c:v>40047.270833333336</c:v>
                </c:pt>
                <c:pt idx="3564">
                  <c:v>40047.291666666664</c:v>
                </c:pt>
                <c:pt idx="3565">
                  <c:v>40047.3125</c:v>
                </c:pt>
                <c:pt idx="3566">
                  <c:v>40047.333333333336</c:v>
                </c:pt>
                <c:pt idx="3567">
                  <c:v>40047.354166666664</c:v>
                </c:pt>
                <c:pt idx="3568">
                  <c:v>40047.375</c:v>
                </c:pt>
                <c:pt idx="3569">
                  <c:v>40047.395833333336</c:v>
                </c:pt>
                <c:pt idx="3570">
                  <c:v>40047.416666666664</c:v>
                </c:pt>
                <c:pt idx="3571">
                  <c:v>40047.4375</c:v>
                </c:pt>
                <c:pt idx="3572">
                  <c:v>40047.458333333336</c:v>
                </c:pt>
                <c:pt idx="3573">
                  <c:v>40047.479166666664</c:v>
                </c:pt>
                <c:pt idx="3574">
                  <c:v>40047.5</c:v>
                </c:pt>
                <c:pt idx="3575">
                  <c:v>40047.520833333336</c:v>
                </c:pt>
                <c:pt idx="3576">
                  <c:v>40047.541666666664</c:v>
                </c:pt>
                <c:pt idx="3577">
                  <c:v>40047.5625</c:v>
                </c:pt>
                <c:pt idx="3578">
                  <c:v>40047.583333333336</c:v>
                </c:pt>
                <c:pt idx="3579">
                  <c:v>40047.604166666664</c:v>
                </c:pt>
                <c:pt idx="3580">
                  <c:v>40047.625</c:v>
                </c:pt>
                <c:pt idx="3581">
                  <c:v>40047.645833333336</c:v>
                </c:pt>
                <c:pt idx="3582">
                  <c:v>40047.666666666664</c:v>
                </c:pt>
                <c:pt idx="3583">
                  <c:v>40047.6875</c:v>
                </c:pt>
                <c:pt idx="3584">
                  <c:v>40047.708333333336</c:v>
                </c:pt>
                <c:pt idx="3585">
                  <c:v>40047.729166666664</c:v>
                </c:pt>
                <c:pt idx="3586">
                  <c:v>40047.75</c:v>
                </c:pt>
                <c:pt idx="3587">
                  <c:v>40047.770833333336</c:v>
                </c:pt>
                <c:pt idx="3588">
                  <c:v>40047.791666666664</c:v>
                </c:pt>
                <c:pt idx="3589">
                  <c:v>40047.8125</c:v>
                </c:pt>
                <c:pt idx="3590">
                  <c:v>40047.833333333336</c:v>
                </c:pt>
                <c:pt idx="3591">
                  <c:v>40047.854166666664</c:v>
                </c:pt>
                <c:pt idx="3592">
                  <c:v>40047.875</c:v>
                </c:pt>
                <c:pt idx="3593">
                  <c:v>40047.895833333336</c:v>
                </c:pt>
                <c:pt idx="3594">
                  <c:v>40047.916666666664</c:v>
                </c:pt>
                <c:pt idx="3595">
                  <c:v>40047.9375</c:v>
                </c:pt>
                <c:pt idx="3596">
                  <c:v>40047.958333333336</c:v>
                </c:pt>
                <c:pt idx="3597">
                  <c:v>40047.979166666664</c:v>
                </c:pt>
                <c:pt idx="3598">
                  <c:v>40048</c:v>
                </c:pt>
                <c:pt idx="3599">
                  <c:v>40048.020833333336</c:v>
                </c:pt>
                <c:pt idx="3600">
                  <c:v>40048.041666666664</c:v>
                </c:pt>
                <c:pt idx="3601">
                  <c:v>40048.0625</c:v>
                </c:pt>
                <c:pt idx="3602">
                  <c:v>40048.083333333336</c:v>
                </c:pt>
                <c:pt idx="3603">
                  <c:v>40048.104166666664</c:v>
                </c:pt>
                <c:pt idx="3604">
                  <c:v>40048.125</c:v>
                </c:pt>
                <c:pt idx="3605">
                  <c:v>40048.145833333336</c:v>
                </c:pt>
                <c:pt idx="3606">
                  <c:v>40048.166666666664</c:v>
                </c:pt>
                <c:pt idx="3607">
                  <c:v>40048.1875</c:v>
                </c:pt>
                <c:pt idx="3608">
                  <c:v>40048.208333333336</c:v>
                </c:pt>
                <c:pt idx="3609">
                  <c:v>40048.229166666664</c:v>
                </c:pt>
                <c:pt idx="3610">
                  <c:v>40048.25</c:v>
                </c:pt>
                <c:pt idx="3611">
                  <c:v>40048.270833333336</c:v>
                </c:pt>
                <c:pt idx="3612">
                  <c:v>40048.291666666664</c:v>
                </c:pt>
                <c:pt idx="3613">
                  <c:v>40048.3125</c:v>
                </c:pt>
                <c:pt idx="3614">
                  <c:v>40048.333333333336</c:v>
                </c:pt>
                <c:pt idx="3615">
                  <c:v>40048.354166666664</c:v>
                </c:pt>
                <c:pt idx="3616">
                  <c:v>40048.375</c:v>
                </c:pt>
                <c:pt idx="3617">
                  <c:v>40048.395833333336</c:v>
                </c:pt>
                <c:pt idx="3618">
                  <c:v>40048.416666666664</c:v>
                </c:pt>
                <c:pt idx="3619">
                  <c:v>40048.4375</c:v>
                </c:pt>
                <c:pt idx="3620">
                  <c:v>40048.458333333336</c:v>
                </c:pt>
                <c:pt idx="3621">
                  <c:v>40048.479166666664</c:v>
                </c:pt>
                <c:pt idx="3622">
                  <c:v>40048.5</c:v>
                </c:pt>
                <c:pt idx="3623">
                  <c:v>40048.520833333336</c:v>
                </c:pt>
                <c:pt idx="3624">
                  <c:v>40048.541666666664</c:v>
                </c:pt>
                <c:pt idx="3625">
                  <c:v>40048.5625</c:v>
                </c:pt>
                <c:pt idx="3626">
                  <c:v>40048.583333333336</c:v>
                </c:pt>
                <c:pt idx="3627">
                  <c:v>40048.604166666664</c:v>
                </c:pt>
                <c:pt idx="3628">
                  <c:v>40048.625</c:v>
                </c:pt>
                <c:pt idx="3629">
                  <c:v>40048.645833333336</c:v>
                </c:pt>
                <c:pt idx="3630">
                  <c:v>40048.666666666664</c:v>
                </c:pt>
                <c:pt idx="3631">
                  <c:v>40048.6875</c:v>
                </c:pt>
                <c:pt idx="3632">
                  <c:v>40048.708333333336</c:v>
                </c:pt>
                <c:pt idx="3633">
                  <c:v>40048.729166666664</c:v>
                </c:pt>
                <c:pt idx="3634">
                  <c:v>40048.75</c:v>
                </c:pt>
                <c:pt idx="3635">
                  <c:v>40048.770833333336</c:v>
                </c:pt>
                <c:pt idx="3636">
                  <c:v>40048.791666666664</c:v>
                </c:pt>
                <c:pt idx="3637">
                  <c:v>40048.8125</c:v>
                </c:pt>
                <c:pt idx="3638">
                  <c:v>40048.833333333336</c:v>
                </c:pt>
                <c:pt idx="3639">
                  <c:v>40048.854166666664</c:v>
                </c:pt>
                <c:pt idx="3640">
                  <c:v>40048.875</c:v>
                </c:pt>
                <c:pt idx="3641">
                  <c:v>40048.895833333336</c:v>
                </c:pt>
                <c:pt idx="3642">
                  <c:v>40048.916666666664</c:v>
                </c:pt>
                <c:pt idx="3643">
                  <c:v>40048.9375</c:v>
                </c:pt>
                <c:pt idx="3644">
                  <c:v>40048.958333333336</c:v>
                </c:pt>
                <c:pt idx="3645">
                  <c:v>40048.979166666664</c:v>
                </c:pt>
                <c:pt idx="3646">
                  <c:v>40049</c:v>
                </c:pt>
                <c:pt idx="3647">
                  <c:v>40049.020833333336</c:v>
                </c:pt>
                <c:pt idx="3648">
                  <c:v>40049.041666666664</c:v>
                </c:pt>
                <c:pt idx="3649">
                  <c:v>40049.0625</c:v>
                </c:pt>
                <c:pt idx="3650">
                  <c:v>40049.083333333336</c:v>
                </c:pt>
                <c:pt idx="3651">
                  <c:v>40049.104166666664</c:v>
                </c:pt>
                <c:pt idx="3652">
                  <c:v>40049.125</c:v>
                </c:pt>
                <c:pt idx="3653">
                  <c:v>40049.145833333336</c:v>
                </c:pt>
                <c:pt idx="3654">
                  <c:v>40049.166666666664</c:v>
                </c:pt>
                <c:pt idx="3655">
                  <c:v>40049.1875</c:v>
                </c:pt>
                <c:pt idx="3656">
                  <c:v>40049.208333333336</c:v>
                </c:pt>
                <c:pt idx="3657">
                  <c:v>40049.229166666664</c:v>
                </c:pt>
                <c:pt idx="3658">
                  <c:v>40049.25</c:v>
                </c:pt>
                <c:pt idx="3659">
                  <c:v>40049.270833333336</c:v>
                </c:pt>
                <c:pt idx="3660">
                  <c:v>40049.291666666664</c:v>
                </c:pt>
                <c:pt idx="3661">
                  <c:v>40049.3125</c:v>
                </c:pt>
                <c:pt idx="3662">
                  <c:v>40049.333333333336</c:v>
                </c:pt>
                <c:pt idx="3663">
                  <c:v>40049.354166666664</c:v>
                </c:pt>
                <c:pt idx="3664">
                  <c:v>40049.375</c:v>
                </c:pt>
                <c:pt idx="3665">
                  <c:v>40049.395833333336</c:v>
                </c:pt>
                <c:pt idx="3666">
                  <c:v>40049.416666666664</c:v>
                </c:pt>
                <c:pt idx="3667">
                  <c:v>40049.4375</c:v>
                </c:pt>
                <c:pt idx="3668">
                  <c:v>40049.458333333336</c:v>
                </c:pt>
                <c:pt idx="3669">
                  <c:v>40049.479166666664</c:v>
                </c:pt>
                <c:pt idx="3670">
                  <c:v>40049.5</c:v>
                </c:pt>
                <c:pt idx="3671">
                  <c:v>40049.520833333336</c:v>
                </c:pt>
                <c:pt idx="3672">
                  <c:v>40049.541666666664</c:v>
                </c:pt>
                <c:pt idx="3673">
                  <c:v>40049.5625</c:v>
                </c:pt>
                <c:pt idx="3674">
                  <c:v>40049.583333333336</c:v>
                </c:pt>
                <c:pt idx="3675">
                  <c:v>40049.604166666664</c:v>
                </c:pt>
                <c:pt idx="3676">
                  <c:v>40049.625</c:v>
                </c:pt>
                <c:pt idx="3677">
                  <c:v>40049.645833333336</c:v>
                </c:pt>
                <c:pt idx="3678">
                  <c:v>40049.666666666664</c:v>
                </c:pt>
                <c:pt idx="3679">
                  <c:v>40049.6875</c:v>
                </c:pt>
                <c:pt idx="3680">
                  <c:v>40049.708333333336</c:v>
                </c:pt>
                <c:pt idx="3681">
                  <c:v>40049.729166666664</c:v>
                </c:pt>
                <c:pt idx="3682">
                  <c:v>40049.75</c:v>
                </c:pt>
                <c:pt idx="3683">
                  <c:v>40049.770833333336</c:v>
                </c:pt>
                <c:pt idx="3684">
                  <c:v>40049.791666666664</c:v>
                </c:pt>
                <c:pt idx="3685">
                  <c:v>40049.8125</c:v>
                </c:pt>
                <c:pt idx="3686">
                  <c:v>40049.833333333336</c:v>
                </c:pt>
                <c:pt idx="3687">
                  <c:v>40049.854166666664</c:v>
                </c:pt>
                <c:pt idx="3688">
                  <c:v>40049.875</c:v>
                </c:pt>
                <c:pt idx="3689">
                  <c:v>40049.895833333336</c:v>
                </c:pt>
                <c:pt idx="3690">
                  <c:v>40049.916666666664</c:v>
                </c:pt>
                <c:pt idx="3691">
                  <c:v>40049.9375</c:v>
                </c:pt>
                <c:pt idx="3692">
                  <c:v>40049.958333333336</c:v>
                </c:pt>
                <c:pt idx="3693">
                  <c:v>40049.979166666664</c:v>
                </c:pt>
                <c:pt idx="3694">
                  <c:v>40050</c:v>
                </c:pt>
                <c:pt idx="3695">
                  <c:v>40050.020833333336</c:v>
                </c:pt>
                <c:pt idx="3696">
                  <c:v>40050.041666666664</c:v>
                </c:pt>
                <c:pt idx="3697">
                  <c:v>40050.0625</c:v>
                </c:pt>
                <c:pt idx="3698">
                  <c:v>40050.083333333336</c:v>
                </c:pt>
                <c:pt idx="3699">
                  <c:v>40050.104166666664</c:v>
                </c:pt>
                <c:pt idx="3700">
                  <c:v>40050.125</c:v>
                </c:pt>
                <c:pt idx="3701">
                  <c:v>40050.145833333336</c:v>
                </c:pt>
                <c:pt idx="3702">
                  <c:v>40050.166666666664</c:v>
                </c:pt>
                <c:pt idx="3703">
                  <c:v>40050.1875</c:v>
                </c:pt>
                <c:pt idx="3704">
                  <c:v>40050.208333333336</c:v>
                </c:pt>
                <c:pt idx="3705">
                  <c:v>40050.229166666664</c:v>
                </c:pt>
                <c:pt idx="3706">
                  <c:v>40050.25</c:v>
                </c:pt>
                <c:pt idx="3707">
                  <c:v>40050.270833333336</c:v>
                </c:pt>
                <c:pt idx="3708">
                  <c:v>40050.291666666664</c:v>
                </c:pt>
                <c:pt idx="3709">
                  <c:v>40050.3125</c:v>
                </c:pt>
                <c:pt idx="3710">
                  <c:v>40050.333333333336</c:v>
                </c:pt>
                <c:pt idx="3711">
                  <c:v>40050.354166666664</c:v>
                </c:pt>
                <c:pt idx="3712">
                  <c:v>40050.375</c:v>
                </c:pt>
                <c:pt idx="3713">
                  <c:v>40050.395833333336</c:v>
                </c:pt>
                <c:pt idx="3714">
                  <c:v>40050.416666666664</c:v>
                </c:pt>
                <c:pt idx="3715">
                  <c:v>40050.4375</c:v>
                </c:pt>
                <c:pt idx="3716">
                  <c:v>40050.458333333336</c:v>
                </c:pt>
                <c:pt idx="3717">
                  <c:v>40050.479166666664</c:v>
                </c:pt>
                <c:pt idx="3718">
                  <c:v>40050.5</c:v>
                </c:pt>
                <c:pt idx="3719">
                  <c:v>40050.520833333336</c:v>
                </c:pt>
                <c:pt idx="3720">
                  <c:v>40050.541666666664</c:v>
                </c:pt>
                <c:pt idx="3721">
                  <c:v>40050.5625</c:v>
                </c:pt>
                <c:pt idx="3722">
                  <c:v>40050.583333333336</c:v>
                </c:pt>
                <c:pt idx="3723">
                  <c:v>40050.604166666664</c:v>
                </c:pt>
                <c:pt idx="3724">
                  <c:v>40050.625</c:v>
                </c:pt>
                <c:pt idx="3725">
                  <c:v>40050.645833333336</c:v>
                </c:pt>
                <c:pt idx="3726">
                  <c:v>40050.666666666664</c:v>
                </c:pt>
                <c:pt idx="3727">
                  <c:v>40050.6875</c:v>
                </c:pt>
                <c:pt idx="3728">
                  <c:v>40050.708333333336</c:v>
                </c:pt>
                <c:pt idx="3729">
                  <c:v>40050.729166666664</c:v>
                </c:pt>
                <c:pt idx="3730">
                  <c:v>40050.75</c:v>
                </c:pt>
                <c:pt idx="3731">
                  <c:v>40050.770833333336</c:v>
                </c:pt>
                <c:pt idx="3732">
                  <c:v>40050.791666666664</c:v>
                </c:pt>
                <c:pt idx="3733">
                  <c:v>40050.8125</c:v>
                </c:pt>
                <c:pt idx="3734">
                  <c:v>40050.833333333336</c:v>
                </c:pt>
                <c:pt idx="3735">
                  <c:v>40050.854166666664</c:v>
                </c:pt>
                <c:pt idx="3736">
                  <c:v>40050.875</c:v>
                </c:pt>
                <c:pt idx="3737">
                  <c:v>40050.895833333336</c:v>
                </c:pt>
                <c:pt idx="3738">
                  <c:v>40050.916666666664</c:v>
                </c:pt>
                <c:pt idx="3739">
                  <c:v>40050.9375</c:v>
                </c:pt>
                <c:pt idx="3740">
                  <c:v>40050.958333333336</c:v>
                </c:pt>
                <c:pt idx="3741">
                  <c:v>40050.979166666664</c:v>
                </c:pt>
                <c:pt idx="3742">
                  <c:v>40051</c:v>
                </c:pt>
                <c:pt idx="3743">
                  <c:v>40051.020833333336</c:v>
                </c:pt>
                <c:pt idx="3744">
                  <c:v>40051.041666666664</c:v>
                </c:pt>
                <c:pt idx="3745">
                  <c:v>40051.0625</c:v>
                </c:pt>
                <c:pt idx="3746">
                  <c:v>40051.083333333336</c:v>
                </c:pt>
                <c:pt idx="3747">
                  <c:v>40051.104166666664</c:v>
                </c:pt>
                <c:pt idx="3748">
                  <c:v>40051.125</c:v>
                </c:pt>
                <c:pt idx="3749">
                  <c:v>40051.145833333336</c:v>
                </c:pt>
                <c:pt idx="3750">
                  <c:v>40051.166666666664</c:v>
                </c:pt>
                <c:pt idx="3751">
                  <c:v>40051.1875</c:v>
                </c:pt>
                <c:pt idx="3752">
                  <c:v>40051.208333333336</c:v>
                </c:pt>
                <c:pt idx="3753">
                  <c:v>40051.229166666664</c:v>
                </c:pt>
                <c:pt idx="3754">
                  <c:v>40051.25</c:v>
                </c:pt>
                <c:pt idx="3755">
                  <c:v>40051.270833333336</c:v>
                </c:pt>
                <c:pt idx="3756">
                  <c:v>40051.291666666664</c:v>
                </c:pt>
                <c:pt idx="3757">
                  <c:v>40051.3125</c:v>
                </c:pt>
                <c:pt idx="3758">
                  <c:v>40051.333333333336</c:v>
                </c:pt>
                <c:pt idx="3759">
                  <c:v>40051.354166666664</c:v>
                </c:pt>
                <c:pt idx="3760">
                  <c:v>40051.375</c:v>
                </c:pt>
                <c:pt idx="3761">
                  <c:v>40051.395833333336</c:v>
                </c:pt>
                <c:pt idx="3762">
                  <c:v>40051.416666666664</c:v>
                </c:pt>
                <c:pt idx="3763">
                  <c:v>40051.4375</c:v>
                </c:pt>
                <c:pt idx="3764">
                  <c:v>40051.458333333336</c:v>
                </c:pt>
                <c:pt idx="3765">
                  <c:v>40051.479166666664</c:v>
                </c:pt>
                <c:pt idx="3766">
                  <c:v>40051.5</c:v>
                </c:pt>
                <c:pt idx="3767">
                  <c:v>40051.520833333336</c:v>
                </c:pt>
                <c:pt idx="3768">
                  <c:v>40051.541666666664</c:v>
                </c:pt>
                <c:pt idx="3769">
                  <c:v>40051.5625</c:v>
                </c:pt>
                <c:pt idx="3770">
                  <c:v>40051.583333333336</c:v>
                </c:pt>
                <c:pt idx="3771">
                  <c:v>40051.604166666664</c:v>
                </c:pt>
                <c:pt idx="3772">
                  <c:v>40051.625</c:v>
                </c:pt>
                <c:pt idx="3773">
                  <c:v>40051.645833333336</c:v>
                </c:pt>
                <c:pt idx="3774">
                  <c:v>40051.666666666664</c:v>
                </c:pt>
                <c:pt idx="3775">
                  <c:v>40051.6875</c:v>
                </c:pt>
                <c:pt idx="3776">
                  <c:v>40051.708333333336</c:v>
                </c:pt>
                <c:pt idx="3777">
                  <c:v>40051.729166666664</c:v>
                </c:pt>
                <c:pt idx="3778">
                  <c:v>40051.75</c:v>
                </c:pt>
                <c:pt idx="3779">
                  <c:v>40051.770833333336</c:v>
                </c:pt>
                <c:pt idx="3780">
                  <c:v>40051.791666666664</c:v>
                </c:pt>
                <c:pt idx="3781">
                  <c:v>40051.8125</c:v>
                </c:pt>
                <c:pt idx="3782">
                  <c:v>40051.833333333336</c:v>
                </c:pt>
                <c:pt idx="3783">
                  <c:v>40051.854166666664</c:v>
                </c:pt>
                <c:pt idx="3784">
                  <c:v>40051.875</c:v>
                </c:pt>
                <c:pt idx="3785">
                  <c:v>40051.895833333336</c:v>
                </c:pt>
                <c:pt idx="3786">
                  <c:v>40051.916666666664</c:v>
                </c:pt>
                <c:pt idx="3787">
                  <c:v>40051.9375</c:v>
                </c:pt>
                <c:pt idx="3788">
                  <c:v>40051.958333333336</c:v>
                </c:pt>
                <c:pt idx="3789">
                  <c:v>40051.979166666664</c:v>
                </c:pt>
                <c:pt idx="3790">
                  <c:v>40052</c:v>
                </c:pt>
                <c:pt idx="3791">
                  <c:v>40052.020833333336</c:v>
                </c:pt>
                <c:pt idx="3792">
                  <c:v>40052.041666666664</c:v>
                </c:pt>
                <c:pt idx="3793">
                  <c:v>40052.0625</c:v>
                </c:pt>
                <c:pt idx="3794">
                  <c:v>40052.083333333336</c:v>
                </c:pt>
                <c:pt idx="3795">
                  <c:v>40052.104166666664</c:v>
                </c:pt>
                <c:pt idx="3796">
                  <c:v>40052.125</c:v>
                </c:pt>
                <c:pt idx="3797">
                  <c:v>40052.145833333336</c:v>
                </c:pt>
                <c:pt idx="3798">
                  <c:v>40052.166666666664</c:v>
                </c:pt>
                <c:pt idx="3799">
                  <c:v>40052.1875</c:v>
                </c:pt>
                <c:pt idx="3800">
                  <c:v>40052.208333333336</c:v>
                </c:pt>
                <c:pt idx="3801">
                  <c:v>40052.229166666664</c:v>
                </c:pt>
                <c:pt idx="3802">
                  <c:v>40052.25</c:v>
                </c:pt>
                <c:pt idx="3803">
                  <c:v>40052.270833333336</c:v>
                </c:pt>
                <c:pt idx="3804">
                  <c:v>40052.291666666664</c:v>
                </c:pt>
                <c:pt idx="3805">
                  <c:v>40052.3125</c:v>
                </c:pt>
                <c:pt idx="3806">
                  <c:v>40052.333333333336</c:v>
                </c:pt>
                <c:pt idx="3807">
                  <c:v>40052.354166666664</c:v>
                </c:pt>
                <c:pt idx="3808">
                  <c:v>40052.375</c:v>
                </c:pt>
                <c:pt idx="3809">
                  <c:v>40052.395833333336</c:v>
                </c:pt>
                <c:pt idx="3810">
                  <c:v>40052.416666666664</c:v>
                </c:pt>
                <c:pt idx="3811">
                  <c:v>40052.4375</c:v>
                </c:pt>
                <c:pt idx="3812">
                  <c:v>40052.458333333336</c:v>
                </c:pt>
                <c:pt idx="3813">
                  <c:v>40052.479166666664</c:v>
                </c:pt>
                <c:pt idx="3814">
                  <c:v>40052.5</c:v>
                </c:pt>
                <c:pt idx="3815">
                  <c:v>40052.520833333336</c:v>
                </c:pt>
                <c:pt idx="3816">
                  <c:v>40052.541666666664</c:v>
                </c:pt>
                <c:pt idx="3817">
                  <c:v>40052.5625</c:v>
                </c:pt>
                <c:pt idx="3818">
                  <c:v>40052.583333333336</c:v>
                </c:pt>
                <c:pt idx="3819">
                  <c:v>40052.604166666664</c:v>
                </c:pt>
                <c:pt idx="3820">
                  <c:v>40052.625</c:v>
                </c:pt>
                <c:pt idx="3821">
                  <c:v>40052.645833333336</c:v>
                </c:pt>
                <c:pt idx="3822">
                  <c:v>40052.666666666664</c:v>
                </c:pt>
                <c:pt idx="3823">
                  <c:v>40052.6875</c:v>
                </c:pt>
                <c:pt idx="3824">
                  <c:v>40052.708333333336</c:v>
                </c:pt>
                <c:pt idx="3825">
                  <c:v>40052.729166666664</c:v>
                </c:pt>
                <c:pt idx="3826">
                  <c:v>40052.75</c:v>
                </c:pt>
                <c:pt idx="3827">
                  <c:v>40052.770833333336</c:v>
                </c:pt>
                <c:pt idx="3828">
                  <c:v>40052.791666666664</c:v>
                </c:pt>
                <c:pt idx="3829">
                  <c:v>40052.8125</c:v>
                </c:pt>
                <c:pt idx="3830">
                  <c:v>40052.833333333336</c:v>
                </c:pt>
                <c:pt idx="3831">
                  <c:v>40052.854166666664</c:v>
                </c:pt>
                <c:pt idx="3832">
                  <c:v>40052.875</c:v>
                </c:pt>
                <c:pt idx="3833">
                  <c:v>40052.895833333336</c:v>
                </c:pt>
                <c:pt idx="3834">
                  <c:v>40052.916666666664</c:v>
                </c:pt>
                <c:pt idx="3835">
                  <c:v>40052.9375</c:v>
                </c:pt>
                <c:pt idx="3836">
                  <c:v>40052.958333333336</c:v>
                </c:pt>
                <c:pt idx="3837">
                  <c:v>40052.979166666664</c:v>
                </c:pt>
                <c:pt idx="3838">
                  <c:v>40053</c:v>
                </c:pt>
                <c:pt idx="3839">
                  <c:v>40053.020833333336</c:v>
                </c:pt>
                <c:pt idx="3840">
                  <c:v>40053.041666666664</c:v>
                </c:pt>
                <c:pt idx="3841">
                  <c:v>40053.0625</c:v>
                </c:pt>
                <c:pt idx="3842">
                  <c:v>40053.083333333336</c:v>
                </c:pt>
                <c:pt idx="3843">
                  <c:v>40053.104166666664</c:v>
                </c:pt>
                <c:pt idx="3844">
                  <c:v>40053.125</c:v>
                </c:pt>
                <c:pt idx="3845">
                  <c:v>40053.145833333336</c:v>
                </c:pt>
                <c:pt idx="3846">
                  <c:v>40053.166666666664</c:v>
                </c:pt>
                <c:pt idx="3847">
                  <c:v>40053.1875</c:v>
                </c:pt>
                <c:pt idx="3848">
                  <c:v>40053.208333333336</c:v>
                </c:pt>
                <c:pt idx="3849">
                  <c:v>40053.229166666664</c:v>
                </c:pt>
                <c:pt idx="3850">
                  <c:v>40053.25</c:v>
                </c:pt>
                <c:pt idx="3851">
                  <c:v>40053.270833333336</c:v>
                </c:pt>
                <c:pt idx="3852">
                  <c:v>40053.291666666664</c:v>
                </c:pt>
                <c:pt idx="3853">
                  <c:v>40053.3125</c:v>
                </c:pt>
                <c:pt idx="3854">
                  <c:v>40053.333333333336</c:v>
                </c:pt>
                <c:pt idx="3855">
                  <c:v>40053.354166666664</c:v>
                </c:pt>
                <c:pt idx="3856">
                  <c:v>40053.375</c:v>
                </c:pt>
                <c:pt idx="3857">
                  <c:v>40053.395833333336</c:v>
                </c:pt>
                <c:pt idx="3858">
                  <c:v>40053.416666666664</c:v>
                </c:pt>
                <c:pt idx="3859">
                  <c:v>40053.4375</c:v>
                </c:pt>
                <c:pt idx="3860">
                  <c:v>40053.458333333336</c:v>
                </c:pt>
                <c:pt idx="3861">
                  <c:v>40053.479166666664</c:v>
                </c:pt>
                <c:pt idx="3862">
                  <c:v>40053.5</c:v>
                </c:pt>
                <c:pt idx="3863">
                  <c:v>40053.520833333336</c:v>
                </c:pt>
                <c:pt idx="3864">
                  <c:v>40053.541666666664</c:v>
                </c:pt>
                <c:pt idx="3865">
                  <c:v>40053.5625</c:v>
                </c:pt>
                <c:pt idx="3866">
                  <c:v>40053.583333333336</c:v>
                </c:pt>
                <c:pt idx="3867">
                  <c:v>40053.604166666664</c:v>
                </c:pt>
                <c:pt idx="3868">
                  <c:v>40053.625</c:v>
                </c:pt>
                <c:pt idx="3869">
                  <c:v>40053.645833333336</c:v>
                </c:pt>
                <c:pt idx="3870">
                  <c:v>40053.666666666664</c:v>
                </c:pt>
                <c:pt idx="3871">
                  <c:v>40053.6875</c:v>
                </c:pt>
                <c:pt idx="3872">
                  <c:v>40053.708333333336</c:v>
                </c:pt>
                <c:pt idx="3873">
                  <c:v>40053.729166666664</c:v>
                </c:pt>
                <c:pt idx="3874">
                  <c:v>40053.75</c:v>
                </c:pt>
                <c:pt idx="3875">
                  <c:v>40053.770833333336</c:v>
                </c:pt>
                <c:pt idx="3876">
                  <c:v>40053.791666666664</c:v>
                </c:pt>
                <c:pt idx="3877">
                  <c:v>40053.8125</c:v>
                </c:pt>
                <c:pt idx="3878">
                  <c:v>40053.833333333336</c:v>
                </c:pt>
                <c:pt idx="3879">
                  <c:v>40053.854166666664</c:v>
                </c:pt>
                <c:pt idx="3880">
                  <c:v>40053.875</c:v>
                </c:pt>
                <c:pt idx="3881">
                  <c:v>40053.895833333336</c:v>
                </c:pt>
                <c:pt idx="3882">
                  <c:v>40053.916666666664</c:v>
                </c:pt>
                <c:pt idx="3883">
                  <c:v>40053.9375</c:v>
                </c:pt>
                <c:pt idx="3884">
                  <c:v>40053.958333333336</c:v>
                </c:pt>
                <c:pt idx="3885">
                  <c:v>40053.979166666664</c:v>
                </c:pt>
                <c:pt idx="3886">
                  <c:v>40054</c:v>
                </c:pt>
                <c:pt idx="3887">
                  <c:v>40054.020833333336</c:v>
                </c:pt>
                <c:pt idx="3888">
                  <c:v>40054.041666666664</c:v>
                </c:pt>
                <c:pt idx="3889">
                  <c:v>40054.0625</c:v>
                </c:pt>
                <c:pt idx="3890">
                  <c:v>40054.083333333336</c:v>
                </c:pt>
                <c:pt idx="3891">
                  <c:v>40054.104166666664</c:v>
                </c:pt>
                <c:pt idx="3892">
                  <c:v>40054.125</c:v>
                </c:pt>
                <c:pt idx="3893">
                  <c:v>40054.145833333336</c:v>
                </c:pt>
                <c:pt idx="3894">
                  <c:v>40054.166666666664</c:v>
                </c:pt>
                <c:pt idx="3895">
                  <c:v>40054.1875</c:v>
                </c:pt>
                <c:pt idx="3896">
                  <c:v>40054.208333333336</c:v>
                </c:pt>
                <c:pt idx="3897">
                  <c:v>40054.229166666664</c:v>
                </c:pt>
                <c:pt idx="3898">
                  <c:v>40054.25</c:v>
                </c:pt>
                <c:pt idx="3899">
                  <c:v>40054.270833333336</c:v>
                </c:pt>
                <c:pt idx="3900">
                  <c:v>40054.291666666664</c:v>
                </c:pt>
                <c:pt idx="3901">
                  <c:v>40054.3125</c:v>
                </c:pt>
                <c:pt idx="3902">
                  <c:v>40054.333333333336</c:v>
                </c:pt>
                <c:pt idx="3903">
                  <c:v>40054.354166666664</c:v>
                </c:pt>
                <c:pt idx="3904">
                  <c:v>40054.375</c:v>
                </c:pt>
                <c:pt idx="3905">
                  <c:v>40054.395833333336</c:v>
                </c:pt>
                <c:pt idx="3906">
                  <c:v>40054.416666666664</c:v>
                </c:pt>
                <c:pt idx="3907">
                  <c:v>40054.4375</c:v>
                </c:pt>
                <c:pt idx="3908">
                  <c:v>40054.458333333336</c:v>
                </c:pt>
                <c:pt idx="3909">
                  <c:v>40054.479166666664</c:v>
                </c:pt>
                <c:pt idx="3910">
                  <c:v>40054.5</c:v>
                </c:pt>
                <c:pt idx="3911">
                  <c:v>40054.520833333336</c:v>
                </c:pt>
                <c:pt idx="3912">
                  <c:v>40054.541666666664</c:v>
                </c:pt>
                <c:pt idx="3913">
                  <c:v>40054.5625</c:v>
                </c:pt>
                <c:pt idx="3914">
                  <c:v>40054.583333333336</c:v>
                </c:pt>
                <c:pt idx="3915">
                  <c:v>40054.604166666664</c:v>
                </c:pt>
                <c:pt idx="3916">
                  <c:v>40054.625</c:v>
                </c:pt>
                <c:pt idx="3917">
                  <c:v>40054.645833333336</c:v>
                </c:pt>
                <c:pt idx="3918">
                  <c:v>40054.666666666664</c:v>
                </c:pt>
                <c:pt idx="3919">
                  <c:v>40054.6875</c:v>
                </c:pt>
                <c:pt idx="3920">
                  <c:v>40054.708333333336</c:v>
                </c:pt>
                <c:pt idx="3921">
                  <c:v>40054.729166666664</c:v>
                </c:pt>
                <c:pt idx="3922">
                  <c:v>40054.75</c:v>
                </c:pt>
                <c:pt idx="3923">
                  <c:v>40054.770833333336</c:v>
                </c:pt>
                <c:pt idx="3924">
                  <c:v>40054.791666666664</c:v>
                </c:pt>
                <c:pt idx="3925">
                  <c:v>40054.8125</c:v>
                </c:pt>
                <c:pt idx="3926">
                  <c:v>40054.833333333336</c:v>
                </c:pt>
                <c:pt idx="3927">
                  <c:v>40054.854166666664</c:v>
                </c:pt>
                <c:pt idx="3928">
                  <c:v>40054.875</c:v>
                </c:pt>
                <c:pt idx="3929">
                  <c:v>40054.895833333336</c:v>
                </c:pt>
                <c:pt idx="3930">
                  <c:v>40054.916666666664</c:v>
                </c:pt>
                <c:pt idx="3931">
                  <c:v>40054.9375</c:v>
                </c:pt>
                <c:pt idx="3932">
                  <c:v>40054.958333333336</c:v>
                </c:pt>
                <c:pt idx="3933">
                  <c:v>40054.979166666664</c:v>
                </c:pt>
                <c:pt idx="3934">
                  <c:v>40055</c:v>
                </c:pt>
                <c:pt idx="3935">
                  <c:v>40055.020833333336</c:v>
                </c:pt>
                <c:pt idx="3936">
                  <c:v>40055.041666666664</c:v>
                </c:pt>
                <c:pt idx="3937">
                  <c:v>40055.0625</c:v>
                </c:pt>
                <c:pt idx="3938">
                  <c:v>40055.083333333336</c:v>
                </c:pt>
                <c:pt idx="3939">
                  <c:v>40055.104166666664</c:v>
                </c:pt>
                <c:pt idx="3940">
                  <c:v>40055.125</c:v>
                </c:pt>
                <c:pt idx="3941">
                  <c:v>40055.145833333336</c:v>
                </c:pt>
                <c:pt idx="3942">
                  <c:v>40055.166666666664</c:v>
                </c:pt>
                <c:pt idx="3943">
                  <c:v>40055.1875</c:v>
                </c:pt>
                <c:pt idx="3944">
                  <c:v>40055.208333333336</c:v>
                </c:pt>
                <c:pt idx="3945">
                  <c:v>40055.229166666664</c:v>
                </c:pt>
                <c:pt idx="3946">
                  <c:v>40055.25</c:v>
                </c:pt>
                <c:pt idx="3947">
                  <c:v>40055.270833333336</c:v>
                </c:pt>
                <c:pt idx="3948">
                  <c:v>40055.291666666664</c:v>
                </c:pt>
                <c:pt idx="3949">
                  <c:v>40055.3125</c:v>
                </c:pt>
                <c:pt idx="3950">
                  <c:v>40055.333333333336</c:v>
                </c:pt>
                <c:pt idx="3951">
                  <c:v>40055.354166666664</c:v>
                </c:pt>
                <c:pt idx="3952">
                  <c:v>40055.375</c:v>
                </c:pt>
                <c:pt idx="3953">
                  <c:v>40055.395833333336</c:v>
                </c:pt>
                <c:pt idx="3954">
                  <c:v>40055.416666666664</c:v>
                </c:pt>
                <c:pt idx="3955">
                  <c:v>40055.4375</c:v>
                </c:pt>
                <c:pt idx="3956">
                  <c:v>40055.458333333336</c:v>
                </c:pt>
                <c:pt idx="3957">
                  <c:v>40055.479166666664</c:v>
                </c:pt>
                <c:pt idx="3958">
                  <c:v>40055.5</c:v>
                </c:pt>
                <c:pt idx="3959">
                  <c:v>40055.520833333336</c:v>
                </c:pt>
                <c:pt idx="3960">
                  <c:v>40055.541666666664</c:v>
                </c:pt>
                <c:pt idx="3961">
                  <c:v>40055.5625</c:v>
                </c:pt>
                <c:pt idx="3962">
                  <c:v>40055.583333333336</c:v>
                </c:pt>
                <c:pt idx="3963">
                  <c:v>40055.604166666664</c:v>
                </c:pt>
                <c:pt idx="3964">
                  <c:v>40055.625</c:v>
                </c:pt>
                <c:pt idx="3965">
                  <c:v>40055.645833333336</c:v>
                </c:pt>
                <c:pt idx="3966">
                  <c:v>40055.666666666664</c:v>
                </c:pt>
                <c:pt idx="3967">
                  <c:v>40055.6875</c:v>
                </c:pt>
                <c:pt idx="3968">
                  <c:v>40055.708333333336</c:v>
                </c:pt>
                <c:pt idx="3969">
                  <c:v>40055.729166666664</c:v>
                </c:pt>
                <c:pt idx="3970">
                  <c:v>40055.75</c:v>
                </c:pt>
                <c:pt idx="3971">
                  <c:v>40055.770833333336</c:v>
                </c:pt>
                <c:pt idx="3972">
                  <c:v>40055.791666666664</c:v>
                </c:pt>
                <c:pt idx="3973">
                  <c:v>40055.8125</c:v>
                </c:pt>
                <c:pt idx="3974">
                  <c:v>40055.833333333336</c:v>
                </c:pt>
                <c:pt idx="3975">
                  <c:v>40055.854166666664</c:v>
                </c:pt>
                <c:pt idx="3976">
                  <c:v>40055.875</c:v>
                </c:pt>
                <c:pt idx="3977">
                  <c:v>40055.895833333336</c:v>
                </c:pt>
                <c:pt idx="3978">
                  <c:v>40055.916666666664</c:v>
                </c:pt>
                <c:pt idx="3979">
                  <c:v>40055.9375</c:v>
                </c:pt>
                <c:pt idx="3980">
                  <c:v>40055.958333333336</c:v>
                </c:pt>
                <c:pt idx="3981">
                  <c:v>40055.979166666664</c:v>
                </c:pt>
                <c:pt idx="3982">
                  <c:v>40056</c:v>
                </c:pt>
                <c:pt idx="3983">
                  <c:v>40056.020833333336</c:v>
                </c:pt>
                <c:pt idx="3984">
                  <c:v>40056.041666666664</c:v>
                </c:pt>
                <c:pt idx="3985">
                  <c:v>40056.0625</c:v>
                </c:pt>
                <c:pt idx="3986">
                  <c:v>40056.083333333336</c:v>
                </c:pt>
                <c:pt idx="3987">
                  <c:v>40056.104166666664</c:v>
                </c:pt>
                <c:pt idx="3988">
                  <c:v>40056.125</c:v>
                </c:pt>
                <c:pt idx="3989">
                  <c:v>40056.145833333336</c:v>
                </c:pt>
                <c:pt idx="3990">
                  <c:v>40056.166666666664</c:v>
                </c:pt>
                <c:pt idx="3991">
                  <c:v>40056.1875</c:v>
                </c:pt>
                <c:pt idx="3992">
                  <c:v>40056.208333333336</c:v>
                </c:pt>
                <c:pt idx="3993">
                  <c:v>40056.229166666664</c:v>
                </c:pt>
                <c:pt idx="3994">
                  <c:v>40056.25</c:v>
                </c:pt>
                <c:pt idx="3995">
                  <c:v>40056.270833333336</c:v>
                </c:pt>
                <c:pt idx="3996">
                  <c:v>40056.291666666664</c:v>
                </c:pt>
                <c:pt idx="3997">
                  <c:v>40056.3125</c:v>
                </c:pt>
                <c:pt idx="3998">
                  <c:v>40056.333333333336</c:v>
                </c:pt>
                <c:pt idx="3999">
                  <c:v>40056.354166666664</c:v>
                </c:pt>
                <c:pt idx="4000">
                  <c:v>40056.375</c:v>
                </c:pt>
                <c:pt idx="4001">
                  <c:v>40056.395833333336</c:v>
                </c:pt>
                <c:pt idx="4002">
                  <c:v>40056.416666666664</c:v>
                </c:pt>
                <c:pt idx="4003">
                  <c:v>40056.4375</c:v>
                </c:pt>
                <c:pt idx="4004">
                  <c:v>40056.458333333336</c:v>
                </c:pt>
                <c:pt idx="4005">
                  <c:v>40056.479166666664</c:v>
                </c:pt>
                <c:pt idx="4006">
                  <c:v>40056.5</c:v>
                </c:pt>
                <c:pt idx="4007">
                  <c:v>40056.520833333336</c:v>
                </c:pt>
                <c:pt idx="4008">
                  <c:v>40056.541666666664</c:v>
                </c:pt>
                <c:pt idx="4009">
                  <c:v>40056.5625</c:v>
                </c:pt>
                <c:pt idx="4010">
                  <c:v>40056.583333333336</c:v>
                </c:pt>
                <c:pt idx="4011">
                  <c:v>40056.604166666664</c:v>
                </c:pt>
                <c:pt idx="4012">
                  <c:v>40056.625</c:v>
                </c:pt>
                <c:pt idx="4013">
                  <c:v>40056.645833333336</c:v>
                </c:pt>
                <c:pt idx="4014">
                  <c:v>40056.666666666664</c:v>
                </c:pt>
                <c:pt idx="4015">
                  <c:v>40056.6875</c:v>
                </c:pt>
                <c:pt idx="4016">
                  <c:v>40056.708333333336</c:v>
                </c:pt>
                <c:pt idx="4017">
                  <c:v>40056.729166666664</c:v>
                </c:pt>
                <c:pt idx="4018">
                  <c:v>40056.75</c:v>
                </c:pt>
                <c:pt idx="4019">
                  <c:v>40056.770833333336</c:v>
                </c:pt>
                <c:pt idx="4020">
                  <c:v>40056.791666666664</c:v>
                </c:pt>
                <c:pt idx="4021">
                  <c:v>40056.8125</c:v>
                </c:pt>
                <c:pt idx="4022">
                  <c:v>40056.833333333336</c:v>
                </c:pt>
                <c:pt idx="4023">
                  <c:v>40056.854166666664</c:v>
                </c:pt>
                <c:pt idx="4024">
                  <c:v>40056.875</c:v>
                </c:pt>
                <c:pt idx="4025">
                  <c:v>40056.895833333336</c:v>
                </c:pt>
                <c:pt idx="4026">
                  <c:v>40056.916666666664</c:v>
                </c:pt>
                <c:pt idx="4027">
                  <c:v>40056.9375</c:v>
                </c:pt>
                <c:pt idx="4028">
                  <c:v>40056.958333333336</c:v>
                </c:pt>
                <c:pt idx="4029">
                  <c:v>40056.979166666664</c:v>
                </c:pt>
                <c:pt idx="4030">
                  <c:v>40057</c:v>
                </c:pt>
              </c:numCache>
            </c:numRef>
          </c:xVal>
          <c:yVal>
            <c:numRef>
              <c:f>'Soil Moisture'!$C$2:$C$4032</c:f>
              <c:numCache>
                <c:formatCode>General</c:formatCode>
                <c:ptCount val="4031"/>
                <c:pt idx="0">
                  <c:v>0.31079569458961498</c:v>
                </c:pt>
                <c:pt idx="1">
                  <c:v>0.31131008267402599</c:v>
                </c:pt>
                <c:pt idx="2">
                  <c:v>0.31216743588447599</c:v>
                </c:pt>
                <c:pt idx="3">
                  <c:v>0.31062421202659601</c:v>
                </c:pt>
                <c:pt idx="4">
                  <c:v>0.31199595332145702</c:v>
                </c:pt>
                <c:pt idx="5">
                  <c:v>0.310967117547989</c:v>
                </c:pt>
                <c:pt idx="6">
                  <c:v>0.31131008267402599</c:v>
                </c:pt>
                <c:pt idx="7">
                  <c:v>0.31062421202659601</c:v>
                </c:pt>
                <c:pt idx="8">
                  <c:v>0.31079563498496998</c:v>
                </c:pt>
                <c:pt idx="9">
                  <c:v>0.31045275926589999</c:v>
                </c:pt>
                <c:pt idx="10">
                  <c:v>0.31028127670288103</c:v>
                </c:pt>
                <c:pt idx="11">
                  <c:v>0.31062421202659601</c:v>
                </c:pt>
                <c:pt idx="12">
                  <c:v>0.30976685881614702</c:v>
                </c:pt>
                <c:pt idx="13">
                  <c:v>0.30993834137916598</c:v>
                </c:pt>
                <c:pt idx="14">
                  <c:v>0.31216743588447599</c:v>
                </c:pt>
                <c:pt idx="15">
                  <c:v>0.316282719373703</c:v>
                </c:pt>
                <c:pt idx="16">
                  <c:v>0.31834039092063898</c:v>
                </c:pt>
                <c:pt idx="17">
                  <c:v>0.31971207261085499</c:v>
                </c:pt>
                <c:pt idx="18">
                  <c:v>0.31885471940040599</c:v>
                </c:pt>
                <c:pt idx="19">
                  <c:v>0.320226490497589</c:v>
                </c:pt>
                <c:pt idx="20">
                  <c:v>0.31971207261085499</c:v>
                </c:pt>
                <c:pt idx="21">
                  <c:v>0.31988355517387401</c:v>
                </c:pt>
                <c:pt idx="22">
                  <c:v>0.31919768452644298</c:v>
                </c:pt>
                <c:pt idx="23">
                  <c:v>0.31851184368133501</c:v>
                </c:pt>
                <c:pt idx="24">
                  <c:v>0.317997425794601</c:v>
                </c:pt>
                <c:pt idx="25">
                  <c:v>0.317140072584152</c:v>
                </c:pt>
                <c:pt idx="26">
                  <c:v>0.31748300790786699</c:v>
                </c:pt>
                <c:pt idx="27">
                  <c:v>0.31765446066856401</c:v>
                </c:pt>
                <c:pt idx="28">
                  <c:v>0.31645414233207703</c:v>
                </c:pt>
                <c:pt idx="29">
                  <c:v>0.31593981385231001</c:v>
                </c:pt>
                <c:pt idx="30">
                  <c:v>0.316282719373703</c:v>
                </c:pt>
                <c:pt idx="31">
                  <c:v>0.31576833128929099</c:v>
                </c:pt>
                <c:pt idx="32">
                  <c:v>0.314910918474197</c:v>
                </c:pt>
                <c:pt idx="33">
                  <c:v>0.36275085806846602</c:v>
                </c:pt>
                <c:pt idx="34">
                  <c:v>0.348518937826157</c:v>
                </c:pt>
                <c:pt idx="35">
                  <c:v>0.34286046028137201</c:v>
                </c:pt>
                <c:pt idx="36">
                  <c:v>0.34114575386047402</c:v>
                </c:pt>
                <c:pt idx="37">
                  <c:v>0.34526100754737898</c:v>
                </c:pt>
                <c:pt idx="38">
                  <c:v>0.344918102025986</c:v>
                </c:pt>
                <c:pt idx="39">
                  <c:v>0.34371781349182101</c:v>
                </c:pt>
                <c:pt idx="40">
                  <c:v>0.340116947889328</c:v>
                </c:pt>
                <c:pt idx="41">
                  <c:v>0.338745206594467</c:v>
                </c:pt>
                <c:pt idx="42">
                  <c:v>0.33720198273658802</c:v>
                </c:pt>
                <c:pt idx="43">
                  <c:v>0.33668756484985402</c:v>
                </c:pt>
                <c:pt idx="44">
                  <c:v>0.33600169420242298</c:v>
                </c:pt>
                <c:pt idx="45">
                  <c:v>0.33548727631568898</c:v>
                </c:pt>
                <c:pt idx="46">
                  <c:v>0.33583021163940402</c:v>
                </c:pt>
                <c:pt idx="47">
                  <c:v>0.33462992310523998</c:v>
                </c:pt>
                <c:pt idx="48">
                  <c:v>0.33377256989479098</c:v>
                </c:pt>
                <c:pt idx="49">
                  <c:v>0.33325818181037897</c:v>
                </c:pt>
                <c:pt idx="50">
                  <c:v>0.33342966437339799</c:v>
                </c:pt>
                <c:pt idx="51">
                  <c:v>0.33291521668434099</c:v>
                </c:pt>
                <c:pt idx="52">
                  <c:v>0.33188638091087302</c:v>
                </c:pt>
                <c:pt idx="53">
                  <c:v>0.33222934603691101</c:v>
                </c:pt>
                <c:pt idx="54">
                  <c:v>0.33137199282646201</c:v>
                </c:pt>
                <c:pt idx="55">
                  <c:v>0.33085760474205</c:v>
                </c:pt>
                <c:pt idx="56">
                  <c:v>0.33085760474205</c:v>
                </c:pt>
                <c:pt idx="57">
                  <c:v>0.33017173409461997</c:v>
                </c:pt>
                <c:pt idx="58">
                  <c:v>0.32965731620788602</c:v>
                </c:pt>
                <c:pt idx="59">
                  <c:v>0.33000025153160101</c:v>
                </c:pt>
                <c:pt idx="60">
                  <c:v>0.329485833644867</c:v>
                </c:pt>
                <c:pt idx="61">
                  <c:v>0.32879996299743702</c:v>
                </c:pt>
                <c:pt idx="62">
                  <c:v>0.32845702767372098</c:v>
                </c:pt>
                <c:pt idx="63">
                  <c:v>0.328628480434418</c:v>
                </c:pt>
                <c:pt idx="64">
                  <c:v>0.327771157026291</c:v>
                </c:pt>
                <c:pt idx="65">
                  <c:v>0.32691380381584201</c:v>
                </c:pt>
                <c:pt idx="66">
                  <c:v>0.32657089829444902</c:v>
                </c:pt>
                <c:pt idx="67">
                  <c:v>0.32588496804237399</c:v>
                </c:pt>
                <c:pt idx="68">
                  <c:v>0.32485616207122803</c:v>
                </c:pt>
                <c:pt idx="69">
                  <c:v>0.32365590333938599</c:v>
                </c:pt>
                <c:pt idx="70">
                  <c:v>0.32279852032661399</c:v>
                </c:pt>
                <c:pt idx="71">
                  <c:v>0.32228413224220298</c:v>
                </c:pt>
                <c:pt idx="72">
                  <c:v>0.322455614805222</c:v>
                </c:pt>
                <c:pt idx="73">
                  <c:v>0.32228413224220298</c:v>
                </c:pt>
                <c:pt idx="74">
                  <c:v>0.32176974415779103</c:v>
                </c:pt>
                <c:pt idx="75">
                  <c:v>0.32228413224220298</c:v>
                </c:pt>
                <c:pt idx="76">
                  <c:v>0.321083873510361</c:v>
                </c:pt>
                <c:pt idx="77">
                  <c:v>0.32159826159477201</c:v>
                </c:pt>
                <c:pt idx="78">
                  <c:v>0.32365590333938599</c:v>
                </c:pt>
                <c:pt idx="79">
                  <c:v>0.32297000288963301</c:v>
                </c:pt>
                <c:pt idx="80">
                  <c:v>0.32314148545265198</c:v>
                </c:pt>
                <c:pt idx="81">
                  <c:v>0.32159826159477201</c:v>
                </c:pt>
                <c:pt idx="82">
                  <c:v>0.32228413224220298</c:v>
                </c:pt>
                <c:pt idx="83">
                  <c:v>0.322455614805222</c:v>
                </c:pt>
                <c:pt idx="84">
                  <c:v>0.32365590333938599</c:v>
                </c:pt>
                <c:pt idx="85">
                  <c:v>0.321083873510361</c:v>
                </c:pt>
                <c:pt idx="86">
                  <c:v>0.32262709736824002</c:v>
                </c:pt>
                <c:pt idx="87">
                  <c:v>0.32228413224220298</c:v>
                </c:pt>
                <c:pt idx="88">
                  <c:v>0.32279852032661399</c:v>
                </c:pt>
                <c:pt idx="89">
                  <c:v>0.32194116711616499</c:v>
                </c:pt>
                <c:pt idx="90">
                  <c:v>0.321083843708038</c:v>
                </c:pt>
                <c:pt idx="91">
                  <c:v>0.327771157026291</c:v>
                </c:pt>
                <c:pt idx="92">
                  <c:v>0.32794263958931003</c:v>
                </c:pt>
                <c:pt idx="93">
                  <c:v>0.32811409235000599</c:v>
                </c:pt>
                <c:pt idx="94">
                  <c:v>0.32931435108184798</c:v>
                </c:pt>
                <c:pt idx="95">
                  <c:v>0.33017173409461997</c:v>
                </c:pt>
                <c:pt idx="96">
                  <c:v>0.330343186855316</c:v>
                </c:pt>
                <c:pt idx="97">
                  <c:v>0.32982876896858199</c:v>
                </c:pt>
                <c:pt idx="98">
                  <c:v>0.32931438088417098</c:v>
                </c:pt>
                <c:pt idx="99">
                  <c:v>0.32879993319511402</c:v>
                </c:pt>
                <c:pt idx="100">
                  <c:v>0.32845699787139898</c:v>
                </c:pt>
                <c:pt idx="101">
                  <c:v>0.32897141575813299</c:v>
                </c:pt>
                <c:pt idx="102">
                  <c:v>0.32759967446327198</c:v>
                </c:pt>
                <c:pt idx="103">
                  <c:v>0.32794263958931003</c:v>
                </c:pt>
                <c:pt idx="104">
                  <c:v>0.327256739139557</c:v>
                </c:pt>
                <c:pt idx="105">
                  <c:v>0.32811406254768399</c:v>
                </c:pt>
                <c:pt idx="106">
                  <c:v>0.32742822170257602</c:v>
                </c:pt>
                <c:pt idx="107">
                  <c:v>0.32674235105514499</c:v>
                </c:pt>
                <c:pt idx="108">
                  <c:v>0.327256739139557</c:v>
                </c:pt>
                <c:pt idx="109">
                  <c:v>0.32657086849212602</c:v>
                </c:pt>
                <c:pt idx="110">
                  <c:v>0.32605645060539201</c:v>
                </c:pt>
                <c:pt idx="111">
                  <c:v>0.32691383361816401</c:v>
                </c:pt>
                <c:pt idx="112">
                  <c:v>0.32657089829444902</c:v>
                </c:pt>
                <c:pt idx="113">
                  <c:v>0.32639941573143</c:v>
                </c:pt>
                <c:pt idx="114">
                  <c:v>0.32639941573143</c:v>
                </c:pt>
                <c:pt idx="115">
                  <c:v>0.32657089829444902</c:v>
                </c:pt>
                <c:pt idx="116">
                  <c:v>0.32622793316841098</c:v>
                </c:pt>
                <c:pt idx="117">
                  <c:v>0.32605645060539201</c:v>
                </c:pt>
                <c:pt idx="118">
                  <c:v>0.325542032718658</c:v>
                </c:pt>
                <c:pt idx="119">
                  <c:v>0.32537057995796198</c:v>
                </c:pt>
                <c:pt idx="120">
                  <c:v>0.325542032718658</c:v>
                </c:pt>
                <c:pt idx="121">
                  <c:v>0.325542032718658</c:v>
                </c:pt>
                <c:pt idx="122">
                  <c:v>0.32537057995796198</c:v>
                </c:pt>
                <c:pt idx="123">
                  <c:v>0.32485619187355003</c:v>
                </c:pt>
                <c:pt idx="124">
                  <c:v>0.32451325654983498</c:v>
                </c:pt>
                <c:pt idx="125">
                  <c:v>0.32451325654983498</c:v>
                </c:pt>
                <c:pt idx="126">
                  <c:v>0.32314148545265198</c:v>
                </c:pt>
                <c:pt idx="127">
                  <c:v>0.32314148545265198</c:v>
                </c:pt>
                <c:pt idx="128">
                  <c:v>0.33634462952613797</c:v>
                </c:pt>
                <c:pt idx="129">
                  <c:v>0.349376261234283</c:v>
                </c:pt>
                <c:pt idx="130">
                  <c:v>0.34526100754737898</c:v>
                </c:pt>
                <c:pt idx="131">
                  <c:v>0.34045988321304299</c:v>
                </c:pt>
                <c:pt idx="132">
                  <c:v>0.33737340569496199</c:v>
                </c:pt>
                <c:pt idx="133">
                  <c:v>0.337030500173569</c:v>
                </c:pt>
                <c:pt idx="134">
                  <c:v>0.33548727631568898</c:v>
                </c:pt>
                <c:pt idx="135">
                  <c:v>0.33514431118965099</c:v>
                </c:pt>
                <c:pt idx="136">
                  <c:v>0.33445844054222101</c:v>
                </c:pt>
                <c:pt idx="137">
                  <c:v>0.333944052457809</c:v>
                </c:pt>
                <c:pt idx="138">
                  <c:v>0.33325818181037897</c:v>
                </c:pt>
                <c:pt idx="139">
                  <c:v>0.332572281360626</c:v>
                </c:pt>
                <c:pt idx="140">
                  <c:v>0.33188641071319602</c:v>
                </c:pt>
                <c:pt idx="141">
                  <c:v>0.33205786347389199</c:v>
                </c:pt>
                <c:pt idx="142">
                  <c:v>0.33102905750274703</c:v>
                </c:pt>
                <c:pt idx="143">
                  <c:v>0.33137199282646201</c:v>
                </c:pt>
                <c:pt idx="144">
                  <c:v>0.33034321665763899</c:v>
                </c:pt>
                <c:pt idx="145">
                  <c:v>0.33051466941833502</c:v>
                </c:pt>
                <c:pt idx="146">
                  <c:v>0.33017173409461997</c:v>
                </c:pt>
                <c:pt idx="147">
                  <c:v>0.33085760474205</c:v>
                </c:pt>
                <c:pt idx="148">
                  <c:v>0.329485863447189</c:v>
                </c:pt>
                <c:pt idx="149">
                  <c:v>0.32897141575813299</c:v>
                </c:pt>
                <c:pt idx="150">
                  <c:v>0.33000025153160101</c:v>
                </c:pt>
                <c:pt idx="151">
                  <c:v>0.32879993319511402</c:v>
                </c:pt>
                <c:pt idx="152">
                  <c:v>0.32914289832115201</c:v>
                </c:pt>
                <c:pt idx="153">
                  <c:v>0.32914289832115201</c:v>
                </c:pt>
                <c:pt idx="154">
                  <c:v>0.32879996299743702</c:v>
                </c:pt>
                <c:pt idx="155">
                  <c:v>0.328628480434418</c:v>
                </c:pt>
                <c:pt idx="156">
                  <c:v>0.32845699787139898</c:v>
                </c:pt>
                <c:pt idx="157">
                  <c:v>0.32828554511070301</c:v>
                </c:pt>
                <c:pt idx="158">
                  <c:v>0.32828554511070301</c:v>
                </c:pt>
                <c:pt idx="159">
                  <c:v>0.327771157026291</c:v>
                </c:pt>
                <c:pt idx="160">
                  <c:v>0.32742822170257602</c:v>
                </c:pt>
                <c:pt idx="161">
                  <c:v>0.32759970426559398</c:v>
                </c:pt>
                <c:pt idx="162">
                  <c:v>0.32742822170257602</c:v>
                </c:pt>
                <c:pt idx="163">
                  <c:v>0.32674235105514499</c:v>
                </c:pt>
                <c:pt idx="164">
                  <c:v>0.32657089829444902</c:v>
                </c:pt>
                <c:pt idx="165">
                  <c:v>0.32588496804237399</c:v>
                </c:pt>
                <c:pt idx="166">
                  <c:v>0.32571351528167702</c:v>
                </c:pt>
                <c:pt idx="167">
                  <c:v>0.32485619187355003</c:v>
                </c:pt>
                <c:pt idx="168">
                  <c:v>0.32417032122612</c:v>
                </c:pt>
                <c:pt idx="169">
                  <c:v>0.32279852032661399</c:v>
                </c:pt>
                <c:pt idx="170">
                  <c:v>0.32194116711616499</c:v>
                </c:pt>
                <c:pt idx="171">
                  <c:v>0.321598291397095</c:v>
                </c:pt>
                <c:pt idx="172">
                  <c:v>0.32194122672080999</c:v>
                </c:pt>
                <c:pt idx="173">
                  <c:v>0.322455614805222</c:v>
                </c:pt>
                <c:pt idx="174">
                  <c:v>0.32142677903175398</c:v>
                </c:pt>
                <c:pt idx="175">
                  <c:v>0.32211267948150601</c:v>
                </c:pt>
                <c:pt idx="176">
                  <c:v>0.32262709736824002</c:v>
                </c:pt>
                <c:pt idx="177">
                  <c:v>0.32228413224220298</c:v>
                </c:pt>
                <c:pt idx="178">
                  <c:v>0.32365590333938599</c:v>
                </c:pt>
                <c:pt idx="179">
                  <c:v>0.32194122672080999</c:v>
                </c:pt>
                <c:pt idx="180">
                  <c:v>0.32074090838432301</c:v>
                </c:pt>
                <c:pt idx="181">
                  <c:v>0.32262709736824002</c:v>
                </c:pt>
                <c:pt idx="182">
                  <c:v>0.32159826159477201</c:v>
                </c:pt>
                <c:pt idx="183">
                  <c:v>0.32056945562362699</c:v>
                </c:pt>
                <c:pt idx="184">
                  <c:v>0.32194122672080999</c:v>
                </c:pt>
                <c:pt idx="185">
                  <c:v>0.32056945562362699</c:v>
                </c:pt>
                <c:pt idx="186">
                  <c:v>0.31971207261085499</c:v>
                </c:pt>
                <c:pt idx="187">
                  <c:v>0.32142683863639798</c:v>
                </c:pt>
                <c:pt idx="188">
                  <c:v>0.320226490497589</c:v>
                </c:pt>
                <c:pt idx="189">
                  <c:v>0.32211267948150601</c:v>
                </c:pt>
                <c:pt idx="190">
                  <c:v>0.32091236114501998</c:v>
                </c:pt>
                <c:pt idx="191">
                  <c:v>0.31971213221549999</c:v>
                </c:pt>
                <c:pt idx="192">
                  <c:v>0.322455614805222</c:v>
                </c:pt>
                <c:pt idx="193">
                  <c:v>0.32005503773689298</c:v>
                </c:pt>
                <c:pt idx="194">
                  <c:v>0.31988358497619601</c:v>
                </c:pt>
                <c:pt idx="195">
                  <c:v>0.32194122672080999</c:v>
                </c:pt>
                <c:pt idx="196">
                  <c:v>0.32074090838432301</c:v>
                </c:pt>
                <c:pt idx="197">
                  <c:v>0.31954064965248102</c:v>
                </c:pt>
                <c:pt idx="198">
                  <c:v>0.31919768452644298</c:v>
                </c:pt>
                <c:pt idx="199">
                  <c:v>0.31971210241317699</c:v>
                </c:pt>
                <c:pt idx="200">
                  <c:v>0.31954061985015902</c:v>
                </c:pt>
                <c:pt idx="201">
                  <c:v>0.321083843708038</c:v>
                </c:pt>
                <c:pt idx="202">
                  <c:v>0.31971210241317699</c:v>
                </c:pt>
                <c:pt idx="203">
                  <c:v>0.32074090838432301</c:v>
                </c:pt>
                <c:pt idx="204">
                  <c:v>0.31988358497619601</c:v>
                </c:pt>
                <c:pt idx="205">
                  <c:v>0.31971210241317699</c:v>
                </c:pt>
                <c:pt idx="206">
                  <c:v>0.31834036111831698</c:v>
                </c:pt>
                <c:pt idx="207">
                  <c:v>0.31885477900505099</c:v>
                </c:pt>
                <c:pt idx="208">
                  <c:v>0.31902623176574701</c:v>
                </c:pt>
                <c:pt idx="209">
                  <c:v>0.31765446066856401</c:v>
                </c:pt>
                <c:pt idx="210">
                  <c:v>0.32056945562362699</c:v>
                </c:pt>
                <c:pt idx="211">
                  <c:v>0.31954064965248102</c:v>
                </c:pt>
                <c:pt idx="212">
                  <c:v>0.319369167089462</c:v>
                </c:pt>
                <c:pt idx="213">
                  <c:v>0.31971210241317699</c:v>
                </c:pt>
                <c:pt idx="214">
                  <c:v>0.31834033131599399</c:v>
                </c:pt>
                <c:pt idx="215">
                  <c:v>0.32005506753921498</c:v>
                </c:pt>
                <c:pt idx="216">
                  <c:v>0.31971207261085499</c:v>
                </c:pt>
                <c:pt idx="217">
                  <c:v>0.31919768452644298</c:v>
                </c:pt>
                <c:pt idx="218">
                  <c:v>0.31971210241317699</c:v>
                </c:pt>
                <c:pt idx="219">
                  <c:v>0.32005503773689298</c:v>
                </c:pt>
                <c:pt idx="220">
                  <c:v>0.31902623176574701</c:v>
                </c:pt>
                <c:pt idx="221">
                  <c:v>0.31988355517387401</c:v>
                </c:pt>
                <c:pt idx="222">
                  <c:v>0.31902620196342502</c:v>
                </c:pt>
                <c:pt idx="223">
                  <c:v>0.31868329644203203</c:v>
                </c:pt>
                <c:pt idx="224">
                  <c:v>0.319369167089462</c:v>
                </c:pt>
                <c:pt idx="225">
                  <c:v>0.31988355517387401</c:v>
                </c:pt>
                <c:pt idx="226">
                  <c:v>0.32091239094734197</c:v>
                </c:pt>
                <c:pt idx="227">
                  <c:v>0.31919768452644298</c:v>
                </c:pt>
                <c:pt idx="228">
                  <c:v>0.32056945562362699</c:v>
                </c:pt>
                <c:pt idx="229">
                  <c:v>0.31902620196342502</c:v>
                </c:pt>
                <c:pt idx="230">
                  <c:v>0.32039797306060802</c:v>
                </c:pt>
                <c:pt idx="231">
                  <c:v>0.31902626156806901</c:v>
                </c:pt>
                <c:pt idx="232">
                  <c:v>0.31868326663970897</c:v>
                </c:pt>
                <c:pt idx="233">
                  <c:v>0.32005503773689298</c:v>
                </c:pt>
                <c:pt idx="234">
                  <c:v>0.31954061985015902</c:v>
                </c:pt>
                <c:pt idx="235">
                  <c:v>0.31988355517387401</c:v>
                </c:pt>
                <c:pt idx="236">
                  <c:v>0.344918072223663</c:v>
                </c:pt>
                <c:pt idx="237">
                  <c:v>0.357778280973434</c:v>
                </c:pt>
                <c:pt idx="238">
                  <c:v>0.34783306717872597</c:v>
                </c:pt>
                <c:pt idx="239">
                  <c:v>0.34766158461570701</c:v>
                </c:pt>
                <c:pt idx="240">
                  <c:v>0.34303191304206798</c:v>
                </c:pt>
                <c:pt idx="241">
                  <c:v>0.34148868918418901</c:v>
                </c:pt>
                <c:pt idx="242">
                  <c:v>0.338745206594467</c:v>
                </c:pt>
                <c:pt idx="243">
                  <c:v>0.33754488825798001</c:v>
                </c:pt>
                <c:pt idx="244">
                  <c:v>0.337030500173569</c:v>
                </c:pt>
                <c:pt idx="245">
                  <c:v>0.33600169420242298</c:v>
                </c:pt>
                <c:pt idx="246">
                  <c:v>0.334801375865936</c:v>
                </c:pt>
                <c:pt idx="247">
                  <c:v>0.334801405668259</c:v>
                </c:pt>
                <c:pt idx="248">
                  <c:v>0.33428695797920199</c:v>
                </c:pt>
                <c:pt idx="249">
                  <c:v>0.333944052457809</c:v>
                </c:pt>
                <c:pt idx="250">
                  <c:v>0.33360111713409402</c:v>
                </c:pt>
                <c:pt idx="251">
                  <c:v>0.33325818181037897</c:v>
                </c:pt>
                <c:pt idx="252">
                  <c:v>0.33325818181037897</c:v>
                </c:pt>
                <c:pt idx="253">
                  <c:v>0.33291524648666398</c:v>
                </c:pt>
                <c:pt idx="254">
                  <c:v>0.33308669924736001</c:v>
                </c:pt>
                <c:pt idx="255">
                  <c:v>0.33222934603691101</c:v>
                </c:pt>
                <c:pt idx="256">
                  <c:v>0.33222934603691101</c:v>
                </c:pt>
                <c:pt idx="257">
                  <c:v>0.331714928150177</c:v>
                </c:pt>
                <c:pt idx="258">
                  <c:v>0.33154347538948098</c:v>
                </c:pt>
                <c:pt idx="259">
                  <c:v>0.33068612217903098</c:v>
                </c:pt>
                <c:pt idx="260">
                  <c:v>0.33000025153160101</c:v>
                </c:pt>
                <c:pt idx="261">
                  <c:v>0.32879993319511402</c:v>
                </c:pt>
                <c:pt idx="262">
                  <c:v>0.32759967446327198</c:v>
                </c:pt>
                <c:pt idx="263">
                  <c:v>0.32622793316841098</c:v>
                </c:pt>
                <c:pt idx="264">
                  <c:v>0.32365587353706399</c:v>
                </c:pt>
                <c:pt idx="265">
                  <c:v>0.32382738590240501</c:v>
                </c:pt>
                <c:pt idx="266">
                  <c:v>0.32382738590240501</c:v>
                </c:pt>
                <c:pt idx="267">
                  <c:v>0.32485616207122803</c:v>
                </c:pt>
                <c:pt idx="268">
                  <c:v>0.32399883866310097</c:v>
                </c:pt>
                <c:pt idx="269">
                  <c:v>0.324170291423798</c:v>
                </c:pt>
                <c:pt idx="270">
                  <c:v>0.32588499784469599</c:v>
                </c:pt>
                <c:pt idx="271">
                  <c:v>0.32382735610008201</c:v>
                </c:pt>
                <c:pt idx="272">
                  <c:v>0.32537057995796198</c:v>
                </c:pt>
                <c:pt idx="273">
                  <c:v>0.32622793316841098</c:v>
                </c:pt>
                <c:pt idx="274">
                  <c:v>0.32348439097404502</c:v>
                </c:pt>
                <c:pt idx="275">
                  <c:v>0.32348445057869002</c:v>
                </c:pt>
                <c:pt idx="276">
                  <c:v>0.32365590333938599</c:v>
                </c:pt>
                <c:pt idx="277">
                  <c:v>0.323312968015671</c:v>
                </c:pt>
                <c:pt idx="278">
                  <c:v>0.32348442077636702</c:v>
                </c:pt>
                <c:pt idx="279">
                  <c:v>0.32485619187355003</c:v>
                </c:pt>
                <c:pt idx="280">
                  <c:v>0.32262706756591802</c:v>
                </c:pt>
                <c:pt idx="281">
                  <c:v>0.32399883866310097</c:v>
                </c:pt>
                <c:pt idx="282">
                  <c:v>0.32279855012893699</c:v>
                </c:pt>
                <c:pt idx="283">
                  <c:v>0.32176974415779103</c:v>
                </c:pt>
                <c:pt idx="284">
                  <c:v>0.32142677903175398</c:v>
                </c:pt>
                <c:pt idx="285">
                  <c:v>0.320226520299912</c:v>
                </c:pt>
                <c:pt idx="286">
                  <c:v>0.32262709736824002</c:v>
                </c:pt>
                <c:pt idx="287">
                  <c:v>0.32279855012893699</c:v>
                </c:pt>
                <c:pt idx="288">
                  <c:v>0.32228413224220298</c:v>
                </c:pt>
                <c:pt idx="289">
                  <c:v>0.32262709736824002</c:v>
                </c:pt>
                <c:pt idx="290">
                  <c:v>0.32176974415779103</c:v>
                </c:pt>
                <c:pt idx="291">
                  <c:v>0.32194116711616499</c:v>
                </c:pt>
                <c:pt idx="292">
                  <c:v>0.32142677903175398</c:v>
                </c:pt>
                <c:pt idx="293">
                  <c:v>0.31971213221549999</c:v>
                </c:pt>
                <c:pt idx="294">
                  <c:v>0.31988358497619601</c:v>
                </c:pt>
                <c:pt idx="295">
                  <c:v>0.32039797306060802</c:v>
                </c:pt>
                <c:pt idx="296">
                  <c:v>0.32005503773689298</c:v>
                </c:pt>
                <c:pt idx="297">
                  <c:v>0.319369196891785</c:v>
                </c:pt>
                <c:pt idx="298">
                  <c:v>0.32091236114501998</c:v>
                </c:pt>
                <c:pt idx="299">
                  <c:v>0.31971213221549999</c:v>
                </c:pt>
                <c:pt idx="300">
                  <c:v>0.32039800286293002</c:v>
                </c:pt>
                <c:pt idx="301">
                  <c:v>0.32056942582130399</c:v>
                </c:pt>
                <c:pt idx="302">
                  <c:v>0.321083873510361</c:v>
                </c:pt>
                <c:pt idx="303">
                  <c:v>0.32056942582130399</c:v>
                </c:pt>
                <c:pt idx="304">
                  <c:v>0.31988355517387401</c:v>
                </c:pt>
                <c:pt idx="305">
                  <c:v>0.321083873510361</c:v>
                </c:pt>
                <c:pt idx="306">
                  <c:v>0.32056945562362699</c:v>
                </c:pt>
                <c:pt idx="307">
                  <c:v>0.32056942582130399</c:v>
                </c:pt>
                <c:pt idx="308">
                  <c:v>0.32159826159477201</c:v>
                </c:pt>
                <c:pt idx="309">
                  <c:v>0.32297003269195601</c:v>
                </c:pt>
                <c:pt idx="310">
                  <c:v>0.32056942582130399</c:v>
                </c:pt>
                <c:pt idx="311">
                  <c:v>0.31851181387901301</c:v>
                </c:pt>
                <c:pt idx="312">
                  <c:v>0.31954064965248102</c:v>
                </c:pt>
                <c:pt idx="313">
                  <c:v>0.32091239094734197</c:v>
                </c:pt>
                <c:pt idx="314">
                  <c:v>0.32039797306060802</c:v>
                </c:pt>
                <c:pt idx="315">
                  <c:v>0.32091239094734197</c:v>
                </c:pt>
                <c:pt idx="316">
                  <c:v>0.32091239094734197</c:v>
                </c:pt>
                <c:pt idx="317">
                  <c:v>0.31988358497619601</c:v>
                </c:pt>
                <c:pt idx="318">
                  <c:v>0.31971213221549999</c:v>
                </c:pt>
                <c:pt idx="319">
                  <c:v>0.31919765472412098</c:v>
                </c:pt>
                <c:pt idx="320">
                  <c:v>0.31971210241317699</c:v>
                </c:pt>
                <c:pt idx="321">
                  <c:v>0.32159823179245001</c:v>
                </c:pt>
                <c:pt idx="322">
                  <c:v>0.321083843708038</c:v>
                </c:pt>
                <c:pt idx="323">
                  <c:v>0.33102905750274703</c:v>
                </c:pt>
                <c:pt idx="324">
                  <c:v>0.32931438088417098</c:v>
                </c:pt>
                <c:pt idx="325">
                  <c:v>0.33017173409461997</c:v>
                </c:pt>
                <c:pt idx="326">
                  <c:v>0.327771157026291</c:v>
                </c:pt>
                <c:pt idx="327">
                  <c:v>0.32828554511070301</c:v>
                </c:pt>
                <c:pt idx="328">
                  <c:v>0.32691380381584201</c:v>
                </c:pt>
                <c:pt idx="329">
                  <c:v>0.32605645060539201</c:v>
                </c:pt>
                <c:pt idx="330">
                  <c:v>0.32639941573143</c:v>
                </c:pt>
                <c:pt idx="331">
                  <c:v>0.32588499784469599</c:v>
                </c:pt>
                <c:pt idx="332">
                  <c:v>0.324684739112854</c:v>
                </c:pt>
                <c:pt idx="333">
                  <c:v>0.32605645060539201</c:v>
                </c:pt>
                <c:pt idx="334">
                  <c:v>0.324684739112854</c:v>
                </c:pt>
                <c:pt idx="335">
                  <c:v>0.32365587353706399</c:v>
                </c:pt>
                <c:pt idx="336">
                  <c:v>0.32451322674751298</c:v>
                </c:pt>
                <c:pt idx="337">
                  <c:v>0.32399883866310097</c:v>
                </c:pt>
                <c:pt idx="338">
                  <c:v>0.324170291423798</c:v>
                </c:pt>
                <c:pt idx="339">
                  <c:v>0.32365590333938599</c:v>
                </c:pt>
                <c:pt idx="340">
                  <c:v>0.32451322674751298</c:v>
                </c:pt>
                <c:pt idx="341">
                  <c:v>0.32382735610008201</c:v>
                </c:pt>
                <c:pt idx="342">
                  <c:v>0.32365590333938599</c:v>
                </c:pt>
                <c:pt idx="343">
                  <c:v>0.32417032122612</c:v>
                </c:pt>
                <c:pt idx="344">
                  <c:v>0.324170291423798</c:v>
                </c:pt>
                <c:pt idx="345">
                  <c:v>0.32451325654983498</c:v>
                </c:pt>
                <c:pt idx="346">
                  <c:v>0.32262709736824002</c:v>
                </c:pt>
                <c:pt idx="347">
                  <c:v>0.32399883866310097</c:v>
                </c:pt>
                <c:pt idx="348">
                  <c:v>0.32314148545265198</c:v>
                </c:pt>
                <c:pt idx="349">
                  <c:v>0.32297000288963301</c:v>
                </c:pt>
                <c:pt idx="350">
                  <c:v>0.32314148545265198</c:v>
                </c:pt>
                <c:pt idx="351">
                  <c:v>0.322455614805222</c:v>
                </c:pt>
                <c:pt idx="352">
                  <c:v>0.32382735610008201</c:v>
                </c:pt>
                <c:pt idx="353">
                  <c:v>0.32519912719726601</c:v>
                </c:pt>
                <c:pt idx="354">
                  <c:v>0.32691380381584201</c:v>
                </c:pt>
                <c:pt idx="355">
                  <c:v>0.327256739139557</c:v>
                </c:pt>
                <c:pt idx="356">
                  <c:v>0.32691380381584201</c:v>
                </c:pt>
                <c:pt idx="357">
                  <c:v>0.32605645060539201</c:v>
                </c:pt>
                <c:pt idx="358">
                  <c:v>0.32708528637885997</c:v>
                </c:pt>
                <c:pt idx="359">
                  <c:v>0.32605645060539201</c:v>
                </c:pt>
                <c:pt idx="360">
                  <c:v>0.32622793316841098</c:v>
                </c:pt>
                <c:pt idx="361">
                  <c:v>0.32537055015563998</c:v>
                </c:pt>
                <c:pt idx="362">
                  <c:v>0.32485622167587302</c:v>
                </c:pt>
                <c:pt idx="363">
                  <c:v>0.324684739112854</c:v>
                </c:pt>
                <c:pt idx="364">
                  <c:v>0.32382735610008201</c:v>
                </c:pt>
                <c:pt idx="365">
                  <c:v>0.32228410243987998</c:v>
                </c:pt>
                <c:pt idx="366">
                  <c:v>0.32142677903175398</c:v>
                </c:pt>
                <c:pt idx="367">
                  <c:v>0.32039797306060802</c:v>
                </c:pt>
                <c:pt idx="368">
                  <c:v>0.32091239094734197</c:v>
                </c:pt>
                <c:pt idx="369">
                  <c:v>0.31902623176574701</c:v>
                </c:pt>
                <c:pt idx="370">
                  <c:v>0.31936913728714</c:v>
                </c:pt>
                <c:pt idx="371">
                  <c:v>0.31868326663970897</c:v>
                </c:pt>
                <c:pt idx="372">
                  <c:v>0.31885474920272799</c:v>
                </c:pt>
                <c:pt idx="373">
                  <c:v>0.31816887855529802</c:v>
                </c:pt>
                <c:pt idx="374">
                  <c:v>0.31919771432876598</c:v>
                </c:pt>
                <c:pt idx="375">
                  <c:v>0.31816887855529802</c:v>
                </c:pt>
                <c:pt idx="376">
                  <c:v>0.31954064965248102</c:v>
                </c:pt>
                <c:pt idx="377">
                  <c:v>0.31902620196342502</c:v>
                </c:pt>
                <c:pt idx="378">
                  <c:v>0.31816884875297502</c:v>
                </c:pt>
                <c:pt idx="379">
                  <c:v>0.31748297810554499</c:v>
                </c:pt>
                <c:pt idx="380">
                  <c:v>0.31885477900505099</c:v>
                </c:pt>
                <c:pt idx="381">
                  <c:v>0.31765446066856401</c:v>
                </c:pt>
                <c:pt idx="382">
                  <c:v>0.31765452027320901</c:v>
                </c:pt>
                <c:pt idx="383">
                  <c:v>0.31645420193672202</c:v>
                </c:pt>
                <c:pt idx="384">
                  <c:v>0.31679713726043701</c:v>
                </c:pt>
                <c:pt idx="385">
                  <c:v>0.316282719373703</c:v>
                </c:pt>
                <c:pt idx="386">
                  <c:v>0.31662568449974099</c:v>
                </c:pt>
                <c:pt idx="387">
                  <c:v>0.31782591342925998</c:v>
                </c:pt>
                <c:pt idx="388">
                  <c:v>0.31739726662635798</c:v>
                </c:pt>
                <c:pt idx="389">
                  <c:v>0.31902620196342502</c:v>
                </c:pt>
                <c:pt idx="390">
                  <c:v>0.31679710745811501</c:v>
                </c:pt>
                <c:pt idx="391">
                  <c:v>0.31645420193672202</c:v>
                </c:pt>
                <c:pt idx="392">
                  <c:v>0.31816884875297502</c:v>
                </c:pt>
                <c:pt idx="393">
                  <c:v>0.31816884875297502</c:v>
                </c:pt>
                <c:pt idx="394">
                  <c:v>0.31782594323158297</c:v>
                </c:pt>
                <c:pt idx="395">
                  <c:v>0.31902626156806901</c:v>
                </c:pt>
                <c:pt idx="396">
                  <c:v>0.317997395992279</c:v>
                </c:pt>
                <c:pt idx="397">
                  <c:v>0.31765446066856401</c:v>
                </c:pt>
                <c:pt idx="398">
                  <c:v>0.31576833128929099</c:v>
                </c:pt>
                <c:pt idx="399">
                  <c:v>0.31919765472412098</c:v>
                </c:pt>
                <c:pt idx="400">
                  <c:v>0.31834033131599399</c:v>
                </c:pt>
                <c:pt idx="401">
                  <c:v>0.31731155514717102</c:v>
                </c:pt>
                <c:pt idx="402">
                  <c:v>0.31765446066856401</c:v>
                </c:pt>
                <c:pt idx="403">
                  <c:v>0.31834033131599399</c:v>
                </c:pt>
                <c:pt idx="404">
                  <c:v>0.31645420193672202</c:v>
                </c:pt>
                <c:pt idx="405">
                  <c:v>0.319369167089462</c:v>
                </c:pt>
                <c:pt idx="406">
                  <c:v>0.31988358497619601</c:v>
                </c:pt>
                <c:pt idx="407">
                  <c:v>0.31834033131599399</c:v>
                </c:pt>
                <c:pt idx="408">
                  <c:v>0.31885477900505099</c:v>
                </c:pt>
                <c:pt idx="409">
                  <c:v>0.31816887855529802</c:v>
                </c:pt>
                <c:pt idx="410">
                  <c:v>0.31731152534484902</c:v>
                </c:pt>
                <c:pt idx="411">
                  <c:v>0.31696859002113298</c:v>
                </c:pt>
                <c:pt idx="412">
                  <c:v>0.31834036111831698</c:v>
                </c:pt>
                <c:pt idx="413">
                  <c:v>0.31576833128929099</c:v>
                </c:pt>
                <c:pt idx="414">
                  <c:v>0.31885474920272799</c:v>
                </c:pt>
                <c:pt idx="415">
                  <c:v>0.31645417213439903</c:v>
                </c:pt>
                <c:pt idx="416">
                  <c:v>0.317997395992279</c:v>
                </c:pt>
                <c:pt idx="417">
                  <c:v>0.317140072584152</c:v>
                </c:pt>
                <c:pt idx="418">
                  <c:v>0.31696859002113298</c:v>
                </c:pt>
                <c:pt idx="419">
                  <c:v>0.31679710745811501</c:v>
                </c:pt>
                <c:pt idx="420">
                  <c:v>0.31679713726043701</c:v>
                </c:pt>
                <c:pt idx="421">
                  <c:v>0.31868326663970897</c:v>
                </c:pt>
                <c:pt idx="422">
                  <c:v>0.31885477900505099</c:v>
                </c:pt>
                <c:pt idx="423">
                  <c:v>0.317140072584152</c:v>
                </c:pt>
                <c:pt idx="424">
                  <c:v>0.31834033131599399</c:v>
                </c:pt>
                <c:pt idx="425">
                  <c:v>0.31834033131599399</c:v>
                </c:pt>
                <c:pt idx="426">
                  <c:v>0.317997395992279</c:v>
                </c:pt>
                <c:pt idx="427">
                  <c:v>0.31696861982345598</c:v>
                </c:pt>
                <c:pt idx="428">
                  <c:v>0.31662562489509599</c:v>
                </c:pt>
                <c:pt idx="429">
                  <c:v>0.31816884875297502</c:v>
                </c:pt>
                <c:pt idx="430">
                  <c:v>0.31816887855529802</c:v>
                </c:pt>
                <c:pt idx="431">
                  <c:v>0.31645420193672202</c:v>
                </c:pt>
                <c:pt idx="432">
                  <c:v>0.31662565469741799</c:v>
                </c:pt>
                <c:pt idx="433">
                  <c:v>0.31765446066856401</c:v>
                </c:pt>
                <c:pt idx="434">
                  <c:v>0.319369167089462</c:v>
                </c:pt>
                <c:pt idx="435">
                  <c:v>0.32588496804237399</c:v>
                </c:pt>
                <c:pt idx="436">
                  <c:v>0.32965731620788602</c:v>
                </c:pt>
                <c:pt idx="437">
                  <c:v>0.330343186855316</c:v>
                </c:pt>
                <c:pt idx="438">
                  <c:v>0.32931438088417098</c:v>
                </c:pt>
                <c:pt idx="439">
                  <c:v>0.33068612217903098</c:v>
                </c:pt>
                <c:pt idx="440">
                  <c:v>0.329485803842545</c:v>
                </c:pt>
                <c:pt idx="441">
                  <c:v>0.328628480434418</c:v>
                </c:pt>
                <c:pt idx="442">
                  <c:v>0.329485863447189</c:v>
                </c:pt>
                <c:pt idx="443">
                  <c:v>0.326399385929108</c:v>
                </c:pt>
                <c:pt idx="444">
                  <c:v>0.33205786347389199</c:v>
                </c:pt>
                <c:pt idx="445">
                  <c:v>0.35383448004722601</c:v>
                </c:pt>
                <c:pt idx="446">
                  <c:v>0.35760679841041598</c:v>
                </c:pt>
                <c:pt idx="447">
                  <c:v>0.35109099745750399</c:v>
                </c:pt>
                <c:pt idx="448">
                  <c:v>0.34869042038917503</c:v>
                </c:pt>
                <c:pt idx="449">
                  <c:v>0.34731864929199202</c:v>
                </c:pt>
                <c:pt idx="450">
                  <c:v>0.343203395605087</c:v>
                </c:pt>
                <c:pt idx="451">
                  <c:v>0.34354633092880199</c:v>
                </c:pt>
                <c:pt idx="452">
                  <c:v>0.34080281853675798</c:v>
                </c:pt>
                <c:pt idx="453">
                  <c:v>0.34028843045234702</c:v>
                </c:pt>
                <c:pt idx="454">
                  <c:v>0.33908811211585999</c:v>
                </c:pt>
                <c:pt idx="455">
                  <c:v>0.338745206594467</c:v>
                </c:pt>
                <c:pt idx="456">
                  <c:v>0.33960253000259399</c:v>
                </c:pt>
                <c:pt idx="457">
                  <c:v>0.33943107724189803</c:v>
                </c:pt>
                <c:pt idx="458">
                  <c:v>0.34388926625251798</c:v>
                </c:pt>
                <c:pt idx="459">
                  <c:v>0.352462738752365</c:v>
                </c:pt>
                <c:pt idx="460">
                  <c:v>0.34989067912101701</c:v>
                </c:pt>
                <c:pt idx="461">
                  <c:v>0.35126245021820102</c:v>
                </c:pt>
                <c:pt idx="462">
                  <c:v>0.35091951489448497</c:v>
                </c:pt>
                <c:pt idx="463">
                  <c:v>0.34920480847358698</c:v>
                </c:pt>
                <c:pt idx="464">
                  <c:v>0.34834748506545998</c:v>
                </c:pt>
                <c:pt idx="465">
                  <c:v>0.348004549741745</c:v>
                </c:pt>
                <c:pt idx="466">
                  <c:v>0.34697571396827698</c:v>
                </c:pt>
                <c:pt idx="467">
                  <c:v>0.34594690799713101</c:v>
                </c:pt>
                <c:pt idx="468">
                  <c:v>0.34577545523643499</c:v>
                </c:pt>
                <c:pt idx="469">
                  <c:v>0.34526100754737898</c:v>
                </c:pt>
                <c:pt idx="470">
                  <c:v>0.34388926625251798</c:v>
                </c:pt>
                <c:pt idx="471">
                  <c:v>0.34337484836578402</c:v>
                </c:pt>
                <c:pt idx="472">
                  <c:v>0.34268900752067599</c:v>
                </c:pt>
                <c:pt idx="473">
                  <c:v>0.34234604239463801</c:v>
                </c:pt>
                <c:pt idx="474">
                  <c:v>0.34200313687324502</c:v>
                </c:pt>
                <c:pt idx="475">
                  <c:v>0.34166017174720797</c:v>
                </c:pt>
                <c:pt idx="476">
                  <c:v>0.34148868918418901</c:v>
                </c:pt>
                <c:pt idx="477">
                  <c:v>0.34114572405815102</c:v>
                </c:pt>
                <c:pt idx="478">
                  <c:v>0.34063133597374001</c:v>
                </c:pt>
                <c:pt idx="479">
                  <c:v>0.33994546532630898</c:v>
                </c:pt>
                <c:pt idx="480">
                  <c:v>0.33943107724189803</c:v>
                </c:pt>
                <c:pt idx="481">
                  <c:v>0.33977401256561302</c:v>
                </c:pt>
                <c:pt idx="482">
                  <c:v>0.33943107724189803</c:v>
                </c:pt>
                <c:pt idx="483">
                  <c:v>0.33943107724189803</c:v>
                </c:pt>
                <c:pt idx="484">
                  <c:v>0.33857372403144798</c:v>
                </c:pt>
                <c:pt idx="485">
                  <c:v>0.33840224146843001</c:v>
                </c:pt>
                <c:pt idx="486">
                  <c:v>0.337887823581696</c:v>
                </c:pt>
                <c:pt idx="487">
                  <c:v>0.33805930614471402</c:v>
                </c:pt>
                <c:pt idx="488">
                  <c:v>0.338745176792145</c:v>
                </c:pt>
                <c:pt idx="489">
                  <c:v>0.33754488825798001</c:v>
                </c:pt>
                <c:pt idx="490">
                  <c:v>0.33754488825798001</c:v>
                </c:pt>
                <c:pt idx="491">
                  <c:v>0.337887823581696</c:v>
                </c:pt>
                <c:pt idx="492">
                  <c:v>0.33737340569496199</c:v>
                </c:pt>
                <c:pt idx="493">
                  <c:v>0.33685901761054998</c:v>
                </c:pt>
                <c:pt idx="494">
                  <c:v>0.337030500173569</c:v>
                </c:pt>
                <c:pt idx="495">
                  <c:v>0.33685901761054998</c:v>
                </c:pt>
                <c:pt idx="496">
                  <c:v>0.33634462952613797</c:v>
                </c:pt>
                <c:pt idx="497">
                  <c:v>0.33651611208915699</c:v>
                </c:pt>
                <c:pt idx="498">
                  <c:v>0.33583021163940402</c:v>
                </c:pt>
                <c:pt idx="499">
                  <c:v>0.335658729076386</c:v>
                </c:pt>
                <c:pt idx="500">
                  <c:v>0.33514434099197399</c:v>
                </c:pt>
                <c:pt idx="501">
                  <c:v>0.33497285842895502</c:v>
                </c:pt>
                <c:pt idx="502">
                  <c:v>0.33428695797920199</c:v>
                </c:pt>
                <c:pt idx="503">
                  <c:v>0.33360111713409402</c:v>
                </c:pt>
                <c:pt idx="504">
                  <c:v>0.33274376392364502</c:v>
                </c:pt>
                <c:pt idx="505">
                  <c:v>0.33000025153160101</c:v>
                </c:pt>
                <c:pt idx="506">
                  <c:v>0.32879996299743702</c:v>
                </c:pt>
                <c:pt idx="507">
                  <c:v>0.32897144556045499</c:v>
                </c:pt>
                <c:pt idx="508">
                  <c:v>0.32794260978698703</c:v>
                </c:pt>
                <c:pt idx="509">
                  <c:v>0.328628480434418</c:v>
                </c:pt>
                <c:pt idx="510">
                  <c:v>0.32862851023674</c:v>
                </c:pt>
                <c:pt idx="511">
                  <c:v>0.32828554511070301</c:v>
                </c:pt>
                <c:pt idx="512">
                  <c:v>0.32811406254768399</c:v>
                </c:pt>
                <c:pt idx="513">
                  <c:v>0.32742822170257602</c:v>
                </c:pt>
                <c:pt idx="514">
                  <c:v>0.32725676894187899</c:v>
                </c:pt>
                <c:pt idx="515">
                  <c:v>0.32759967446327198</c:v>
                </c:pt>
                <c:pt idx="516">
                  <c:v>0.32742822170257602</c:v>
                </c:pt>
                <c:pt idx="517">
                  <c:v>0.32657086849212602</c:v>
                </c:pt>
                <c:pt idx="518">
                  <c:v>0.326399385929108</c:v>
                </c:pt>
                <c:pt idx="519">
                  <c:v>0.32708528637885997</c:v>
                </c:pt>
                <c:pt idx="520">
                  <c:v>0.32657086849212602</c:v>
                </c:pt>
                <c:pt idx="521">
                  <c:v>0.32657086849212602</c:v>
                </c:pt>
                <c:pt idx="522">
                  <c:v>0.32657086849212602</c:v>
                </c:pt>
                <c:pt idx="523">
                  <c:v>0.32622793316841098</c:v>
                </c:pt>
                <c:pt idx="524">
                  <c:v>0.325542062520981</c:v>
                </c:pt>
                <c:pt idx="525">
                  <c:v>0.32674235105514499</c:v>
                </c:pt>
                <c:pt idx="526">
                  <c:v>0.32657086849212602</c:v>
                </c:pt>
                <c:pt idx="527">
                  <c:v>0.32605645060539201</c:v>
                </c:pt>
                <c:pt idx="528">
                  <c:v>0.32588499784469599</c:v>
                </c:pt>
                <c:pt idx="529">
                  <c:v>0.32605645060539201</c:v>
                </c:pt>
                <c:pt idx="530">
                  <c:v>0.32605645060539201</c:v>
                </c:pt>
                <c:pt idx="531">
                  <c:v>0.32519909739494302</c:v>
                </c:pt>
                <c:pt idx="532">
                  <c:v>0.325542032718658</c:v>
                </c:pt>
                <c:pt idx="533">
                  <c:v>0.32571348547935502</c:v>
                </c:pt>
                <c:pt idx="534">
                  <c:v>0.32537057995796198</c:v>
                </c:pt>
                <c:pt idx="535">
                  <c:v>0.325542062520981</c:v>
                </c:pt>
                <c:pt idx="536">
                  <c:v>0.325542062520981</c:v>
                </c:pt>
                <c:pt idx="537">
                  <c:v>0.32519909739494302</c:v>
                </c:pt>
                <c:pt idx="538">
                  <c:v>0.32571351528167702</c:v>
                </c:pt>
                <c:pt idx="539">
                  <c:v>0.325542032718658</c:v>
                </c:pt>
                <c:pt idx="540">
                  <c:v>0.325542032718658</c:v>
                </c:pt>
                <c:pt idx="541">
                  <c:v>0.32502761483192399</c:v>
                </c:pt>
                <c:pt idx="542">
                  <c:v>0.32537057995796198</c:v>
                </c:pt>
                <c:pt idx="543">
                  <c:v>0.32657083868980402</c:v>
                </c:pt>
                <c:pt idx="544">
                  <c:v>0.329485863447189</c:v>
                </c:pt>
                <c:pt idx="545">
                  <c:v>0.33137202262878401</c:v>
                </c:pt>
                <c:pt idx="546">
                  <c:v>0.33583018183708202</c:v>
                </c:pt>
                <c:pt idx="547">
                  <c:v>0.33685901761054998</c:v>
                </c:pt>
                <c:pt idx="548">
                  <c:v>0.33617314696312001</c:v>
                </c:pt>
                <c:pt idx="549">
                  <c:v>0.34166017174720797</c:v>
                </c:pt>
                <c:pt idx="550">
                  <c:v>0.34286043047905002</c:v>
                </c:pt>
                <c:pt idx="551">
                  <c:v>0.35091951489448497</c:v>
                </c:pt>
                <c:pt idx="552">
                  <c:v>0.348518937826157</c:v>
                </c:pt>
                <c:pt idx="553">
                  <c:v>0.34834745526313798</c:v>
                </c:pt>
                <c:pt idx="554">
                  <c:v>0.34817600250244102</c:v>
                </c:pt>
                <c:pt idx="555">
                  <c:v>0.347147166728973</c:v>
                </c:pt>
                <c:pt idx="556">
                  <c:v>0.34577542543411299</c:v>
                </c:pt>
                <c:pt idx="557">
                  <c:v>0.34508955478668202</c:v>
                </c:pt>
                <c:pt idx="558">
                  <c:v>0.34474661946296697</c:v>
                </c:pt>
                <c:pt idx="559">
                  <c:v>0.344060748815537</c:v>
                </c:pt>
                <c:pt idx="560">
                  <c:v>0.34303191304206798</c:v>
                </c:pt>
                <c:pt idx="561">
                  <c:v>0.341831624507904</c:v>
                </c:pt>
                <c:pt idx="562">
                  <c:v>0.340974271297455</c:v>
                </c:pt>
                <c:pt idx="563">
                  <c:v>0.34045985341072099</c:v>
                </c:pt>
                <c:pt idx="564">
                  <c:v>0.33925959467887901</c:v>
                </c:pt>
                <c:pt idx="565">
                  <c:v>0.33891665935516402</c:v>
                </c:pt>
                <c:pt idx="566">
                  <c:v>0.33840224146843001</c:v>
                </c:pt>
                <c:pt idx="567">
                  <c:v>0.337887853384018</c:v>
                </c:pt>
                <c:pt idx="568">
                  <c:v>0.33737340569496199</c:v>
                </c:pt>
                <c:pt idx="569">
                  <c:v>0.33720195293426503</c:v>
                </c:pt>
                <c:pt idx="570">
                  <c:v>0.33634462952613797</c:v>
                </c:pt>
                <c:pt idx="571">
                  <c:v>0.33634462952613797</c:v>
                </c:pt>
                <c:pt idx="572">
                  <c:v>0.33600169420242298</c:v>
                </c:pt>
                <c:pt idx="573">
                  <c:v>0.33548727631568898</c:v>
                </c:pt>
                <c:pt idx="574">
                  <c:v>0.335658758878708</c:v>
                </c:pt>
                <c:pt idx="575">
                  <c:v>0.33514431118965099</c:v>
                </c:pt>
                <c:pt idx="576">
                  <c:v>0.33531579375267001</c:v>
                </c:pt>
                <c:pt idx="577">
                  <c:v>0.33497282862663302</c:v>
                </c:pt>
                <c:pt idx="578">
                  <c:v>0.334801375865936</c:v>
                </c:pt>
                <c:pt idx="579">
                  <c:v>0.33445844054222101</c:v>
                </c:pt>
                <c:pt idx="580">
                  <c:v>0.33428695797920199</c:v>
                </c:pt>
                <c:pt idx="581">
                  <c:v>0.333944052457809</c:v>
                </c:pt>
                <c:pt idx="582">
                  <c:v>0.33377256989479098</c:v>
                </c:pt>
                <c:pt idx="583">
                  <c:v>0.33360111713409402</c:v>
                </c:pt>
                <c:pt idx="584">
                  <c:v>0.33325818181037897</c:v>
                </c:pt>
                <c:pt idx="585">
                  <c:v>0.33342966437339799</c:v>
                </c:pt>
                <c:pt idx="586">
                  <c:v>0.33308672904968301</c:v>
                </c:pt>
                <c:pt idx="587">
                  <c:v>0.33308669924736001</c:v>
                </c:pt>
                <c:pt idx="588">
                  <c:v>0.33291524648666398</c:v>
                </c:pt>
                <c:pt idx="589">
                  <c:v>0.33240082859992998</c:v>
                </c:pt>
                <c:pt idx="590">
                  <c:v>0.33240082859992998</c:v>
                </c:pt>
                <c:pt idx="591">
                  <c:v>0.33240082859992998</c:v>
                </c:pt>
                <c:pt idx="592">
                  <c:v>0.33205789327621499</c:v>
                </c:pt>
                <c:pt idx="593">
                  <c:v>0.33205789327621499</c:v>
                </c:pt>
                <c:pt idx="594">
                  <c:v>0.33188641071319602</c:v>
                </c:pt>
                <c:pt idx="595">
                  <c:v>0.33137199282646201</c:v>
                </c:pt>
                <c:pt idx="596">
                  <c:v>0.33102905750274703</c:v>
                </c:pt>
                <c:pt idx="597">
                  <c:v>0.33102905750274703</c:v>
                </c:pt>
                <c:pt idx="598">
                  <c:v>0.33085760474205</c:v>
                </c:pt>
                <c:pt idx="599">
                  <c:v>0.33051466941833502</c:v>
                </c:pt>
                <c:pt idx="600">
                  <c:v>0.33102905750274703</c:v>
                </c:pt>
                <c:pt idx="601">
                  <c:v>0.33051466941833502</c:v>
                </c:pt>
                <c:pt idx="602">
                  <c:v>0.33051466941833502</c:v>
                </c:pt>
                <c:pt idx="603">
                  <c:v>0.33034321665763899</c:v>
                </c:pt>
                <c:pt idx="604">
                  <c:v>0.33017173409461997</c:v>
                </c:pt>
                <c:pt idx="605">
                  <c:v>0.329485833644867</c:v>
                </c:pt>
                <c:pt idx="606">
                  <c:v>0.32982879877090499</c:v>
                </c:pt>
                <c:pt idx="607">
                  <c:v>0.32897141575813299</c:v>
                </c:pt>
                <c:pt idx="608">
                  <c:v>0.32879993319511402</c:v>
                </c:pt>
                <c:pt idx="609">
                  <c:v>0.32845702767372098</c:v>
                </c:pt>
                <c:pt idx="610">
                  <c:v>0.32828554511070301</c:v>
                </c:pt>
                <c:pt idx="611">
                  <c:v>0.32845702767372098</c:v>
                </c:pt>
                <c:pt idx="612">
                  <c:v>0.32811409235000599</c:v>
                </c:pt>
                <c:pt idx="613">
                  <c:v>0.32828554511070301</c:v>
                </c:pt>
                <c:pt idx="614">
                  <c:v>0.32811406254768399</c:v>
                </c:pt>
                <c:pt idx="615">
                  <c:v>0.32759967446327198</c:v>
                </c:pt>
                <c:pt idx="616">
                  <c:v>0.32794260978698703</c:v>
                </c:pt>
                <c:pt idx="617">
                  <c:v>0.327771157026291</c:v>
                </c:pt>
                <c:pt idx="618">
                  <c:v>0.327771157026291</c:v>
                </c:pt>
                <c:pt idx="619">
                  <c:v>0.32742822170257602</c:v>
                </c:pt>
                <c:pt idx="620">
                  <c:v>0.32708528637885997</c:v>
                </c:pt>
                <c:pt idx="621">
                  <c:v>0.32725676894187899</c:v>
                </c:pt>
                <c:pt idx="622">
                  <c:v>0.32725676894187899</c:v>
                </c:pt>
                <c:pt idx="623">
                  <c:v>0.32725676894187899</c:v>
                </c:pt>
                <c:pt idx="624">
                  <c:v>0.32708528637885997</c:v>
                </c:pt>
                <c:pt idx="625">
                  <c:v>0.32725676894187899</c:v>
                </c:pt>
                <c:pt idx="626">
                  <c:v>0.32725676894187899</c:v>
                </c:pt>
                <c:pt idx="627">
                  <c:v>0.32691380381584201</c:v>
                </c:pt>
                <c:pt idx="628">
                  <c:v>0.32691383361816401</c:v>
                </c:pt>
                <c:pt idx="629">
                  <c:v>0.32674235105514499</c:v>
                </c:pt>
                <c:pt idx="630">
                  <c:v>0.32691383361816401</c:v>
                </c:pt>
                <c:pt idx="631">
                  <c:v>0.32674232125282299</c:v>
                </c:pt>
                <c:pt idx="632">
                  <c:v>0.32622793316841098</c:v>
                </c:pt>
                <c:pt idx="633">
                  <c:v>0.32691380381584201</c:v>
                </c:pt>
                <c:pt idx="634">
                  <c:v>0.32657089829444902</c:v>
                </c:pt>
                <c:pt idx="635">
                  <c:v>0.32622793316841098</c:v>
                </c:pt>
                <c:pt idx="636">
                  <c:v>0.32657089829444902</c:v>
                </c:pt>
                <c:pt idx="637">
                  <c:v>0.32639941573143</c:v>
                </c:pt>
                <c:pt idx="638">
                  <c:v>0.32622793316841098</c:v>
                </c:pt>
                <c:pt idx="639">
                  <c:v>0.32571348547935502</c:v>
                </c:pt>
                <c:pt idx="640">
                  <c:v>0.32571351528167702</c:v>
                </c:pt>
                <c:pt idx="641">
                  <c:v>0.325542032718658</c:v>
                </c:pt>
                <c:pt idx="642">
                  <c:v>0.325542032718658</c:v>
                </c:pt>
                <c:pt idx="643">
                  <c:v>0.32537057995796198</c:v>
                </c:pt>
                <c:pt idx="644">
                  <c:v>0.32571354508400002</c:v>
                </c:pt>
                <c:pt idx="645">
                  <c:v>0.325542032718658</c:v>
                </c:pt>
                <c:pt idx="646">
                  <c:v>0.32571351528167702</c:v>
                </c:pt>
                <c:pt idx="647">
                  <c:v>0.32588502764701799</c:v>
                </c:pt>
                <c:pt idx="648">
                  <c:v>0.32485622167587302</c:v>
                </c:pt>
                <c:pt idx="649">
                  <c:v>0.32571351528167702</c:v>
                </c:pt>
                <c:pt idx="650">
                  <c:v>0.32537057995796198</c:v>
                </c:pt>
                <c:pt idx="651">
                  <c:v>0.32485619187355003</c:v>
                </c:pt>
                <c:pt idx="652">
                  <c:v>0.324684739112854</c:v>
                </c:pt>
                <c:pt idx="653">
                  <c:v>0.324684739112854</c:v>
                </c:pt>
                <c:pt idx="654">
                  <c:v>0.324684709310532</c:v>
                </c:pt>
                <c:pt idx="655">
                  <c:v>0.32399883866310097</c:v>
                </c:pt>
                <c:pt idx="656">
                  <c:v>0.324684739112854</c:v>
                </c:pt>
                <c:pt idx="657">
                  <c:v>0.32434177398681602</c:v>
                </c:pt>
                <c:pt idx="658">
                  <c:v>0.32434180378913902</c:v>
                </c:pt>
                <c:pt idx="659">
                  <c:v>0.32417032122612</c:v>
                </c:pt>
                <c:pt idx="660">
                  <c:v>0.32451322674751298</c:v>
                </c:pt>
                <c:pt idx="661">
                  <c:v>0.32365590333938599</c:v>
                </c:pt>
                <c:pt idx="662">
                  <c:v>0.32399883866310097</c:v>
                </c:pt>
                <c:pt idx="663">
                  <c:v>0.32417032122612</c:v>
                </c:pt>
                <c:pt idx="664">
                  <c:v>0.32399883866310097</c:v>
                </c:pt>
                <c:pt idx="665">
                  <c:v>0.32399883866310097</c:v>
                </c:pt>
                <c:pt idx="666">
                  <c:v>0.32451328635215798</c:v>
                </c:pt>
                <c:pt idx="667">
                  <c:v>0.32434180378913902</c:v>
                </c:pt>
                <c:pt idx="668">
                  <c:v>0.32382738590240501</c:v>
                </c:pt>
                <c:pt idx="669">
                  <c:v>0.324684739112854</c:v>
                </c:pt>
                <c:pt idx="670">
                  <c:v>0.32365590333938599</c:v>
                </c:pt>
                <c:pt idx="671">
                  <c:v>0.32399883866310097</c:v>
                </c:pt>
                <c:pt idx="672">
                  <c:v>0.32365590333938599</c:v>
                </c:pt>
                <c:pt idx="673">
                  <c:v>0.32417032122612</c:v>
                </c:pt>
                <c:pt idx="674">
                  <c:v>0.32382735610008201</c:v>
                </c:pt>
                <c:pt idx="675">
                  <c:v>0.32365587353706399</c:v>
                </c:pt>
                <c:pt idx="676">
                  <c:v>0.32399883866310097</c:v>
                </c:pt>
                <c:pt idx="677">
                  <c:v>0.32348442077636702</c:v>
                </c:pt>
                <c:pt idx="678">
                  <c:v>0.323312938213348</c:v>
                </c:pt>
                <c:pt idx="679">
                  <c:v>0.32417032122612</c:v>
                </c:pt>
                <c:pt idx="680">
                  <c:v>0.323312968015671</c:v>
                </c:pt>
                <c:pt idx="681">
                  <c:v>0.32365590333938599</c:v>
                </c:pt>
                <c:pt idx="682">
                  <c:v>0.32314148545265198</c:v>
                </c:pt>
                <c:pt idx="683">
                  <c:v>0.323312968015671</c:v>
                </c:pt>
                <c:pt idx="684">
                  <c:v>0.32314148545265198</c:v>
                </c:pt>
                <c:pt idx="685">
                  <c:v>0.32314148545265198</c:v>
                </c:pt>
                <c:pt idx="686">
                  <c:v>0.32314148545265198</c:v>
                </c:pt>
                <c:pt idx="687">
                  <c:v>0.32357016205787698</c:v>
                </c:pt>
                <c:pt idx="688">
                  <c:v>0.32365590333938599</c:v>
                </c:pt>
                <c:pt idx="689">
                  <c:v>0.323312968015671</c:v>
                </c:pt>
                <c:pt idx="690">
                  <c:v>0.32228413224220298</c:v>
                </c:pt>
                <c:pt idx="691">
                  <c:v>0.32297000288963301</c:v>
                </c:pt>
                <c:pt idx="692">
                  <c:v>0.71957844495773304</c:v>
                </c:pt>
                <c:pt idx="693">
                  <c:v>0.91025227308273304</c:v>
                </c:pt>
                <c:pt idx="694">
                  <c:v>0.32211264967918402</c:v>
                </c:pt>
                <c:pt idx="695">
                  <c:v>0.32211264967918402</c:v>
                </c:pt>
                <c:pt idx="696">
                  <c:v>0.321598291397095</c:v>
                </c:pt>
                <c:pt idx="697">
                  <c:v>0.321083873510361</c:v>
                </c:pt>
                <c:pt idx="698">
                  <c:v>0.320226520299912</c:v>
                </c:pt>
                <c:pt idx="699">
                  <c:v>0.32074090838432301</c:v>
                </c:pt>
                <c:pt idx="700">
                  <c:v>0.32056945562362699</c:v>
                </c:pt>
                <c:pt idx="701">
                  <c:v>0.32091239094734197</c:v>
                </c:pt>
                <c:pt idx="702">
                  <c:v>0.32091239094734197</c:v>
                </c:pt>
                <c:pt idx="703">
                  <c:v>0.31988355517387401</c:v>
                </c:pt>
                <c:pt idx="704">
                  <c:v>0.31988355517387401</c:v>
                </c:pt>
                <c:pt idx="705">
                  <c:v>0.31971207261085499</c:v>
                </c:pt>
                <c:pt idx="706">
                  <c:v>0.32039797306060802</c:v>
                </c:pt>
                <c:pt idx="707">
                  <c:v>0.320226490497589</c:v>
                </c:pt>
                <c:pt idx="708">
                  <c:v>0.31988355517387401</c:v>
                </c:pt>
                <c:pt idx="709">
                  <c:v>0.31988355517387401</c:v>
                </c:pt>
                <c:pt idx="710">
                  <c:v>0.31954064965248102</c:v>
                </c:pt>
                <c:pt idx="711">
                  <c:v>0.31954061985015902</c:v>
                </c:pt>
                <c:pt idx="712">
                  <c:v>0.31971210241317699</c:v>
                </c:pt>
                <c:pt idx="713">
                  <c:v>0.31936913728714</c:v>
                </c:pt>
                <c:pt idx="714">
                  <c:v>0.31954061985015902</c:v>
                </c:pt>
                <c:pt idx="715">
                  <c:v>0.31902626156806901</c:v>
                </c:pt>
                <c:pt idx="716">
                  <c:v>0.32005506753921498</c:v>
                </c:pt>
                <c:pt idx="717">
                  <c:v>0.31868332624435403</c:v>
                </c:pt>
                <c:pt idx="718">
                  <c:v>0.31919768452644298</c:v>
                </c:pt>
                <c:pt idx="719">
                  <c:v>0.31885477900505099</c:v>
                </c:pt>
                <c:pt idx="720">
                  <c:v>0.31868329644203203</c:v>
                </c:pt>
                <c:pt idx="721">
                  <c:v>0.31919768452644298</c:v>
                </c:pt>
                <c:pt idx="722">
                  <c:v>0.31919768452644298</c:v>
                </c:pt>
                <c:pt idx="723">
                  <c:v>0.31919768452644298</c:v>
                </c:pt>
                <c:pt idx="724">
                  <c:v>0.31885477900505099</c:v>
                </c:pt>
                <c:pt idx="725">
                  <c:v>0.31902620196342502</c:v>
                </c:pt>
                <c:pt idx="726">
                  <c:v>0.31868329644203203</c:v>
                </c:pt>
                <c:pt idx="727">
                  <c:v>0.31834036111831698</c:v>
                </c:pt>
                <c:pt idx="728">
                  <c:v>0.31885477900505099</c:v>
                </c:pt>
                <c:pt idx="729">
                  <c:v>0.31816890835762002</c:v>
                </c:pt>
                <c:pt idx="730">
                  <c:v>0.31868329644203203</c:v>
                </c:pt>
                <c:pt idx="731">
                  <c:v>0.31851181387901301</c:v>
                </c:pt>
                <c:pt idx="732">
                  <c:v>0.31816890835762002</c:v>
                </c:pt>
                <c:pt idx="733">
                  <c:v>0.31885477900505099</c:v>
                </c:pt>
                <c:pt idx="734">
                  <c:v>0.31782594323158297</c:v>
                </c:pt>
                <c:pt idx="735">
                  <c:v>0.31851184368133501</c:v>
                </c:pt>
                <c:pt idx="736">
                  <c:v>0.31851181387901301</c:v>
                </c:pt>
                <c:pt idx="737">
                  <c:v>0.31816890835762002</c:v>
                </c:pt>
                <c:pt idx="738">
                  <c:v>0.31782594323158297</c:v>
                </c:pt>
                <c:pt idx="739">
                  <c:v>0.31868329644203203</c:v>
                </c:pt>
                <c:pt idx="740">
                  <c:v>0.31816887855529802</c:v>
                </c:pt>
                <c:pt idx="741">
                  <c:v>0.31885477900505099</c:v>
                </c:pt>
                <c:pt idx="742">
                  <c:v>0.31868332624435403</c:v>
                </c:pt>
                <c:pt idx="743">
                  <c:v>0.31816890835762002</c:v>
                </c:pt>
                <c:pt idx="744">
                  <c:v>0.31816887855529802</c:v>
                </c:pt>
                <c:pt idx="745">
                  <c:v>0.317997425794601</c:v>
                </c:pt>
                <c:pt idx="746">
                  <c:v>0.31834036111831698</c:v>
                </c:pt>
                <c:pt idx="747">
                  <c:v>0.31834036111831698</c:v>
                </c:pt>
                <c:pt idx="748">
                  <c:v>0.31954064965248102</c:v>
                </c:pt>
                <c:pt idx="749">
                  <c:v>0.317997425794601</c:v>
                </c:pt>
                <c:pt idx="750">
                  <c:v>0.31834036111831698</c:v>
                </c:pt>
                <c:pt idx="751">
                  <c:v>0.31782594323158297</c:v>
                </c:pt>
                <c:pt idx="752">
                  <c:v>0.31765446066856401</c:v>
                </c:pt>
                <c:pt idx="753">
                  <c:v>0.31748297810554499</c:v>
                </c:pt>
                <c:pt idx="754">
                  <c:v>0.317997425794601</c:v>
                </c:pt>
                <c:pt idx="755">
                  <c:v>0.31765446066856401</c:v>
                </c:pt>
                <c:pt idx="756">
                  <c:v>0.31782594323158297</c:v>
                </c:pt>
                <c:pt idx="757">
                  <c:v>0.317997425794601</c:v>
                </c:pt>
                <c:pt idx="758">
                  <c:v>0.31696859002113298</c:v>
                </c:pt>
                <c:pt idx="759">
                  <c:v>0.31731152534484902</c:v>
                </c:pt>
                <c:pt idx="761">
                  <c:v>0.317997425794601</c:v>
                </c:pt>
                <c:pt idx="762">
                  <c:v>0.317997425794601</c:v>
                </c:pt>
                <c:pt idx="763">
                  <c:v>0.31765446066856401</c:v>
                </c:pt>
                <c:pt idx="764">
                  <c:v>0.31765446066856401</c:v>
                </c:pt>
                <c:pt idx="765">
                  <c:v>0.31696859002113298</c:v>
                </c:pt>
                <c:pt idx="766">
                  <c:v>0.31679710745811501</c:v>
                </c:pt>
                <c:pt idx="767">
                  <c:v>0.31645417213439903</c:v>
                </c:pt>
                <c:pt idx="768">
                  <c:v>0.31714004278183</c:v>
                </c:pt>
                <c:pt idx="769">
                  <c:v>0.31645417213439903</c:v>
                </c:pt>
                <c:pt idx="770">
                  <c:v>0.31662562489509599</c:v>
                </c:pt>
                <c:pt idx="771">
                  <c:v>0.31696859002113298</c:v>
                </c:pt>
                <c:pt idx="772">
                  <c:v>0.31662562489509599</c:v>
                </c:pt>
                <c:pt idx="773">
                  <c:v>0.316282689571381</c:v>
                </c:pt>
                <c:pt idx="774">
                  <c:v>0.31645420193672202</c:v>
                </c:pt>
                <c:pt idx="775">
                  <c:v>0.316282689571381</c:v>
                </c:pt>
                <c:pt idx="776">
                  <c:v>0.31679710745811501</c:v>
                </c:pt>
                <c:pt idx="777">
                  <c:v>0.31662562489509599</c:v>
                </c:pt>
                <c:pt idx="778">
                  <c:v>0.31679710745811501</c:v>
                </c:pt>
                <c:pt idx="779">
                  <c:v>0.31611120700836198</c:v>
                </c:pt>
                <c:pt idx="780">
                  <c:v>0.31679710745811501</c:v>
                </c:pt>
                <c:pt idx="781">
                  <c:v>0.316282689571381</c:v>
                </c:pt>
                <c:pt idx="782">
                  <c:v>0.31576833128929099</c:v>
                </c:pt>
                <c:pt idx="783">
                  <c:v>0.31593975424766502</c:v>
                </c:pt>
                <c:pt idx="784">
                  <c:v>0.316282719373703</c:v>
                </c:pt>
                <c:pt idx="785">
                  <c:v>0.31593975424766502</c:v>
                </c:pt>
                <c:pt idx="786">
                  <c:v>0.31645417213439903</c:v>
                </c:pt>
                <c:pt idx="787">
                  <c:v>0.31611120700836198</c:v>
                </c:pt>
                <c:pt idx="788">
                  <c:v>0.31662568449974099</c:v>
                </c:pt>
                <c:pt idx="789">
                  <c:v>0.31559687852859503</c:v>
                </c:pt>
                <c:pt idx="790">
                  <c:v>0.31576833128929099</c:v>
                </c:pt>
                <c:pt idx="791">
                  <c:v>0.31662562489509599</c:v>
                </c:pt>
                <c:pt idx="792">
                  <c:v>0.316282719373703</c:v>
                </c:pt>
                <c:pt idx="793">
                  <c:v>0.31645420193672202</c:v>
                </c:pt>
                <c:pt idx="794">
                  <c:v>0.31662562489509599</c:v>
                </c:pt>
                <c:pt idx="795">
                  <c:v>0.31645417213439903</c:v>
                </c:pt>
                <c:pt idx="796">
                  <c:v>0.31611120700836198</c:v>
                </c:pt>
                <c:pt idx="797">
                  <c:v>0.316282689571381</c:v>
                </c:pt>
                <c:pt idx="798">
                  <c:v>0.31645417213439903</c:v>
                </c:pt>
                <c:pt idx="799">
                  <c:v>0.31559684872627303</c:v>
                </c:pt>
                <c:pt idx="800">
                  <c:v>0.316282719373703</c:v>
                </c:pt>
                <c:pt idx="801">
                  <c:v>0.31645417213439903</c:v>
                </c:pt>
                <c:pt idx="802">
                  <c:v>0.31593975424766502</c:v>
                </c:pt>
                <c:pt idx="803">
                  <c:v>0.31559684872627303</c:v>
                </c:pt>
                <c:pt idx="804">
                  <c:v>0.31593975424766502</c:v>
                </c:pt>
                <c:pt idx="805">
                  <c:v>0.31593978404998802</c:v>
                </c:pt>
                <c:pt idx="806">
                  <c:v>0.31593975424766502</c:v>
                </c:pt>
                <c:pt idx="807">
                  <c:v>0.31593981385231001</c:v>
                </c:pt>
                <c:pt idx="808">
                  <c:v>0.315768271684647</c:v>
                </c:pt>
                <c:pt idx="809">
                  <c:v>0.31593975424766502</c:v>
                </c:pt>
                <c:pt idx="810">
                  <c:v>0.31559684872627303</c:v>
                </c:pt>
                <c:pt idx="811">
                  <c:v>0.31576833128929099</c:v>
                </c:pt>
                <c:pt idx="812">
                  <c:v>0.31508246064186102</c:v>
                </c:pt>
                <c:pt idx="813">
                  <c:v>0.31542539596557601</c:v>
                </c:pt>
                <c:pt idx="814">
                  <c:v>0.314910978078842</c:v>
                </c:pt>
                <c:pt idx="815">
                  <c:v>0.31508246064186102</c:v>
                </c:pt>
                <c:pt idx="816">
                  <c:v>0.31508246064186102</c:v>
                </c:pt>
                <c:pt idx="817">
                  <c:v>0.314910978078842</c:v>
                </c:pt>
                <c:pt idx="818">
                  <c:v>0.31456801295280501</c:v>
                </c:pt>
                <c:pt idx="819">
                  <c:v>0.314910978078842</c:v>
                </c:pt>
                <c:pt idx="820">
                  <c:v>0.31439653038978599</c:v>
                </c:pt>
                <c:pt idx="821">
                  <c:v>0.314910978078842</c:v>
                </c:pt>
                <c:pt idx="822">
                  <c:v>0.31439653038978599</c:v>
                </c:pt>
                <c:pt idx="823">
                  <c:v>0.314053595066071</c:v>
                </c:pt>
                <c:pt idx="824">
                  <c:v>0.31439656019210799</c:v>
                </c:pt>
                <c:pt idx="825">
                  <c:v>0.314053595066071</c:v>
                </c:pt>
                <c:pt idx="826">
                  <c:v>0.31422507762908902</c:v>
                </c:pt>
                <c:pt idx="827">
                  <c:v>0.31439656019210799</c:v>
                </c:pt>
                <c:pt idx="828">
                  <c:v>0.31473949551582298</c:v>
                </c:pt>
                <c:pt idx="829">
                  <c:v>0.31439656019210799</c:v>
                </c:pt>
                <c:pt idx="830">
                  <c:v>0.31473949551582298</c:v>
                </c:pt>
                <c:pt idx="831">
                  <c:v>0.314053595066071</c:v>
                </c:pt>
                <c:pt idx="832">
                  <c:v>0.31422504782676702</c:v>
                </c:pt>
                <c:pt idx="833">
                  <c:v>0.314053595066071</c:v>
                </c:pt>
                <c:pt idx="834">
                  <c:v>0.31456801295280501</c:v>
                </c:pt>
                <c:pt idx="835">
                  <c:v>0.31371065974235501</c:v>
                </c:pt>
                <c:pt idx="836">
                  <c:v>0.31371065974235501</c:v>
                </c:pt>
                <c:pt idx="837">
                  <c:v>0.31371062994003301</c:v>
                </c:pt>
                <c:pt idx="838">
                  <c:v>0.31439656019210799</c:v>
                </c:pt>
                <c:pt idx="839">
                  <c:v>0.314910978078842</c:v>
                </c:pt>
                <c:pt idx="840">
                  <c:v>0.314053595066071</c:v>
                </c:pt>
                <c:pt idx="841">
                  <c:v>0.31456801295280501</c:v>
                </c:pt>
                <c:pt idx="842">
                  <c:v>0.314910978078842</c:v>
                </c:pt>
                <c:pt idx="843">
                  <c:v>0.31456801295280501</c:v>
                </c:pt>
                <c:pt idx="844">
                  <c:v>0.31422507762908902</c:v>
                </c:pt>
                <c:pt idx="845">
                  <c:v>0.31439656019210799</c:v>
                </c:pt>
                <c:pt idx="846">
                  <c:v>0.31473949551582298</c:v>
                </c:pt>
                <c:pt idx="847">
                  <c:v>0.31422504782676702</c:v>
                </c:pt>
                <c:pt idx="848">
                  <c:v>0.31439656019210799</c:v>
                </c:pt>
                <c:pt idx="849">
                  <c:v>0.31388211250305198</c:v>
                </c:pt>
                <c:pt idx="850">
                  <c:v>0.31439656019210799</c:v>
                </c:pt>
                <c:pt idx="851">
                  <c:v>0.31388211250305198</c:v>
                </c:pt>
                <c:pt idx="852">
                  <c:v>0.31422507762908902</c:v>
                </c:pt>
                <c:pt idx="853">
                  <c:v>0.31439653038978599</c:v>
                </c:pt>
                <c:pt idx="854">
                  <c:v>0.31439656019210799</c:v>
                </c:pt>
                <c:pt idx="855">
                  <c:v>0.314053595066071</c:v>
                </c:pt>
                <c:pt idx="856">
                  <c:v>0.313196241855621</c:v>
                </c:pt>
                <c:pt idx="857">
                  <c:v>0.31319621205329901</c:v>
                </c:pt>
                <c:pt idx="858">
                  <c:v>0.31371062994003301</c:v>
                </c:pt>
                <c:pt idx="859">
                  <c:v>0.31439653038978599</c:v>
                </c:pt>
                <c:pt idx="860">
                  <c:v>0.313196241855621</c:v>
                </c:pt>
                <c:pt idx="861">
                  <c:v>0.31371062994003301</c:v>
                </c:pt>
                <c:pt idx="862">
                  <c:v>0.31285330653190602</c:v>
                </c:pt>
                <c:pt idx="863">
                  <c:v>0.312681823968887</c:v>
                </c:pt>
                <c:pt idx="864">
                  <c:v>0.312681823968887</c:v>
                </c:pt>
                <c:pt idx="865">
                  <c:v>0.312681823968887</c:v>
                </c:pt>
                <c:pt idx="866">
                  <c:v>0.31336769461631803</c:v>
                </c:pt>
                <c:pt idx="867">
                  <c:v>0.31302475929260298</c:v>
                </c:pt>
                <c:pt idx="868">
                  <c:v>0.312681823968887</c:v>
                </c:pt>
                <c:pt idx="869">
                  <c:v>0.31336769461631803</c:v>
                </c:pt>
                <c:pt idx="870">
                  <c:v>0.31251034140586897</c:v>
                </c:pt>
                <c:pt idx="871">
                  <c:v>0.31199598312377902</c:v>
                </c:pt>
                <c:pt idx="872">
                  <c:v>0.31233891844749501</c:v>
                </c:pt>
                <c:pt idx="873">
                  <c:v>0.31199595332145702</c:v>
                </c:pt>
                <c:pt idx="874">
                  <c:v>0.31165301799774198</c:v>
                </c:pt>
                <c:pt idx="875">
                  <c:v>0.31233888864517201</c:v>
                </c:pt>
                <c:pt idx="876">
                  <c:v>0.311824470758438</c:v>
                </c:pt>
                <c:pt idx="877">
                  <c:v>0.31199595332145702</c:v>
                </c:pt>
                <c:pt idx="878">
                  <c:v>0.31199595332145702</c:v>
                </c:pt>
                <c:pt idx="879">
                  <c:v>0.31216743588447599</c:v>
                </c:pt>
                <c:pt idx="880">
                  <c:v>0.31199595332145702</c:v>
                </c:pt>
                <c:pt idx="881">
                  <c:v>0.311824470758438</c:v>
                </c:pt>
                <c:pt idx="882">
                  <c:v>0.31199595332145702</c:v>
                </c:pt>
                <c:pt idx="883">
                  <c:v>0.31216743588447599</c:v>
                </c:pt>
                <c:pt idx="884">
                  <c:v>0.31148156523704501</c:v>
                </c:pt>
                <c:pt idx="885">
                  <c:v>0.31131008267402599</c:v>
                </c:pt>
                <c:pt idx="886">
                  <c:v>0.31165301799774198</c:v>
                </c:pt>
                <c:pt idx="887">
                  <c:v>0.31173875927925099</c:v>
                </c:pt>
                <c:pt idx="888">
                  <c:v>0.31131008267402599</c:v>
                </c:pt>
                <c:pt idx="889">
                  <c:v>0.311824500560761</c:v>
                </c:pt>
                <c:pt idx="890">
                  <c:v>0.31131008267402599</c:v>
                </c:pt>
                <c:pt idx="891">
                  <c:v>0.31131008267402599</c:v>
                </c:pt>
                <c:pt idx="892">
                  <c:v>0.31148156523704501</c:v>
                </c:pt>
                <c:pt idx="893">
                  <c:v>0.31131008267402599</c:v>
                </c:pt>
                <c:pt idx="894">
                  <c:v>0.310967147350311</c:v>
                </c:pt>
                <c:pt idx="895">
                  <c:v>0.310967117547989</c:v>
                </c:pt>
                <c:pt idx="896">
                  <c:v>0.31079566478729198</c:v>
                </c:pt>
                <c:pt idx="897">
                  <c:v>0.31045272946357699</c:v>
                </c:pt>
                <c:pt idx="898">
                  <c:v>0.31062421202659601</c:v>
                </c:pt>
                <c:pt idx="899">
                  <c:v>0.31079566478729198</c:v>
                </c:pt>
                <c:pt idx="900">
                  <c:v>0.31062418222427401</c:v>
                </c:pt>
                <c:pt idx="901">
                  <c:v>0.30993834137916598</c:v>
                </c:pt>
                <c:pt idx="902">
                  <c:v>0.31028124690055803</c:v>
                </c:pt>
                <c:pt idx="903">
                  <c:v>0.310109823942184</c:v>
                </c:pt>
                <c:pt idx="904">
                  <c:v>0.30993837118148798</c:v>
                </c:pt>
                <c:pt idx="905">
                  <c:v>0.31028124690055803</c:v>
                </c:pt>
                <c:pt idx="906">
                  <c:v>0.30959543585777299</c:v>
                </c:pt>
                <c:pt idx="907">
                  <c:v>0.30993834137916598</c:v>
                </c:pt>
                <c:pt idx="908">
                  <c:v>0.30976685881614702</c:v>
                </c:pt>
                <c:pt idx="909">
                  <c:v>0.30959543585777299</c:v>
                </c:pt>
                <c:pt idx="910">
                  <c:v>0.30942392349243197</c:v>
                </c:pt>
                <c:pt idx="911">
                  <c:v>0.30976685881614702</c:v>
                </c:pt>
                <c:pt idx="912">
                  <c:v>0.30925247073173501</c:v>
                </c:pt>
                <c:pt idx="913">
                  <c:v>0.30822363495826699</c:v>
                </c:pt>
                <c:pt idx="914">
                  <c:v>0.30908098816871599</c:v>
                </c:pt>
                <c:pt idx="915">
                  <c:v>0.30959540605545</c:v>
                </c:pt>
                <c:pt idx="916">
                  <c:v>0.30925247073173501</c:v>
                </c:pt>
                <c:pt idx="917">
                  <c:v>0.30890950560569802</c:v>
                </c:pt>
                <c:pt idx="918">
                  <c:v>0.30908098816871599</c:v>
                </c:pt>
                <c:pt idx="919">
                  <c:v>0.30890950560569802</c:v>
                </c:pt>
                <c:pt idx="920">
                  <c:v>0.30890953540802002</c:v>
                </c:pt>
                <c:pt idx="921">
                  <c:v>0.308738023042679</c:v>
                </c:pt>
                <c:pt idx="922">
                  <c:v>0.30822363495826699</c:v>
                </c:pt>
                <c:pt idx="923">
                  <c:v>0.30822363495826699</c:v>
                </c:pt>
                <c:pt idx="924">
                  <c:v>0.30908098816871599</c:v>
                </c:pt>
                <c:pt idx="925">
                  <c:v>0.30890950560569802</c:v>
                </c:pt>
                <c:pt idx="926">
                  <c:v>0.30822363495826699</c:v>
                </c:pt>
                <c:pt idx="927">
                  <c:v>0.308738023042679</c:v>
                </c:pt>
                <c:pt idx="928">
                  <c:v>0.30856657028198198</c:v>
                </c:pt>
                <c:pt idx="929">
                  <c:v>0.30890953540802002</c:v>
                </c:pt>
                <c:pt idx="930">
                  <c:v>0.308738052845001</c:v>
                </c:pt>
                <c:pt idx="931">
                  <c:v>0.30856657028198198</c:v>
                </c:pt>
                <c:pt idx="932">
                  <c:v>0.30822363495826699</c:v>
                </c:pt>
                <c:pt idx="933">
                  <c:v>0.30770921707153298</c:v>
                </c:pt>
                <c:pt idx="934">
                  <c:v>0.30788066983223</c:v>
                </c:pt>
                <c:pt idx="935">
                  <c:v>0.30805215239524802</c:v>
                </c:pt>
                <c:pt idx="936">
                  <c:v>0.30788066983223</c:v>
                </c:pt>
                <c:pt idx="937">
                  <c:v>0.30753776431083701</c:v>
                </c:pt>
                <c:pt idx="938">
                  <c:v>0.30788066983223</c:v>
                </c:pt>
                <c:pt idx="939">
                  <c:v>0.30839508771896401</c:v>
                </c:pt>
                <c:pt idx="940">
                  <c:v>0.30770921707153298</c:v>
                </c:pt>
                <c:pt idx="941">
                  <c:v>0.30770924687385598</c:v>
                </c:pt>
                <c:pt idx="942">
                  <c:v>0.30805215239524802</c:v>
                </c:pt>
                <c:pt idx="943">
                  <c:v>0.30822363495826699</c:v>
                </c:pt>
                <c:pt idx="944">
                  <c:v>0.30770921707153298</c:v>
                </c:pt>
                <c:pt idx="945">
                  <c:v>0.30753773450851402</c:v>
                </c:pt>
                <c:pt idx="946">
                  <c:v>0.308738023042679</c:v>
                </c:pt>
                <c:pt idx="947">
                  <c:v>0.30770921707153298</c:v>
                </c:pt>
                <c:pt idx="948">
                  <c:v>0.30805215239524802</c:v>
                </c:pt>
                <c:pt idx="949">
                  <c:v>0.30753773450851402</c:v>
                </c:pt>
                <c:pt idx="950">
                  <c:v>0.30685192346572898</c:v>
                </c:pt>
                <c:pt idx="951">
                  <c:v>0.30753773450851402</c:v>
                </c:pt>
                <c:pt idx="952">
                  <c:v>0.30736628174781799</c:v>
                </c:pt>
                <c:pt idx="953">
                  <c:v>0.30719479918479897</c:v>
                </c:pt>
                <c:pt idx="954">
                  <c:v>0.30788066983223</c:v>
                </c:pt>
                <c:pt idx="955">
                  <c:v>0.307023376226425</c:v>
                </c:pt>
                <c:pt idx="956">
                  <c:v>0.30753773450851402</c:v>
                </c:pt>
                <c:pt idx="957">
                  <c:v>0.30719479918479897</c:v>
                </c:pt>
                <c:pt idx="958">
                  <c:v>0.30719479918479897</c:v>
                </c:pt>
                <c:pt idx="959">
                  <c:v>0.306508958339691</c:v>
                </c:pt>
                <c:pt idx="960">
                  <c:v>0.30702331662178001</c:v>
                </c:pt>
                <c:pt idx="961">
                  <c:v>0.30702334642410301</c:v>
                </c:pt>
                <c:pt idx="962">
                  <c:v>0.30736628174781799</c:v>
                </c:pt>
                <c:pt idx="963">
                  <c:v>0.30668041110038802</c:v>
                </c:pt>
                <c:pt idx="964">
                  <c:v>0.30736625194549599</c:v>
                </c:pt>
                <c:pt idx="965">
                  <c:v>0.30668044090271002</c:v>
                </c:pt>
                <c:pt idx="966">
                  <c:v>0.30616602301597601</c:v>
                </c:pt>
                <c:pt idx="967">
                  <c:v>0.30668044090271002</c:v>
                </c:pt>
                <c:pt idx="968">
                  <c:v>0.306508958339691</c:v>
                </c:pt>
                <c:pt idx="969">
                  <c:v>0.30668044090271002</c:v>
                </c:pt>
                <c:pt idx="970">
                  <c:v>0.30633747577667197</c:v>
                </c:pt>
                <c:pt idx="971">
                  <c:v>0.30702331662178001</c:v>
                </c:pt>
                <c:pt idx="972">
                  <c:v>0.30616602301597601</c:v>
                </c:pt>
                <c:pt idx="973">
                  <c:v>0.30685192346572898</c:v>
                </c:pt>
                <c:pt idx="974">
                  <c:v>0.306508958339691</c:v>
                </c:pt>
                <c:pt idx="975">
                  <c:v>0.30633750557899497</c:v>
                </c:pt>
                <c:pt idx="976">
                  <c:v>0.30616602301597601</c:v>
                </c:pt>
                <c:pt idx="977">
                  <c:v>0.30616602301597601</c:v>
                </c:pt>
                <c:pt idx="978">
                  <c:v>0.306508958339691</c:v>
                </c:pt>
                <c:pt idx="979">
                  <c:v>0.30616602301597601</c:v>
                </c:pt>
                <c:pt idx="980">
                  <c:v>0.30633750557899497</c:v>
                </c:pt>
                <c:pt idx="981">
                  <c:v>0.30668038129806502</c:v>
                </c:pt>
                <c:pt idx="982">
                  <c:v>0.306508958339691</c:v>
                </c:pt>
                <c:pt idx="983">
                  <c:v>0.30616602301597601</c:v>
                </c:pt>
                <c:pt idx="984">
                  <c:v>0.306508958339691</c:v>
                </c:pt>
                <c:pt idx="985">
                  <c:v>0.30616602301597601</c:v>
                </c:pt>
                <c:pt idx="986">
                  <c:v>0.30582305788993802</c:v>
                </c:pt>
                <c:pt idx="987">
                  <c:v>0.30616602301597601</c:v>
                </c:pt>
                <c:pt idx="988">
                  <c:v>0.30582305788993802</c:v>
                </c:pt>
                <c:pt idx="989">
                  <c:v>0.30530866980552701</c:v>
                </c:pt>
                <c:pt idx="990">
                  <c:v>0.30633747577667197</c:v>
                </c:pt>
                <c:pt idx="991">
                  <c:v>0.30530866980552701</c:v>
                </c:pt>
                <c:pt idx="992">
                  <c:v>0.30513718724250799</c:v>
                </c:pt>
                <c:pt idx="993">
                  <c:v>0.30582305788993802</c:v>
                </c:pt>
                <c:pt idx="994">
                  <c:v>0.30513718724250799</c:v>
                </c:pt>
                <c:pt idx="995">
                  <c:v>0.30548012256622298</c:v>
                </c:pt>
                <c:pt idx="996">
                  <c:v>0.30479422211647</c:v>
                </c:pt>
                <c:pt idx="997">
                  <c:v>0.30479422211647</c:v>
                </c:pt>
                <c:pt idx="998">
                  <c:v>0.30496570467948902</c:v>
                </c:pt>
                <c:pt idx="999">
                  <c:v>0.30479422211647</c:v>
                </c:pt>
                <c:pt idx="1000">
                  <c:v>0.30445131659507801</c:v>
                </c:pt>
                <c:pt idx="1001">
                  <c:v>0.30410835146903997</c:v>
                </c:pt>
                <c:pt idx="1002">
                  <c:v>0.30393686890602101</c:v>
                </c:pt>
                <c:pt idx="1003">
                  <c:v>0.30479422211647</c:v>
                </c:pt>
                <c:pt idx="1004">
                  <c:v>0.30445131659507801</c:v>
                </c:pt>
                <c:pt idx="1005">
                  <c:v>0.30427986383438099</c:v>
                </c:pt>
                <c:pt idx="1006">
                  <c:v>0.30342248082161</c:v>
                </c:pt>
                <c:pt idx="1007">
                  <c:v>0.30410835146903997</c:v>
                </c:pt>
                <c:pt idx="1008">
                  <c:v>0.30427983403205899</c:v>
                </c:pt>
                <c:pt idx="1009">
                  <c:v>0.303936928510666</c:v>
                </c:pt>
                <c:pt idx="1010">
                  <c:v>0.303936928510666</c:v>
                </c:pt>
                <c:pt idx="1011">
                  <c:v>0.30376544594764698</c:v>
                </c:pt>
                <c:pt idx="1012">
                  <c:v>0.30359399318695102</c:v>
                </c:pt>
                <c:pt idx="1013">
                  <c:v>0.30359399318695102</c:v>
                </c:pt>
                <c:pt idx="1014">
                  <c:v>0.30342248082161</c:v>
                </c:pt>
                <c:pt idx="1015">
                  <c:v>0.30393686890602101</c:v>
                </c:pt>
                <c:pt idx="1016">
                  <c:v>0.30376544594764698</c:v>
                </c:pt>
                <c:pt idx="1017">
                  <c:v>0.30359396338462802</c:v>
                </c:pt>
                <c:pt idx="1018">
                  <c:v>0.303936928510666</c:v>
                </c:pt>
                <c:pt idx="1019">
                  <c:v>0.30325105786323497</c:v>
                </c:pt>
                <c:pt idx="1020">
                  <c:v>0.30290809273719799</c:v>
                </c:pt>
                <c:pt idx="1021">
                  <c:v>0.302565157413483</c:v>
                </c:pt>
                <c:pt idx="1022">
                  <c:v>0.30307957530021701</c:v>
                </c:pt>
                <c:pt idx="1023">
                  <c:v>0.30290809273719799</c:v>
                </c:pt>
                <c:pt idx="1024">
                  <c:v>0.30325105786323497</c:v>
                </c:pt>
                <c:pt idx="1025">
                  <c:v>0.30376547574996898</c:v>
                </c:pt>
                <c:pt idx="1026">
                  <c:v>0.30325105786323497</c:v>
                </c:pt>
                <c:pt idx="1027">
                  <c:v>0.30359396338462802</c:v>
                </c:pt>
                <c:pt idx="1028">
                  <c:v>0.30325105786323497</c:v>
                </c:pt>
                <c:pt idx="1029">
                  <c:v>0.303422510623932</c:v>
                </c:pt>
                <c:pt idx="1030">
                  <c:v>0.30325105786323497</c:v>
                </c:pt>
                <c:pt idx="1031">
                  <c:v>0.30325105786323497</c:v>
                </c:pt>
                <c:pt idx="1032">
                  <c:v>0.30325105786323497</c:v>
                </c:pt>
                <c:pt idx="1033">
                  <c:v>0.30290809273719799</c:v>
                </c:pt>
                <c:pt idx="1034">
                  <c:v>0.30290809273719799</c:v>
                </c:pt>
                <c:pt idx="1035">
                  <c:v>0.302565157413483</c:v>
                </c:pt>
                <c:pt idx="1036">
                  <c:v>0.30273663997650102</c:v>
                </c:pt>
                <c:pt idx="1037">
                  <c:v>0.30273661017417902</c:v>
                </c:pt>
                <c:pt idx="1038">
                  <c:v>0.30239367485046398</c:v>
                </c:pt>
                <c:pt idx="1039">
                  <c:v>0.302565157413483</c:v>
                </c:pt>
                <c:pt idx="1040">
                  <c:v>0.30290809273719799</c:v>
                </c:pt>
                <c:pt idx="1041">
                  <c:v>0.30273661017417902</c:v>
                </c:pt>
                <c:pt idx="1042">
                  <c:v>0.30222222208976701</c:v>
                </c:pt>
                <c:pt idx="1043">
                  <c:v>0.302565157413483</c:v>
                </c:pt>
                <c:pt idx="1044">
                  <c:v>0.30187925696373002</c:v>
                </c:pt>
                <c:pt idx="1045">
                  <c:v>0.30239367485046398</c:v>
                </c:pt>
                <c:pt idx="1046">
                  <c:v>0.30239370465278598</c:v>
                </c:pt>
                <c:pt idx="1047">
                  <c:v>0.30187925696373002</c:v>
                </c:pt>
                <c:pt idx="1048">
                  <c:v>0.30222222208976701</c:v>
                </c:pt>
                <c:pt idx="1049">
                  <c:v>0.30325105786323497</c:v>
                </c:pt>
                <c:pt idx="1050">
                  <c:v>0.301707834005356</c:v>
                </c:pt>
                <c:pt idx="1051">
                  <c:v>0.30307957530021701</c:v>
                </c:pt>
                <c:pt idx="1052">
                  <c:v>0.30342248082161</c:v>
                </c:pt>
                <c:pt idx="1053">
                  <c:v>0.302565157413483</c:v>
                </c:pt>
                <c:pt idx="1054">
                  <c:v>0.30325102806091297</c:v>
                </c:pt>
                <c:pt idx="1055">
                  <c:v>0.30496573448181202</c:v>
                </c:pt>
                <c:pt idx="1056">
                  <c:v>0.30393689870834401</c:v>
                </c:pt>
                <c:pt idx="1057">
                  <c:v>0.303936928510666</c:v>
                </c:pt>
                <c:pt idx="1058">
                  <c:v>0.30427986383438099</c:v>
                </c:pt>
                <c:pt idx="1059">
                  <c:v>0.30445131659507801</c:v>
                </c:pt>
                <c:pt idx="1060">
                  <c:v>0.30462279915809598</c:v>
                </c:pt>
                <c:pt idx="1061">
                  <c:v>0.30513718724250799</c:v>
                </c:pt>
                <c:pt idx="1062">
                  <c:v>0.30496570467948902</c:v>
                </c:pt>
                <c:pt idx="1063">
                  <c:v>0.304794251918793</c:v>
                </c:pt>
                <c:pt idx="1064">
                  <c:v>0.304794251918793</c:v>
                </c:pt>
                <c:pt idx="1065">
                  <c:v>0.30513718724250799</c:v>
                </c:pt>
                <c:pt idx="1066">
                  <c:v>0.30427983403205899</c:v>
                </c:pt>
                <c:pt idx="1067">
                  <c:v>0.30445131659507801</c:v>
                </c:pt>
                <c:pt idx="1068">
                  <c:v>0.30530866980552701</c:v>
                </c:pt>
                <c:pt idx="1069">
                  <c:v>0.30633750557899497</c:v>
                </c:pt>
                <c:pt idx="1070">
                  <c:v>0.30685189366340598</c:v>
                </c:pt>
                <c:pt idx="1071">
                  <c:v>0.30582305788993802</c:v>
                </c:pt>
                <c:pt idx="1072">
                  <c:v>0.30427986383438099</c:v>
                </c:pt>
                <c:pt idx="1073">
                  <c:v>0.30599451065063499</c:v>
                </c:pt>
                <c:pt idx="1074">
                  <c:v>0.303936928510666</c:v>
                </c:pt>
                <c:pt idx="1075">
                  <c:v>0.30513718724250799</c:v>
                </c:pt>
                <c:pt idx="1076">
                  <c:v>0.30685189366340598</c:v>
                </c:pt>
                <c:pt idx="1077">
                  <c:v>0.30753776431083701</c:v>
                </c:pt>
                <c:pt idx="1078">
                  <c:v>0.30770921707153298</c:v>
                </c:pt>
                <c:pt idx="1079">
                  <c:v>0.30805215239524802</c:v>
                </c:pt>
                <c:pt idx="1080">
                  <c:v>0.30753776431083701</c:v>
                </c:pt>
                <c:pt idx="1081">
                  <c:v>0.30753776431083701</c:v>
                </c:pt>
                <c:pt idx="1082">
                  <c:v>0.306508928537369</c:v>
                </c:pt>
                <c:pt idx="1083">
                  <c:v>0.30599454045295699</c:v>
                </c:pt>
                <c:pt idx="1084">
                  <c:v>0.30445131659507801</c:v>
                </c:pt>
                <c:pt idx="1085">
                  <c:v>0.30427983403205899</c:v>
                </c:pt>
                <c:pt idx="1086">
                  <c:v>0.30350822210311901</c:v>
                </c:pt>
                <c:pt idx="1087">
                  <c:v>0.30325105786323497</c:v>
                </c:pt>
                <c:pt idx="1088">
                  <c:v>0.30307957530021701</c:v>
                </c:pt>
                <c:pt idx="1089">
                  <c:v>0.30307957530021701</c:v>
                </c:pt>
                <c:pt idx="1090">
                  <c:v>0.30273661017417902</c:v>
                </c:pt>
                <c:pt idx="1091">
                  <c:v>0.30359399318695102</c:v>
                </c:pt>
                <c:pt idx="1092">
                  <c:v>0.30290809273719799</c:v>
                </c:pt>
                <c:pt idx="1093">
                  <c:v>0.30273663997650102</c:v>
                </c:pt>
                <c:pt idx="1094">
                  <c:v>0.30290809273719799</c:v>
                </c:pt>
                <c:pt idx="1095">
                  <c:v>0.302565157413483</c:v>
                </c:pt>
                <c:pt idx="1096">
                  <c:v>0.30359396338462802</c:v>
                </c:pt>
                <c:pt idx="1097">
                  <c:v>0.303422510623932</c:v>
                </c:pt>
                <c:pt idx="1098">
                  <c:v>0.30359396338462802</c:v>
                </c:pt>
                <c:pt idx="1099">
                  <c:v>0.305651605129242</c:v>
                </c:pt>
                <c:pt idx="1100">
                  <c:v>0.305651605129242</c:v>
                </c:pt>
                <c:pt idx="1101">
                  <c:v>0.30513721704482999</c:v>
                </c:pt>
                <c:pt idx="1102">
                  <c:v>0.30668041110038802</c:v>
                </c:pt>
                <c:pt idx="1103">
                  <c:v>0.30770924687385598</c:v>
                </c:pt>
                <c:pt idx="1104">
                  <c:v>0.30702334642410301</c:v>
                </c:pt>
                <c:pt idx="1105">
                  <c:v>0.30770924687385598</c:v>
                </c:pt>
                <c:pt idx="1106">
                  <c:v>0.30770924687385598</c:v>
                </c:pt>
                <c:pt idx="1107">
                  <c:v>0.30530864000320401</c:v>
                </c:pt>
                <c:pt idx="1108">
                  <c:v>0.30719479918479897</c:v>
                </c:pt>
                <c:pt idx="1109">
                  <c:v>0.304794251918793</c:v>
                </c:pt>
                <c:pt idx="1110">
                  <c:v>0.306508958339691</c:v>
                </c:pt>
                <c:pt idx="1111">
                  <c:v>0.306508928537369</c:v>
                </c:pt>
                <c:pt idx="1112">
                  <c:v>0.30805215239524802</c:v>
                </c:pt>
                <c:pt idx="1113">
                  <c:v>0.30548012256622298</c:v>
                </c:pt>
                <c:pt idx="1114">
                  <c:v>0.30582305788993802</c:v>
                </c:pt>
                <c:pt idx="1115">
                  <c:v>0.30753776431083701</c:v>
                </c:pt>
                <c:pt idx="1116">
                  <c:v>0.30659466981887801</c:v>
                </c:pt>
                <c:pt idx="1117">
                  <c:v>0.30753776431083701</c:v>
                </c:pt>
                <c:pt idx="1118">
                  <c:v>0.30770924687385598</c:v>
                </c:pt>
                <c:pt idx="1119">
                  <c:v>0.30633747577667197</c:v>
                </c:pt>
                <c:pt idx="1120">
                  <c:v>0.307880699634552</c:v>
                </c:pt>
                <c:pt idx="1121">
                  <c:v>0.30736631155013999</c:v>
                </c:pt>
                <c:pt idx="1122">
                  <c:v>0.30736631155013999</c:v>
                </c:pt>
                <c:pt idx="1123">
                  <c:v>0.30822363495826699</c:v>
                </c:pt>
                <c:pt idx="1124">
                  <c:v>0.30805218219757102</c:v>
                </c:pt>
                <c:pt idx="1125">
                  <c:v>0.30890950560569802</c:v>
                </c:pt>
                <c:pt idx="1126">
                  <c:v>0.30736631155013999</c:v>
                </c:pt>
                <c:pt idx="1127">
                  <c:v>0.30788066983223</c:v>
                </c:pt>
                <c:pt idx="1128">
                  <c:v>0.30736628174781799</c:v>
                </c:pt>
                <c:pt idx="1129">
                  <c:v>0.30633747577667197</c:v>
                </c:pt>
                <c:pt idx="1130">
                  <c:v>0.30616602301597601</c:v>
                </c:pt>
                <c:pt idx="1131">
                  <c:v>0.30616602301597601</c:v>
                </c:pt>
                <c:pt idx="1132">
                  <c:v>0.30582305788993802</c:v>
                </c:pt>
                <c:pt idx="1133">
                  <c:v>0.304794251918793</c:v>
                </c:pt>
                <c:pt idx="1134">
                  <c:v>0.30359399318695102</c:v>
                </c:pt>
                <c:pt idx="1135">
                  <c:v>0.30376544594764698</c:v>
                </c:pt>
                <c:pt idx="1136">
                  <c:v>0.30359399318695102</c:v>
                </c:pt>
                <c:pt idx="1137">
                  <c:v>0.30325102806091297</c:v>
                </c:pt>
                <c:pt idx="1138">
                  <c:v>0.30307957530021701</c:v>
                </c:pt>
                <c:pt idx="1139">
                  <c:v>0.30290809273719799</c:v>
                </c:pt>
                <c:pt idx="1140">
                  <c:v>0.302565157413483</c:v>
                </c:pt>
                <c:pt idx="1141">
                  <c:v>0.30273661017417902</c:v>
                </c:pt>
                <c:pt idx="1142">
                  <c:v>0.30205073952674899</c:v>
                </c:pt>
                <c:pt idx="1143">
                  <c:v>0.302565157413483</c:v>
                </c:pt>
                <c:pt idx="1144">
                  <c:v>0.301707774400711</c:v>
                </c:pt>
                <c:pt idx="1145">
                  <c:v>0.302565157413483</c:v>
                </c:pt>
                <c:pt idx="1146">
                  <c:v>0.30153629183769198</c:v>
                </c:pt>
                <c:pt idx="1147">
                  <c:v>0.30205073952674899</c:v>
                </c:pt>
                <c:pt idx="1148">
                  <c:v>0.302565157413483</c:v>
                </c:pt>
                <c:pt idx="1149">
                  <c:v>0.30187925696373002</c:v>
                </c:pt>
                <c:pt idx="1150">
                  <c:v>0.30187925696373002</c:v>
                </c:pt>
                <c:pt idx="1151">
                  <c:v>0.30222219228744501</c:v>
                </c:pt>
                <c:pt idx="1152">
                  <c:v>0.301707774400711</c:v>
                </c:pt>
                <c:pt idx="1153">
                  <c:v>0.30136483907699602</c:v>
                </c:pt>
                <c:pt idx="1154">
                  <c:v>0.30187925696373002</c:v>
                </c:pt>
                <c:pt idx="1155">
                  <c:v>0.30102196335792503</c:v>
                </c:pt>
                <c:pt idx="1156">
                  <c:v>0.30136483907699602</c:v>
                </c:pt>
                <c:pt idx="1157">
                  <c:v>0.30153632164001498</c:v>
                </c:pt>
                <c:pt idx="1158">
                  <c:v>0.301193356513977</c:v>
                </c:pt>
                <c:pt idx="1159">
                  <c:v>0.30136486887931802</c:v>
                </c:pt>
                <c:pt idx="1160">
                  <c:v>0.30102190375328097</c:v>
                </c:pt>
                <c:pt idx="1161">
                  <c:v>0.30050754547119102</c:v>
                </c:pt>
                <c:pt idx="1162">
                  <c:v>0.30067899823188798</c:v>
                </c:pt>
                <c:pt idx="1163">
                  <c:v>0.29999312758445701</c:v>
                </c:pt>
                <c:pt idx="1164">
                  <c:v>0.30050751566886902</c:v>
                </c:pt>
                <c:pt idx="1165">
                  <c:v>0.300336092710495</c:v>
                </c:pt>
                <c:pt idx="1166">
                  <c:v>0.30067896842956499</c:v>
                </c:pt>
                <c:pt idx="1167">
                  <c:v>0.30016461014747597</c:v>
                </c:pt>
                <c:pt idx="1168">
                  <c:v>0.29982164502143899</c:v>
                </c:pt>
                <c:pt idx="1169">
                  <c:v>0.300336062908173</c:v>
                </c:pt>
                <c:pt idx="1170">
                  <c:v>0.30016461014747597</c:v>
                </c:pt>
                <c:pt idx="1171">
                  <c:v>0.299478709697723</c:v>
                </c:pt>
                <c:pt idx="1172">
                  <c:v>0.30033603310585</c:v>
                </c:pt>
                <c:pt idx="1173">
                  <c:v>0.29982164502143899</c:v>
                </c:pt>
                <c:pt idx="1174">
                  <c:v>0.29965019226074202</c:v>
                </c:pt>
                <c:pt idx="1175">
                  <c:v>0.29930722713470498</c:v>
                </c:pt>
                <c:pt idx="1176">
                  <c:v>0.299478679895401</c:v>
                </c:pt>
                <c:pt idx="1177">
                  <c:v>0.29965019226074202</c:v>
                </c:pt>
                <c:pt idx="1178">
                  <c:v>0.29999312758445701</c:v>
                </c:pt>
                <c:pt idx="1179">
                  <c:v>0.299478709697723</c:v>
                </c:pt>
                <c:pt idx="1180">
                  <c:v>0.29913577437400801</c:v>
                </c:pt>
                <c:pt idx="1181">
                  <c:v>0.29913574457168601</c:v>
                </c:pt>
                <c:pt idx="1182">
                  <c:v>0.299478709697723</c:v>
                </c:pt>
                <c:pt idx="1183">
                  <c:v>0.29896429181098899</c:v>
                </c:pt>
                <c:pt idx="1184">
                  <c:v>0.29896429181098899</c:v>
                </c:pt>
                <c:pt idx="1185">
                  <c:v>0.29844984412193298</c:v>
                </c:pt>
                <c:pt idx="1186">
                  <c:v>0.29939296841621399</c:v>
                </c:pt>
                <c:pt idx="1187">
                  <c:v>0.29913577437400801</c:v>
                </c:pt>
                <c:pt idx="1188">
                  <c:v>0.298621326684952</c:v>
                </c:pt>
                <c:pt idx="1189">
                  <c:v>0.29879280924797103</c:v>
                </c:pt>
                <c:pt idx="1190">
                  <c:v>0.29930722713470498</c:v>
                </c:pt>
                <c:pt idx="1191">
                  <c:v>0.298621356487274</c:v>
                </c:pt>
                <c:pt idx="1192">
                  <c:v>0.29827839136123702</c:v>
                </c:pt>
                <c:pt idx="1193">
                  <c:v>0.298621356487274</c:v>
                </c:pt>
                <c:pt idx="1194">
                  <c:v>0.29844987392425498</c:v>
                </c:pt>
                <c:pt idx="1195">
                  <c:v>0.29810693860053999</c:v>
                </c:pt>
                <c:pt idx="1196">
                  <c:v>0.29827842116355902</c:v>
                </c:pt>
                <c:pt idx="1197">
                  <c:v>0.29742106795311002</c:v>
                </c:pt>
                <c:pt idx="1198">
                  <c:v>0.29759258031845098</c:v>
                </c:pt>
                <c:pt idx="1199">
                  <c:v>0.29793545603752097</c:v>
                </c:pt>
                <c:pt idx="1200">
                  <c:v>0.29759258031845098</c:v>
                </c:pt>
                <c:pt idx="1201">
                  <c:v>0.29742106795311002</c:v>
                </c:pt>
                <c:pt idx="1202">
                  <c:v>0.298106908798218</c:v>
                </c:pt>
                <c:pt idx="1203">
                  <c:v>0.29742106795311002</c:v>
                </c:pt>
                <c:pt idx="1204">
                  <c:v>0.297249585390091</c:v>
                </c:pt>
                <c:pt idx="1205">
                  <c:v>0.29707816243171697</c:v>
                </c:pt>
                <c:pt idx="1206">
                  <c:v>0.29673519730567899</c:v>
                </c:pt>
                <c:pt idx="1207">
                  <c:v>0.29673519730567899</c:v>
                </c:pt>
                <c:pt idx="1208">
                  <c:v>0.297249615192413</c:v>
                </c:pt>
                <c:pt idx="1209">
                  <c:v>0.29690667986869801</c:v>
                </c:pt>
                <c:pt idx="1210">
                  <c:v>0.29656374454498302</c:v>
                </c:pt>
                <c:pt idx="1211">
                  <c:v>0.29656371474266102</c:v>
                </c:pt>
                <c:pt idx="1212">
                  <c:v>0.29707816243171697</c:v>
                </c:pt>
                <c:pt idx="1213">
                  <c:v>0.29690665006637601</c:v>
                </c:pt>
                <c:pt idx="1214">
                  <c:v>0.29742109775543202</c:v>
                </c:pt>
                <c:pt idx="1215">
                  <c:v>0.296392261981964</c:v>
                </c:pt>
                <c:pt idx="1216">
                  <c:v>0.29622077941894498</c:v>
                </c:pt>
                <c:pt idx="1217">
                  <c:v>0.296392232179642</c:v>
                </c:pt>
                <c:pt idx="1218">
                  <c:v>0.29604932665824901</c:v>
                </c:pt>
                <c:pt idx="1219">
                  <c:v>0.296392261981964</c:v>
                </c:pt>
                <c:pt idx="1220">
                  <c:v>0.29587784409522999</c:v>
                </c:pt>
                <c:pt idx="1221">
                  <c:v>0.29622077941894498</c:v>
                </c:pt>
                <c:pt idx="1222">
                  <c:v>0.29587784409522999</c:v>
                </c:pt>
                <c:pt idx="1223">
                  <c:v>0.29604929685592701</c:v>
                </c:pt>
                <c:pt idx="1224">
                  <c:v>0.295534908771515</c:v>
                </c:pt>
                <c:pt idx="1225">
                  <c:v>0.29622077941894498</c:v>
                </c:pt>
                <c:pt idx="1226">
                  <c:v>0.29570639133453402</c:v>
                </c:pt>
                <c:pt idx="1227">
                  <c:v>0.29502049088478099</c:v>
                </c:pt>
                <c:pt idx="1228">
                  <c:v>0.29519197344780002</c:v>
                </c:pt>
                <c:pt idx="1229">
                  <c:v>0.29536345601081798</c:v>
                </c:pt>
                <c:pt idx="1230">
                  <c:v>0.29502052068710299</c:v>
                </c:pt>
                <c:pt idx="1231">
                  <c:v>0.29502049088478099</c:v>
                </c:pt>
                <c:pt idx="1232">
                  <c:v>0.29536345601081798</c:v>
                </c:pt>
                <c:pt idx="1233">
                  <c:v>0.29570639133453402</c:v>
                </c:pt>
                <c:pt idx="1234">
                  <c:v>0.29484906792640703</c:v>
                </c:pt>
                <c:pt idx="1235">
                  <c:v>0.29433465003967302</c:v>
                </c:pt>
                <c:pt idx="1236">
                  <c:v>0.29484906792640703</c:v>
                </c:pt>
                <c:pt idx="1237">
                  <c:v>0.29467758536338801</c:v>
                </c:pt>
                <c:pt idx="1238">
                  <c:v>0.29450610280036899</c:v>
                </c:pt>
                <c:pt idx="1239">
                  <c:v>0.29450610280036899</c:v>
                </c:pt>
                <c:pt idx="1240">
                  <c:v>0.29484903812408397</c:v>
                </c:pt>
                <c:pt idx="1241">
                  <c:v>0.29502052068710299</c:v>
                </c:pt>
                <c:pt idx="1242">
                  <c:v>0.29502052068710299</c:v>
                </c:pt>
                <c:pt idx="1243">
                  <c:v>0.29364874958991999</c:v>
                </c:pt>
                <c:pt idx="1244">
                  <c:v>0.29433462023735002</c:v>
                </c:pt>
                <c:pt idx="1245">
                  <c:v>0.29399171471595797</c:v>
                </c:pt>
                <c:pt idx="1246">
                  <c:v>0.294163197278976</c:v>
                </c:pt>
                <c:pt idx="1247">
                  <c:v>0.29399171471595797</c:v>
                </c:pt>
                <c:pt idx="1248">
                  <c:v>0.29450610280036899</c:v>
                </c:pt>
                <c:pt idx="1249">
                  <c:v>0.29399171471595797</c:v>
                </c:pt>
                <c:pt idx="1250">
                  <c:v>0.294163167476654</c:v>
                </c:pt>
                <c:pt idx="1251">
                  <c:v>0.293305814266205</c:v>
                </c:pt>
                <c:pt idx="1252">
                  <c:v>0.294163197278976</c:v>
                </c:pt>
                <c:pt idx="1253">
                  <c:v>0.29347726702690102</c:v>
                </c:pt>
                <c:pt idx="1254">
                  <c:v>0.29296284914016701</c:v>
                </c:pt>
                <c:pt idx="1255">
                  <c:v>0.293305814266205</c:v>
                </c:pt>
                <c:pt idx="1256">
                  <c:v>0.29382023215293901</c:v>
                </c:pt>
                <c:pt idx="1257">
                  <c:v>0.29313433170318598</c:v>
                </c:pt>
                <c:pt idx="1258">
                  <c:v>0.29279139637947099</c:v>
                </c:pt>
                <c:pt idx="1259">
                  <c:v>0.292448490858078</c:v>
                </c:pt>
                <c:pt idx="1260">
                  <c:v>0.29279139637947099</c:v>
                </c:pt>
                <c:pt idx="1261">
                  <c:v>0.29279139637947099</c:v>
                </c:pt>
                <c:pt idx="1262">
                  <c:v>0.29261991381645203</c:v>
                </c:pt>
                <c:pt idx="1263">
                  <c:v>0.29261991381645203</c:v>
                </c:pt>
                <c:pt idx="1264">
                  <c:v>0.29227700829505898</c:v>
                </c:pt>
                <c:pt idx="1265">
                  <c:v>0.29227700829505898</c:v>
                </c:pt>
                <c:pt idx="1266">
                  <c:v>0.29227700829505898</c:v>
                </c:pt>
                <c:pt idx="1267">
                  <c:v>0.29261991381645203</c:v>
                </c:pt>
                <c:pt idx="1268">
                  <c:v>0.29193407297134399</c:v>
                </c:pt>
                <c:pt idx="1269">
                  <c:v>0.29210555553436302</c:v>
                </c:pt>
                <c:pt idx="1270">
                  <c:v>0.291934043169022</c:v>
                </c:pt>
                <c:pt idx="1271">
                  <c:v>0.291076719760895</c:v>
                </c:pt>
                <c:pt idx="1272">
                  <c:v>0.29227700829505898</c:v>
                </c:pt>
                <c:pt idx="1273">
                  <c:v>0.29193407297134399</c:v>
                </c:pt>
                <c:pt idx="1274">
                  <c:v>0.29124820232391402</c:v>
                </c:pt>
                <c:pt idx="1275">
                  <c:v>0.29141968488693198</c:v>
                </c:pt>
                <c:pt idx="1276">
                  <c:v>0.29056230187416099</c:v>
                </c:pt>
                <c:pt idx="1277">
                  <c:v>0.291076719760895</c:v>
                </c:pt>
                <c:pt idx="1278">
                  <c:v>0.29073378443718001</c:v>
                </c:pt>
                <c:pt idx="1279">
                  <c:v>0.29056230187416099</c:v>
                </c:pt>
                <c:pt idx="1280">
                  <c:v>0.29124820232391402</c:v>
                </c:pt>
                <c:pt idx="1281">
                  <c:v>0.291076719760895</c:v>
                </c:pt>
                <c:pt idx="1282">
                  <c:v>0.291076749563217</c:v>
                </c:pt>
                <c:pt idx="1283">
                  <c:v>0.29056230187416099</c:v>
                </c:pt>
                <c:pt idx="1284">
                  <c:v>0.29124820232391402</c:v>
                </c:pt>
                <c:pt idx="1285">
                  <c:v>0.29039081931114202</c:v>
                </c:pt>
                <c:pt idx="1286">
                  <c:v>0.29090523719787598</c:v>
                </c:pt>
                <c:pt idx="1288">
                  <c:v>0.29090523719787598</c:v>
                </c:pt>
                <c:pt idx="1289">
                  <c:v>0.28970494866371199</c:v>
                </c:pt>
                <c:pt idx="1290">
                  <c:v>0.29004788398742698</c:v>
                </c:pt>
                <c:pt idx="1291">
                  <c:v>0.28987643122673001</c:v>
                </c:pt>
                <c:pt idx="1292">
                  <c:v>0.28970494866371199</c:v>
                </c:pt>
                <c:pt idx="1293">
                  <c:v>0.29039084911346402</c:v>
                </c:pt>
                <c:pt idx="1294">
                  <c:v>0.28987643122673001</c:v>
                </c:pt>
                <c:pt idx="1295">
                  <c:v>0.28970494866371199</c:v>
                </c:pt>
                <c:pt idx="1296">
                  <c:v>0.29004788398742698</c:v>
                </c:pt>
                <c:pt idx="1297">
                  <c:v>0.28987643122673001</c:v>
                </c:pt>
                <c:pt idx="1298">
                  <c:v>0.29004791378974898</c:v>
                </c:pt>
                <c:pt idx="1299">
                  <c:v>0.28987643122673001</c:v>
                </c:pt>
                <c:pt idx="1300">
                  <c:v>0.289362013339996</c:v>
                </c:pt>
                <c:pt idx="1301">
                  <c:v>0.289362013339996</c:v>
                </c:pt>
                <c:pt idx="1302">
                  <c:v>0.290219366550446</c:v>
                </c:pt>
                <c:pt idx="1303">
                  <c:v>0.28919056057929998</c:v>
                </c:pt>
                <c:pt idx="1304">
                  <c:v>0.28970494866371199</c:v>
                </c:pt>
                <c:pt idx="1305">
                  <c:v>0.28953349590301503</c:v>
                </c:pt>
                <c:pt idx="1306">
                  <c:v>0.28970494866371199</c:v>
                </c:pt>
                <c:pt idx="1307">
                  <c:v>0.28884762525558499</c:v>
                </c:pt>
                <c:pt idx="1308">
                  <c:v>0.28919056057929998</c:v>
                </c:pt>
                <c:pt idx="1309">
                  <c:v>0.28919056057929998</c:v>
                </c:pt>
                <c:pt idx="1310">
                  <c:v>0.28867617249488797</c:v>
                </c:pt>
                <c:pt idx="1311">
                  <c:v>0.28953346610069303</c:v>
                </c:pt>
                <c:pt idx="1312">
                  <c:v>0.28867617249488797</c:v>
                </c:pt>
                <c:pt idx="1313">
                  <c:v>0.28919056057929998</c:v>
                </c:pt>
                <c:pt idx="1314">
                  <c:v>0.28919056057929998</c:v>
                </c:pt>
                <c:pt idx="1315">
                  <c:v>0.28867617249488797</c:v>
                </c:pt>
                <c:pt idx="1316">
                  <c:v>0.28953349590301503</c:v>
                </c:pt>
                <c:pt idx="1317">
                  <c:v>0.28850468993187001</c:v>
                </c:pt>
                <c:pt idx="1318">
                  <c:v>0.289362013339996</c:v>
                </c:pt>
                <c:pt idx="1319">
                  <c:v>0.28919056057929998</c:v>
                </c:pt>
                <c:pt idx="1320">
                  <c:v>0.28850468993187001</c:v>
                </c:pt>
                <c:pt idx="1321">
                  <c:v>0.28781881928443898</c:v>
                </c:pt>
                <c:pt idx="1322">
                  <c:v>0.28816175460815402</c:v>
                </c:pt>
                <c:pt idx="1323">
                  <c:v>0.28833323717117298</c:v>
                </c:pt>
                <c:pt idx="1324">
                  <c:v>0.28816172480583202</c:v>
                </c:pt>
                <c:pt idx="1325">
                  <c:v>0.287990272045136</c:v>
                </c:pt>
                <c:pt idx="1326">
                  <c:v>0.287132918834686</c:v>
                </c:pt>
                <c:pt idx="1327">
                  <c:v>0.28678995370864901</c:v>
                </c:pt>
                <c:pt idx="1328">
                  <c:v>0.28747585415840099</c:v>
                </c:pt>
                <c:pt idx="1329">
                  <c:v>0.28730437159538302</c:v>
                </c:pt>
                <c:pt idx="1330">
                  <c:v>0.28781878948211698</c:v>
                </c:pt>
                <c:pt idx="1331">
                  <c:v>0.28764733672142001</c:v>
                </c:pt>
                <c:pt idx="1332">
                  <c:v>0.28696146607398998</c:v>
                </c:pt>
                <c:pt idx="1333">
                  <c:v>0.287132918834686</c:v>
                </c:pt>
                <c:pt idx="1334">
                  <c:v>0.28730437159538302</c:v>
                </c:pt>
                <c:pt idx="1335">
                  <c:v>0.28696143627166698</c:v>
                </c:pt>
                <c:pt idx="1336">
                  <c:v>0.28661850094795199</c:v>
                </c:pt>
                <c:pt idx="1337">
                  <c:v>0.28644707798957803</c:v>
                </c:pt>
                <c:pt idx="1338">
                  <c:v>0.287132948637009</c:v>
                </c:pt>
                <c:pt idx="1339">
                  <c:v>0.28644701838493303</c:v>
                </c:pt>
                <c:pt idx="1340">
                  <c:v>0.28661856055259699</c:v>
                </c:pt>
                <c:pt idx="1341">
                  <c:v>0.28644704818725603</c:v>
                </c:pt>
                <c:pt idx="1342">
                  <c:v>0.28661850094795199</c:v>
                </c:pt>
                <c:pt idx="1343">
                  <c:v>0.286275595426559</c:v>
                </c:pt>
                <c:pt idx="1344">
                  <c:v>0.28627556562423701</c:v>
                </c:pt>
                <c:pt idx="1345">
                  <c:v>0.28576120734214799</c:v>
                </c:pt>
                <c:pt idx="1346">
                  <c:v>0.28644704818725603</c:v>
                </c:pt>
                <c:pt idx="1347">
                  <c:v>0.28541824221611001</c:v>
                </c:pt>
                <c:pt idx="1348">
                  <c:v>0.28576120734214799</c:v>
                </c:pt>
                <c:pt idx="1349">
                  <c:v>0.286275595426559</c:v>
                </c:pt>
                <c:pt idx="1350">
                  <c:v>0.28541824221611001</c:v>
                </c:pt>
                <c:pt idx="1351">
                  <c:v>0.28541824221611001</c:v>
                </c:pt>
                <c:pt idx="1352">
                  <c:v>0.28558972477912897</c:v>
                </c:pt>
                <c:pt idx="1353">
                  <c:v>0.28610411286354098</c:v>
                </c:pt>
                <c:pt idx="1354">
                  <c:v>0.28558972477912897</c:v>
                </c:pt>
                <c:pt idx="1355">
                  <c:v>0.28610411286354098</c:v>
                </c:pt>
                <c:pt idx="1356">
                  <c:v>0.28576120734214799</c:v>
                </c:pt>
                <c:pt idx="1357">
                  <c:v>0.284903824329376</c:v>
                </c:pt>
                <c:pt idx="1358">
                  <c:v>0.28524675965309099</c:v>
                </c:pt>
                <c:pt idx="1359">
                  <c:v>0.28473234176635698</c:v>
                </c:pt>
                <c:pt idx="1360">
                  <c:v>0.284903854131699</c:v>
                </c:pt>
                <c:pt idx="1361">
                  <c:v>0.28524678945541398</c:v>
                </c:pt>
                <c:pt idx="1362">
                  <c:v>0.28473237156867998</c:v>
                </c:pt>
                <c:pt idx="1363">
                  <c:v>0.28524675965309099</c:v>
                </c:pt>
                <c:pt idx="1364">
                  <c:v>0.28558972477912897</c:v>
                </c:pt>
                <c:pt idx="1365">
                  <c:v>0.28456088900566101</c:v>
                </c:pt>
                <c:pt idx="1366">
                  <c:v>0.28524678945541398</c:v>
                </c:pt>
                <c:pt idx="1367">
                  <c:v>0.28507530689239502</c:v>
                </c:pt>
                <c:pt idx="1368">
                  <c:v>0.284903824329376</c:v>
                </c:pt>
                <c:pt idx="1369">
                  <c:v>0.284903824329376</c:v>
                </c:pt>
                <c:pt idx="1370">
                  <c:v>0.28456088900566101</c:v>
                </c:pt>
                <c:pt idx="1371">
                  <c:v>0.28438943624496499</c:v>
                </c:pt>
                <c:pt idx="1372">
                  <c:v>0.28473237156867998</c:v>
                </c:pt>
                <c:pt idx="1373">
                  <c:v>0.28421792387962302</c:v>
                </c:pt>
                <c:pt idx="1374">
                  <c:v>0.28456088900566101</c:v>
                </c:pt>
                <c:pt idx="1375">
                  <c:v>0.28438940644264199</c:v>
                </c:pt>
                <c:pt idx="1376">
                  <c:v>0.28370353579521201</c:v>
                </c:pt>
                <c:pt idx="1377">
                  <c:v>0.28353211283683799</c:v>
                </c:pt>
                <c:pt idx="1378">
                  <c:v>0.28301769495010398</c:v>
                </c:pt>
                <c:pt idx="1379">
                  <c:v>0.2831891477108</c:v>
                </c:pt>
                <c:pt idx="1380">
                  <c:v>0.28387498855590798</c:v>
                </c:pt>
                <c:pt idx="1381">
                  <c:v>0.28284618258476302</c:v>
                </c:pt>
                <c:pt idx="1382">
                  <c:v>0.2831891477108</c:v>
                </c:pt>
                <c:pt idx="1383">
                  <c:v>0.28301769495010398</c:v>
                </c:pt>
                <c:pt idx="1384">
                  <c:v>0.28284621238708502</c:v>
                </c:pt>
                <c:pt idx="1385">
                  <c:v>0.28336057066917397</c:v>
                </c:pt>
                <c:pt idx="1386">
                  <c:v>0.282674729824066</c:v>
                </c:pt>
                <c:pt idx="1387">
                  <c:v>0.2831891477108</c:v>
                </c:pt>
                <c:pt idx="1388">
                  <c:v>0.28284621238708502</c:v>
                </c:pt>
                <c:pt idx="1389">
                  <c:v>0.28250327706336997</c:v>
                </c:pt>
                <c:pt idx="1390">
                  <c:v>0.28267475962638899</c:v>
                </c:pt>
                <c:pt idx="1391">
                  <c:v>0.28216031193733199</c:v>
                </c:pt>
                <c:pt idx="1392">
                  <c:v>0.28164592385292098</c:v>
                </c:pt>
                <c:pt idx="1393">
                  <c:v>0.28233179450035101</c:v>
                </c:pt>
                <c:pt idx="1394">
                  <c:v>0.281817406415939</c:v>
                </c:pt>
                <c:pt idx="1395">
                  <c:v>0.28113153576850902</c:v>
                </c:pt>
                <c:pt idx="1396">
                  <c:v>0.282674729824066</c:v>
                </c:pt>
                <c:pt idx="1397">
                  <c:v>0.28147444128990201</c:v>
                </c:pt>
                <c:pt idx="1398">
                  <c:v>0.28250327706336997</c:v>
                </c:pt>
                <c:pt idx="1399">
                  <c:v>0.28147444128990201</c:v>
                </c:pt>
                <c:pt idx="1400">
                  <c:v>0.28078857064247098</c:v>
                </c:pt>
                <c:pt idx="1401">
                  <c:v>0.28130298852920499</c:v>
                </c:pt>
                <c:pt idx="1402">
                  <c:v>0.28147444128990201</c:v>
                </c:pt>
                <c:pt idx="1403">
                  <c:v>0.28078857064247098</c:v>
                </c:pt>
                <c:pt idx="1404">
                  <c:v>0.28130298852920499</c:v>
                </c:pt>
                <c:pt idx="1405">
                  <c:v>0.28096005320549</c:v>
                </c:pt>
                <c:pt idx="1406">
                  <c:v>0.28130298852920499</c:v>
                </c:pt>
                <c:pt idx="1407">
                  <c:v>0.280102699995041</c:v>
                </c:pt>
                <c:pt idx="1408">
                  <c:v>0.28044566512107799</c:v>
                </c:pt>
                <c:pt idx="1409">
                  <c:v>0.28061711788177501</c:v>
                </c:pt>
                <c:pt idx="1410">
                  <c:v>0.28113150596618702</c:v>
                </c:pt>
                <c:pt idx="1411">
                  <c:v>0.28027418255806003</c:v>
                </c:pt>
                <c:pt idx="1412">
                  <c:v>0.28027418255806003</c:v>
                </c:pt>
                <c:pt idx="1413">
                  <c:v>0.28044566512107799</c:v>
                </c:pt>
                <c:pt idx="1414">
                  <c:v>0.27975976467132602</c:v>
                </c:pt>
                <c:pt idx="1415">
                  <c:v>0.27958831191062899</c:v>
                </c:pt>
                <c:pt idx="1416">
                  <c:v>0.27993124723434398</c:v>
                </c:pt>
                <c:pt idx="1417">
                  <c:v>0.27941682934760997</c:v>
                </c:pt>
                <c:pt idx="1418">
                  <c:v>0.27890238165855402</c:v>
                </c:pt>
                <c:pt idx="1419">
                  <c:v>0.27890241146087602</c:v>
                </c:pt>
                <c:pt idx="1420">
                  <c:v>0.27873095870018</c:v>
                </c:pt>
                <c:pt idx="1421">
                  <c:v>0.27941682934760997</c:v>
                </c:pt>
                <c:pt idx="1422">
                  <c:v>0.27838799357414201</c:v>
                </c:pt>
                <c:pt idx="1423">
                  <c:v>0.27804508805275002</c:v>
                </c:pt>
                <c:pt idx="1424">
                  <c:v>0.278730928897858</c:v>
                </c:pt>
                <c:pt idx="1425">
                  <c:v>0.27770212292671198</c:v>
                </c:pt>
                <c:pt idx="1426">
                  <c:v>0.27753067016601601</c:v>
                </c:pt>
                <c:pt idx="1427">
                  <c:v>0.27735921740531899</c:v>
                </c:pt>
                <c:pt idx="1428">
                  <c:v>0.27770212292671198</c:v>
                </c:pt>
                <c:pt idx="1429">
                  <c:v>0.27753067016601601</c:v>
                </c:pt>
                <c:pt idx="1430">
                  <c:v>0.27770212292671198</c:v>
                </c:pt>
                <c:pt idx="1431">
                  <c:v>0.27735918760299699</c:v>
                </c:pt>
                <c:pt idx="1432">
                  <c:v>0.27770212292671198</c:v>
                </c:pt>
                <c:pt idx="1433">
                  <c:v>0.277016252279282</c:v>
                </c:pt>
                <c:pt idx="1434">
                  <c:v>0.277016282081604</c:v>
                </c:pt>
                <c:pt idx="1435">
                  <c:v>0.277873605489731</c:v>
                </c:pt>
                <c:pt idx="1436">
                  <c:v>0.27718773484230003</c:v>
                </c:pt>
                <c:pt idx="1437">
                  <c:v>0.27684476971626298</c:v>
                </c:pt>
                <c:pt idx="1438">
                  <c:v>0.276501834392548</c:v>
                </c:pt>
                <c:pt idx="1439">
                  <c:v>0.27633038163185097</c:v>
                </c:pt>
                <c:pt idx="1440">
                  <c:v>0.27615889906883201</c:v>
                </c:pt>
                <c:pt idx="1441">
                  <c:v>0.27633038163185097</c:v>
                </c:pt>
                <c:pt idx="1442">
                  <c:v>0.275644481182098</c:v>
                </c:pt>
                <c:pt idx="1443">
                  <c:v>0.27633038163185097</c:v>
                </c:pt>
                <c:pt idx="1444">
                  <c:v>0.27650186419487</c:v>
                </c:pt>
                <c:pt idx="1445">
                  <c:v>0.276501834392548</c:v>
                </c:pt>
                <c:pt idx="1446">
                  <c:v>0.27513006329536399</c:v>
                </c:pt>
                <c:pt idx="1447">
                  <c:v>0.27633038163185097</c:v>
                </c:pt>
                <c:pt idx="1448">
                  <c:v>0.275644510984421</c:v>
                </c:pt>
                <c:pt idx="1449">
                  <c:v>0.27581593394279502</c:v>
                </c:pt>
                <c:pt idx="1450">
                  <c:v>0.27598744630813599</c:v>
                </c:pt>
                <c:pt idx="1451">
                  <c:v>0.275644481182098</c:v>
                </c:pt>
                <c:pt idx="1452">
                  <c:v>0.27581596374511702</c:v>
                </c:pt>
                <c:pt idx="1453">
                  <c:v>0.27495861053466802</c:v>
                </c:pt>
                <c:pt idx="1454">
                  <c:v>0.27530154585838301</c:v>
                </c:pt>
                <c:pt idx="1455">
                  <c:v>0.27513006329536399</c:v>
                </c:pt>
                <c:pt idx="1456">
                  <c:v>0.275644510984421</c:v>
                </c:pt>
                <c:pt idx="1457">
                  <c:v>0.27581596374511702</c:v>
                </c:pt>
                <c:pt idx="1458">
                  <c:v>0.27615889906883201</c:v>
                </c:pt>
                <c:pt idx="1459">
                  <c:v>0.27598741650581399</c:v>
                </c:pt>
                <c:pt idx="1460">
                  <c:v>0.275644510984421</c:v>
                </c:pt>
                <c:pt idx="1461">
                  <c:v>0.27461567521095298</c:v>
                </c:pt>
                <c:pt idx="1462">
                  <c:v>0.27513009309768699</c:v>
                </c:pt>
                <c:pt idx="1463">
                  <c:v>0.27513006329536399</c:v>
                </c:pt>
                <c:pt idx="1464">
                  <c:v>0.27530157566070601</c:v>
                </c:pt>
                <c:pt idx="1465">
                  <c:v>0.27444422245025601</c:v>
                </c:pt>
                <c:pt idx="1466">
                  <c:v>0.274787157773972</c:v>
                </c:pt>
                <c:pt idx="1467">
                  <c:v>0.27444422245025601</c:v>
                </c:pt>
                <c:pt idx="1468">
                  <c:v>0.27427273988723799</c:v>
                </c:pt>
                <c:pt idx="1469">
                  <c:v>0.27444422245025601</c:v>
                </c:pt>
                <c:pt idx="1470">
                  <c:v>0.27375835180282598</c:v>
                </c:pt>
                <c:pt idx="1471">
                  <c:v>0.27358686923980702</c:v>
                </c:pt>
                <c:pt idx="1472">
                  <c:v>0.27358686923980702</c:v>
                </c:pt>
                <c:pt idx="1473">
                  <c:v>0.27358686923980702</c:v>
                </c:pt>
                <c:pt idx="1474">
                  <c:v>0.27410128712654103</c:v>
                </c:pt>
                <c:pt idx="1475">
                  <c:v>0.27410128712654103</c:v>
                </c:pt>
                <c:pt idx="1476">
                  <c:v>0.27358686923980702</c:v>
                </c:pt>
                <c:pt idx="1477">
                  <c:v>0.27375832200050398</c:v>
                </c:pt>
                <c:pt idx="1478">
                  <c:v>0.27307245135307301</c:v>
                </c:pt>
                <c:pt idx="1479">
                  <c:v>0.27324393391609197</c:v>
                </c:pt>
                <c:pt idx="1480">
                  <c:v>0.27324393391609197</c:v>
                </c:pt>
                <c:pt idx="1481">
                  <c:v>0.27307245135307301</c:v>
                </c:pt>
                <c:pt idx="1482">
                  <c:v>0.27272951602935802</c:v>
                </c:pt>
                <c:pt idx="1483">
                  <c:v>0.27324393391609197</c:v>
                </c:pt>
                <c:pt idx="1484">
                  <c:v>0.272558033466339</c:v>
                </c:pt>
                <c:pt idx="1485">
                  <c:v>0.27272951602935802</c:v>
                </c:pt>
                <c:pt idx="1486">
                  <c:v>0.27272951602935802</c:v>
                </c:pt>
                <c:pt idx="1487">
                  <c:v>0.27272948622703602</c:v>
                </c:pt>
                <c:pt idx="1488">
                  <c:v>0.27272951602935802</c:v>
                </c:pt>
                <c:pt idx="1489">
                  <c:v>0.27187219262123102</c:v>
                </c:pt>
                <c:pt idx="1490">
                  <c:v>0.272558063268662</c:v>
                </c:pt>
                <c:pt idx="1491">
                  <c:v>0.27204364538192699</c:v>
                </c:pt>
                <c:pt idx="1492">
                  <c:v>0.272558063268662</c:v>
                </c:pt>
                <c:pt idx="1493">
                  <c:v>0.27221509814262401</c:v>
                </c:pt>
                <c:pt idx="1494">
                  <c:v>0.27187216281890902</c:v>
                </c:pt>
                <c:pt idx="1495">
                  <c:v>0.27221509814262401</c:v>
                </c:pt>
                <c:pt idx="1496">
                  <c:v>0.27221509814262401</c:v>
                </c:pt>
                <c:pt idx="1497">
                  <c:v>0.271700710058212</c:v>
                </c:pt>
                <c:pt idx="1498">
                  <c:v>0.271700710058212</c:v>
                </c:pt>
                <c:pt idx="1499">
                  <c:v>0.27238658070564298</c:v>
                </c:pt>
                <c:pt idx="1500">
                  <c:v>0.27135777473449701</c:v>
                </c:pt>
                <c:pt idx="1501">
                  <c:v>0.27187216281890902</c:v>
                </c:pt>
                <c:pt idx="1502">
                  <c:v>0.271700710058212</c:v>
                </c:pt>
                <c:pt idx="1503">
                  <c:v>0.271700710058212</c:v>
                </c:pt>
                <c:pt idx="1504">
                  <c:v>0.271700710058212</c:v>
                </c:pt>
                <c:pt idx="1505">
                  <c:v>0.27067190408706698</c:v>
                </c:pt>
                <c:pt idx="1506">
                  <c:v>0.271700710058212</c:v>
                </c:pt>
                <c:pt idx="1507">
                  <c:v>0.27050045132637002</c:v>
                </c:pt>
                <c:pt idx="1508">
                  <c:v>0.27118629217147799</c:v>
                </c:pt>
                <c:pt idx="1509">
                  <c:v>0.27135777473449701</c:v>
                </c:pt>
                <c:pt idx="1510">
                  <c:v>0.27135777473449701</c:v>
                </c:pt>
                <c:pt idx="1511">
                  <c:v>0.26964306831359902</c:v>
                </c:pt>
                <c:pt idx="1512">
                  <c:v>0.27152922749519298</c:v>
                </c:pt>
                <c:pt idx="1513">
                  <c:v>0.27015748620033297</c:v>
                </c:pt>
                <c:pt idx="1514">
                  <c:v>0.27015748620033297</c:v>
                </c:pt>
                <c:pt idx="1515">
                  <c:v>0.27050042152404802</c:v>
                </c:pt>
                <c:pt idx="1516">
                  <c:v>0.270328968763351</c:v>
                </c:pt>
                <c:pt idx="1517">
                  <c:v>0.27067187428474399</c:v>
                </c:pt>
                <c:pt idx="1518">
                  <c:v>0.27084335684776301</c:v>
                </c:pt>
                <c:pt idx="1519">
                  <c:v>0.27015748620033297</c:v>
                </c:pt>
                <c:pt idx="1520">
                  <c:v>0.26998600363731401</c:v>
                </c:pt>
                <c:pt idx="1521">
                  <c:v>0.26912865042686501</c:v>
                </c:pt>
                <c:pt idx="1522">
                  <c:v>0.26981455087661699</c:v>
                </c:pt>
                <c:pt idx="1523">
                  <c:v>0.269471615552902</c:v>
                </c:pt>
                <c:pt idx="1524">
                  <c:v>0.26947158575058</c:v>
                </c:pt>
                <c:pt idx="1525">
                  <c:v>0.26947158575058</c:v>
                </c:pt>
                <c:pt idx="1526">
                  <c:v>0.26930013298988298</c:v>
                </c:pt>
                <c:pt idx="1527">
                  <c:v>0.26895719766616799</c:v>
                </c:pt>
                <c:pt idx="1528">
                  <c:v>0.26912865042686501</c:v>
                </c:pt>
                <c:pt idx="1529">
                  <c:v>0.270328968763351</c:v>
                </c:pt>
                <c:pt idx="1530">
                  <c:v>0.26964306831359902</c:v>
                </c:pt>
                <c:pt idx="1531">
                  <c:v>0.268614262342453</c:v>
                </c:pt>
                <c:pt idx="1532">
                  <c:v>0.26912865042686501</c:v>
                </c:pt>
                <c:pt idx="1533">
                  <c:v>0.26827132701873802</c:v>
                </c:pt>
                <c:pt idx="1534">
                  <c:v>0.26895719766616799</c:v>
                </c:pt>
                <c:pt idx="1535">
                  <c:v>0.26809987425804099</c:v>
                </c:pt>
                <c:pt idx="1536">
                  <c:v>0.26895716786384599</c:v>
                </c:pt>
                <c:pt idx="1537">
                  <c:v>0.26895716786384599</c:v>
                </c:pt>
                <c:pt idx="1538">
                  <c:v>0.26809987425804099</c:v>
                </c:pt>
                <c:pt idx="1539">
                  <c:v>0.268614262342453</c:v>
                </c:pt>
                <c:pt idx="1540">
                  <c:v>0.26758545637130698</c:v>
                </c:pt>
                <c:pt idx="1541">
                  <c:v>0.26809987425804099</c:v>
                </c:pt>
                <c:pt idx="1542">
                  <c:v>0.26792839169502303</c:v>
                </c:pt>
                <c:pt idx="1543">
                  <c:v>0.26758542656898499</c:v>
                </c:pt>
                <c:pt idx="1544">
                  <c:v>0.268614262342453</c:v>
                </c:pt>
                <c:pt idx="1545">
                  <c:v>0.26895716786384599</c:v>
                </c:pt>
                <c:pt idx="1546">
                  <c:v>0.268614262342453</c:v>
                </c:pt>
                <c:pt idx="1547">
                  <c:v>0.26827132701873802</c:v>
                </c:pt>
                <c:pt idx="1548">
                  <c:v>0.26844277977943398</c:v>
                </c:pt>
                <c:pt idx="1549">
                  <c:v>0.26792839169502303</c:v>
                </c:pt>
                <c:pt idx="1550">
                  <c:v>0.268614262342453</c:v>
                </c:pt>
                <c:pt idx="1551">
                  <c:v>0.26758545637130698</c:v>
                </c:pt>
                <c:pt idx="1552">
                  <c:v>0.26741397380828902</c:v>
                </c:pt>
                <c:pt idx="1553">
                  <c:v>0.26775690913200401</c:v>
                </c:pt>
                <c:pt idx="1554">
                  <c:v>0.26758542656898499</c:v>
                </c:pt>
                <c:pt idx="1555">
                  <c:v>0.26758542656898499</c:v>
                </c:pt>
                <c:pt idx="1556">
                  <c:v>0.26775690913200401</c:v>
                </c:pt>
                <c:pt idx="1557">
                  <c:v>0.26775690913200401</c:v>
                </c:pt>
                <c:pt idx="1558">
                  <c:v>0.26758542656898499</c:v>
                </c:pt>
                <c:pt idx="1559">
                  <c:v>0.26827129721641502</c:v>
                </c:pt>
                <c:pt idx="1560">
                  <c:v>0.26741397380828902</c:v>
                </c:pt>
                <c:pt idx="1561">
                  <c:v>0.26758545637130698</c:v>
                </c:pt>
                <c:pt idx="1562">
                  <c:v>0.26689955592155501</c:v>
                </c:pt>
                <c:pt idx="1563">
                  <c:v>0.26741397380828902</c:v>
                </c:pt>
                <c:pt idx="1564">
                  <c:v>0.26707103848457298</c:v>
                </c:pt>
                <c:pt idx="1565">
                  <c:v>0.267242521047592</c:v>
                </c:pt>
                <c:pt idx="1566">
                  <c:v>0.26655659079551702</c:v>
                </c:pt>
                <c:pt idx="1567">
                  <c:v>0.26655662059783902</c:v>
                </c:pt>
                <c:pt idx="1568">
                  <c:v>0.26604220271110501</c:v>
                </c:pt>
                <c:pt idx="1569">
                  <c:v>0.26689955592155501</c:v>
                </c:pt>
                <c:pt idx="1570">
                  <c:v>0.26758545637130698</c:v>
                </c:pt>
                <c:pt idx="1571">
                  <c:v>0.267242521047592</c:v>
                </c:pt>
                <c:pt idx="1572">
                  <c:v>0.266385138034821</c:v>
                </c:pt>
                <c:pt idx="1573">
                  <c:v>0.26604220271110501</c:v>
                </c:pt>
                <c:pt idx="1574">
                  <c:v>0.26741397380828902</c:v>
                </c:pt>
                <c:pt idx="1575">
                  <c:v>0.26672807335853599</c:v>
                </c:pt>
                <c:pt idx="1576">
                  <c:v>0.266385167837143</c:v>
                </c:pt>
                <c:pt idx="1577">
                  <c:v>0.26569926738739003</c:v>
                </c:pt>
                <c:pt idx="1578">
                  <c:v>0.26621368527412398</c:v>
                </c:pt>
                <c:pt idx="1579">
                  <c:v>0.26569929718971302</c:v>
                </c:pt>
                <c:pt idx="1580">
                  <c:v>0.26655659079551702</c:v>
                </c:pt>
                <c:pt idx="1581">
                  <c:v>0.26604220271110501</c:v>
                </c:pt>
                <c:pt idx="1582">
                  <c:v>0.26621368527412398</c:v>
                </c:pt>
                <c:pt idx="1583">
                  <c:v>0.26655662059783902</c:v>
                </c:pt>
                <c:pt idx="1584">
                  <c:v>0.26621368527412398</c:v>
                </c:pt>
                <c:pt idx="1585">
                  <c:v>0.266385138034821</c:v>
                </c:pt>
                <c:pt idx="1586">
                  <c:v>0.266385167837143</c:v>
                </c:pt>
                <c:pt idx="1587">
                  <c:v>0.26587074995040899</c:v>
                </c:pt>
                <c:pt idx="1588">
                  <c:v>0.26672807335853599</c:v>
                </c:pt>
                <c:pt idx="1589">
                  <c:v>0.26604220271110501</c:v>
                </c:pt>
                <c:pt idx="1590">
                  <c:v>0.26604220271110501</c:v>
                </c:pt>
                <c:pt idx="1591">
                  <c:v>0.265527814626694</c:v>
                </c:pt>
                <c:pt idx="1592">
                  <c:v>0.265527814626694</c:v>
                </c:pt>
                <c:pt idx="1593">
                  <c:v>0.26655662059783902</c:v>
                </c:pt>
                <c:pt idx="1594">
                  <c:v>0.26621365547180198</c:v>
                </c:pt>
                <c:pt idx="1595">
                  <c:v>0.26621368527412398</c:v>
                </c:pt>
                <c:pt idx="1596">
                  <c:v>0.26604220271110501</c:v>
                </c:pt>
                <c:pt idx="1597">
                  <c:v>0.26449900865554798</c:v>
                </c:pt>
                <c:pt idx="1598">
                  <c:v>0.26587074995040899</c:v>
                </c:pt>
                <c:pt idx="1599">
                  <c:v>0.26587074995040899</c:v>
                </c:pt>
                <c:pt idx="1600">
                  <c:v>0.26655662059783902</c:v>
                </c:pt>
                <c:pt idx="1601">
                  <c:v>0.266385138034821</c:v>
                </c:pt>
                <c:pt idx="1602">
                  <c:v>0.26569926738739003</c:v>
                </c:pt>
                <c:pt idx="1603">
                  <c:v>0.26587072014808699</c:v>
                </c:pt>
                <c:pt idx="1604">
                  <c:v>0.265527784824371</c:v>
                </c:pt>
                <c:pt idx="1605">
                  <c:v>0.26501339673995999</c:v>
                </c:pt>
                <c:pt idx="1606">
                  <c:v>0.26484194397926297</c:v>
                </c:pt>
                <c:pt idx="1607">
                  <c:v>0.26604220271110501</c:v>
                </c:pt>
                <c:pt idx="1608">
                  <c:v>0.264156073331833</c:v>
                </c:pt>
                <c:pt idx="1609">
                  <c:v>0.26347017288208002</c:v>
                </c:pt>
                <c:pt idx="1610">
                  <c:v>0.264156073331833</c:v>
                </c:pt>
                <c:pt idx="1611">
                  <c:v>0.26484194397926297</c:v>
                </c:pt>
                <c:pt idx="1612">
                  <c:v>0.26484194397926297</c:v>
                </c:pt>
                <c:pt idx="1613">
                  <c:v>0.26484194397926297</c:v>
                </c:pt>
                <c:pt idx="1614">
                  <c:v>0.26347017288208002</c:v>
                </c:pt>
                <c:pt idx="1615">
                  <c:v>0.26347020268440202</c:v>
                </c:pt>
                <c:pt idx="1616">
                  <c:v>0.26347014307975802</c:v>
                </c:pt>
                <c:pt idx="1617">
                  <c:v>0.26295575499534601</c:v>
                </c:pt>
                <c:pt idx="1618">
                  <c:v>0.263298720121384</c:v>
                </c:pt>
                <c:pt idx="1619">
                  <c:v>0.26312723755836498</c:v>
                </c:pt>
                <c:pt idx="1620">
                  <c:v>0.26312723755836498</c:v>
                </c:pt>
                <c:pt idx="1621">
                  <c:v>0.262441366910934</c:v>
                </c:pt>
                <c:pt idx="1622">
                  <c:v>0.26226988434791598</c:v>
                </c:pt>
                <c:pt idx="1623">
                  <c:v>0.26261281967163103</c:v>
                </c:pt>
                <c:pt idx="1624">
                  <c:v>0.26261284947395303</c:v>
                </c:pt>
                <c:pt idx="1625">
                  <c:v>0.26295575499534601</c:v>
                </c:pt>
                <c:pt idx="1626">
                  <c:v>0.26209843158721902</c:v>
                </c:pt>
                <c:pt idx="1627">
                  <c:v>0.26226988434791598</c:v>
                </c:pt>
                <c:pt idx="1628">
                  <c:v>0.26158401370048501</c:v>
                </c:pt>
                <c:pt idx="1629">
                  <c:v>0.26175549626350397</c:v>
                </c:pt>
                <c:pt idx="1630">
                  <c:v>0.26261281967163103</c:v>
                </c:pt>
                <c:pt idx="1631">
                  <c:v>0.26261281967163103</c:v>
                </c:pt>
                <c:pt idx="1632">
                  <c:v>0.26175549626350397</c:v>
                </c:pt>
                <c:pt idx="1633">
                  <c:v>0.2619269490242</c:v>
                </c:pt>
                <c:pt idx="1634">
                  <c:v>0.26158401370048501</c:v>
                </c:pt>
                <c:pt idx="1635">
                  <c:v>0.26175546646118197</c:v>
                </c:pt>
                <c:pt idx="1636">
                  <c:v>0.261069625616074</c:v>
                </c:pt>
                <c:pt idx="1637">
                  <c:v>0.26158401370048501</c:v>
                </c:pt>
                <c:pt idx="1638">
                  <c:v>0.26158401370048501</c:v>
                </c:pt>
                <c:pt idx="1639">
                  <c:v>0.26141256093978898</c:v>
                </c:pt>
                <c:pt idx="1640">
                  <c:v>0.260212242603302</c:v>
                </c:pt>
                <c:pt idx="1641">
                  <c:v>0.26158401370048501</c:v>
                </c:pt>
                <c:pt idx="1642">
                  <c:v>0.26072666049003601</c:v>
                </c:pt>
                <c:pt idx="1643">
                  <c:v>0.26124107837677002</c:v>
                </c:pt>
                <c:pt idx="1644">
                  <c:v>0.26072666049003601</c:v>
                </c:pt>
                <c:pt idx="1645">
                  <c:v>0.26055520772933999</c:v>
                </c:pt>
                <c:pt idx="1646">
                  <c:v>0.26055517792701699</c:v>
                </c:pt>
                <c:pt idx="1647">
                  <c:v>0.261069625616074</c:v>
                </c:pt>
                <c:pt idx="1648">
                  <c:v>0.26038372516632102</c:v>
                </c:pt>
                <c:pt idx="1649">
                  <c:v>0.26004078984260598</c:v>
                </c:pt>
                <c:pt idx="1650">
                  <c:v>0.26004078984260598</c:v>
                </c:pt>
                <c:pt idx="1651">
                  <c:v>0.261069625616074</c:v>
                </c:pt>
                <c:pt idx="1652">
                  <c:v>0.25952637195587203</c:v>
                </c:pt>
                <c:pt idx="1653">
                  <c:v>0.25969782471656799</c:v>
                </c:pt>
                <c:pt idx="1654">
                  <c:v>0.25986930727958701</c:v>
                </c:pt>
                <c:pt idx="1655">
                  <c:v>0.260212242603302</c:v>
                </c:pt>
                <c:pt idx="1656">
                  <c:v>0.260212242603302</c:v>
                </c:pt>
                <c:pt idx="1657">
                  <c:v>0.25952640175819403</c:v>
                </c:pt>
                <c:pt idx="1658">
                  <c:v>0.25901198387146002</c:v>
                </c:pt>
                <c:pt idx="1659">
                  <c:v>0.25849756598472601</c:v>
                </c:pt>
                <c:pt idx="1660">
                  <c:v>0.257983177900314</c:v>
                </c:pt>
                <c:pt idx="1661">
                  <c:v>0.25918343663215598</c:v>
                </c:pt>
                <c:pt idx="1662">
                  <c:v>0.25815460085868802</c:v>
                </c:pt>
                <c:pt idx="1663">
                  <c:v>0.25866904854774497</c:v>
                </c:pt>
                <c:pt idx="1664">
                  <c:v>0.25746876001357999</c:v>
                </c:pt>
                <c:pt idx="1665">
                  <c:v>0.25866904854774497</c:v>
                </c:pt>
                <c:pt idx="1666">
                  <c:v>0.25884053111076399</c:v>
                </c:pt>
                <c:pt idx="1667">
                  <c:v>0.257983148097992</c:v>
                </c:pt>
                <c:pt idx="1668">
                  <c:v>0.25901198387146002</c:v>
                </c:pt>
                <c:pt idx="1669">
                  <c:v>0.25764021277427701</c:v>
                </c:pt>
                <c:pt idx="1670">
                  <c:v>0.25764021277427701</c:v>
                </c:pt>
                <c:pt idx="1671">
                  <c:v>0.25849759578704801</c:v>
                </c:pt>
                <c:pt idx="1672">
                  <c:v>0.25832611322402999</c:v>
                </c:pt>
                <c:pt idx="1673">
                  <c:v>0.25764021277427701</c:v>
                </c:pt>
                <c:pt idx="1674">
                  <c:v>0.257983177900314</c:v>
                </c:pt>
                <c:pt idx="1675">
                  <c:v>0.25866904854774497</c:v>
                </c:pt>
                <c:pt idx="1676">
                  <c:v>0.257125794887543</c:v>
                </c:pt>
                <c:pt idx="1677">
                  <c:v>0.25729727745056202</c:v>
                </c:pt>
                <c:pt idx="1678">
                  <c:v>0.257983177900314</c:v>
                </c:pt>
                <c:pt idx="1679">
                  <c:v>0.25678285956382801</c:v>
                </c:pt>
                <c:pt idx="1680">
                  <c:v>0.257125824689865</c:v>
                </c:pt>
                <c:pt idx="1681">
                  <c:v>0.25746873021125799</c:v>
                </c:pt>
                <c:pt idx="1682">
                  <c:v>0.25746876001357999</c:v>
                </c:pt>
                <c:pt idx="1683">
                  <c:v>0.25764021277427701</c:v>
                </c:pt>
                <c:pt idx="1684">
                  <c:v>0.257125824689865</c:v>
                </c:pt>
                <c:pt idx="1685">
                  <c:v>0.25643992424011203</c:v>
                </c:pt>
                <c:pt idx="1686">
                  <c:v>0.25764021277427701</c:v>
                </c:pt>
                <c:pt idx="1687">
                  <c:v>0.25678288936615001</c:v>
                </c:pt>
                <c:pt idx="1688">
                  <c:v>0.25643992424011203</c:v>
                </c:pt>
                <c:pt idx="1689">
                  <c:v>0.25678285956382801</c:v>
                </c:pt>
                <c:pt idx="1690">
                  <c:v>0.25592553615570102</c:v>
                </c:pt>
                <c:pt idx="1691">
                  <c:v>0.25609698891639698</c:v>
                </c:pt>
                <c:pt idx="1692">
                  <c:v>0.25609698891639698</c:v>
                </c:pt>
                <c:pt idx="1693">
                  <c:v>0.25643992424011203</c:v>
                </c:pt>
                <c:pt idx="1694">
                  <c:v>0.25558260083198497</c:v>
                </c:pt>
                <c:pt idx="1695">
                  <c:v>0.25643992424011203</c:v>
                </c:pt>
                <c:pt idx="1696">
                  <c:v>0.25558260083198497</c:v>
                </c:pt>
                <c:pt idx="1697">
                  <c:v>0.25643992424011203</c:v>
                </c:pt>
                <c:pt idx="1698">
                  <c:v>0.25558260083198497</c:v>
                </c:pt>
                <c:pt idx="1699">
                  <c:v>0.25609698891639698</c:v>
                </c:pt>
                <c:pt idx="1700">
                  <c:v>0.25592553615570102</c:v>
                </c:pt>
                <c:pt idx="1701">
                  <c:v>0.254896730184555</c:v>
                </c:pt>
                <c:pt idx="1702">
                  <c:v>0.25472521781921398</c:v>
                </c:pt>
                <c:pt idx="1703">
                  <c:v>0.25455376505851701</c:v>
                </c:pt>
                <c:pt idx="1704">
                  <c:v>0.25386786460876498</c:v>
                </c:pt>
                <c:pt idx="1705">
                  <c:v>0.254896700382233</c:v>
                </c:pt>
                <c:pt idx="1706">
                  <c:v>0.25352495908737199</c:v>
                </c:pt>
                <c:pt idx="1707">
                  <c:v>0.25386789441108698</c:v>
                </c:pt>
                <c:pt idx="1708">
                  <c:v>0.25301054120063798</c:v>
                </c:pt>
                <c:pt idx="1709">
                  <c:v>0.25421082973480202</c:v>
                </c:pt>
                <c:pt idx="1710">
                  <c:v>0.25369644165039101</c:v>
                </c:pt>
                <c:pt idx="1711">
                  <c:v>0.25386789441108698</c:v>
                </c:pt>
                <c:pt idx="1712">
                  <c:v>0.253182023763657</c:v>
                </c:pt>
                <c:pt idx="1713">
                  <c:v>0.25335347652435303</c:v>
                </c:pt>
                <c:pt idx="1714">
                  <c:v>0.25198173522949202</c:v>
                </c:pt>
                <c:pt idx="1715">
                  <c:v>0.252667635679245</c:v>
                </c:pt>
                <c:pt idx="1716">
                  <c:v>0.25352495908737199</c:v>
                </c:pt>
                <c:pt idx="1717">
                  <c:v>0.252667605876923</c:v>
                </c:pt>
                <c:pt idx="1718">
                  <c:v>0.253182023763657</c:v>
                </c:pt>
                <c:pt idx="1719">
                  <c:v>0.25301057100295998</c:v>
                </c:pt>
                <c:pt idx="1720">
                  <c:v>0.252667635679245</c:v>
                </c:pt>
                <c:pt idx="1721">
                  <c:v>0.251810282468796</c:v>
                </c:pt>
                <c:pt idx="1722">
                  <c:v>0.25215318799018899</c:v>
                </c:pt>
                <c:pt idx="1723">
                  <c:v>0.25249615311622597</c:v>
                </c:pt>
                <c:pt idx="1724">
                  <c:v>0.25129583477973899</c:v>
                </c:pt>
                <c:pt idx="1725">
                  <c:v>0.25198173522949202</c:v>
                </c:pt>
                <c:pt idx="1726">
                  <c:v>0.250952899456024</c:v>
                </c:pt>
                <c:pt idx="1727">
                  <c:v>0.25215318799018899</c:v>
                </c:pt>
                <c:pt idx="1728">
                  <c:v>0.25232467055320701</c:v>
                </c:pt>
                <c:pt idx="1729">
                  <c:v>0.25232467055320701</c:v>
                </c:pt>
                <c:pt idx="1730">
                  <c:v>0.252667635679245</c:v>
                </c:pt>
                <c:pt idx="1731">
                  <c:v>0.251810252666473</c:v>
                </c:pt>
                <c:pt idx="1732">
                  <c:v>0.25163879990577698</c:v>
                </c:pt>
                <c:pt idx="1733">
                  <c:v>0.251810282468796</c:v>
                </c:pt>
                <c:pt idx="1734">
                  <c:v>0.250952899456024</c:v>
                </c:pt>
                <c:pt idx="1735">
                  <c:v>0.25163879990577698</c:v>
                </c:pt>
                <c:pt idx="1736">
                  <c:v>0.25198173522949202</c:v>
                </c:pt>
                <c:pt idx="1737">
                  <c:v>0.25129583477973899</c:v>
                </c:pt>
                <c:pt idx="1738">
                  <c:v>0.25060996413230902</c:v>
                </c:pt>
                <c:pt idx="1739">
                  <c:v>0.25163879990577698</c:v>
                </c:pt>
                <c:pt idx="1740">
                  <c:v>0.25146731734275801</c:v>
                </c:pt>
                <c:pt idx="1741">
                  <c:v>0.25198173522949202</c:v>
                </c:pt>
                <c:pt idx="1742">
                  <c:v>0.25163879990577698</c:v>
                </c:pt>
                <c:pt idx="1743">
                  <c:v>0.25060999393463101</c:v>
                </c:pt>
                <c:pt idx="1744">
                  <c:v>0.250952899456024</c:v>
                </c:pt>
                <c:pt idx="1745">
                  <c:v>0.25078141689300498</c:v>
                </c:pt>
                <c:pt idx="1746">
                  <c:v>0.25163879990577698</c:v>
                </c:pt>
                <c:pt idx="1747">
                  <c:v>0.251810282468796</c:v>
                </c:pt>
                <c:pt idx="1748">
                  <c:v>0.25129583477973899</c:v>
                </c:pt>
                <c:pt idx="1749">
                  <c:v>0.25060996413230902</c:v>
                </c:pt>
                <c:pt idx="1750">
                  <c:v>0.25043851137161299</c:v>
                </c:pt>
                <c:pt idx="1751">
                  <c:v>0.25009557604789701</c:v>
                </c:pt>
                <c:pt idx="1752">
                  <c:v>0.25163879990577698</c:v>
                </c:pt>
                <c:pt idx="1753">
                  <c:v>0.25009554624557501</c:v>
                </c:pt>
                <c:pt idx="1754">
                  <c:v>0.249409690499306</c:v>
                </c:pt>
                <c:pt idx="1755">
                  <c:v>0.24975264072418199</c:v>
                </c:pt>
                <c:pt idx="1756">
                  <c:v>0.249581158161163</c:v>
                </c:pt>
                <c:pt idx="1757">
                  <c:v>0.24906675517559099</c:v>
                </c:pt>
                <c:pt idx="1758">
                  <c:v>0.24923822283744801</c:v>
                </c:pt>
                <c:pt idx="1759">
                  <c:v>0.24992409348487901</c:v>
                </c:pt>
                <c:pt idx="1760">
                  <c:v>0.24838088452816001</c:v>
                </c:pt>
                <c:pt idx="1761">
                  <c:v>0.24906675517559099</c:v>
                </c:pt>
                <c:pt idx="1762">
                  <c:v>0.24838086962699901</c:v>
                </c:pt>
                <c:pt idx="1763">
                  <c:v>0.24906675517559099</c:v>
                </c:pt>
                <c:pt idx="1764">
                  <c:v>0.248723819851875</c:v>
                </c:pt>
                <c:pt idx="1765">
                  <c:v>0.24820940196514099</c:v>
                </c:pt>
                <c:pt idx="1766">
                  <c:v>0.25026702880859403</c:v>
                </c:pt>
                <c:pt idx="1767">
                  <c:v>0.24855235219001801</c:v>
                </c:pt>
                <c:pt idx="1768">
                  <c:v>0.24889527261257199</c:v>
                </c:pt>
                <c:pt idx="1769">
                  <c:v>0.248037934303284</c:v>
                </c:pt>
                <c:pt idx="1770">
                  <c:v>0.24923820793628701</c:v>
                </c:pt>
                <c:pt idx="1771">
                  <c:v>0.24923822283744801</c:v>
                </c:pt>
                <c:pt idx="1772">
                  <c:v>0.24889528751373299</c:v>
                </c:pt>
                <c:pt idx="1773">
                  <c:v>0.249581158161163</c:v>
                </c:pt>
                <c:pt idx="1774">
                  <c:v>0.248037949204445</c:v>
                </c:pt>
                <c:pt idx="1775">
                  <c:v>0.24820940196514099</c:v>
                </c:pt>
                <c:pt idx="1776">
                  <c:v>0.248723819851875</c:v>
                </c:pt>
                <c:pt idx="1777">
                  <c:v>0.24838086962699901</c:v>
                </c:pt>
                <c:pt idx="1778">
                  <c:v>0.248723804950714</c:v>
                </c:pt>
                <c:pt idx="1779">
                  <c:v>0.24855235219001801</c:v>
                </c:pt>
                <c:pt idx="1780">
                  <c:v>0.24889530241489399</c:v>
                </c:pt>
                <c:pt idx="1781">
                  <c:v>0.24906677007675199</c:v>
                </c:pt>
                <c:pt idx="1782">
                  <c:v>0.24855235219001801</c:v>
                </c:pt>
                <c:pt idx="1783">
                  <c:v>0.24683764576911901</c:v>
                </c:pt>
                <c:pt idx="1784">
                  <c:v>0.24820941686630199</c:v>
                </c:pt>
                <c:pt idx="1785">
                  <c:v>0.248981028795242</c:v>
                </c:pt>
                <c:pt idx="1786">
                  <c:v>0.24752351641654999</c:v>
                </c:pt>
                <c:pt idx="1787">
                  <c:v>0.248037934303284</c:v>
                </c:pt>
                <c:pt idx="1788">
                  <c:v>0.24683764576911901</c:v>
                </c:pt>
                <c:pt idx="1789">
                  <c:v>0.248037949204445</c:v>
                </c:pt>
                <c:pt idx="1790">
                  <c:v>0.24735206365585299</c:v>
                </c:pt>
                <c:pt idx="1791">
                  <c:v>0.24855235219001801</c:v>
                </c:pt>
                <c:pt idx="1792">
                  <c:v>0.24683764576911901</c:v>
                </c:pt>
                <c:pt idx="1793">
                  <c:v>0.247180595993996</c:v>
                </c:pt>
                <c:pt idx="1794">
                  <c:v>0.24683764576911901</c:v>
                </c:pt>
                <c:pt idx="1795">
                  <c:v>0.248037934303284</c:v>
                </c:pt>
                <c:pt idx="1796">
                  <c:v>0.24889528751373299</c:v>
                </c:pt>
                <c:pt idx="1797">
                  <c:v>0.24820941686630199</c:v>
                </c:pt>
                <c:pt idx="1798">
                  <c:v>0.24735206365585299</c:v>
                </c:pt>
                <c:pt idx="1799">
                  <c:v>0.24700912833213801</c:v>
                </c:pt>
                <c:pt idx="1800">
                  <c:v>0.24752353131771099</c:v>
                </c:pt>
                <c:pt idx="1801">
                  <c:v>0.24735206365585299</c:v>
                </c:pt>
                <c:pt idx="1802">
                  <c:v>0.24615177512168901</c:v>
                </c:pt>
                <c:pt idx="1803">
                  <c:v>0.247180595993996</c:v>
                </c:pt>
                <c:pt idx="1804">
                  <c:v>0.247180595993996</c:v>
                </c:pt>
                <c:pt idx="1805">
                  <c:v>0.246323257684708</c:v>
                </c:pt>
                <c:pt idx="1806">
                  <c:v>0.24683764576911901</c:v>
                </c:pt>
                <c:pt idx="1807">
                  <c:v>0.247180581092834</c:v>
                </c:pt>
                <c:pt idx="1808">
                  <c:v>0.245637357234955</c:v>
                </c:pt>
                <c:pt idx="1809">
                  <c:v>0.24700911343097701</c:v>
                </c:pt>
                <c:pt idx="1810">
                  <c:v>0.24598030745983099</c:v>
                </c:pt>
                <c:pt idx="1811">
                  <c:v>0.246323257684708</c:v>
                </c:pt>
                <c:pt idx="1812">
                  <c:v>0.24580883979797399</c:v>
                </c:pt>
                <c:pt idx="1813">
                  <c:v>0.246494710445404</c:v>
                </c:pt>
                <c:pt idx="1814">
                  <c:v>0.24700912833213801</c:v>
                </c:pt>
                <c:pt idx="1815">
                  <c:v>0.24529443681240101</c:v>
                </c:pt>
                <c:pt idx="1816">
                  <c:v>0.24546590447425801</c:v>
                </c:pt>
                <c:pt idx="1817">
                  <c:v>0.24546590447425801</c:v>
                </c:pt>
                <c:pt idx="1818">
                  <c:v>0.24752351641654999</c:v>
                </c:pt>
                <c:pt idx="1819">
                  <c:v>0.24529443681240101</c:v>
                </c:pt>
                <c:pt idx="1820">
                  <c:v>0.24546590447425801</c:v>
                </c:pt>
                <c:pt idx="1821">
                  <c:v>0.24598032236099199</c:v>
                </c:pt>
                <c:pt idx="1822">
                  <c:v>0.24580883979797399</c:v>
                </c:pt>
                <c:pt idx="1823">
                  <c:v>0.24460853636264801</c:v>
                </c:pt>
                <c:pt idx="1824">
                  <c:v>0.24426561594009399</c:v>
                </c:pt>
                <c:pt idx="1825">
                  <c:v>0.24546590447425801</c:v>
                </c:pt>
                <c:pt idx="1826">
                  <c:v>0.245637387037277</c:v>
                </c:pt>
                <c:pt idx="1827">
                  <c:v>0.24546591937542001</c:v>
                </c:pt>
                <c:pt idx="1828">
                  <c:v>0.24615177512168901</c:v>
                </c:pt>
                <c:pt idx="1829">
                  <c:v>0.24546590447425801</c:v>
                </c:pt>
                <c:pt idx="1830">
                  <c:v>0.24580883979797399</c:v>
                </c:pt>
                <c:pt idx="1831">
                  <c:v>0.244951486587524</c:v>
                </c:pt>
                <c:pt idx="1832">
                  <c:v>0.245637387037277</c:v>
                </c:pt>
                <c:pt idx="1833">
                  <c:v>0.24529443681240101</c:v>
                </c:pt>
                <c:pt idx="1834">
                  <c:v>0.24529443681240101</c:v>
                </c:pt>
                <c:pt idx="1835">
                  <c:v>0.244094133377075</c:v>
                </c:pt>
                <c:pt idx="1836">
                  <c:v>0.24460855126380901</c:v>
                </c:pt>
                <c:pt idx="1837">
                  <c:v>0.24460853636264801</c:v>
                </c:pt>
                <c:pt idx="1838">
                  <c:v>0.244951486587524</c:v>
                </c:pt>
                <c:pt idx="1839">
                  <c:v>0.24443709850311299</c:v>
                </c:pt>
                <c:pt idx="1840">
                  <c:v>0.24392266571521801</c:v>
                </c:pt>
                <c:pt idx="1841">
                  <c:v>0.244094133377075</c:v>
                </c:pt>
                <c:pt idx="1842">
                  <c:v>0.24426561594009399</c:v>
                </c:pt>
                <c:pt idx="1843">
                  <c:v>0.244780033826828</c:v>
                </c:pt>
                <c:pt idx="1844">
                  <c:v>0.24598032236099199</c:v>
                </c:pt>
                <c:pt idx="1845">
                  <c:v>0.24546590447425801</c:v>
                </c:pt>
                <c:pt idx="1846">
                  <c:v>0.24512296915054299</c:v>
                </c:pt>
                <c:pt idx="1847">
                  <c:v>0.24512296915054299</c:v>
                </c:pt>
                <c:pt idx="1848">
                  <c:v>0.24426561594009399</c:v>
                </c:pt>
                <c:pt idx="1849">
                  <c:v>0.24357973039150199</c:v>
                </c:pt>
                <c:pt idx="1850">
                  <c:v>0.245637372136116</c:v>
                </c:pt>
                <c:pt idx="1851">
                  <c:v>0.244951486587524</c:v>
                </c:pt>
                <c:pt idx="1852">
                  <c:v>0.244951486587524</c:v>
                </c:pt>
                <c:pt idx="1853">
                  <c:v>0.24426561594009399</c:v>
                </c:pt>
                <c:pt idx="1854">
                  <c:v>0.244094148278236</c:v>
                </c:pt>
                <c:pt idx="1855">
                  <c:v>0.24735206365585299</c:v>
                </c:pt>
                <c:pt idx="1856">
                  <c:v>0.25026702880859403</c:v>
                </c:pt>
                <c:pt idx="1857">
                  <c:v>0.25060996413230902</c:v>
                </c:pt>
                <c:pt idx="1858">
                  <c:v>0.25215321779251099</c:v>
                </c:pt>
                <c:pt idx="1859">
                  <c:v>0.25163877010345498</c:v>
                </c:pt>
                <c:pt idx="1860">
                  <c:v>0.25026702880859403</c:v>
                </c:pt>
                <c:pt idx="1865">
                  <c:v>0.25078141689300498</c:v>
                </c:pt>
                <c:pt idx="1866">
                  <c:v>0.25369641184806802</c:v>
                </c:pt>
                <c:pt idx="1867">
                  <c:v>0.25129583477973899</c:v>
                </c:pt>
                <c:pt idx="1868">
                  <c:v>0.250952899456024</c:v>
                </c:pt>
                <c:pt idx="1869">
                  <c:v>0.25129583477973899</c:v>
                </c:pt>
                <c:pt idx="1870">
                  <c:v>0.25078141689300498</c:v>
                </c:pt>
                <c:pt idx="1871">
                  <c:v>0.25129583477973899</c:v>
                </c:pt>
                <c:pt idx="1872">
                  <c:v>0.25155305862426802</c:v>
                </c:pt>
                <c:pt idx="1873">
                  <c:v>0.25129586458206199</c:v>
                </c:pt>
                <c:pt idx="1874">
                  <c:v>0.25283908843994102</c:v>
                </c:pt>
                <c:pt idx="1875">
                  <c:v>0.25283905863761902</c:v>
                </c:pt>
                <c:pt idx="1876">
                  <c:v>0.25155305862426802</c:v>
                </c:pt>
                <c:pt idx="1877">
                  <c:v>0.25438231229782099</c:v>
                </c:pt>
                <c:pt idx="1878">
                  <c:v>0.25129586458206199</c:v>
                </c:pt>
                <c:pt idx="1879">
                  <c:v>0.25198173522949202</c:v>
                </c:pt>
                <c:pt idx="1880">
                  <c:v>0.25146731734275801</c:v>
                </c:pt>
                <c:pt idx="1881">
                  <c:v>0.250952899456024</c:v>
                </c:pt>
                <c:pt idx="1882">
                  <c:v>0.25335347652435303</c:v>
                </c:pt>
                <c:pt idx="1883">
                  <c:v>0.25198173522949202</c:v>
                </c:pt>
                <c:pt idx="1884">
                  <c:v>0.251810222864151</c:v>
                </c:pt>
                <c:pt idx="1885">
                  <c:v>0.25198170542717002</c:v>
                </c:pt>
                <c:pt idx="1886">
                  <c:v>0.25198170542717002</c:v>
                </c:pt>
                <c:pt idx="1887">
                  <c:v>0.253182023763657</c:v>
                </c:pt>
                <c:pt idx="1888">
                  <c:v>0.25232467055320701</c:v>
                </c:pt>
                <c:pt idx="1889">
                  <c:v>0.25060996413230902</c:v>
                </c:pt>
                <c:pt idx="1890">
                  <c:v>0.25112438201904302</c:v>
                </c:pt>
                <c:pt idx="1891">
                  <c:v>0.24923822283744801</c:v>
                </c:pt>
                <c:pt idx="1892">
                  <c:v>0.24838088452816001</c:v>
                </c:pt>
                <c:pt idx="1893">
                  <c:v>0.24735206365585299</c:v>
                </c:pt>
                <c:pt idx="1894">
                  <c:v>0.24546590447425801</c:v>
                </c:pt>
                <c:pt idx="1895">
                  <c:v>0.24546590447425801</c:v>
                </c:pt>
                <c:pt idx="1896">
                  <c:v>0.24392268061637901</c:v>
                </c:pt>
                <c:pt idx="1897">
                  <c:v>0.24426561594009399</c:v>
                </c:pt>
                <c:pt idx="1898">
                  <c:v>0.24460855126380901</c:v>
                </c:pt>
                <c:pt idx="1899">
                  <c:v>0.24426561594009399</c:v>
                </c:pt>
                <c:pt idx="1900">
                  <c:v>0.244094133377075</c:v>
                </c:pt>
                <c:pt idx="1901">
                  <c:v>0.24529445171356201</c:v>
                </c:pt>
                <c:pt idx="1902">
                  <c:v>0.24512296915054299</c:v>
                </c:pt>
                <c:pt idx="1903">
                  <c:v>0.244780033826828</c:v>
                </c:pt>
                <c:pt idx="1904">
                  <c:v>0.24443708360195199</c:v>
                </c:pt>
                <c:pt idx="1905">
                  <c:v>0.244780018925667</c:v>
                </c:pt>
                <c:pt idx="1906">
                  <c:v>0.24460855126380901</c:v>
                </c:pt>
                <c:pt idx="1907">
                  <c:v>0.244951501488686</c:v>
                </c:pt>
                <c:pt idx="1908">
                  <c:v>0.244951486587524</c:v>
                </c:pt>
                <c:pt idx="1909">
                  <c:v>0.244780033826828</c:v>
                </c:pt>
                <c:pt idx="1910">
                  <c:v>0.24392268061637901</c:v>
                </c:pt>
                <c:pt idx="1911">
                  <c:v>0.244094163179398</c:v>
                </c:pt>
                <c:pt idx="1912">
                  <c:v>0.24426561594009399</c:v>
                </c:pt>
                <c:pt idx="1913">
                  <c:v>0.24392268061637901</c:v>
                </c:pt>
                <c:pt idx="1914">
                  <c:v>0.24375121295452101</c:v>
                </c:pt>
                <c:pt idx="1915">
                  <c:v>0.244094148278236</c:v>
                </c:pt>
                <c:pt idx="1916">
                  <c:v>0.24460855126380901</c:v>
                </c:pt>
                <c:pt idx="1917">
                  <c:v>0.244094148278236</c:v>
                </c:pt>
                <c:pt idx="1918">
                  <c:v>0.24392268061637901</c:v>
                </c:pt>
                <c:pt idx="1919">
                  <c:v>0.24460855126380901</c:v>
                </c:pt>
                <c:pt idx="1920">
                  <c:v>0.24375119805336001</c:v>
                </c:pt>
                <c:pt idx="1921">
                  <c:v>0.244094133377075</c:v>
                </c:pt>
                <c:pt idx="1922">
                  <c:v>0.243236809968948</c:v>
                </c:pt>
                <c:pt idx="1923">
                  <c:v>0.244094133377075</c:v>
                </c:pt>
                <c:pt idx="1924">
                  <c:v>0.243408262729645</c:v>
                </c:pt>
                <c:pt idx="1925">
                  <c:v>0.24392266571521801</c:v>
                </c:pt>
                <c:pt idx="1926">
                  <c:v>0.24306534230709101</c:v>
                </c:pt>
                <c:pt idx="1927">
                  <c:v>0.24289385974407199</c:v>
                </c:pt>
                <c:pt idx="1928">
                  <c:v>0.24426561594009399</c:v>
                </c:pt>
                <c:pt idx="1929">
                  <c:v>0.24357973039150199</c:v>
                </c:pt>
                <c:pt idx="1930">
                  <c:v>0.243408262729645</c:v>
                </c:pt>
                <c:pt idx="1931">
                  <c:v>0.24272239208221399</c:v>
                </c:pt>
                <c:pt idx="1932">
                  <c:v>0.24306532740593001</c:v>
                </c:pt>
                <c:pt idx="1933">
                  <c:v>0.243408262729645</c:v>
                </c:pt>
                <c:pt idx="1934">
                  <c:v>0.242550909519196</c:v>
                </c:pt>
                <c:pt idx="1935">
                  <c:v>0.24289387464523299</c:v>
                </c:pt>
                <c:pt idx="1936">
                  <c:v>0.24375119805336001</c:v>
                </c:pt>
                <c:pt idx="1937">
                  <c:v>0.24220800399780301</c:v>
                </c:pt>
                <c:pt idx="1938">
                  <c:v>0.243408262729645</c:v>
                </c:pt>
                <c:pt idx="1939">
                  <c:v>0.24289387464523299</c:v>
                </c:pt>
                <c:pt idx="1940">
                  <c:v>0.24306532740593001</c:v>
                </c:pt>
                <c:pt idx="1941">
                  <c:v>0.24289387464523299</c:v>
                </c:pt>
                <c:pt idx="1942">
                  <c:v>0.24306532740593001</c:v>
                </c:pt>
                <c:pt idx="1943">
                  <c:v>0.24289387464523299</c:v>
                </c:pt>
                <c:pt idx="1944">
                  <c:v>0.241865038871765</c:v>
                </c:pt>
                <c:pt idx="1945">
                  <c:v>0.24117915332317399</c:v>
                </c:pt>
                <c:pt idx="1946">
                  <c:v>0.24152210354805001</c:v>
                </c:pt>
                <c:pt idx="1947">
                  <c:v>0.24135063588619199</c:v>
                </c:pt>
                <c:pt idx="1948">
                  <c:v>0.24135062098503099</c:v>
                </c:pt>
                <c:pt idx="1949">
                  <c:v>0.24152211844921101</c:v>
                </c:pt>
                <c:pt idx="1950">
                  <c:v>0.241007685661316</c:v>
                </c:pt>
                <c:pt idx="1951">
                  <c:v>0.241693571209908</c:v>
                </c:pt>
                <c:pt idx="1952">
                  <c:v>0.240321815013885</c:v>
                </c:pt>
                <c:pt idx="1953">
                  <c:v>0.24152210354805001</c:v>
                </c:pt>
                <c:pt idx="1954">
                  <c:v>0.24066475033760101</c:v>
                </c:pt>
                <c:pt idx="1955">
                  <c:v>0.240321829915047</c:v>
                </c:pt>
                <c:pt idx="1956">
                  <c:v>0.24049329757690399</c:v>
                </c:pt>
                <c:pt idx="1957">
                  <c:v>0.24066475033760101</c:v>
                </c:pt>
                <c:pt idx="1958">
                  <c:v>0.24152210354805001</c:v>
                </c:pt>
                <c:pt idx="1959">
                  <c:v>0.24083623290062001</c:v>
                </c:pt>
                <c:pt idx="1960">
                  <c:v>0.24152210354805001</c:v>
                </c:pt>
                <c:pt idx="1961">
                  <c:v>0.239464491605759</c:v>
                </c:pt>
                <c:pt idx="1962">
                  <c:v>0.24049328267574299</c:v>
                </c:pt>
                <c:pt idx="1963">
                  <c:v>0.240321844816208</c:v>
                </c:pt>
                <c:pt idx="1964">
                  <c:v>0.24049329757690399</c:v>
                </c:pt>
                <c:pt idx="1965">
                  <c:v>0.24152210354805001</c:v>
                </c:pt>
                <c:pt idx="1966">
                  <c:v>0.24135062098503099</c:v>
                </c:pt>
                <c:pt idx="1967">
                  <c:v>0.24083623290062001</c:v>
                </c:pt>
                <c:pt idx="1968">
                  <c:v>0.24066475033760101</c:v>
                </c:pt>
                <c:pt idx="1969">
                  <c:v>0.239464491605759</c:v>
                </c:pt>
                <c:pt idx="1970">
                  <c:v>0.240150362253189</c:v>
                </c:pt>
                <c:pt idx="1971">
                  <c:v>0.240321815013885</c:v>
                </c:pt>
                <c:pt idx="1972">
                  <c:v>0.23980741202831299</c:v>
                </c:pt>
                <c:pt idx="1973">
                  <c:v>0.240150362253189</c:v>
                </c:pt>
                <c:pt idx="1974">
                  <c:v>0.240321815013885</c:v>
                </c:pt>
                <c:pt idx="1975">
                  <c:v>0.24066476523876201</c:v>
                </c:pt>
                <c:pt idx="1976">
                  <c:v>0.240321815013885</c:v>
                </c:pt>
                <c:pt idx="1977">
                  <c:v>0.24049329757690399</c:v>
                </c:pt>
                <c:pt idx="1978">
                  <c:v>0.24049329757690399</c:v>
                </c:pt>
                <c:pt idx="1979">
                  <c:v>0.240150362253189</c:v>
                </c:pt>
                <c:pt idx="1980">
                  <c:v>0.240321815013885</c:v>
                </c:pt>
                <c:pt idx="1981">
                  <c:v>0.24049329757690399</c:v>
                </c:pt>
                <c:pt idx="1982">
                  <c:v>0.23963594436645499</c:v>
                </c:pt>
                <c:pt idx="1983">
                  <c:v>0.23997887969017001</c:v>
                </c:pt>
                <c:pt idx="1984">
                  <c:v>0.24083621799945801</c:v>
                </c:pt>
                <c:pt idx="1985">
                  <c:v>0.241007700562477</c:v>
                </c:pt>
                <c:pt idx="1986">
                  <c:v>0.23997887969017001</c:v>
                </c:pt>
                <c:pt idx="1987">
                  <c:v>0.24083621799945801</c:v>
                </c:pt>
                <c:pt idx="1988">
                  <c:v>0.240150362253189</c:v>
                </c:pt>
                <c:pt idx="1989">
                  <c:v>0.240321829915047</c:v>
                </c:pt>
                <c:pt idx="1990">
                  <c:v>0.23997887969017001</c:v>
                </c:pt>
                <c:pt idx="1991">
                  <c:v>0.23997887969017001</c:v>
                </c:pt>
                <c:pt idx="1992">
                  <c:v>0.23997887969017001</c:v>
                </c:pt>
                <c:pt idx="1993">
                  <c:v>0.23929302394390101</c:v>
                </c:pt>
                <c:pt idx="1994">
                  <c:v>0.240321829915047</c:v>
                </c:pt>
                <c:pt idx="1995">
                  <c:v>0.23895007371902499</c:v>
                </c:pt>
                <c:pt idx="1996">
                  <c:v>0.23997887969017001</c:v>
                </c:pt>
                <c:pt idx="1997">
                  <c:v>0.240321815013885</c:v>
                </c:pt>
                <c:pt idx="1998">
                  <c:v>0.23912155628204301</c:v>
                </c:pt>
                <c:pt idx="1999">
                  <c:v>0.239464476704597</c:v>
                </c:pt>
                <c:pt idx="2000">
                  <c:v>0.240150347352028</c:v>
                </c:pt>
                <c:pt idx="2001">
                  <c:v>0.23929302394390101</c:v>
                </c:pt>
                <c:pt idx="2002">
                  <c:v>0.23912155628204301</c:v>
                </c:pt>
                <c:pt idx="2003">
                  <c:v>0.238607138395309</c:v>
                </c:pt>
                <c:pt idx="2005">
                  <c:v>0.23997887969017001</c:v>
                </c:pt>
                <c:pt idx="2006">
                  <c:v>0.238778606057167</c:v>
                </c:pt>
                <c:pt idx="2007">
                  <c:v>0.240150362253189</c:v>
                </c:pt>
                <c:pt idx="2008">
                  <c:v>0.238778591156006</c:v>
                </c:pt>
                <c:pt idx="2009">
                  <c:v>0.238778620958328</c:v>
                </c:pt>
                <c:pt idx="2010">
                  <c:v>0.23843568563461301</c:v>
                </c:pt>
                <c:pt idx="2011">
                  <c:v>0.239464491605759</c:v>
                </c:pt>
                <c:pt idx="2012">
                  <c:v>0.239464491605759</c:v>
                </c:pt>
                <c:pt idx="2013">
                  <c:v>0.23929300904274001</c:v>
                </c:pt>
                <c:pt idx="2014">
                  <c:v>0.23929300904274001</c:v>
                </c:pt>
                <c:pt idx="2015">
                  <c:v>0.23912154138088201</c:v>
                </c:pt>
                <c:pt idx="2016">
                  <c:v>0.238778620958328</c:v>
                </c:pt>
                <c:pt idx="2017">
                  <c:v>0.23809273540973699</c:v>
                </c:pt>
                <c:pt idx="2018">
                  <c:v>0.23843567073345201</c:v>
                </c:pt>
                <c:pt idx="2019">
                  <c:v>0.23774977028369901</c:v>
                </c:pt>
                <c:pt idx="2020">
                  <c:v>0.23912154138088201</c:v>
                </c:pt>
                <c:pt idx="2021">
                  <c:v>0.238778591156006</c:v>
                </c:pt>
                <c:pt idx="2022">
                  <c:v>0.23912152647972101</c:v>
                </c:pt>
                <c:pt idx="2023">
                  <c:v>0.238607138395309</c:v>
                </c:pt>
                <c:pt idx="2024">
                  <c:v>0.238778591156006</c:v>
                </c:pt>
                <c:pt idx="2025">
                  <c:v>0.238607123494148</c:v>
                </c:pt>
                <c:pt idx="2026">
                  <c:v>0.23895007371902499</c:v>
                </c:pt>
                <c:pt idx="2027">
                  <c:v>0.23792128264904</c:v>
                </c:pt>
                <c:pt idx="2028">
                  <c:v>0.23895007371902499</c:v>
                </c:pt>
                <c:pt idx="2029">
                  <c:v>0.23843568563461301</c:v>
                </c:pt>
                <c:pt idx="2030">
                  <c:v>0.23980742692947399</c:v>
                </c:pt>
                <c:pt idx="2031">
                  <c:v>0.238778606057167</c:v>
                </c:pt>
                <c:pt idx="2032">
                  <c:v>0.23826418817043299</c:v>
                </c:pt>
                <c:pt idx="2033">
                  <c:v>0.23929302394390101</c:v>
                </c:pt>
                <c:pt idx="2034">
                  <c:v>0.23912152647972101</c:v>
                </c:pt>
                <c:pt idx="2035">
                  <c:v>0.24580883979797399</c:v>
                </c:pt>
                <c:pt idx="2036">
                  <c:v>0.24598030745983099</c:v>
                </c:pt>
                <c:pt idx="2037">
                  <c:v>0.24546590447425801</c:v>
                </c:pt>
                <c:pt idx="2038">
                  <c:v>0.24580883979797399</c:v>
                </c:pt>
                <c:pt idx="2039">
                  <c:v>0.24546590447425801</c:v>
                </c:pt>
                <c:pt idx="2040">
                  <c:v>0.24580883979797399</c:v>
                </c:pt>
                <c:pt idx="2041">
                  <c:v>0.24546590447425801</c:v>
                </c:pt>
                <c:pt idx="2042">
                  <c:v>0.244951486587524</c:v>
                </c:pt>
                <c:pt idx="2043">
                  <c:v>0.24546590447425801</c:v>
                </c:pt>
                <c:pt idx="2044">
                  <c:v>0.24512296915054299</c:v>
                </c:pt>
                <c:pt idx="2045">
                  <c:v>0.24460855126380901</c:v>
                </c:pt>
                <c:pt idx="2046">
                  <c:v>0.244951486587524</c:v>
                </c:pt>
                <c:pt idx="2047">
                  <c:v>0.24426561594009399</c:v>
                </c:pt>
                <c:pt idx="2048">
                  <c:v>0.244780018925667</c:v>
                </c:pt>
                <c:pt idx="2049">
                  <c:v>0.24426561594009399</c:v>
                </c:pt>
                <c:pt idx="2050">
                  <c:v>0.24426561594009399</c:v>
                </c:pt>
                <c:pt idx="2051">
                  <c:v>0.24426560103893299</c:v>
                </c:pt>
                <c:pt idx="2052">
                  <c:v>0.244780018925667</c:v>
                </c:pt>
                <c:pt idx="2053">
                  <c:v>0.24460856616497001</c:v>
                </c:pt>
                <c:pt idx="2054">
                  <c:v>0.24443709850311299</c:v>
                </c:pt>
                <c:pt idx="2055">
                  <c:v>0.24426561594009399</c:v>
                </c:pt>
                <c:pt idx="2056">
                  <c:v>0.24426561594009399</c:v>
                </c:pt>
                <c:pt idx="2057">
                  <c:v>0.24306532740593001</c:v>
                </c:pt>
                <c:pt idx="2058">
                  <c:v>0.24392268061637901</c:v>
                </c:pt>
                <c:pt idx="2059">
                  <c:v>0.244094148278236</c:v>
                </c:pt>
                <c:pt idx="2060">
                  <c:v>0.242550939321518</c:v>
                </c:pt>
                <c:pt idx="2061">
                  <c:v>0.24460856616497001</c:v>
                </c:pt>
                <c:pt idx="2062">
                  <c:v>0.24392268061637901</c:v>
                </c:pt>
                <c:pt idx="2063">
                  <c:v>0.243408277630806</c:v>
                </c:pt>
                <c:pt idx="2064">
                  <c:v>0.24426561594009399</c:v>
                </c:pt>
                <c:pt idx="2065">
                  <c:v>0.24375121295452101</c:v>
                </c:pt>
                <c:pt idx="2066">
                  <c:v>0.243408262729645</c:v>
                </c:pt>
                <c:pt idx="2067">
                  <c:v>0.24357974529266399</c:v>
                </c:pt>
                <c:pt idx="2068">
                  <c:v>0.24357974529266399</c:v>
                </c:pt>
                <c:pt idx="2069">
                  <c:v>0.24426561594009399</c:v>
                </c:pt>
                <c:pt idx="2070">
                  <c:v>0.243236809968948</c:v>
                </c:pt>
                <c:pt idx="2071">
                  <c:v>0.24306532740593001</c:v>
                </c:pt>
                <c:pt idx="2072">
                  <c:v>0.244094133377075</c:v>
                </c:pt>
                <c:pt idx="2073">
                  <c:v>0.24375119805336001</c:v>
                </c:pt>
                <c:pt idx="2074">
                  <c:v>0.24306532740593001</c:v>
                </c:pt>
                <c:pt idx="2075">
                  <c:v>0.243236809968948</c:v>
                </c:pt>
                <c:pt idx="2076">
                  <c:v>0.24375119805336001</c:v>
                </c:pt>
                <c:pt idx="2077">
                  <c:v>0.242550924420357</c:v>
                </c:pt>
                <c:pt idx="2078">
                  <c:v>0.24375119805336001</c:v>
                </c:pt>
                <c:pt idx="2079">
                  <c:v>0.243408277630806</c:v>
                </c:pt>
                <c:pt idx="2080">
                  <c:v>0.243408262729645</c:v>
                </c:pt>
                <c:pt idx="2081">
                  <c:v>0.24289387464523299</c:v>
                </c:pt>
                <c:pt idx="2082">
                  <c:v>0.243236795067787</c:v>
                </c:pt>
                <c:pt idx="2083">
                  <c:v>0.24375119805336001</c:v>
                </c:pt>
                <c:pt idx="2084">
                  <c:v>0.24357974529266399</c:v>
                </c:pt>
                <c:pt idx="2085">
                  <c:v>0.243408262729645</c:v>
                </c:pt>
                <c:pt idx="2086">
                  <c:v>0.244780033826828</c:v>
                </c:pt>
                <c:pt idx="2087">
                  <c:v>0.24426561594009399</c:v>
                </c:pt>
                <c:pt idx="2088">
                  <c:v>0.24375121295452101</c:v>
                </c:pt>
                <c:pt idx="2089">
                  <c:v>0.24357974529266399</c:v>
                </c:pt>
                <c:pt idx="2090">
                  <c:v>0.242550939321518</c:v>
                </c:pt>
                <c:pt idx="2091">
                  <c:v>0.24357974529266399</c:v>
                </c:pt>
                <c:pt idx="2092">
                  <c:v>0.244094133377075</c:v>
                </c:pt>
                <c:pt idx="2093">
                  <c:v>0.24357973039150199</c:v>
                </c:pt>
                <c:pt idx="2094">
                  <c:v>0.24289385974407199</c:v>
                </c:pt>
                <c:pt idx="2095">
                  <c:v>0.24289387464523299</c:v>
                </c:pt>
                <c:pt idx="2096">
                  <c:v>0.24272240698337599</c:v>
                </c:pt>
                <c:pt idx="2097">
                  <c:v>0.242550939321518</c:v>
                </c:pt>
                <c:pt idx="2098">
                  <c:v>0.24237945675849901</c:v>
                </c:pt>
                <c:pt idx="2099">
                  <c:v>0.24272240698337599</c:v>
                </c:pt>
                <c:pt idx="2100">
                  <c:v>0.24237945675849901</c:v>
                </c:pt>
                <c:pt idx="2101">
                  <c:v>0.24237945675849901</c:v>
                </c:pt>
                <c:pt idx="2102">
                  <c:v>0.24237945675849901</c:v>
                </c:pt>
                <c:pt idx="2103">
                  <c:v>0.24220797419548001</c:v>
                </c:pt>
                <c:pt idx="2104">
                  <c:v>0.24220798909664201</c:v>
                </c:pt>
                <c:pt idx="2105">
                  <c:v>0.24152208864688901</c:v>
                </c:pt>
                <c:pt idx="2106">
                  <c:v>0.24306532740593001</c:v>
                </c:pt>
                <c:pt idx="2107">
                  <c:v>0.24289387464523299</c:v>
                </c:pt>
                <c:pt idx="2108">
                  <c:v>0.24135063588619199</c:v>
                </c:pt>
                <c:pt idx="2109">
                  <c:v>0.24220798909664201</c:v>
                </c:pt>
                <c:pt idx="2110">
                  <c:v>0.24289387464523299</c:v>
                </c:pt>
                <c:pt idx="2111">
                  <c:v>0.24152210354805001</c:v>
                </c:pt>
                <c:pt idx="2112">
                  <c:v>0.241865053772926</c:v>
                </c:pt>
                <c:pt idx="2113">
                  <c:v>0.241693586111069</c:v>
                </c:pt>
                <c:pt idx="2114">
                  <c:v>0.24117916822433499</c:v>
                </c:pt>
                <c:pt idx="2115">
                  <c:v>0.241693571209908</c:v>
                </c:pt>
                <c:pt idx="2116">
                  <c:v>0.24203652143478399</c:v>
                </c:pt>
                <c:pt idx="2117">
                  <c:v>0.24203652143478399</c:v>
                </c:pt>
                <c:pt idx="2118">
                  <c:v>0.24083623290062001</c:v>
                </c:pt>
                <c:pt idx="2119">
                  <c:v>0.241007685661316</c:v>
                </c:pt>
                <c:pt idx="2120">
                  <c:v>0.24203650653362299</c:v>
                </c:pt>
                <c:pt idx="2121">
                  <c:v>0.24237947165966001</c:v>
                </c:pt>
                <c:pt idx="2122">
                  <c:v>0.24203652143478399</c:v>
                </c:pt>
                <c:pt idx="2123">
                  <c:v>0.24357974529266399</c:v>
                </c:pt>
                <c:pt idx="2124">
                  <c:v>0.25643992424011203</c:v>
                </c:pt>
                <c:pt idx="2125">
                  <c:v>0.29587784409522999</c:v>
                </c:pt>
                <c:pt idx="2126">
                  <c:v>0.29227700829505898</c:v>
                </c:pt>
                <c:pt idx="2127">
                  <c:v>0.29347726702690102</c:v>
                </c:pt>
                <c:pt idx="2128">
                  <c:v>0.29484906792640703</c:v>
                </c:pt>
                <c:pt idx="2129">
                  <c:v>0.29450610280036899</c:v>
                </c:pt>
                <c:pt idx="2130">
                  <c:v>0.29707813262939498</c:v>
                </c:pt>
                <c:pt idx="2131">
                  <c:v>0.30376541614532498</c:v>
                </c:pt>
                <c:pt idx="2132">
                  <c:v>0.30445128679275502</c:v>
                </c:pt>
                <c:pt idx="2133">
                  <c:v>0.303936928510666</c:v>
                </c:pt>
                <c:pt idx="2134">
                  <c:v>0.30359399318695102</c:v>
                </c:pt>
                <c:pt idx="2135">
                  <c:v>0.30359399318695102</c:v>
                </c:pt>
                <c:pt idx="2136">
                  <c:v>0.30376547574996898</c:v>
                </c:pt>
                <c:pt idx="2137">
                  <c:v>0.30187925696373002</c:v>
                </c:pt>
                <c:pt idx="2138">
                  <c:v>0.30119338631629899</c:v>
                </c:pt>
                <c:pt idx="2139">
                  <c:v>0.30016461014747597</c:v>
                </c:pt>
                <c:pt idx="2140">
                  <c:v>0.30033603310585</c:v>
                </c:pt>
                <c:pt idx="2141">
                  <c:v>0.29982164502143899</c:v>
                </c:pt>
                <c:pt idx="2142">
                  <c:v>0.299478709697723</c:v>
                </c:pt>
                <c:pt idx="2143">
                  <c:v>0.29879280924797103</c:v>
                </c:pt>
                <c:pt idx="2144">
                  <c:v>0.29776403307914701</c:v>
                </c:pt>
                <c:pt idx="2145">
                  <c:v>0.29827842116355902</c:v>
                </c:pt>
                <c:pt idx="2146">
                  <c:v>0.29827842116355902</c:v>
                </c:pt>
                <c:pt idx="2147">
                  <c:v>0.29690667986869801</c:v>
                </c:pt>
                <c:pt idx="2148">
                  <c:v>0.297249644994736</c:v>
                </c:pt>
                <c:pt idx="2149">
                  <c:v>0.29690665006637601</c:v>
                </c:pt>
                <c:pt idx="2150">
                  <c:v>0.29570636153221103</c:v>
                </c:pt>
                <c:pt idx="2151">
                  <c:v>0.29570636153221103</c:v>
                </c:pt>
                <c:pt idx="2152">
                  <c:v>0.29604932665824901</c:v>
                </c:pt>
                <c:pt idx="2153">
                  <c:v>0.297249644994736</c:v>
                </c:pt>
                <c:pt idx="2154">
                  <c:v>0.29793545603752097</c:v>
                </c:pt>
                <c:pt idx="2155">
                  <c:v>0.298621326684952</c:v>
                </c:pt>
                <c:pt idx="2156">
                  <c:v>0.29776403307914701</c:v>
                </c:pt>
                <c:pt idx="2157">
                  <c:v>0.29913577437400801</c:v>
                </c:pt>
                <c:pt idx="2158">
                  <c:v>0.29776397347450301</c:v>
                </c:pt>
                <c:pt idx="2159">
                  <c:v>0.29827842116355902</c:v>
                </c:pt>
                <c:pt idx="2160">
                  <c:v>0.29793551564216603</c:v>
                </c:pt>
                <c:pt idx="2161">
                  <c:v>0.29742106795311002</c:v>
                </c:pt>
                <c:pt idx="2162">
                  <c:v>0.29776403307914701</c:v>
                </c:pt>
                <c:pt idx="2163">
                  <c:v>0.29793551564216603</c:v>
                </c:pt>
                <c:pt idx="2164">
                  <c:v>0.297249615192413</c:v>
                </c:pt>
                <c:pt idx="2165">
                  <c:v>0.29673519730567899</c:v>
                </c:pt>
                <c:pt idx="2166">
                  <c:v>0.29673519730567899</c:v>
                </c:pt>
                <c:pt idx="2167">
                  <c:v>0.29707816243171697</c:v>
                </c:pt>
                <c:pt idx="2168">
                  <c:v>0.29707816243171697</c:v>
                </c:pt>
                <c:pt idx="2169">
                  <c:v>0.29656371474266102</c:v>
                </c:pt>
                <c:pt idx="2170">
                  <c:v>0.296392232179642</c:v>
                </c:pt>
                <c:pt idx="2171">
                  <c:v>0.29570636153221103</c:v>
                </c:pt>
                <c:pt idx="2172">
                  <c:v>0.29570639133453402</c:v>
                </c:pt>
                <c:pt idx="2173">
                  <c:v>0.29656374454498302</c:v>
                </c:pt>
                <c:pt idx="2174">
                  <c:v>0.29587784409522999</c:v>
                </c:pt>
                <c:pt idx="2175">
                  <c:v>0.296392232179642</c:v>
                </c:pt>
                <c:pt idx="2176">
                  <c:v>0.29604932665824901</c:v>
                </c:pt>
                <c:pt idx="2177">
                  <c:v>0.29570636153221103</c:v>
                </c:pt>
                <c:pt idx="2178">
                  <c:v>0.295534908771515</c:v>
                </c:pt>
                <c:pt idx="2179">
                  <c:v>0.29484906792640703</c:v>
                </c:pt>
                <c:pt idx="2180">
                  <c:v>0.29484903812408397</c:v>
                </c:pt>
                <c:pt idx="2181">
                  <c:v>0.29433462023735002</c:v>
                </c:pt>
                <c:pt idx="2182">
                  <c:v>0.29433462023735002</c:v>
                </c:pt>
                <c:pt idx="2183">
                  <c:v>0.29433465003967302</c:v>
                </c:pt>
                <c:pt idx="2184">
                  <c:v>0.29382023215293901</c:v>
                </c:pt>
                <c:pt idx="2185">
                  <c:v>0.29502052068710299</c:v>
                </c:pt>
                <c:pt idx="2186">
                  <c:v>0.29347729682922402</c:v>
                </c:pt>
                <c:pt idx="2187">
                  <c:v>0.29347726702690102</c:v>
                </c:pt>
                <c:pt idx="2188">
                  <c:v>0.29227700829505898</c:v>
                </c:pt>
                <c:pt idx="2189">
                  <c:v>0.292448490858078</c:v>
                </c:pt>
                <c:pt idx="2190">
                  <c:v>0.29313433170318598</c:v>
                </c:pt>
                <c:pt idx="2191">
                  <c:v>0.29227700829505898</c:v>
                </c:pt>
                <c:pt idx="2192">
                  <c:v>0.29159113764762901</c:v>
                </c:pt>
                <c:pt idx="2193">
                  <c:v>0.29159113764762901</c:v>
                </c:pt>
                <c:pt idx="2194">
                  <c:v>0.29141965508460999</c:v>
                </c:pt>
                <c:pt idx="2195">
                  <c:v>0.29159113764762901</c:v>
                </c:pt>
                <c:pt idx="2196">
                  <c:v>0.29073378443718001</c:v>
                </c:pt>
                <c:pt idx="2197">
                  <c:v>0.29090526700019798</c:v>
                </c:pt>
                <c:pt idx="2198">
                  <c:v>0.29039084911346402</c:v>
                </c:pt>
                <c:pt idx="2199">
                  <c:v>0.290219366550446</c:v>
                </c:pt>
                <c:pt idx="2200">
                  <c:v>0.29090526700019798</c:v>
                </c:pt>
                <c:pt idx="2201">
                  <c:v>0.29090523719787598</c:v>
                </c:pt>
                <c:pt idx="2202">
                  <c:v>0.29004788398742698</c:v>
                </c:pt>
                <c:pt idx="2203">
                  <c:v>0.28953349590301503</c:v>
                </c:pt>
                <c:pt idx="2204">
                  <c:v>0.28953346610069303</c:v>
                </c:pt>
                <c:pt idx="2205">
                  <c:v>0.28970494866371199</c:v>
                </c:pt>
                <c:pt idx="2206">
                  <c:v>0.28953346610069303</c:v>
                </c:pt>
                <c:pt idx="2207">
                  <c:v>0.28901907801628102</c:v>
                </c:pt>
                <c:pt idx="2208">
                  <c:v>0.28884762525558499</c:v>
                </c:pt>
                <c:pt idx="2209">
                  <c:v>0.28884762525558499</c:v>
                </c:pt>
                <c:pt idx="2210">
                  <c:v>0.28901907801628102</c:v>
                </c:pt>
                <c:pt idx="2211">
                  <c:v>0.28901907801628102</c:v>
                </c:pt>
                <c:pt idx="2212">
                  <c:v>0.287990272045136</c:v>
                </c:pt>
                <c:pt idx="2213">
                  <c:v>0.28850468993187001</c:v>
                </c:pt>
                <c:pt idx="2214">
                  <c:v>0.28867614269256597</c:v>
                </c:pt>
                <c:pt idx="2215">
                  <c:v>0.28867614269256597</c:v>
                </c:pt>
                <c:pt idx="2216">
                  <c:v>0.28781881928443898</c:v>
                </c:pt>
                <c:pt idx="2217">
                  <c:v>0.28816175460815402</c:v>
                </c:pt>
                <c:pt idx="2218">
                  <c:v>0.28816172480583202</c:v>
                </c:pt>
                <c:pt idx="2219">
                  <c:v>0.28816175460815402</c:v>
                </c:pt>
                <c:pt idx="2220">
                  <c:v>0.28764733672142001</c:v>
                </c:pt>
                <c:pt idx="2221">
                  <c:v>0.28833320736885099</c:v>
                </c:pt>
                <c:pt idx="2222">
                  <c:v>0.287132948637009</c:v>
                </c:pt>
                <c:pt idx="2223">
                  <c:v>0.287990272045136</c:v>
                </c:pt>
                <c:pt idx="2224">
                  <c:v>0.28764733672142001</c:v>
                </c:pt>
                <c:pt idx="2225">
                  <c:v>0.28696146607398998</c:v>
                </c:pt>
                <c:pt idx="2226">
                  <c:v>0.28678998351097101</c:v>
                </c:pt>
                <c:pt idx="2227">
                  <c:v>0.28730437159538302</c:v>
                </c:pt>
                <c:pt idx="2228">
                  <c:v>0.28781881928443898</c:v>
                </c:pt>
                <c:pt idx="2229">
                  <c:v>0.287132918834686</c:v>
                </c:pt>
                <c:pt idx="2230">
                  <c:v>0.287132948637009</c:v>
                </c:pt>
                <c:pt idx="2231">
                  <c:v>0.28764733672142001</c:v>
                </c:pt>
                <c:pt idx="2232">
                  <c:v>0.28730437159538302</c:v>
                </c:pt>
                <c:pt idx="2233">
                  <c:v>0.286275595426559</c:v>
                </c:pt>
                <c:pt idx="2234">
                  <c:v>0.28593266010284402</c:v>
                </c:pt>
                <c:pt idx="2235">
                  <c:v>0.28541824221611001</c:v>
                </c:pt>
                <c:pt idx="2236">
                  <c:v>0.28610411286354098</c:v>
                </c:pt>
                <c:pt idx="2237">
                  <c:v>0.28473237156867998</c:v>
                </c:pt>
                <c:pt idx="2238">
                  <c:v>0.28524675965309099</c:v>
                </c:pt>
                <c:pt idx="2239">
                  <c:v>0.28524675965309099</c:v>
                </c:pt>
                <c:pt idx="2240">
                  <c:v>0.28541824221611001</c:v>
                </c:pt>
                <c:pt idx="2241">
                  <c:v>0.28421792387962302</c:v>
                </c:pt>
                <c:pt idx="2242">
                  <c:v>0.28473237156867998</c:v>
                </c:pt>
                <c:pt idx="2243">
                  <c:v>0.28524675965309099</c:v>
                </c:pt>
                <c:pt idx="2244">
                  <c:v>0.28541824221611001</c:v>
                </c:pt>
                <c:pt idx="2245">
                  <c:v>0.284903824329376</c:v>
                </c:pt>
                <c:pt idx="2246">
                  <c:v>0.28524675965309099</c:v>
                </c:pt>
                <c:pt idx="2247">
                  <c:v>0.30050751566886902</c:v>
                </c:pt>
                <c:pt idx="2248">
                  <c:v>0.31542536616325401</c:v>
                </c:pt>
                <c:pt idx="2249">
                  <c:v>0.314053595066071</c:v>
                </c:pt>
                <c:pt idx="2250">
                  <c:v>0.31285330653190602</c:v>
                </c:pt>
                <c:pt idx="2251">
                  <c:v>0.31216743588447599</c:v>
                </c:pt>
                <c:pt idx="2252">
                  <c:v>0.310967117547989</c:v>
                </c:pt>
                <c:pt idx="2253">
                  <c:v>0.310967117547989</c:v>
                </c:pt>
                <c:pt idx="2254">
                  <c:v>0.30993837118148798</c:v>
                </c:pt>
                <c:pt idx="2255">
                  <c:v>0.30890950560569802</c:v>
                </c:pt>
                <c:pt idx="2256">
                  <c:v>0.30942395329475397</c:v>
                </c:pt>
                <c:pt idx="2257">
                  <c:v>0.30908098816871599</c:v>
                </c:pt>
                <c:pt idx="2258">
                  <c:v>0.30822363495826699</c:v>
                </c:pt>
                <c:pt idx="2259">
                  <c:v>0.30770921707153298</c:v>
                </c:pt>
                <c:pt idx="2260">
                  <c:v>0.30822363495826699</c:v>
                </c:pt>
                <c:pt idx="2261">
                  <c:v>0.30839508771896401</c:v>
                </c:pt>
                <c:pt idx="2262">
                  <c:v>0.30753776431083701</c:v>
                </c:pt>
                <c:pt idx="2263">
                  <c:v>0.30753773450851402</c:v>
                </c:pt>
                <c:pt idx="2264">
                  <c:v>0.30719479918479897</c:v>
                </c:pt>
                <c:pt idx="2265">
                  <c:v>0.30736628174781799</c:v>
                </c:pt>
                <c:pt idx="2266">
                  <c:v>0.30668044090271002</c:v>
                </c:pt>
                <c:pt idx="2267">
                  <c:v>0.30719479918479897</c:v>
                </c:pt>
                <c:pt idx="2268">
                  <c:v>0.30616602301597601</c:v>
                </c:pt>
                <c:pt idx="2269">
                  <c:v>0.30650898814201399</c:v>
                </c:pt>
                <c:pt idx="2270">
                  <c:v>0.306508958339691</c:v>
                </c:pt>
                <c:pt idx="2271">
                  <c:v>0.30616602301597601</c:v>
                </c:pt>
                <c:pt idx="2272">
                  <c:v>0.30616602301597601</c:v>
                </c:pt>
                <c:pt idx="2273">
                  <c:v>0.30599454045295699</c:v>
                </c:pt>
                <c:pt idx="2274">
                  <c:v>0.307023376226425</c:v>
                </c:pt>
                <c:pt idx="2275">
                  <c:v>0.30633750557899497</c:v>
                </c:pt>
                <c:pt idx="2276">
                  <c:v>0.30633747577667197</c:v>
                </c:pt>
                <c:pt idx="2277">
                  <c:v>0.30530866980552701</c:v>
                </c:pt>
                <c:pt idx="2278">
                  <c:v>0.305651605129242</c:v>
                </c:pt>
                <c:pt idx="2279">
                  <c:v>0.305651605129242</c:v>
                </c:pt>
                <c:pt idx="2280">
                  <c:v>0.30668041110038802</c:v>
                </c:pt>
                <c:pt idx="2281">
                  <c:v>0.30616602301597601</c:v>
                </c:pt>
                <c:pt idx="2282">
                  <c:v>0.30616602301597601</c:v>
                </c:pt>
                <c:pt idx="2283">
                  <c:v>0.30599454045295699</c:v>
                </c:pt>
                <c:pt idx="2284">
                  <c:v>0.30565157532692</c:v>
                </c:pt>
                <c:pt idx="2285">
                  <c:v>0.30513718724250799</c:v>
                </c:pt>
                <c:pt idx="2286">
                  <c:v>0.30513718724250799</c:v>
                </c:pt>
                <c:pt idx="2287">
                  <c:v>0.305651605129242</c:v>
                </c:pt>
                <c:pt idx="2288">
                  <c:v>0.30548012256622298</c:v>
                </c:pt>
                <c:pt idx="2289">
                  <c:v>0.30410841107368503</c:v>
                </c:pt>
                <c:pt idx="2290">
                  <c:v>0.30410835146903997</c:v>
                </c:pt>
                <c:pt idx="2291">
                  <c:v>0.30359396338462802</c:v>
                </c:pt>
                <c:pt idx="2292">
                  <c:v>0.30342248082161</c:v>
                </c:pt>
                <c:pt idx="2293">
                  <c:v>0.30273661017417902</c:v>
                </c:pt>
                <c:pt idx="2294">
                  <c:v>0.30359399318695102</c:v>
                </c:pt>
                <c:pt idx="2295">
                  <c:v>0.30273661017417902</c:v>
                </c:pt>
                <c:pt idx="2296">
                  <c:v>0.30273661017417902</c:v>
                </c:pt>
                <c:pt idx="2297">
                  <c:v>0.30222222208976701</c:v>
                </c:pt>
                <c:pt idx="2298">
                  <c:v>0.30222222208976701</c:v>
                </c:pt>
                <c:pt idx="2299">
                  <c:v>0.30222219228744501</c:v>
                </c:pt>
                <c:pt idx="2300">
                  <c:v>0.30205073952674899</c:v>
                </c:pt>
                <c:pt idx="2301">
                  <c:v>0.30205073952674899</c:v>
                </c:pt>
                <c:pt idx="2302">
                  <c:v>0.301707774400711</c:v>
                </c:pt>
                <c:pt idx="2303">
                  <c:v>0.30136486887931802</c:v>
                </c:pt>
                <c:pt idx="2304">
                  <c:v>0.300850480794907</c:v>
                </c:pt>
                <c:pt idx="2305">
                  <c:v>0.300850480794907</c:v>
                </c:pt>
                <c:pt idx="2306">
                  <c:v>0.300850480794907</c:v>
                </c:pt>
                <c:pt idx="2307">
                  <c:v>0.30093619227409402</c:v>
                </c:pt>
                <c:pt idx="2308">
                  <c:v>0.30050751566886902</c:v>
                </c:pt>
                <c:pt idx="2309">
                  <c:v>0.30016461014747597</c:v>
                </c:pt>
                <c:pt idx="2310">
                  <c:v>0.29999312758445701</c:v>
                </c:pt>
                <c:pt idx="2311">
                  <c:v>0.29965016245842002</c:v>
                </c:pt>
                <c:pt idx="2312">
                  <c:v>0.29999312758445701</c:v>
                </c:pt>
                <c:pt idx="2313">
                  <c:v>0.29999312758445701</c:v>
                </c:pt>
                <c:pt idx="2314">
                  <c:v>0.29930725693702698</c:v>
                </c:pt>
                <c:pt idx="2315">
                  <c:v>0.29930725693702698</c:v>
                </c:pt>
                <c:pt idx="2316">
                  <c:v>0.29999312758445701</c:v>
                </c:pt>
                <c:pt idx="2317">
                  <c:v>0.29982164502143899</c:v>
                </c:pt>
                <c:pt idx="2318">
                  <c:v>0.29913574457168601</c:v>
                </c:pt>
                <c:pt idx="2319">
                  <c:v>0.29930722713470498</c:v>
                </c:pt>
                <c:pt idx="2320">
                  <c:v>0.29930725693702698</c:v>
                </c:pt>
                <c:pt idx="2321">
                  <c:v>0.29896429181098899</c:v>
                </c:pt>
                <c:pt idx="2322">
                  <c:v>0.29930722713470498</c:v>
                </c:pt>
                <c:pt idx="2323">
                  <c:v>0.29879280924797103</c:v>
                </c:pt>
                <c:pt idx="2324">
                  <c:v>0.29879283905029302</c:v>
                </c:pt>
                <c:pt idx="2325">
                  <c:v>0.29896432161331199</c:v>
                </c:pt>
                <c:pt idx="2326">
                  <c:v>0.29844990372657798</c:v>
                </c:pt>
                <c:pt idx="2327">
                  <c:v>0.29844987392425498</c:v>
                </c:pt>
                <c:pt idx="2328">
                  <c:v>0.298621386289597</c:v>
                </c:pt>
                <c:pt idx="2329">
                  <c:v>0.29742109775543202</c:v>
                </c:pt>
                <c:pt idx="2330">
                  <c:v>0.29673519730567899</c:v>
                </c:pt>
                <c:pt idx="2331">
                  <c:v>0.29759258031845098</c:v>
                </c:pt>
                <c:pt idx="2332">
                  <c:v>0.297249585390091</c:v>
                </c:pt>
                <c:pt idx="2333">
                  <c:v>0.297249615192413</c:v>
                </c:pt>
                <c:pt idx="2334">
                  <c:v>0.29656371474266102</c:v>
                </c:pt>
                <c:pt idx="2335">
                  <c:v>0.29673519730567899</c:v>
                </c:pt>
                <c:pt idx="2336">
                  <c:v>0.29690667986869801</c:v>
                </c:pt>
                <c:pt idx="2337">
                  <c:v>0.29793545603752097</c:v>
                </c:pt>
                <c:pt idx="2338">
                  <c:v>0.296392261981964</c:v>
                </c:pt>
                <c:pt idx="2339">
                  <c:v>0.296392261981964</c:v>
                </c:pt>
                <c:pt idx="2340">
                  <c:v>0.296392232179642</c:v>
                </c:pt>
                <c:pt idx="2341">
                  <c:v>0.295534908771515</c:v>
                </c:pt>
                <c:pt idx="2342">
                  <c:v>0.29604932665824901</c:v>
                </c:pt>
                <c:pt idx="2343">
                  <c:v>0.29484906792640703</c:v>
                </c:pt>
                <c:pt idx="2344">
                  <c:v>0.296392261981964</c:v>
                </c:pt>
                <c:pt idx="2345">
                  <c:v>0.29570639133453402</c:v>
                </c:pt>
                <c:pt idx="2346">
                  <c:v>0.29484903812408397</c:v>
                </c:pt>
                <c:pt idx="2347">
                  <c:v>0.295534908771515</c:v>
                </c:pt>
                <c:pt idx="2348">
                  <c:v>0.29536345601081798</c:v>
                </c:pt>
                <c:pt idx="2349">
                  <c:v>0.29467758536338801</c:v>
                </c:pt>
                <c:pt idx="2350">
                  <c:v>0.29519197344780002</c:v>
                </c:pt>
                <c:pt idx="2351">
                  <c:v>0.29484903812408397</c:v>
                </c:pt>
                <c:pt idx="2352">
                  <c:v>0.29433462023735002</c:v>
                </c:pt>
                <c:pt idx="2353">
                  <c:v>0.29484903812408397</c:v>
                </c:pt>
                <c:pt idx="2354">
                  <c:v>0.29433462023735002</c:v>
                </c:pt>
                <c:pt idx="2355">
                  <c:v>0.29467758536338801</c:v>
                </c:pt>
                <c:pt idx="2356">
                  <c:v>0.29399171471595797</c:v>
                </c:pt>
                <c:pt idx="2357">
                  <c:v>0.29313433170318598</c:v>
                </c:pt>
                <c:pt idx="2358">
                  <c:v>0.29433465003967302</c:v>
                </c:pt>
                <c:pt idx="2359">
                  <c:v>0.29399168491363498</c:v>
                </c:pt>
                <c:pt idx="2360">
                  <c:v>0.294163167476654</c:v>
                </c:pt>
                <c:pt idx="2361">
                  <c:v>0.29382023215293901</c:v>
                </c:pt>
                <c:pt idx="2362">
                  <c:v>0.294163167476654</c:v>
                </c:pt>
                <c:pt idx="2363">
                  <c:v>0.29347726702690102</c:v>
                </c:pt>
                <c:pt idx="2364">
                  <c:v>0.29399168491363498</c:v>
                </c:pt>
                <c:pt idx="2365">
                  <c:v>0.29382023215293901</c:v>
                </c:pt>
                <c:pt idx="2366">
                  <c:v>0.293305844068527</c:v>
                </c:pt>
                <c:pt idx="2367">
                  <c:v>0.29210552573204002</c:v>
                </c:pt>
                <c:pt idx="2368">
                  <c:v>0.29279139637947099</c:v>
                </c:pt>
                <c:pt idx="2369">
                  <c:v>0.294163167476654</c:v>
                </c:pt>
                <c:pt idx="2370">
                  <c:v>0.29227700829505898</c:v>
                </c:pt>
                <c:pt idx="2371">
                  <c:v>0.293305784463882</c:v>
                </c:pt>
                <c:pt idx="2372">
                  <c:v>0.29227700829505898</c:v>
                </c:pt>
                <c:pt idx="2373">
                  <c:v>0.29347729682922402</c:v>
                </c:pt>
                <c:pt idx="2374">
                  <c:v>0.29279139637947099</c:v>
                </c:pt>
                <c:pt idx="2375">
                  <c:v>0.292448461055756</c:v>
                </c:pt>
                <c:pt idx="2376">
                  <c:v>0.29227700829505898</c:v>
                </c:pt>
                <c:pt idx="2377">
                  <c:v>0.29210552573204002</c:v>
                </c:pt>
                <c:pt idx="2378">
                  <c:v>0.29261991381645203</c:v>
                </c:pt>
                <c:pt idx="2379">
                  <c:v>0.29261991381645203</c:v>
                </c:pt>
                <c:pt idx="2380">
                  <c:v>0.292448461055756</c:v>
                </c:pt>
                <c:pt idx="2381">
                  <c:v>0.29279139637947099</c:v>
                </c:pt>
                <c:pt idx="2382">
                  <c:v>0.29159110784530601</c:v>
                </c:pt>
                <c:pt idx="2383">
                  <c:v>0.292448490858078</c:v>
                </c:pt>
                <c:pt idx="2384">
                  <c:v>0.291934043169022</c:v>
                </c:pt>
                <c:pt idx="2385">
                  <c:v>0.29124820232391402</c:v>
                </c:pt>
                <c:pt idx="2386">
                  <c:v>0.29159113764762901</c:v>
                </c:pt>
                <c:pt idx="2387">
                  <c:v>0.292448461055756</c:v>
                </c:pt>
                <c:pt idx="2388">
                  <c:v>0.29090523719787598</c:v>
                </c:pt>
                <c:pt idx="2389">
                  <c:v>0.29090526700019798</c:v>
                </c:pt>
                <c:pt idx="2390">
                  <c:v>0.29004791378974898</c:v>
                </c:pt>
                <c:pt idx="2391">
                  <c:v>0.29073378443718001</c:v>
                </c:pt>
                <c:pt idx="2392">
                  <c:v>0.29090526700019798</c:v>
                </c:pt>
                <c:pt idx="2393">
                  <c:v>0.290219366550446</c:v>
                </c:pt>
                <c:pt idx="2394">
                  <c:v>0.291076719760895</c:v>
                </c:pt>
                <c:pt idx="2395">
                  <c:v>0.28953349590301503</c:v>
                </c:pt>
                <c:pt idx="2396">
                  <c:v>0.29004791378974898</c:v>
                </c:pt>
                <c:pt idx="2397">
                  <c:v>0.29073378443718001</c:v>
                </c:pt>
                <c:pt idx="2398">
                  <c:v>0.29004791378974898</c:v>
                </c:pt>
                <c:pt idx="2399">
                  <c:v>0.29090526700019798</c:v>
                </c:pt>
                <c:pt idx="2400">
                  <c:v>0.290219336748123</c:v>
                </c:pt>
                <c:pt idx="2401">
                  <c:v>0.29090523719787598</c:v>
                </c:pt>
                <c:pt idx="2402">
                  <c:v>0.28953346610069303</c:v>
                </c:pt>
                <c:pt idx="2403">
                  <c:v>0.289362043142319</c:v>
                </c:pt>
                <c:pt idx="2404">
                  <c:v>0.290219366550446</c:v>
                </c:pt>
                <c:pt idx="2405">
                  <c:v>0.290219366550446</c:v>
                </c:pt>
                <c:pt idx="2406">
                  <c:v>0.28901907801628102</c:v>
                </c:pt>
                <c:pt idx="2407">
                  <c:v>0.28833320736885099</c:v>
                </c:pt>
                <c:pt idx="2408">
                  <c:v>0.28970494866371199</c:v>
                </c:pt>
                <c:pt idx="2409">
                  <c:v>0.28867617249488797</c:v>
                </c:pt>
                <c:pt idx="2410">
                  <c:v>0.289362043142319</c:v>
                </c:pt>
                <c:pt idx="2411">
                  <c:v>0.28764733672142001</c:v>
                </c:pt>
                <c:pt idx="2412">
                  <c:v>0.28816172480583202</c:v>
                </c:pt>
                <c:pt idx="2413">
                  <c:v>0.28884762525558499</c:v>
                </c:pt>
                <c:pt idx="2414">
                  <c:v>0.28919056057929998</c:v>
                </c:pt>
                <c:pt idx="2415">
                  <c:v>0.28833320736885099</c:v>
                </c:pt>
                <c:pt idx="2416">
                  <c:v>0.28781881928443898</c:v>
                </c:pt>
                <c:pt idx="2417">
                  <c:v>0.28919056057929998</c:v>
                </c:pt>
                <c:pt idx="2418">
                  <c:v>0.28816172480583202</c:v>
                </c:pt>
                <c:pt idx="2419">
                  <c:v>0.28833320736885099</c:v>
                </c:pt>
                <c:pt idx="2420">
                  <c:v>0.28884762525558499</c:v>
                </c:pt>
                <c:pt idx="2421">
                  <c:v>0.28833320736885099</c:v>
                </c:pt>
                <c:pt idx="2422">
                  <c:v>0.28833323717117298</c:v>
                </c:pt>
                <c:pt idx="2423">
                  <c:v>0.28970494866371199</c:v>
                </c:pt>
                <c:pt idx="2424">
                  <c:v>0.28850468993187001</c:v>
                </c:pt>
                <c:pt idx="2425">
                  <c:v>0.288847595453262</c:v>
                </c:pt>
                <c:pt idx="2426">
                  <c:v>0.287990272045136</c:v>
                </c:pt>
                <c:pt idx="2427">
                  <c:v>0.28816172480583202</c:v>
                </c:pt>
                <c:pt idx="2428">
                  <c:v>0.28850468993187001</c:v>
                </c:pt>
                <c:pt idx="2429">
                  <c:v>0.28850468993187001</c:v>
                </c:pt>
                <c:pt idx="2430">
                  <c:v>0.28816175460815402</c:v>
                </c:pt>
                <c:pt idx="2431">
                  <c:v>0.28850468993187001</c:v>
                </c:pt>
                <c:pt idx="2432">
                  <c:v>0.28867614269256597</c:v>
                </c:pt>
                <c:pt idx="2433">
                  <c:v>0.28730443120002702</c:v>
                </c:pt>
                <c:pt idx="2434">
                  <c:v>0.287132948637009</c:v>
                </c:pt>
                <c:pt idx="2435">
                  <c:v>0.28696146607398998</c:v>
                </c:pt>
                <c:pt idx="2436">
                  <c:v>0.297249615192413</c:v>
                </c:pt>
                <c:pt idx="2437">
                  <c:v>0.30033603310585</c:v>
                </c:pt>
                <c:pt idx="2438">
                  <c:v>0.30205073952674899</c:v>
                </c:pt>
                <c:pt idx="2439">
                  <c:v>0.30222222208976701</c:v>
                </c:pt>
                <c:pt idx="2440">
                  <c:v>0.30222222208976701</c:v>
                </c:pt>
                <c:pt idx="2441">
                  <c:v>0.302565157413483</c:v>
                </c:pt>
                <c:pt idx="2442">
                  <c:v>0.30290809273719799</c:v>
                </c:pt>
                <c:pt idx="2443">
                  <c:v>0.30273661017417902</c:v>
                </c:pt>
                <c:pt idx="2444">
                  <c:v>0.30273661017417902</c:v>
                </c:pt>
                <c:pt idx="2445">
                  <c:v>0.30239367485046398</c:v>
                </c:pt>
                <c:pt idx="2446">
                  <c:v>0.30222219228744501</c:v>
                </c:pt>
                <c:pt idx="2447">
                  <c:v>0.30222219228744501</c:v>
                </c:pt>
                <c:pt idx="2448">
                  <c:v>0.30273663997650102</c:v>
                </c:pt>
                <c:pt idx="2449">
                  <c:v>0.30187925696373002</c:v>
                </c:pt>
                <c:pt idx="2450">
                  <c:v>0.30187925696373002</c:v>
                </c:pt>
                <c:pt idx="2451">
                  <c:v>0.301707804203033</c:v>
                </c:pt>
                <c:pt idx="2452">
                  <c:v>0.30222222208976701</c:v>
                </c:pt>
                <c:pt idx="2453">
                  <c:v>0.30222222208976701</c:v>
                </c:pt>
                <c:pt idx="2454">
                  <c:v>0.301707804203033</c:v>
                </c:pt>
                <c:pt idx="2455">
                  <c:v>0.301707774400711</c:v>
                </c:pt>
                <c:pt idx="2456">
                  <c:v>0.30153629183769198</c:v>
                </c:pt>
                <c:pt idx="2457">
                  <c:v>0.30153629183769198</c:v>
                </c:pt>
                <c:pt idx="2458">
                  <c:v>0.30187925696373002</c:v>
                </c:pt>
                <c:pt idx="2459">
                  <c:v>0.30153629183769198</c:v>
                </c:pt>
                <c:pt idx="2460">
                  <c:v>0.30153635144233698</c:v>
                </c:pt>
                <c:pt idx="2461">
                  <c:v>0.30153632164001498</c:v>
                </c:pt>
                <c:pt idx="2462">
                  <c:v>0.30119338631629899</c:v>
                </c:pt>
                <c:pt idx="2463">
                  <c:v>0.300850480794907</c:v>
                </c:pt>
                <c:pt idx="2464">
                  <c:v>0.30067899823188798</c:v>
                </c:pt>
                <c:pt idx="2465">
                  <c:v>0.301193356513977</c:v>
                </c:pt>
                <c:pt idx="2466">
                  <c:v>0.30136483907699602</c:v>
                </c:pt>
                <c:pt idx="2467">
                  <c:v>0.30067899823188798</c:v>
                </c:pt>
                <c:pt idx="2468">
                  <c:v>0.30033603310585</c:v>
                </c:pt>
                <c:pt idx="2469">
                  <c:v>0.300336062908173</c:v>
                </c:pt>
                <c:pt idx="2470">
                  <c:v>0.30033603310585</c:v>
                </c:pt>
                <c:pt idx="2471">
                  <c:v>0.29965016245842002</c:v>
                </c:pt>
                <c:pt idx="2472">
                  <c:v>0.29982164502143899</c:v>
                </c:pt>
                <c:pt idx="2473">
                  <c:v>0.29913577437400801</c:v>
                </c:pt>
                <c:pt idx="2474">
                  <c:v>0.29879280924797103</c:v>
                </c:pt>
                <c:pt idx="2475">
                  <c:v>0.298621326684952</c:v>
                </c:pt>
                <c:pt idx="2476">
                  <c:v>0.298621356487274</c:v>
                </c:pt>
                <c:pt idx="2477">
                  <c:v>0.29810693860053999</c:v>
                </c:pt>
                <c:pt idx="2478">
                  <c:v>0.29793545603752097</c:v>
                </c:pt>
                <c:pt idx="2479">
                  <c:v>0.29793545603752097</c:v>
                </c:pt>
                <c:pt idx="2480">
                  <c:v>0.29759255051612898</c:v>
                </c:pt>
                <c:pt idx="2481">
                  <c:v>0.29776397347450301</c:v>
                </c:pt>
                <c:pt idx="2482">
                  <c:v>0.29673519730567899</c:v>
                </c:pt>
                <c:pt idx="2483">
                  <c:v>0.29673519730567899</c:v>
                </c:pt>
                <c:pt idx="2484">
                  <c:v>0.29690665006637601</c:v>
                </c:pt>
                <c:pt idx="2485">
                  <c:v>0.29707816243171697</c:v>
                </c:pt>
                <c:pt idx="2486">
                  <c:v>0.29673519730567899</c:v>
                </c:pt>
                <c:pt idx="2487">
                  <c:v>0.29673519730567899</c:v>
                </c:pt>
                <c:pt idx="2488">
                  <c:v>0.29622077941894498</c:v>
                </c:pt>
                <c:pt idx="2489">
                  <c:v>0.29570636153221103</c:v>
                </c:pt>
                <c:pt idx="2490">
                  <c:v>0.29587784409522999</c:v>
                </c:pt>
                <c:pt idx="2491">
                  <c:v>0.296392261981964</c:v>
                </c:pt>
                <c:pt idx="2492">
                  <c:v>0.29587787389755199</c:v>
                </c:pt>
                <c:pt idx="2493">
                  <c:v>0.29502052068710299</c:v>
                </c:pt>
                <c:pt idx="2494">
                  <c:v>0.295534908771515</c:v>
                </c:pt>
                <c:pt idx="2495">
                  <c:v>0.29570636153221103</c:v>
                </c:pt>
                <c:pt idx="2496">
                  <c:v>0.29519197344780002</c:v>
                </c:pt>
                <c:pt idx="2497">
                  <c:v>0.29570636153221103</c:v>
                </c:pt>
                <c:pt idx="2498">
                  <c:v>0.29570636153221103</c:v>
                </c:pt>
                <c:pt idx="2499">
                  <c:v>0.29502052068710299</c:v>
                </c:pt>
                <c:pt idx="2500">
                  <c:v>0.29484903812408397</c:v>
                </c:pt>
                <c:pt idx="2501">
                  <c:v>0.29502052068710299</c:v>
                </c:pt>
                <c:pt idx="2502">
                  <c:v>0.29450610280036899</c:v>
                </c:pt>
                <c:pt idx="2503">
                  <c:v>0.29502052068710299</c:v>
                </c:pt>
                <c:pt idx="2504">
                  <c:v>0.29467758536338801</c:v>
                </c:pt>
                <c:pt idx="2505">
                  <c:v>0.29450613260269198</c:v>
                </c:pt>
                <c:pt idx="2506">
                  <c:v>0.29399171471595797</c:v>
                </c:pt>
                <c:pt idx="2507">
                  <c:v>0.29433465003967302</c:v>
                </c:pt>
                <c:pt idx="2508">
                  <c:v>0.29484906792640703</c:v>
                </c:pt>
                <c:pt idx="2509">
                  <c:v>0.29433462023735002</c:v>
                </c:pt>
                <c:pt idx="2510">
                  <c:v>0.29433465003967302</c:v>
                </c:pt>
                <c:pt idx="2511">
                  <c:v>0.29364874958991999</c:v>
                </c:pt>
                <c:pt idx="2512">
                  <c:v>0.293305814266205</c:v>
                </c:pt>
                <c:pt idx="2513">
                  <c:v>0.29433462023735002</c:v>
                </c:pt>
                <c:pt idx="2514">
                  <c:v>0.29364874958991999</c:v>
                </c:pt>
                <c:pt idx="2515">
                  <c:v>0.29382023215293901</c:v>
                </c:pt>
                <c:pt idx="2516">
                  <c:v>0.29313433170318598</c:v>
                </c:pt>
                <c:pt idx="2517">
                  <c:v>0.29279139637947099</c:v>
                </c:pt>
                <c:pt idx="2518">
                  <c:v>0.29313433170318598</c:v>
                </c:pt>
                <c:pt idx="2519">
                  <c:v>0.29279139637947099</c:v>
                </c:pt>
                <c:pt idx="2520">
                  <c:v>0.29364874958991999</c:v>
                </c:pt>
                <c:pt idx="2521">
                  <c:v>0.29364874958991999</c:v>
                </c:pt>
                <c:pt idx="2522">
                  <c:v>0.29347726702690102</c:v>
                </c:pt>
                <c:pt idx="2523">
                  <c:v>0.29536345601081798</c:v>
                </c:pt>
                <c:pt idx="2524">
                  <c:v>0.320226520299912</c:v>
                </c:pt>
                <c:pt idx="2525">
                  <c:v>0.32262709736824002</c:v>
                </c:pt>
                <c:pt idx="2526">
                  <c:v>0.32314148545265198</c:v>
                </c:pt>
                <c:pt idx="2527">
                  <c:v>0.32211264967918402</c:v>
                </c:pt>
                <c:pt idx="2528">
                  <c:v>0.32056942582130399</c:v>
                </c:pt>
                <c:pt idx="2529">
                  <c:v>0.31954061985015902</c:v>
                </c:pt>
                <c:pt idx="2530">
                  <c:v>0.319369167089462</c:v>
                </c:pt>
                <c:pt idx="2531">
                  <c:v>0.31834036111831698</c:v>
                </c:pt>
                <c:pt idx="2532">
                  <c:v>0.31765446066856401</c:v>
                </c:pt>
                <c:pt idx="2533">
                  <c:v>0.31748300790786699</c:v>
                </c:pt>
                <c:pt idx="2534">
                  <c:v>0.31748297810554499</c:v>
                </c:pt>
                <c:pt idx="2535">
                  <c:v>0.31679710745811501</c:v>
                </c:pt>
                <c:pt idx="2536">
                  <c:v>0.31679710745811501</c:v>
                </c:pt>
                <c:pt idx="2537">
                  <c:v>0.31576833128929099</c:v>
                </c:pt>
                <c:pt idx="2538">
                  <c:v>0.31559684872627303</c:v>
                </c:pt>
                <c:pt idx="2539">
                  <c:v>0.31542539596557601</c:v>
                </c:pt>
                <c:pt idx="2540">
                  <c:v>0.31508246064186102</c:v>
                </c:pt>
                <c:pt idx="2541">
                  <c:v>0.31473949551582298</c:v>
                </c:pt>
                <c:pt idx="2542">
                  <c:v>0.314910978078842</c:v>
                </c:pt>
                <c:pt idx="2543">
                  <c:v>0.31439653038978599</c:v>
                </c:pt>
                <c:pt idx="2544">
                  <c:v>0.314053595066071</c:v>
                </c:pt>
                <c:pt idx="2545">
                  <c:v>0.31371062994003301</c:v>
                </c:pt>
                <c:pt idx="2546">
                  <c:v>0.31336769461631803</c:v>
                </c:pt>
                <c:pt idx="2547">
                  <c:v>0.31371065974235501</c:v>
                </c:pt>
                <c:pt idx="2548">
                  <c:v>0.31371065974235501</c:v>
                </c:pt>
                <c:pt idx="2549">
                  <c:v>0.31251037120819097</c:v>
                </c:pt>
                <c:pt idx="2550">
                  <c:v>0.31251037120819097</c:v>
                </c:pt>
                <c:pt idx="2551">
                  <c:v>0.31233891844749501</c:v>
                </c:pt>
                <c:pt idx="2552">
                  <c:v>0.31285330653190602</c:v>
                </c:pt>
                <c:pt idx="2553">
                  <c:v>0.31233891844749501</c:v>
                </c:pt>
                <c:pt idx="2554">
                  <c:v>0.31233891844749501</c:v>
                </c:pt>
                <c:pt idx="2555">
                  <c:v>0.31199598312377902</c:v>
                </c:pt>
                <c:pt idx="2556">
                  <c:v>0.31165304780006398</c:v>
                </c:pt>
                <c:pt idx="2557">
                  <c:v>0.31131008267402599</c:v>
                </c:pt>
                <c:pt idx="2558">
                  <c:v>0.31148153543472301</c:v>
                </c:pt>
                <c:pt idx="2559">
                  <c:v>0.31199598312377902</c:v>
                </c:pt>
                <c:pt idx="2560">
                  <c:v>0.31148156523704501</c:v>
                </c:pt>
                <c:pt idx="2561">
                  <c:v>0.31113860011100802</c:v>
                </c:pt>
                <c:pt idx="2562">
                  <c:v>0.31113860011100802</c:v>
                </c:pt>
                <c:pt idx="2563">
                  <c:v>0.31079563498496998</c:v>
                </c:pt>
                <c:pt idx="2564">
                  <c:v>0.31113860011100802</c:v>
                </c:pt>
                <c:pt idx="2565">
                  <c:v>0.310967117547989</c:v>
                </c:pt>
                <c:pt idx="2566">
                  <c:v>0.31028124690055803</c:v>
                </c:pt>
                <c:pt idx="2567">
                  <c:v>0.30959540605545</c:v>
                </c:pt>
                <c:pt idx="2568">
                  <c:v>0.30942395329475397</c:v>
                </c:pt>
                <c:pt idx="2569">
                  <c:v>0.30993834137916598</c:v>
                </c:pt>
                <c:pt idx="2570">
                  <c:v>0.30976685881614702</c:v>
                </c:pt>
                <c:pt idx="2571">
                  <c:v>0.31045269966125499</c:v>
                </c:pt>
                <c:pt idx="2572">
                  <c:v>0.30925247073173501</c:v>
                </c:pt>
                <c:pt idx="2573">
                  <c:v>0.308738052845001</c:v>
                </c:pt>
                <c:pt idx="2574">
                  <c:v>0.30908098816871599</c:v>
                </c:pt>
                <c:pt idx="2575">
                  <c:v>0.30856660008430498</c:v>
                </c:pt>
                <c:pt idx="2576">
                  <c:v>0.30925247073173501</c:v>
                </c:pt>
                <c:pt idx="2577">
                  <c:v>0.30822363495826699</c:v>
                </c:pt>
                <c:pt idx="2578">
                  <c:v>0.30805215239524802</c:v>
                </c:pt>
                <c:pt idx="2579">
                  <c:v>0.30805215239524802</c:v>
                </c:pt>
                <c:pt idx="2580">
                  <c:v>0.30770918726921098</c:v>
                </c:pt>
                <c:pt idx="2581">
                  <c:v>0.30805215239524802</c:v>
                </c:pt>
                <c:pt idx="2582">
                  <c:v>0.307023376226425</c:v>
                </c:pt>
                <c:pt idx="2583">
                  <c:v>0.30736628174781799</c:v>
                </c:pt>
                <c:pt idx="2584">
                  <c:v>0.30736628174781799</c:v>
                </c:pt>
                <c:pt idx="2585">
                  <c:v>0.30719479918479897</c:v>
                </c:pt>
                <c:pt idx="2586">
                  <c:v>0.30736628174781799</c:v>
                </c:pt>
                <c:pt idx="2587">
                  <c:v>0.30616602301597601</c:v>
                </c:pt>
                <c:pt idx="2588">
                  <c:v>0.306508958339691</c:v>
                </c:pt>
                <c:pt idx="2589">
                  <c:v>0.30616602301597601</c:v>
                </c:pt>
                <c:pt idx="2590">
                  <c:v>0.30616602301597601</c:v>
                </c:pt>
                <c:pt idx="2591">
                  <c:v>0.305651605129242</c:v>
                </c:pt>
                <c:pt idx="2592">
                  <c:v>0.30599454045295699</c:v>
                </c:pt>
                <c:pt idx="2593">
                  <c:v>0.30565157532692</c:v>
                </c:pt>
                <c:pt idx="2594">
                  <c:v>0.30548012256622298</c:v>
                </c:pt>
                <c:pt idx="2595">
                  <c:v>0.30616602301597601</c:v>
                </c:pt>
                <c:pt idx="2596">
                  <c:v>0.30582308769226102</c:v>
                </c:pt>
                <c:pt idx="2597">
                  <c:v>0.30496570467948902</c:v>
                </c:pt>
                <c:pt idx="2598">
                  <c:v>0.30513718724250799</c:v>
                </c:pt>
                <c:pt idx="2599">
                  <c:v>0.30496570467948902</c:v>
                </c:pt>
                <c:pt idx="2600">
                  <c:v>0.30496570467948902</c:v>
                </c:pt>
                <c:pt idx="2601">
                  <c:v>0.30479422211647</c:v>
                </c:pt>
                <c:pt idx="2602">
                  <c:v>0.30462276935577398</c:v>
                </c:pt>
                <c:pt idx="2603">
                  <c:v>0.30445131659507801</c:v>
                </c:pt>
                <c:pt idx="2604">
                  <c:v>0.30445128679275502</c:v>
                </c:pt>
                <c:pt idx="2605">
                  <c:v>0.30445131659507801</c:v>
                </c:pt>
                <c:pt idx="2606">
                  <c:v>0.304279804229736</c:v>
                </c:pt>
                <c:pt idx="2607">
                  <c:v>0.30427983403205899</c:v>
                </c:pt>
                <c:pt idx="2608">
                  <c:v>0.30445128679275502</c:v>
                </c:pt>
                <c:pt idx="2609">
                  <c:v>0.30393686890602101</c:v>
                </c:pt>
                <c:pt idx="2610">
                  <c:v>0.30376544594764698</c:v>
                </c:pt>
                <c:pt idx="2611">
                  <c:v>0.30839511752128601</c:v>
                </c:pt>
                <c:pt idx="2612">
                  <c:v>0.31473949551582298</c:v>
                </c:pt>
                <c:pt idx="2613">
                  <c:v>0.31662562489509599</c:v>
                </c:pt>
                <c:pt idx="2614">
                  <c:v>0.31645417213439903</c:v>
                </c:pt>
                <c:pt idx="2615">
                  <c:v>0.31731152534484902</c:v>
                </c:pt>
                <c:pt idx="2616">
                  <c:v>0.316282719373703</c:v>
                </c:pt>
                <c:pt idx="2617">
                  <c:v>0.316282689571381</c:v>
                </c:pt>
                <c:pt idx="2618">
                  <c:v>0.31593978404998802</c:v>
                </c:pt>
                <c:pt idx="2619">
                  <c:v>0.314910978078842</c:v>
                </c:pt>
                <c:pt idx="2620">
                  <c:v>0.31576833128929099</c:v>
                </c:pt>
                <c:pt idx="2621">
                  <c:v>0.31473949551582298</c:v>
                </c:pt>
                <c:pt idx="2622">
                  <c:v>0.31473949551582298</c:v>
                </c:pt>
                <c:pt idx="2623">
                  <c:v>0.31473949551582298</c:v>
                </c:pt>
                <c:pt idx="2624">
                  <c:v>0.31456804275512701</c:v>
                </c:pt>
                <c:pt idx="2625">
                  <c:v>0.314053624868393</c:v>
                </c:pt>
                <c:pt idx="2626">
                  <c:v>0.31422507762908902</c:v>
                </c:pt>
                <c:pt idx="2627">
                  <c:v>0.314053595066071</c:v>
                </c:pt>
                <c:pt idx="2628">
                  <c:v>0.31371062994003301</c:v>
                </c:pt>
                <c:pt idx="2629">
                  <c:v>0.31336769461631803</c:v>
                </c:pt>
                <c:pt idx="2630">
                  <c:v>0.31336769461631803</c:v>
                </c:pt>
                <c:pt idx="2631">
                  <c:v>0.31371062994003301</c:v>
                </c:pt>
                <c:pt idx="2633">
                  <c:v>0.31302475929260298</c:v>
                </c:pt>
                <c:pt idx="2634">
                  <c:v>0.31371065974235501</c:v>
                </c:pt>
                <c:pt idx="2635">
                  <c:v>0.31233891844749501</c:v>
                </c:pt>
                <c:pt idx="2636">
                  <c:v>0.31302478909492498</c:v>
                </c:pt>
                <c:pt idx="2637">
                  <c:v>0.31216743588447599</c:v>
                </c:pt>
                <c:pt idx="2638">
                  <c:v>0.31233891844749501</c:v>
                </c:pt>
                <c:pt idx="2639">
                  <c:v>0.31199595332145702</c:v>
                </c:pt>
                <c:pt idx="2640">
                  <c:v>0.311824500560761</c:v>
                </c:pt>
                <c:pt idx="2641">
                  <c:v>0.311824500560761</c:v>
                </c:pt>
                <c:pt idx="2642">
                  <c:v>0.31165301799774198</c:v>
                </c:pt>
                <c:pt idx="2643">
                  <c:v>0.31148156523704501</c:v>
                </c:pt>
                <c:pt idx="2644">
                  <c:v>0.311824500560761</c:v>
                </c:pt>
                <c:pt idx="2645">
                  <c:v>0.31113860011100802</c:v>
                </c:pt>
                <c:pt idx="2646">
                  <c:v>0.310967117547989</c:v>
                </c:pt>
                <c:pt idx="2647">
                  <c:v>0.31131008267402599</c:v>
                </c:pt>
                <c:pt idx="2648">
                  <c:v>0.31131008267402599</c:v>
                </c:pt>
                <c:pt idx="2649">
                  <c:v>0.31079566478729198</c:v>
                </c:pt>
                <c:pt idx="2650">
                  <c:v>0.31062418222427401</c:v>
                </c:pt>
                <c:pt idx="2651">
                  <c:v>0.31028124690055803</c:v>
                </c:pt>
                <c:pt idx="2652">
                  <c:v>0.31045269966125499</c:v>
                </c:pt>
                <c:pt idx="2653">
                  <c:v>0.30993837118148798</c:v>
                </c:pt>
                <c:pt idx="2654">
                  <c:v>0.310109823942184</c:v>
                </c:pt>
                <c:pt idx="2655">
                  <c:v>0.30993834137916598</c:v>
                </c:pt>
                <c:pt idx="2656">
                  <c:v>0.30976688861846902</c:v>
                </c:pt>
                <c:pt idx="2657">
                  <c:v>0.30942392349243197</c:v>
                </c:pt>
                <c:pt idx="2658">
                  <c:v>0.30890956521034202</c:v>
                </c:pt>
                <c:pt idx="2659">
                  <c:v>0.30925247073173501</c:v>
                </c:pt>
                <c:pt idx="2660">
                  <c:v>0.30925247073173501</c:v>
                </c:pt>
                <c:pt idx="2661">
                  <c:v>0.308738052845001</c:v>
                </c:pt>
                <c:pt idx="2662">
                  <c:v>0.308738052845001</c:v>
                </c:pt>
                <c:pt idx="2663">
                  <c:v>0.308738052845001</c:v>
                </c:pt>
                <c:pt idx="2664">
                  <c:v>0.30856657028198198</c:v>
                </c:pt>
                <c:pt idx="2665">
                  <c:v>0.30822363495826699</c:v>
                </c:pt>
                <c:pt idx="2666">
                  <c:v>0.30822363495826699</c:v>
                </c:pt>
                <c:pt idx="2667">
                  <c:v>0.30839508771896401</c:v>
                </c:pt>
                <c:pt idx="2668">
                  <c:v>0.30839511752128601</c:v>
                </c:pt>
                <c:pt idx="2669">
                  <c:v>0.30805215239524802</c:v>
                </c:pt>
                <c:pt idx="2670">
                  <c:v>0.30719485878944403</c:v>
                </c:pt>
                <c:pt idx="2671">
                  <c:v>0.30719479918479897</c:v>
                </c:pt>
                <c:pt idx="2672">
                  <c:v>0.30702331662178001</c:v>
                </c:pt>
                <c:pt idx="2673">
                  <c:v>0.307023376226425</c:v>
                </c:pt>
                <c:pt idx="2674">
                  <c:v>0.30668044090271002</c:v>
                </c:pt>
                <c:pt idx="2675">
                  <c:v>0.30668044090271002</c:v>
                </c:pt>
                <c:pt idx="2676">
                  <c:v>0.30616602301597601</c:v>
                </c:pt>
                <c:pt idx="2677">
                  <c:v>0.30633750557899497</c:v>
                </c:pt>
                <c:pt idx="2678">
                  <c:v>0.305651605129242</c:v>
                </c:pt>
                <c:pt idx="2679">
                  <c:v>0.305651605129242</c:v>
                </c:pt>
                <c:pt idx="2680">
                  <c:v>0.305651605129242</c:v>
                </c:pt>
                <c:pt idx="2681">
                  <c:v>0.30616602301597601</c:v>
                </c:pt>
                <c:pt idx="2682">
                  <c:v>0.30513718724250799</c:v>
                </c:pt>
                <c:pt idx="2683">
                  <c:v>0.30548012256622298</c:v>
                </c:pt>
                <c:pt idx="2684">
                  <c:v>0.30548012256622298</c:v>
                </c:pt>
                <c:pt idx="2685">
                  <c:v>0.304794251918793</c:v>
                </c:pt>
                <c:pt idx="2686">
                  <c:v>0.30462276935577398</c:v>
                </c:pt>
                <c:pt idx="2687">
                  <c:v>0.30479422211647</c:v>
                </c:pt>
                <c:pt idx="2688">
                  <c:v>0.30445128679275502</c:v>
                </c:pt>
                <c:pt idx="2689">
                  <c:v>0.30445131659507801</c:v>
                </c:pt>
                <c:pt idx="2690">
                  <c:v>0.30376547574996898</c:v>
                </c:pt>
                <c:pt idx="2691">
                  <c:v>0.30376544594764698</c:v>
                </c:pt>
                <c:pt idx="2692">
                  <c:v>0.303422510623932</c:v>
                </c:pt>
                <c:pt idx="2693">
                  <c:v>0.30410841107368503</c:v>
                </c:pt>
                <c:pt idx="2694">
                  <c:v>0.303422510623932</c:v>
                </c:pt>
                <c:pt idx="2695">
                  <c:v>0.30325105786323497</c:v>
                </c:pt>
                <c:pt idx="2696">
                  <c:v>0.30290809273719799</c:v>
                </c:pt>
                <c:pt idx="2697">
                  <c:v>0.30273663997650102</c:v>
                </c:pt>
                <c:pt idx="2698">
                  <c:v>0.30325102806091297</c:v>
                </c:pt>
                <c:pt idx="2699">
                  <c:v>0.30273663997650102</c:v>
                </c:pt>
                <c:pt idx="2700">
                  <c:v>0.30290809273719799</c:v>
                </c:pt>
                <c:pt idx="2701">
                  <c:v>0.30273661017417902</c:v>
                </c:pt>
                <c:pt idx="2702">
                  <c:v>0.30222222208976701</c:v>
                </c:pt>
                <c:pt idx="2703">
                  <c:v>0.30307957530021701</c:v>
                </c:pt>
                <c:pt idx="2704">
                  <c:v>0.30273661017417902</c:v>
                </c:pt>
                <c:pt idx="2705">
                  <c:v>0.30290809273719799</c:v>
                </c:pt>
                <c:pt idx="2706">
                  <c:v>0.30325105786323497</c:v>
                </c:pt>
                <c:pt idx="2707">
                  <c:v>0.30290809273719799</c:v>
                </c:pt>
                <c:pt idx="2708">
                  <c:v>0.30273661017417902</c:v>
                </c:pt>
                <c:pt idx="2709">
                  <c:v>0.30222222208976701</c:v>
                </c:pt>
                <c:pt idx="2710">
                  <c:v>0.30290809273719799</c:v>
                </c:pt>
                <c:pt idx="2711">
                  <c:v>0.30256512761116</c:v>
                </c:pt>
                <c:pt idx="2712">
                  <c:v>0.30187925696373002</c:v>
                </c:pt>
                <c:pt idx="2713">
                  <c:v>0.30239367485046398</c:v>
                </c:pt>
                <c:pt idx="2714">
                  <c:v>0.30205073952674899</c:v>
                </c:pt>
                <c:pt idx="2715">
                  <c:v>0.30222222208976701</c:v>
                </c:pt>
                <c:pt idx="2716">
                  <c:v>0.30205073952674899</c:v>
                </c:pt>
                <c:pt idx="2717">
                  <c:v>0.302565157413483</c:v>
                </c:pt>
                <c:pt idx="2718">
                  <c:v>0.30136483907699602</c:v>
                </c:pt>
                <c:pt idx="2719">
                  <c:v>0.30153635144233698</c:v>
                </c:pt>
                <c:pt idx="2720">
                  <c:v>0.30067899823188798</c:v>
                </c:pt>
                <c:pt idx="2721">
                  <c:v>0.30136483907699602</c:v>
                </c:pt>
                <c:pt idx="2722">
                  <c:v>0.30085042119026201</c:v>
                </c:pt>
                <c:pt idx="2723">
                  <c:v>0.30050751566886902</c:v>
                </c:pt>
                <c:pt idx="2724">
                  <c:v>0.30016461014747597</c:v>
                </c:pt>
                <c:pt idx="2725">
                  <c:v>0.30050751566886902</c:v>
                </c:pt>
                <c:pt idx="2726">
                  <c:v>0.30050751566886902</c:v>
                </c:pt>
                <c:pt idx="2727">
                  <c:v>0.30016458034515398</c:v>
                </c:pt>
                <c:pt idx="2728">
                  <c:v>0.29965016245842002</c:v>
                </c:pt>
                <c:pt idx="2729">
                  <c:v>0.299478709697723</c:v>
                </c:pt>
                <c:pt idx="2730">
                  <c:v>0.29999312758445701</c:v>
                </c:pt>
                <c:pt idx="2731">
                  <c:v>0.29965019226074202</c:v>
                </c:pt>
                <c:pt idx="2732">
                  <c:v>0.29913574457168601</c:v>
                </c:pt>
                <c:pt idx="2733">
                  <c:v>0.29896429181098899</c:v>
                </c:pt>
                <c:pt idx="2734">
                  <c:v>0.29827839136123702</c:v>
                </c:pt>
                <c:pt idx="2735">
                  <c:v>0.299478709697723</c:v>
                </c:pt>
                <c:pt idx="2736">
                  <c:v>0.29844984412193298</c:v>
                </c:pt>
                <c:pt idx="2737">
                  <c:v>0.298621326684952</c:v>
                </c:pt>
                <c:pt idx="2738">
                  <c:v>0.29836413264274603</c:v>
                </c:pt>
                <c:pt idx="2739">
                  <c:v>0.298106908798218</c:v>
                </c:pt>
                <c:pt idx="2740">
                  <c:v>0.29844987392425498</c:v>
                </c:pt>
                <c:pt idx="2741">
                  <c:v>0.29879280924797103</c:v>
                </c:pt>
                <c:pt idx="2742">
                  <c:v>0.29810693860053999</c:v>
                </c:pt>
                <c:pt idx="2743">
                  <c:v>0.29793545603752097</c:v>
                </c:pt>
                <c:pt idx="2744">
                  <c:v>0.29827842116355902</c:v>
                </c:pt>
                <c:pt idx="2745">
                  <c:v>0.297249615192413</c:v>
                </c:pt>
                <c:pt idx="2746">
                  <c:v>0.297249615192413</c:v>
                </c:pt>
                <c:pt idx="2747">
                  <c:v>0.29742109775543202</c:v>
                </c:pt>
                <c:pt idx="2748">
                  <c:v>0.29707816243171697</c:v>
                </c:pt>
                <c:pt idx="2749">
                  <c:v>0.29673519730567899</c:v>
                </c:pt>
                <c:pt idx="2750">
                  <c:v>0.296392261981964</c:v>
                </c:pt>
                <c:pt idx="2751">
                  <c:v>0.29707813262939498</c:v>
                </c:pt>
                <c:pt idx="2752">
                  <c:v>0.29690667986869801</c:v>
                </c:pt>
                <c:pt idx="2753">
                  <c:v>0.29707813262939498</c:v>
                </c:pt>
                <c:pt idx="2754">
                  <c:v>0.29742109775543202</c:v>
                </c:pt>
                <c:pt idx="2755">
                  <c:v>0.29673519730567899</c:v>
                </c:pt>
                <c:pt idx="2756">
                  <c:v>0.29690667986869801</c:v>
                </c:pt>
                <c:pt idx="2757">
                  <c:v>0.29673519730567899</c:v>
                </c:pt>
                <c:pt idx="2758">
                  <c:v>0.296392232179642</c:v>
                </c:pt>
                <c:pt idx="2759">
                  <c:v>0.29622080922126798</c:v>
                </c:pt>
                <c:pt idx="2760">
                  <c:v>0.29587784409522999</c:v>
                </c:pt>
                <c:pt idx="2761">
                  <c:v>0.29570636153221103</c:v>
                </c:pt>
                <c:pt idx="2762">
                  <c:v>0.295534908771515</c:v>
                </c:pt>
                <c:pt idx="2763">
                  <c:v>0.295534908771515</c:v>
                </c:pt>
                <c:pt idx="2764">
                  <c:v>0.29519197344780002</c:v>
                </c:pt>
                <c:pt idx="2765">
                  <c:v>0.29604932665824901</c:v>
                </c:pt>
                <c:pt idx="2766">
                  <c:v>0.295534908771515</c:v>
                </c:pt>
                <c:pt idx="2767">
                  <c:v>0.29484906792640703</c:v>
                </c:pt>
                <c:pt idx="2768">
                  <c:v>0.29450610280036899</c:v>
                </c:pt>
                <c:pt idx="2769">
                  <c:v>0.29536345601081798</c:v>
                </c:pt>
                <c:pt idx="2770">
                  <c:v>0.29382023215293901</c:v>
                </c:pt>
                <c:pt idx="2771">
                  <c:v>0.29450613260269198</c:v>
                </c:pt>
                <c:pt idx="2772">
                  <c:v>0.29399168491363498</c:v>
                </c:pt>
                <c:pt idx="2773">
                  <c:v>0.29382023215293901</c:v>
                </c:pt>
                <c:pt idx="2774">
                  <c:v>0.294163197278976</c:v>
                </c:pt>
                <c:pt idx="2775">
                  <c:v>0.29347726702690102</c:v>
                </c:pt>
                <c:pt idx="2776">
                  <c:v>0.294163167476654</c:v>
                </c:pt>
                <c:pt idx="2777">
                  <c:v>0.29382023215293901</c:v>
                </c:pt>
                <c:pt idx="2778">
                  <c:v>0.29382023215293901</c:v>
                </c:pt>
                <c:pt idx="2779">
                  <c:v>0.29347729682922402</c:v>
                </c:pt>
                <c:pt idx="2780">
                  <c:v>0.29364874958991999</c:v>
                </c:pt>
                <c:pt idx="2781">
                  <c:v>0.29382023215293901</c:v>
                </c:pt>
                <c:pt idx="2782">
                  <c:v>0.29296284914016701</c:v>
                </c:pt>
                <c:pt idx="2783">
                  <c:v>0.29279139637947099</c:v>
                </c:pt>
                <c:pt idx="2784">
                  <c:v>0.29279139637947099</c:v>
                </c:pt>
                <c:pt idx="2785">
                  <c:v>0.29296287894249001</c:v>
                </c:pt>
                <c:pt idx="2786">
                  <c:v>0.29364874958991999</c:v>
                </c:pt>
                <c:pt idx="2787">
                  <c:v>0.29347729682922402</c:v>
                </c:pt>
                <c:pt idx="2788">
                  <c:v>0.29484903812408397</c:v>
                </c:pt>
                <c:pt idx="2789">
                  <c:v>0.297249585390091</c:v>
                </c:pt>
                <c:pt idx="2790">
                  <c:v>0.29776397347450301</c:v>
                </c:pt>
                <c:pt idx="2791">
                  <c:v>0.29982164502143899</c:v>
                </c:pt>
                <c:pt idx="2792">
                  <c:v>0.29844984412193298</c:v>
                </c:pt>
                <c:pt idx="2793">
                  <c:v>0.29896429181098899</c:v>
                </c:pt>
                <c:pt idx="2794">
                  <c:v>0.29930725693702698</c:v>
                </c:pt>
                <c:pt idx="2795">
                  <c:v>0.29913577437400801</c:v>
                </c:pt>
                <c:pt idx="2796">
                  <c:v>0.29982164502143899</c:v>
                </c:pt>
                <c:pt idx="2797">
                  <c:v>0.300850480794907</c:v>
                </c:pt>
                <c:pt idx="2798">
                  <c:v>0.29999312758445701</c:v>
                </c:pt>
                <c:pt idx="2799">
                  <c:v>0.29999312758445701</c:v>
                </c:pt>
                <c:pt idx="2800">
                  <c:v>0.300336062908173</c:v>
                </c:pt>
                <c:pt idx="2801">
                  <c:v>0.30016461014747597</c:v>
                </c:pt>
                <c:pt idx="2802">
                  <c:v>0.29930722713470498</c:v>
                </c:pt>
                <c:pt idx="2803">
                  <c:v>0.29930722713470498</c:v>
                </c:pt>
                <c:pt idx="2804">
                  <c:v>0.29965016245842002</c:v>
                </c:pt>
                <c:pt idx="2805">
                  <c:v>0.29982164502143899</c:v>
                </c:pt>
                <c:pt idx="2806">
                  <c:v>0.29965016245842002</c:v>
                </c:pt>
                <c:pt idx="2807">
                  <c:v>0.299478709697723</c:v>
                </c:pt>
                <c:pt idx="2808">
                  <c:v>0.299478679895401</c:v>
                </c:pt>
                <c:pt idx="2809">
                  <c:v>0.29930722713470498</c:v>
                </c:pt>
                <c:pt idx="2810">
                  <c:v>0.29982164502143899</c:v>
                </c:pt>
                <c:pt idx="2811">
                  <c:v>0.30016458034515398</c:v>
                </c:pt>
                <c:pt idx="2812">
                  <c:v>0.29982164502143899</c:v>
                </c:pt>
                <c:pt idx="2813">
                  <c:v>0.29930722713470498</c:v>
                </c:pt>
                <c:pt idx="2814">
                  <c:v>0.29965019226074202</c:v>
                </c:pt>
                <c:pt idx="2815">
                  <c:v>0.29982164502143899</c:v>
                </c:pt>
                <c:pt idx="2816">
                  <c:v>0.299478709697723</c:v>
                </c:pt>
                <c:pt idx="2817">
                  <c:v>0.29930722713470498</c:v>
                </c:pt>
                <c:pt idx="2818">
                  <c:v>0.29965019226074202</c:v>
                </c:pt>
                <c:pt idx="2819">
                  <c:v>0.29930722713470498</c:v>
                </c:pt>
                <c:pt idx="2820">
                  <c:v>0.29930725693702698</c:v>
                </c:pt>
                <c:pt idx="2821">
                  <c:v>0.29827842116355902</c:v>
                </c:pt>
                <c:pt idx="2822">
                  <c:v>0.29810693860053999</c:v>
                </c:pt>
                <c:pt idx="2823">
                  <c:v>0.29810693860053999</c:v>
                </c:pt>
                <c:pt idx="2824">
                  <c:v>0.298621356487274</c:v>
                </c:pt>
                <c:pt idx="2825">
                  <c:v>0.29793545603752097</c:v>
                </c:pt>
                <c:pt idx="2826">
                  <c:v>0.29776403307914701</c:v>
                </c:pt>
                <c:pt idx="2827">
                  <c:v>0.298106908798218</c:v>
                </c:pt>
                <c:pt idx="2828">
                  <c:v>0.29827842116355902</c:v>
                </c:pt>
                <c:pt idx="2829">
                  <c:v>0.29759258031845098</c:v>
                </c:pt>
                <c:pt idx="2830">
                  <c:v>0.29707813262939498</c:v>
                </c:pt>
                <c:pt idx="2831">
                  <c:v>0.29759258031845098</c:v>
                </c:pt>
                <c:pt idx="2832">
                  <c:v>0.29759258031845098</c:v>
                </c:pt>
                <c:pt idx="2833">
                  <c:v>0.29656371474266102</c:v>
                </c:pt>
                <c:pt idx="2834">
                  <c:v>0.297249615192413</c:v>
                </c:pt>
                <c:pt idx="2835">
                  <c:v>0.297249644994736</c:v>
                </c:pt>
                <c:pt idx="2836">
                  <c:v>0.29707813262939498</c:v>
                </c:pt>
                <c:pt idx="2837">
                  <c:v>0.29690667986869801</c:v>
                </c:pt>
                <c:pt idx="2838">
                  <c:v>0.296820938587189</c:v>
                </c:pt>
                <c:pt idx="2839">
                  <c:v>0.29570636153221103</c:v>
                </c:pt>
                <c:pt idx="2840">
                  <c:v>0.296392261981964</c:v>
                </c:pt>
                <c:pt idx="2841">
                  <c:v>0.29622077941894498</c:v>
                </c:pt>
                <c:pt idx="2842">
                  <c:v>0.29656374454498302</c:v>
                </c:pt>
                <c:pt idx="2843">
                  <c:v>0.296392261981964</c:v>
                </c:pt>
                <c:pt idx="2844">
                  <c:v>0.29570636153221103</c:v>
                </c:pt>
                <c:pt idx="2845">
                  <c:v>0.29570636153221103</c:v>
                </c:pt>
                <c:pt idx="2846">
                  <c:v>0.29570639133453402</c:v>
                </c:pt>
                <c:pt idx="2847">
                  <c:v>0.29484906792640703</c:v>
                </c:pt>
                <c:pt idx="2848">
                  <c:v>0.29484906792640703</c:v>
                </c:pt>
                <c:pt idx="2849">
                  <c:v>0.29519197344780002</c:v>
                </c:pt>
                <c:pt idx="2850">
                  <c:v>0.29519197344780002</c:v>
                </c:pt>
                <c:pt idx="2851">
                  <c:v>0.29519197344780002</c:v>
                </c:pt>
                <c:pt idx="2852">
                  <c:v>0.29502052068710299</c:v>
                </c:pt>
                <c:pt idx="2853">
                  <c:v>0.29536345601081798</c:v>
                </c:pt>
                <c:pt idx="2854">
                  <c:v>0.295534908771515</c:v>
                </c:pt>
                <c:pt idx="2855">
                  <c:v>0.29502052068710299</c:v>
                </c:pt>
                <c:pt idx="2856">
                  <c:v>0.29467758536338801</c:v>
                </c:pt>
                <c:pt idx="2857">
                  <c:v>0.29450610280036899</c:v>
                </c:pt>
                <c:pt idx="2858">
                  <c:v>0.29484906792640703</c:v>
                </c:pt>
                <c:pt idx="2859">
                  <c:v>0.29450613260269198</c:v>
                </c:pt>
                <c:pt idx="2860">
                  <c:v>0.294163167476654</c:v>
                </c:pt>
                <c:pt idx="2861">
                  <c:v>0.293305814266205</c:v>
                </c:pt>
                <c:pt idx="2862">
                  <c:v>0.293305814266205</c:v>
                </c:pt>
                <c:pt idx="2863">
                  <c:v>0.29399171471595797</c:v>
                </c:pt>
                <c:pt idx="2864">
                  <c:v>0.293305814266205</c:v>
                </c:pt>
                <c:pt idx="2865">
                  <c:v>0.29347726702690102</c:v>
                </c:pt>
                <c:pt idx="2866">
                  <c:v>0.29279139637947099</c:v>
                </c:pt>
                <c:pt idx="2867">
                  <c:v>0.29261991381645203</c:v>
                </c:pt>
                <c:pt idx="2868">
                  <c:v>0.29279139637947099</c:v>
                </c:pt>
                <c:pt idx="2869">
                  <c:v>0.29227700829505898</c:v>
                </c:pt>
                <c:pt idx="2870">
                  <c:v>0.29176262021064803</c:v>
                </c:pt>
                <c:pt idx="2871">
                  <c:v>0.29227700829505898</c:v>
                </c:pt>
                <c:pt idx="2872">
                  <c:v>0.29210552573204002</c:v>
                </c:pt>
                <c:pt idx="2873">
                  <c:v>0.29176262021064803</c:v>
                </c:pt>
                <c:pt idx="2874">
                  <c:v>0.29176262021064803</c:v>
                </c:pt>
                <c:pt idx="2875">
                  <c:v>0.29176262021064803</c:v>
                </c:pt>
                <c:pt idx="2876">
                  <c:v>0.29176262021064803</c:v>
                </c:pt>
                <c:pt idx="2877">
                  <c:v>0.29124820232391402</c:v>
                </c:pt>
                <c:pt idx="2878">
                  <c:v>0.29090523719787598</c:v>
                </c:pt>
                <c:pt idx="2879">
                  <c:v>0.29073378443718001</c:v>
                </c:pt>
                <c:pt idx="2880">
                  <c:v>0.291076719760895</c:v>
                </c:pt>
                <c:pt idx="2881">
                  <c:v>0.29141965508460999</c:v>
                </c:pt>
                <c:pt idx="2882">
                  <c:v>0.291076719760895</c:v>
                </c:pt>
                <c:pt idx="2883">
                  <c:v>0.29090526700019798</c:v>
                </c:pt>
                <c:pt idx="2884">
                  <c:v>0.29090526700019798</c:v>
                </c:pt>
                <c:pt idx="2885">
                  <c:v>0.29056230187416099</c:v>
                </c:pt>
                <c:pt idx="2886">
                  <c:v>0.29039084911346402</c:v>
                </c:pt>
                <c:pt idx="2887">
                  <c:v>0.29073378443718001</c:v>
                </c:pt>
                <c:pt idx="2888">
                  <c:v>0.290219366550446</c:v>
                </c:pt>
                <c:pt idx="2889">
                  <c:v>0.290219366550446</c:v>
                </c:pt>
                <c:pt idx="2890">
                  <c:v>0.29073378443718001</c:v>
                </c:pt>
                <c:pt idx="2891">
                  <c:v>0.28987643122673001</c:v>
                </c:pt>
                <c:pt idx="2892">
                  <c:v>0.290219366550446</c:v>
                </c:pt>
                <c:pt idx="2893">
                  <c:v>0.29004788398742698</c:v>
                </c:pt>
                <c:pt idx="2894">
                  <c:v>0.28901907801628102</c:v>
                </c:pt>
                <c:pt idx="2895">
                  <c:v>0.29039081931114202</c:v>
                </c:pt>
                <c:pt idx="2896">
                  <c:v>0.28970494866371199</c:v>
                </c:pt>
                <c:pt idx="2897">
                  <c:v>0.29039084911346402</c:v>
                </c:pt>
                <c:pt idx="2898">
                  <c:v>0.28987643122673001</c:v>
                </c:pt>
                <c:pt idx="2899">
                  <c:v>0.29004788398742698</c:v>
                </c:pt>
                <c:pt idx="2900">
                  <c:v>0.28970494866371199</c:v>
                </c:pt>
                <c:pt idx="2901">
                  <c:v>0.290219366550446</c:v>
                </c:pt>
                <c:pt idx="2902">
                  <c:v>0.28901907801628102</c:v>
                </c:pt>
                <c:pt idx="2903">
                  <c:v>0.289362013339996</c:v>
                </c:pt>
                <c:pt idx="2904">
                  <c:v>0.28901907801628102</c:v>
                </c:pt>
                <c:pt idx="2905">
                  <c:v>0.28884762525558499</c:v>
                </c:pt>
                <c:pt idx="2906">
                  <c:v>0.288847595453262</c:v>
                </c:pt>
                <c:pt idx="2907">
                  <c:v>0.28919056057929998</c:v>
                </c:pt>
                <c:pt idx="2908">
                  <c:v>0.28901907801628102</c:v>
                </c:pt>
                <c:pt idx="2909">
                  <c:v>0.28901907801628102</c:v>
                </c:pt>
                <c:pt idx="2910">
                  <c:v>0.28764733672142001</c:v>
                </c:pt>
                <c:pt idx="2911">
                  <c:v>0.28867617249488797</c:v>
                </c:pt>
                <c:pt idx="2912">
                  <c:v>0.28764733672142001</c:v>
                </c:pt>
                <c:pt idx="2913">
                  <c:v>0.28816175460815402</c:v>
                </c:pt>
                <c:pt idx="2914">
                  <c:v>0.28816172480583202</c:v>
                </c:pt>
                <c:pt idx="2915">
                  <c:v>0.28764733672142001</c:v>
                </c:pt>
                <c:pt idx="2916">
                  <c:v>0.28730437159538302</c:v>
                </c:pt>
                <c:pt idx="2917">
                  <c:v>0.287132948637009</c:v>
                </c:pt>
                <c:pt idx="2918">
                  <c:v>0.28730437159538302</c:v>
                </c:pt>
                <c:pt idx="2919">
                  <c:v>0.28781881928443898</c:v>
                </c:pt>
                <c:pt idx="2920">
                  <c:v>0.287132948637009</c:v>
                </c:pt>
                <c:pt idx="2921">
                  <c:v>0.28730437159538302</c:v>
                </c:pt>
                <c:pt idx="2922">
                  <c:v>0.28678995370864901</c:v>
                </c:pt>
                <c:pt idx="2923">
                  <c:v>0.28730437159538302</c:v>
                </c:pt>
                <c:pt idx="2924">
                  <c:v>0.28644707798957803</c:v>
                </c:pt>
                <c:pt idx="2925">
                  <c:v>0.28696143627166698</c:v>
                </c:pt>
                <c:pt idx="2926">
                  <c:v>0.28696143627166698</c:v>
                </c:pt>
                <c:pt idx="2927">
                  <c:v>0.287132918834686</c:v>
                </c:pt>
                <c:pt idx="2928">
                  <c:v>0.28678998351097101</c:v>
                </c:pt>
                <c:pt idx="2929">
                  <c:v>0.28678998351097101</c:v>
                </c:pt>
                <c:pt idx="2930">
                  <c:v>0.28610414266586298</c:v>
                </c:pt>
                <c:pt idx="2931">
                  <c:v>0.28644701838493303</c:v>
                </c:pt>
                <c:pt idx="2932">
                  <c:v>0.28661850094795199</c:v>
                </c:pt>
                <c:pt idx="2933">
                  <c:v>0.28644701838493303</c:v>
                </c:pt>
                <c:pt idx="2934">
                  <c:v>0.286275595426559</c:v>
                </c:pt>
                <c:pt idx="2935">
                  <c:v>0.28661850094795199</c:v>
                </c:pt>
                <c:pt idx="2936">
                  <c:v>0.28678995370864901</c:v>
                </c:pt>
                <c:pt idx="2937">
                  <c:v>0.28653278946876498</c:v>
                </c:pt>
                <c:pt idx="2938">
                  <c:v>0.286275595426559</c:v>
                </c:pt>
                <c:pt idx="2939">
                  <c:v>0.286275625228882</c:v>
                </c:pt>
                <c:pt idx="2940">
                  <c:v>0.28558972477912897</c:v>
                </c:pt>
                <c:pt idx="2941">
                  <c:v>0.28610411286354098</c:v>
                </c:pt>
                <c:pt idx="2942">
                  <c:v>0.28644707798957803</c:v>
                </c:pt>
                <c:pt idx="2943">
                  <c:v>0.28644707798957803</c:v>
                </c:pt>
                <c:pt idx="2944">
                  <c:v>0.28593266010284402</c:v>
                </c:pt>
                <c:pt idx="2945">
                  <c:v>0.286275595426559</c:v>
                </c:pt>
                <c:pt idx="2946">
                  <c:v>0.28610414266586298</c:v>
                </c:pt>
                <c:pt idx="2947">
                  <c:v>0.28558972477912897</c:v>
                </c:pt>
                <c:pt idx="2948">
                  <c:v>0.28661850094795199</c:v>
                </c:pt>
                <c:pt idx="2949">
                  <c:v>0.28610411286354098</c:v>
                </c:pt>
                <c:pt idx="2950">
                  <c:v>0.28610411286354098</c:v>
                </c:pt>
                <c:pt idx="2951">
                  <c:v>0.28524675965309099</c:v>
                </c:pt>
                <c:pt idx="2952">
                  <c:v>0.28558972477912897</c:v>
                </c:pt>
                <c:pt idx="2953">
                  <c:v>0.28456088900566101</c:v>
                </c:pt>
                <c:pt idx="2954">
                  <c:v>0.28541824221611001</c:v>
                </c:pt>
                <c:pt idx="2955">
                  <c:v>0.28473237156867998</c:v>
                </c:pt>
                <c:pt idx="2956">
                  <c:v>0.28438940644264199</c:v>
                </c:pt>
                <c:pt idx="2957">
                  <c:v>0.28301769495010398</c:v>
                </c:pt>
                <c:pt idx="2958">
                  <c:v>0.28353205323219299</c:v>
                </c:pt>
                <c:pt idx="2959">
                  <c:v>0.28370350599288902</c:v>
                </c:pt>
                <c:pt idx="2960">
                  <c:v>0.28336063027381903</c:v>
                </c:pt>
                <c:pt idx="2961">
                  <c:v>0.28353205323219299</c:v>
                </c:pt>
                <c:pt idx="2962">
                  <c:v>0.283189177513123</c:v>
                </c:pt>
                <c:pt idx="2963">
                  <c:v>0.28370356559753401</c:v>
                </c:pt>
                <c:pt idx="2964">
                  <c:v>0.28336060047149703</c:v>
                </c:pt>
                <c:pt idx="2965">
                  <c:v>0.28336063027381903</c:v>
                </c:pt>
                <c:pt idx="2966">
                  <c:v>0.28301766514778098</c:v>
                </c:pt>
                <c:pt idx="2967">
                  <c:v>0.28284624218940702</c:v>
                </c:pt>
                <c:pt idx="2968">
                  <c:v>0.28216031193733199</c:v>
                </c:pt>
                <c:pt idx="2969">
                  <c:v>0.28198885917663602</c:v>
                </c:pt>
                <c:pt idx="2970">
                  <c:v>0.28267475962638899</c:v>
                </c:pt>
                <c:pt idx="2971">
                  <c:v>0.28147444128990201</c:v>
                </c:pt>
                <c:pt idx="2972">
                  <c:v>0.28233179450035101</c:v>
                </c:pt>
                <c:pt idx="2973">
                  <c:v>0.28216031193733199</c:v>
                </c:pt>
                <c:pt idx="2974">
                  <c:v>0.28216031193733199</c:v>
                </c:pt>
                <c:pt idx="2975">
                  <c:v>0.28190311789512601</c:v>
                </c:pt>
                <c:pt idx="2976">
                  <c:v>0.28250324726104697</c:v>
                </c:pt>
                <c:pt idx="2977">
                  <c:v>0.281817406415939</c:v>
                </c:pt>
                <c:pt idx="2978">
                  <c:v>0.281817376613617</c:v>
                </c:pt>
                <c:pt idx="2979">
                  <c:v>0.28130298852920499</c:v>
                </c:pt>
                <c:pt idx="2980">
                  <c:v>0.28130295872688299</c:v>
                </c:pt>
                <c:pt idx="2981">
                  <c:v>0.28130295872688299</c:v>
                </c:pt>
                <c:pt idx="2982">
                  <c:v>0.281817406415939</c:v>
                </c:pt>
                <c:pt idx="2983">
                  <c:v>0.28198885917663602</c:v>
                </c:pt>
                <c:pt idx="2984">
                  <c:v>0.28061711788177501</c:v>
                </c:pt>
                <c:pt idx="2985">
                  <c:v>0.28027418255806003</c:v>
                </c:pt>
                <c:pt idx="2986">
                  <c:v>0.28027418255806003</c:v>
                </c:pt>
                <c:pt idx="2987">
                  <c:v>0.28078857064247098</c:v>
                </c:pt>
                <c:pt idx="2988">
                  <c:v>0.28044566512107799</c:v>
                </c:pt>
                <c:pt idx="2989">
                  <c:v>0.280102699995041</c:v>
                </c:pt>
                <c:pt idx="2990">
                  <c:v>0.27941682934760997</c:v>
                </c:pt>
                <c:pt idx="2991">
                  <c:v>0.28096005320549</c:v>
                </c:pt>
                <c:pt idx="2992">
                  <c:v>0.280102699995041</c:v>
                </c:pt>
                <c:pt idx="2993">
                  <c:v>0.28044563531875599</c:v>
                </c:pt>
                <c:pt idx="2994">
                  <c:v>0.28044563531875599</c:v>
                </c:pt>
                <c:pt idx="2995">
                  <c:v>0.280102699995041</c:v>
                </c:pt>
                <c:pt idx="2996">
                  <c:v>0.280102699995041</c:v>
                </c:pt>
                <c:pt idx="2997">
                  <c:v>0.27975979447364802</c:v>
                </c:pt>
                <c:pt idx="2998">
                  <c:v>0.28061711788177501</c:v>
                </c:pt>
                <c:pt idx="2999">
                  <c:v>0.27993124723434398</c:v>
                </c:pt>
                <c:pt idx="3000">
                  <c:v>0.28061711788177501</c:v>
                </c:pt>
                <c:pt idx="3001">
                  <c:v>0.27907386422157299</c:v>
                </c:pt>
                <c:pt idx="3002">
                  <c:v>0.27890238165855402</c:v>
                </c:pt>
                <c:pt idx="3003">
                  <c:v>0.27941682934760997</c:v>
                </c:pt>
                <c:pt idx="3004">
                  <c:v>0.27890241146087602</c:v>
                </c:pt>
                <c:pt idx="3005">
                  <c:v>0.27924534678459201</c:v>
                </c:pt>
                <c:pt idx="3006">
                  <c:v>0.27924534678459201</c:v>
                </c:pt>
                <c:pt idx="3007">
                  <c:v>0.27855947613716098</c:v>
                </c:pt>
                <c:pt idx="3008">
                  <c:v>0.27684479951858498</c:v>
                </c:pt>
                <c:pt idx="3009">
                  <c:v>0.27753064036369302</c:v>
                </c:pt>
                <c:pt idx="3010">
                  <c:v>0.27821654081344599</c:v>
                </c:pt>
                <c:pt idx="3011">
                  <c:v>0.277873605489731</c:v>
                </c:pt>
                <c:pt idx="3012">
                  <c:v>0.27684479951858498</c:v>
                </c:pt>
                <c:pt idx="3013">
                  <c:v>0.27821651101112399</c:v>
                </c:pt>
                <c:pt idx="3014">
                  <c:v>0.27684476971626298</c:v>
                </c:pt>
                <c:pt idx="3015">
                  <c:v>0.277016252279282</c:v>
                </c:pt>
                <c:pt idx="3016">
                  <c:v>0.27753067016601601</c:v>
                </c:pt>
                <c:pt idx="3017">
                  <c:v>0.27838799357414201</c:v>
                </c:pt>
                <c:pt idx="3018">
                  <c:v>0.317997395992279</c:v>
                </c:pt>
                <c:pt idx="3019">
                  <c:v>0.32794260978698703</c:v>
                </c:pt>
                <c:pt idx="3020">
                  <c:v>0.32434180378913902</c:v>
                </c:pt>
                <c:pt idx="3021">
                  <c:v>0.32262703776359603</c:v>
                </c:pt>
                <c:pt idx="3022">
                  <c:v>0.32005503773689298</c:v>
                </c:pt>
                <c:pt idx="3023">
                  <c:v>0.32039797306060802</c:v>
                </c:pt>
                <c:pt idx="3024">
                  <c:v>0.31971207261085499</c:v>
                </c:pt>
                <c:pt idx="3025">
                  <c:v>0.31885471940040599</c:v>
                </c:pt>
                <c:pt idx="3026">
                  <c:v>0.31851184368133501</c:v>
                </c:pt>
                <c:pt idx="3027">
                  <c:v>0.31782594323158297</c:v>
                </c:pt>
                <c:pt idx="3028">
                  <c:v>0.31696859002113298</c:v>
                </c:pt>
                <c:pt idx="3029">
                  <c:v>0.31679710745811501</c:v>
                </c:pt>
                <c:pt idx="3030">
                  <c:v>0.31696859002113298</c:v>
                </c:pt>
                <c:pt idx="3031">
                  <c:v>0.31593975424766502</c:v>
                </c:pt>
                <c:pt idx="3032">
                  <c:v>0.31593975424766502</c:v>
                </c:pt>
                <c:pt idx="3033">
                  <c:v>0.31542539596557601</c:v>
                </c:pt>
                <c:pt idx="3034">
                  <c:v>0.31508246064186102</c:v>
                </c:pt>
                <c:pt idx="3035">
                  <c:v>0.31542536616325401</c:v>
                </c:pt>
                <c:pt idx="3036">
                  <c:v>0.31508246064186102</c:v>
                </c:pt>
                <c:pt idx="3037">
                  <c:v>0.31508246064186102</c:v>
                </c:pt>
                <c:pt idx="3038">
                  <c:v>0.31439653038978599</c:v>
                </c:pt>
                <c:pt idx="3039">
                  <c:v>0.31473949551582298</c:v>
                </c:pt>
                <c:pt idx="3040">
                  <c:v>0.31422507762908902</c:v>
                </c:pt>
                <c:pt idx="3041">
                  <c:v>0.31388211250305198</c:v>
                </c:pt>
                <c:pt idx="3042">
                  <c:v>0.314053595066071</c:v>
                </c:pt>
                <c:pt idx="3043">
                  <c:v>0.31422507762908902</c:v>
                </c:pt>
                <c:pt idx="3044">
                  <c:v>0.31388211250305198</c:v>
                </c:pt>
                <c:pt idx="3045">
                  <c:v>0.31388211250305198</c:v>
                </c:pt>
                <c:pt idx="3046">
                  <c:v>0.31371062994003301</c:v>
                </c:pt>
                <c:pt idx="3047">
                  <c:v>0.31353917717933699</c:v>
                </c:pt>
                <c:pt idx="3048">
                  <c:v>0.31336769461631803</c:v>
                </c:pt>
                <c:pt idx="3049">
                  <c:v>0.31353917717933699</c:v>
                </c:pt>
                <c:pt idx="3050">
                  <c:v>0.31302475929260298</c:v>
                </c:pt>
                <c:pt idx="3051">
                  <c:v>0.312681823968887</c:v>
                </c:pt>
                <c:pt idx="3052">
                  <c:v>0.31251034140586897</c:v>
                </c:pt>
                <c:pt idx="3053">
                  <c:v>0.31233891844749501</c:v>
                </c:pt>
                <c:pt idx="3054">
                  <c:v>0.31285330653190602</c:v>
                </c:pt>
                <c:pt idx="3055">
                  <c:v>0.31233891844749501</c:v>
                </c:pt>
                <c:pt idx="3056">
                  <c:v>0.31148156523704501</c:v>
                </c:pt>
                <c:pt idx="3057">
                  <c:v>0.31216743588447599</c:v>
                </c:pt>
                <c:pt idx="3058">
                  <c:v>0.31148156523704501</c:v>
                </c:pt>
                <c:pt idx="3059">
                  <c:v>0.33085760474205</c:v>
                </c:pt>
                <c:pt idx="3060">
                  <c:v>0.358635604381561</c:v>
                </c:pt>
                <c:pt idx="3061">
                  <c:v>0.34611836075782798</c:v>
                </c:pt>
                <c:pt idx="3062">
                  <c:v>0.34080281853675798</c:v>
                </c:pt>
                <c:pt idx="3063">
                  <c:v>0.33720195293426503</c:v>
                </c:pt>
                <c:pt idx="3064">
                  <c:v>0.33583021163940402</c:v>
                </c:pt>
                <c:pt idx="3065">
                  <c:v>0.33445844054222101</c:v>
                </c:pt>
                <c:pt idx="3066">
                  <c:v>0.33325818181037897</c:v>
                </c:pt>
                <c:pt idx="3067">
                  <c:v>0.331714928150177</c:v>
                </c:pt>
                <c:pt idx="3068">
                  <c:v>0.33137199282646201</c:v>
                </c:pt>
                <c:pt idx="3069">
                  <c:v>0.33034321665763899</c:v>
                </c:pt>
                <c:pt idx="3070">
                  <c:v>0.32931438088417098</c:v>
                </c:pt>
                <c:pt idx="3071">
                  <c:v>0.32879996299743702</c:v>
                </c:pt>
                <c:pt idx="3072">
                  <c:v>0.32794260978698703</c:v>
                </c:pt>
                <c:pt idx="3073">
                  <c:v>0.32794260978698703</c:v>
                </c:pt>
                <c:pt idx="3074">
                  <c:v>0.32674232125282299</c:v>
                </c:pt>
                <c:pt idx="3075">
                  <c:v>0.32622793316841098</c:v>
                </c:pt>
                <c:pt idx="3076">
                  <c:v>0.32622793316841098</c:v>
                </c:pt>
                <c:pt idx="3077">
                  <c:v>0.32571348547935502</c:v>
                </c:pt>
                <c:pt idx="3078">
                  <c:v>0.32502767443656899</c:v>
                </c:pt>
                <c:pt idx="3079">
                  <c:v>0.32451322674751298</c:v>
                </c:pt>
                <c:pt idx="3080">
                  <c:v>0.324684709310532</c:v>
                </c:pt>
                <c:pt idx="3081">
                  <c:v>0.324684739112854</c:v>
                </c:pt>
                <c:pt idx="3082">
                  <c:v>0.32434180378913902</c:v>
                </c:pt>
                <c:pt idx="3083">
                  <c:v>0.32417032122612</c:v>
                </c:pt>
                <c:pt idx="3084">
                  <c:v>0.32399883866310097</c:v>
                </c:pt>
                <c:pt idx="3086">
                  <c:v>0.32365590333938599</c:v>
                </c:pt>
                <c:pt idx="3087">
                  <c:v>0.32314148545265198</c:v>
                </c:pt>
                <c:pt idx="3088">
                  <c:v>0.32297000288963301</c:v>
                </c:pt>
                <c:pt idx="3089">
                  <c:v>0.32262703776359603</c:v>
                </c:pt>
                <c:pt idx="3090">
                  <c:v>0.32314148545265198</c:v>
                </c:pt>
                <c:pt idx="3091">
                  <c:v>0.32194122672080999</c:v>
                </c:pt>
                <c:pt idx="3092">
                  <c:v>0.32228413224220298</c:v>
                </c:pt>
                <c:pt idx="3093">
                  <c:v>0.32176974415779103</c:v>
                </c:pt>
                <c:pt idx="3094">
                  <c:v>0.321083873510361</c:v>
                </c:pt>
                <c:pt idx="3095">
                  <c:v>0.32005503773689298</c:v>
                </c:pt>
                <c:pt idx="3096">
                  <c:v>0.32056945562362699</c:v>
                </c:pt>
                <c:pt idx="3097">
                  <c:v>0.32039800286293002</c:v>
                </c:pt>
                <c:pt idx="3098">
                  <c:v>0.32039800286293002</c:v>
                </c:pt>
                <c:pt idx="3099">
                  <c:v>0.32005503773689298</c:v>
                </c:pt>
                <c:pt idx="3100">
                  <c:v>0.31988355517387401</c:v>
                </c:pt>
                <c:pt idx="3101">
                  <c:v>0.31971207261085499</c:v>
                </c:pt>
                <c:pt idx="3102">
                  <c:v>0.31902620196342502</c:v>
                </c:pt>
                <c:pt idx="3103">
                  <c:v>0.31919768452644298</c:v>
                </c:pt>
                <c:pt idx="3104">
                  <c:v>0.31902620196342502</c:v>
                </c:pt>
                <c:pt idx="3105">
                  <c:v>0.31851184368133501</c:v>
                </c:pt>
                <c:pt idx="3106">
                  <c:v>0.31902620196342502</c:v>
                </c:pt>
                <c:pt idx="3107">
                  <c:v>0.31851181387901301</c:v>
                </c:pt>
                <c:pt idx="3108">
                  <c:v>0.31816890835762002</c:v>
                </c:pt>
                <c:pt idx="3109">
                  <c:v>0.31782594323158297</c:v>
                </c:pt>
                <c:pt idx="3110">
                  <c:v>0.31816887855529802</c:v>
                </c:pt>
                <c:pt idx="3111">
                  <c:v>0.317997425794601</c:v>
                </c:pt>
                <c:pt idx="3112">
                  <c:v>0.31816890835762002</c:v>
                </c:pt>
                <c:pt idx="3113">
                  <c:v>0.31765446066856401</c:v>
                </c:pt>
                <c:pt idx="3114">
                  <c:v>0.31679710745811501</c:v>
                </c:pt>
                <c:pt idx="3115">
                  <c:v>0.31714004278183</c:v>
                </c:pt>
                <c:pt idx="3116">
                  <c:v>0.31645417213439903</c:v>
                </c:pt>
                <c:pt idx="3117">
                  <c:v>0.31731155514717102</c:v>
                </c:pt>
                <c:pt idx="3118">
                  <c:v>0.31696859002113298</c:v>
                </c:pt>
                <c:pt idx="3119">
                  <c:v>0.31662565469741799</c:v>
                </c:pt>
                <c:pt idx="3120">
                  <c:v>0.31645414233207703</c:v>
                </c:pt>
                <c:pt idx="3121">
                  <c:v>0.31662562489509599</c:v>
                </c:pt>
                <c:pt idx="3122">
                  <c:v>0.32074090838432301</c:v>
                </c:pt>
                <c:pt idx="3123">
                  <c:v>0.322455585002899</c:v>
                </c:pt>
                <c:pt idx="3124">
                  <c:v>0.322455585002899</c:v>
                </c:pt>
                <c:pt idx="3125">
                  <c:v>0.321598291397095</c:v>
                </c:pt>
                <c:pt idx="3126">
                  <c:v>0.32194116711616499</c:v>
                </c:pt>
                <c:pt idx="3127">
                  <c:v>0.32074090838432301</c:v>
                </c:pt>
                <c:pt idx="3128">
                  <c:v>0.32039797306060802</c:v>
                </c:pt>
                <c:pt idx="3129">
                  <c:v>0.32056945562362699</c:v>
                </c:pt>
                <c:pt idx="3130">
                  <c:v>0.321083873510361</c:v>
                </c:pt>
                <c:pt idx="3131">
                  <c:v>0.32005503773689298</c:v>
                </c:pt>
                <c:pt idx="3132">
                  <c:v>0.32005503773689298</c:v>
                </c:pt>
                <c:pt idx="3133">
                  <c:v>0.32039800286293002</c:v>
                </c:pt>
                <c:pt idx="3134">
                  <c:v>0.31954064965248102</c:v>
                </c:pt>
                <c:pt idx="3135">
                  <c:v>0.31868332624435403</c:v>
                </c:pt>
                <c:pt idx="3136">
                  <c:v>0.31919768452644298</c:v>
                </c:pt>
                <c:pt idx="3137">
                  <c:v>0.31885471940040599</c:v>
                </c:pt>
                <c:pt idx="3138">
                  <c:v>0.317997425794601</c:v>
                </c:pt>
                <c:pt idx="3139">
                  <c:v>0.317997425794601</c:v>
                </c:pt>
                <c:pt idx="3140">
                  <c:v>0.31782594323158297</c:v>
                </c:pt>
                <c:pt idx="3141">
                  <c:v>0.317140072584152</c:v>
                </c:pt>
                <c:pt idx="3142">
                  <c:v>0.317140072584152</c:v>
                </c:pt>
                <c:pt idx="3143">
                  <c:v>0.31731152534484902</c:v>
                </c:pt>
                <c:pt idx="3144">
                  <c:v>0.31645414233207703</c:v>
                </c:pt>
                <c:pt idx="3145">
                  <c:v>0.316282689571381</c:v>
                </c:pt>
                <c:pt idx="3146">
                  <c:v>0.31679710745811501</c:v>
                </c:pt>
                <c:pt idx="3147">
                  <c:v>0.31593975424766502</c:v>
                </c:pt>
                <c:pt idx="3148">
                  <c:v>0.31662562489509599</c:v>
                </c:pt>
                <c:pt idx="3149">
                  <c:v>0.31645417213439903</c:v>
                </c:pt>
                <c:pt idx="3150">
                  <c:v>0.316282689571381</c:v>
                </c:pt>
                <c:pt idx="3151">
                  <c:v>0.31611123681068398</c:v>
                </c:pt>
                <c:pt idx="3152">
                  <c:v>0.31593975424766502</c:v>
                </c:pt>
                <c:pt idx="3153">
                  <c:v>0.31542539596557601</c:v>
                </c:pt>
                <c:pt idx="3154">
                  <c:v>0.31593978404998802</c:v>
                </c:pt>
                <c:pt idx="3155">
                  <c:v>0.31525391340255698</c:v>
                </c:pt>
                <c:pt idx="3156">
                  <c:v>0.31508246064186102</c:v>
                </c:pt>
                <c:pt idx="3157">
                  <c:v>0.31525391340255698</c:v>
                </c:pt>
                <c:pt idx="3158">
                  <c:v>0.314910978078842</c:v>
                </c:pt>
                <c:pt idx="3159">
                  <c:v>0.31456801295280501</c:v>
                </c:pt>
                <c:pt idx="3160">
                  <c:v>0.31473949551582298</c:v>
                </c:pt>
                <c:pt idx="3161">
                  <c:v>0.31456804275512701</c:v>
                </c:pt>
                <c:pt idx="3162">
                  <c:v>0.31439656019210799</c:v>
                </c:pt>
                <c:pt idx="3163">
                  <c:v>0.31422507762908902</c:v>
                </c:pt>
                <c:pt idx="3164">
                  <c:v>0.31439656019210799</c:v>
                </c:pt>
                <c:pt idx="3165">
                  <c:v>0.314053595066071</c:v>
                </c:pt>
                <c:pt idx="3166">
                  <c:v>0.31336769461631803</c:v>
                </c:pt>
                <c:pt idx="3167">
                  <c:v>0.31371065974235501</c:v>
                </c:pt>
                <c:pt idx="3168">
                  <c:v>0.31302478909492498</c:v>
                </c:pt>
                <c:pt idx="3169">
                  <c:v>0.31336769461631803</c:v>
                </c:pt>
                <c:pt idx="3170">
                  <c:v>0.31456801295280501</c:v>
                </c:pt>
                <c:pt idx="3171">
                  <c:v>0.31353917717933699</c:v>
                </c:pt>
                <c:pt idx="3172">
                  <c:v>0.31353920698165899</c:v>
                </c:pt>
                <c:pt idx="3173">
                  <c:v>0.31371062994003301</c:v>
                </c:pt>
                <c:pt idx="3174">
                  <c:v>0.31302478909492498</c:v>
                </c:pt>
                <c:pt idx="3175">
                  <c:v>0.312681823968887</c:v>
                </c:pt>
                <c:pt idx="3176">
                  <c:v>0.31251037120819097</c:v>
                </c:pt>
                <c:pt idx="3177">
                  <c:v>0.31302475929260298</c:v>
                </c:pt>
                <c:pt idx="3178">
                  <c:v>0.31251037120819097</c:v>
                </c:pt>
                <c:pt idx="3179">
                  <c:v>0.31285330653190602</c:v>
                </c:pt>
                <c:pt idx="3180">
                  <c:v>0.312681823968887</c:v>
                </c:pt>
                <c:pt idx="3181">
                  <c:v>0.31285330653190602</c:v>
                </c:pt>
                <c:pt idx="3182">
                  <c:v>0.31285330653190602</c:v>
                </c:pt>
                <c:pt idx="3183">
                  <c:v>0.31216743588447599</c:v>
                </c:pt>
                <c:pt idx="3184">
                  <c:v>0.31251034140586897</c:v>
                </c:pt>
                <c:pt idx="3185">
                  <c:v>0.31251037120819097</c:v>
                </c:pt>
                <c:pt idx="3186">
                  <c:v>0.31302475929260298</c:v>
                </c:pt>
                <c:pt idx="3187">
                  <c:v>0.312681823968887</c:v>
                </c:pt>
                <c:pt idx="3188">
                  <c:v>0.31233891844749501</c:v>
                </c:pt>
                <c:pt idx="3189">
                  <c:v>0.311824470758438</c:v>
                </c:pt>
                <c:pt idx="3190">
                  <c:v>0.312681823968887</c:v>
                </c:pt>
                <c:pt idx="3191">
                  <c:v>0.311824500560761</c:v>
                </c:pt>
                <c:pt idx="3192">
                  <c:v>0.31216743588447599</c:v>
                </c:pt>
                <c:pt idx="3193">
                  <c:v>0.31233891844749501</c:v>
                </c:pt>
                <c:pt idx="3194">
                  <c:v>0.31251037120819097</c:v>
                </c:pt>
                <c:pt idx="3195">
                  <c:v>0.31216743588447599</c:v>
                </c:pt>
                <c:pt idx="3196">
                  <c:v>0.31199598312377902</c:v>
                </c:pt>
                <c:pt idx="3197">
                  <c:v>0.31165301799774198</c:v>
                </c:pt>
                <c:pt idx="3198">
                  <c:v>0.31148156523704501</c:v>
                </c:pt>
                <c:pt idx="3199">
                  <c:v>0.310967117547989</c:v>
                </c:pt>
                <c:pt idx="3200">
                  <c:v>0.31079563498496998</c:v>
                </c:pt>
                <c:pt idx="3201">
                  <c:v>0.31045272946357699</c:v>
                </c:pt>
                <c:pt idx="3202">
                  <c:v>0.31028124690055803</c:v>
                </c:pt>
                <c:pt idx="3203">
                  <c:v>0.310967117547989</c:v>
                </c:pt>
                <c:pt idx="3204">
                  <c:v>0.30959540605545</c:v>
                </c:pt>
                <c:pt idx="3205">
                  <c:v>0.31045272946357699</c:v>
                </c:pt>
                <c:pt idx="3206">
                  <c:v>0.30976685881614702</c:v>
                </c:pt>
                <c:pt idx="3207">
                  <c:v>0.31045272946357699</c:v>
                </c:pt>
                <c:pt idx="3208">
                  <c:v>0.310109823942184</c:v>
                </c:pt>
                <c:pt idx="3209">
                  <c:v>0.31028124690055803</c:v>
                </c:pt>
                <c:pt idx="3210">
                  <c:v>0.30959540605545</c:v>
                </c:pt>
                <c:pt idx="3211">
                  <c:v>0.30976688861846902</c:v>
                </c:pt>
                <c:pt idx="3212">
                  <c:v>0.30925247073173501</c:v>
                </c:pt>
                <c:pt idx="3213">
                  <c:v>0.30959540605545</c:v>
                </c:pt>
                <c:pt idx="3214">
                  <c:v>0.30925247073173501</c:v>
                </c:pt>
                <c:pt idx="3215">
                  <c:v>0.30976688861846902</c:v>
                </c:pt>
                <c:pt idx="3216">
                  <c:v>0.30942395329475397</c:v>
                </c:pt>
                <c:pt idx="3217">
                  <c:v>0.30890950560569802</c:v>
                </c:pt>
                <c:pt idx="3218">
                  <c:v>0.308738023042679</c:v>
                </c:pt>
                <c:pt idx="3219">
                  <c:v>0.30839511752128601</c:v>
                </c:pt>
                <c:pt idx="3220">
                  <c:v>0.30925247073173501</c:v>
                </c:pt>
                <c:pt idx="3221">
                  <c:v>0.30908098816871599</c:v>
                </c:pt>
                <c:pt idx="3222">
                  <c:v>0.30839511752128601</c:v>
                </c:pt>
                <c:pt idx="3223">
                  <c:v>0.30908098816871599</c:v>
                </c:pt>
                <c:pt idx="3224">
                  <c:v>0.30770924687385598</c:v>
                </c:pt>
                <c:pt idx="3225">
                  <c:v>0.30856660008430498</c:v>
                </c:pt>
                <c:pt idx="3226">
                  <c:v>0.30822363495826699</c:v>
                </c:pt>
                <c:pt idx="3227">
                  <c:v>0.30839511752128601</c:v>
                </c:pt>
                <c:pt idx="3228">
                  <c:v>0.30805218219757102</c:v>
                </c:pt>
                <c:pt idx="3229">
                  <c:v>0.30856657028198198</c:v>
                </c:pt>
                <c:pt idx="3230">
                  <c:v>0.30736628174781799</c:v>
                </c:pt>
                <c:pt idx="3231">
                  <c:v>0.30770921707153298</c:v>
                </c:pt>
                <c:pt idx="3232">
                  <c:v>0.30770924687385598</c:v>
                </c:pt>
                <c:pt idx="3233">
                  <c:v>0.30890950560569802</c:v>
                </c:pt>
                <c:pt idx="3234">
                  <c:v>0.30805215239524802</c:v>
                </c:pt>
                <c:pt idx="3235">
                  <c:v>0.30813789367675798</c:v>
                </c:pt>
                <c:pt idx="3236">
                  <c:v>0.30839511752128601</c:v>
                </c:pt>
                <c:pt idx="3237">
                  <c:v>0.30805215239524802</c:v>
                </c:pt>
                <c:pt idx="3238">
                  <c:v>0.30839511752128601</c:v>
                </c:pt>
                <c:pt idx="3239">
                  <c:v>0.30805215239524802</c:v>
                </c:pt>
                <c:pt idx="3240">
                  <c:v>0.30856660008430498</c:v>
                </c:pt>
                <c:pt idx="3241">
                  <c:v>0.30805215239524802</c:v>
                </c:pt>
                <c:pt idx="3242">
                  <c:v>0.30839511752128601</c:v>
                </c:pt>
                <c:pt idx="3243">
                  <c:v>0.30822363495826699</c:v>
                </c:pt>
                <c:pt idx="3244">
                  <c:v>0.30753773450851402</c:v>
                </c:pt>
                <c:pt idx="3245">
                  <c:v>0.30788066983223</c:v>
                </c:pt>
                <c:pt idx="3246">
                  <c:v>0.30736628174781799</c:v>
                </c:pt>
                <c:pt idx="3247">
                  <c:v>0.30736628174781799</c:v>
                </c:pt>
                <c:pt idx="3248">
                  <c:v>0.306508958339691</c:v>
                </c:pt>
                <c:pt idx="3249">
                  <c:v>0.307023376226425</c:v>
                </c:pt>
                <c:pt idx="3250">
                  <c:v>0.30736628174781799</c:v>
                </c:pt>
                <c:pt idx="3251">
                  <c:v>0.307023376226425</c:v>
                </c:pt>
                <c:pt idx="3252">
                  <c:v>0.30685189366340598</c:v>
                </c:pt>
                <c:pt idx="3253">
                  <c:v>0.30668041110038802</c:v>
                </c:pt>
                <c:pt idx="3254">
                  <c:v>0.30616602301597601</c:v>
                </c:pt>
                <c:pt idx="3255">
                  <c:v>0.30616602301597601</c:v>
                </c:pt>
                <c:pt idx="3256">
                  <c:v>0.30753773450851402</c:v>
                </c:pt>
                <c:pt idx="3257">
                  <c:v>0.30633750557899497</c:v>
                </c:pt>
                <c:pt idx="3258">
                  <c:v>0.30599454045295699</c:v>
                </c:pt>
                <c:pt idx="3259">
                  <c:v>0.30599454045295699</c:v>
                </c:pt>
                <c:pt idx="3260">
                  <c:v>0.306508958339691</c:v>
                </c:pt>
                <c:pt idx="3261">
                  <c:v>0.30599454045295699</c:v>
                </c:pt>
                <c:pt idx="3262">
                  <c:v>0.30565157532692</c:v>
                </c:pt>
                <c:pt idx="3263">
                  <c:v>0.30582308769226102</c:v>
                </c:pt>
                <c:pt idx="3264">
                  <c:v>0.30582308769226102</c:v>
                </c:pt>
                <c:pt idx="3265">
                  <c:v>0.30548012256622298</c:v>
                </c:pt>
                <c:pt idx="3266">
                  <c:v>0.30582305788993802</c:v>
                </c:pt>
                <c:pt idx="3267">
                  <c:v>0.30548012256622298</c:v>
                </c:pt>
                <c:pt idx="3268">
                  <c:v>0.30530866980552701</c:v>
                </c:pt>
                <c:pt idx="3269">
                  <c:v>0.30582305788993802</c:v>
                </c:pt>
                <c:pt idx="3270">
                  <c:v>0.305651605129242</c:v>
                </c:pt>
                <c:pt idx="3271">
                  <c:v>0.30548015236854598</c:v>
                </c:pt>
                <c:pt idx="3272">
                  <c:v>0.30496570467948902</c:v>
                </c:pt>
                <c:pt idx="3273">
                  <c:v>0.30462273955345198</c:v>
                </c:pt>
                <c:pt idx="3274">
                  <c:v>0.30548012256622298</c:v>
                </c:pt>
                <c:pt idx="3275">
                  <c:v>0.30530866980552701</c:v>
                </c:pt>
                <c:pt idx="3276">
                  <c:v>0.304794251918793</c:v>
                </c:pt>
                <c:pt idx="3277">
                  <c:v>0.30462273955345198</c:v>
                </c:pt>
                <c:pt idx="3278">
                  <c:v>0.30513718724250799</c:v>
                </c:pt>
                <c:pt idx="3279">
                  <c:v>0.30530866980552701</c:v>
                </c:pt>
                <c:pt idx="3280">
                  <c:v>0.30427983403205899</c:v>
                </c:pt>
                <c:pt idx="3281">
                  <c:v>0.304794251918793</c:v>
                </c:pt>
                <c:pt idx="3282">
                  <c:v>0.30513718724250799</c:v>
                </c:pt>
                <c:pt idx="3283">
                  <c:v>0.30513718724250799</c:v>
                </c:pt>
                <c:pt idx="3284">
                  <c:v>0.304794281721115</c:v>
                </c:pt>
                <c:pt idx="3285">
                  <c:v>0.30445128679275502</c:v>
                </c:pt>
                <c:pt idx="3286">
                  <c:v>0.30513718724250799</c:v>
                </c:pt>
                <c:pt idx="3287">
                  <c:v>0.30530864000320401</c:v>
                </c:pt>
                <c:pt idx="3288">
                  <c:v>0.30427983403205899</c:v>
                </c:pt>
                <c:pt idx="3289">
                  <c:v>0.30530866980552701</c:v>
                </c:pt>
                <c:pt idx="3290">
                  <c:v>0.30445128679275502</c:v>
                </c:pt>
                <c:pt idx="3291">
                  <c:v>0.30427983403205899</c:v>
                </c:pt>
                <c:pt idx="3292">
                  <c:v>0.30462276935577398</c:v>
                </c:pt>
                <c:pt idx="3293">
                  <c:v>0.30359399318695102</c:v>
                </c:pt>
                <c:pt idx="3294">
                  <c:v>0.30359399318695102</c:v>
                </c:pt>
                <c:pt idx="3295">
                  <c:v>0.30376541614532498</c:v>
                </c:pt>
                <c:pt idx="3296">
                  <c:v>0.30342254042625399</c:v>
                </c:pt>
                <c:pt idx="3297">
                  <c:v>0.30359399318695102</c:v>
                </c:pt>
                <c:pt idx="3298">
                  <c:v>0.30342254042625399</c:v>
                </c:pt>
                <c:pt idx="3299">
                  <c:v>0.30273661017417902</c:v>
                </c:pt>
                <c:pt idx="3300">
                  <c:v>0.30256512761116</c:v>
                </c:pt>
                <c:pt idx="3301">
                  <c:v>0.30290809273719799</c:v>
                </c:pt>
                <c:pt idx="3302">
                  <c:v>0.30290809273719799</c:v>
                </c:pt>
                <c:pt idx="3303">
                  <c:v>0.30273663997650102</c:v>
                </c:pt>
                <c:pt idx="3304">
                  <c:v>0.30222222208976701</c:v>
                </c:pt>
                <c:pt idx="3305">
                  <c:v>0.30222219228744501</c:v>
                </c:pt>
                <c:pt idx="3306">
                  <c:v>0.30273663997650102</c:v>
                </c:pt>
                <c:pt idx="3307">
                  <c:v>0.30222222208976701</c:v>
                </c:pt>
                <c:pt idx="3308">
                  <c:v>0.302565157413483</c:v>
                </c:pt>
                <c:pt idx="3309">
                  <c:v>0.301707774400711</c:v>
                </c:pt>
                <c:pt idx="3310">
                  <c:v>0.30102190375328097</c:v>
                </c:pt>
                <c:pt idx="3311">
                  <c:v>0.301707774400711</c:v>
                </c:pt>
                <c:pt idx="3312">
                  <c:v>0.30187925696373002</c:v>
                </c:pt>
                <c:pt idx="3313">
                  <c:v>0.30222222208976701</c:v>
                </c:pt>
                <c:pt idx="3314">
                  <c:v>0.301707774400711</c:v>
                </c:pt>
                <c:pt idx="3315">
                  <c:v>0.30153635144233698</c:v>
                </c:pt>
                <c:pt idx="3316">
                  <c:v>0.30153635144233698</c:v>
                </c:pt>
                <c:pt idx="3317">
                  <c:v>0.301707774400711</c:v>
                </c:pt>
                <c:pt idx="3318">
                  <c:v>0.30136486887931802</c:v>
                </c:pt>
                <c:pt idx="3319">
                  <c:v>0.30119338631629899</c:v>
                </c:pt>
                <c:pt idx="3320">
                  <c:v>0.30102190375328097</c:v>
                </c:pt>
                <c:pt idx="3321">
                  <c:v>0.30067896842956499</c:v>
                </c:pt>
                <c:pt idx="3322">
                  <c:v>0.30033603310585</c:v>
                </c:pt>
                <c:pt idx="3323">
                  <c:v>0.30102190375328097</c:v>
                </c:pt>
                <c:pt idx="3324">
                  <c:v>0.30085042119026201</c:v>
                </c:pt>
                <c:pt idx="3325">
                  <c:v>0.30050751566886902</c:v>
                </c:pt>
                <c:pt idx="3326">
                  <c:v>0.301193356513977</c:v>
                </c:pt>
                <c:pt idx="3327">
                  <c:v>0.300336092710495</c:v>
                </c:pt>
                <c:pt idx="3328">
                  <c:v>0.30067899823188798</c:v>
                </c:pt>
                <c:pt idx="3329">
                  <c:v>0.30102190375328097</c:v>
                </c:pt>
                <c:pt idx="3330">
                  <c:v>0.30085042119026201</c:v>
                </c:pt>
                <c:pt idx="3331">
                  <c:v>0.30102190375328097</c:v>
                </c:pt>
                <c:pt idx="3332">
                  <c:v>0.300850480794907</c:v>
                </c:pt>
                <c:pt idx="3333">
                  <c:v>0.30016461014747597</c:v>
                </c:pt>
                <c:pt idx="3334">
                  <c:v>0.30042177438736001</c:v>
                </c:pt>
                <c:pt idx="3335">
                  <c:v>0.30067899823188798</c:v>
                </c:pt>
                <c:pt idx="3336">
                  <c:v>0.30067899823188798</c:v>
                </c:pt>
                <c:pt idx="3337">
                  <c:v>0.30119338631629899</c:v>
                </c:pt>
                <c:pt idx="3338">
                  <c:v>0.30016458034515398</c:v>
                </c:pt>
                <c:pt idx="3339">
                  <c:v>0.30016461014747597</c:v>
                </c:pt>
                <c:pt idx="3340">
                  <c:v>0.29982164502143899</c:v>
                </c:pt>
                <c:pt idx="3341">
                  <c:v>0.30102190375328097</c:v>
                </c:pt>
                <c:pt idx="3342">
                  <c:v>0.30016461014747597</c:v>
                </c:pt>
                <c:pt idx="3343">
                  <c:v>0.30016461014747597</c:v>
                </c:pt>
                <c:pt idx="3344">
                  <c:v>0.300336092710495</c:v>
                </c:pt>
                <c:pt idx="3345">
                  <c:v>0.300850480794907</c:v>
                </c:pt>
                <c:pt idx="3346">
                  <c:v>0.29965019226074202</c:v>
                </c:pt>
                <c:pt idx="3347">
                  <c:v>0.29930722713470498</c:v>
                </c:pt>
                <c:pt idx="3348">
                  <c:v>0.29896429181098899</c:v>
                </c:pt>
                <c:pt idx="3349">
                  <c:v>0.29913574457168601</c:v>
                </c:pt>
                <c:pt idx="3350">
                  <c:v>0.298621356487274</c:v>
                </c:pt>
                <c:pt idx="3351">
                  <c:v>0.299478709697723</c:v>
                </c:pt>
                <c:pt idx="3352">
                  <c:v>0.29879280924797103</c:v>
                </c:pt>
                <c:pt idx="3353">
                  <c:v>0.29844984412193298</c:v>
                </c:pt>
                <c:pt idx="3354">
                  <c:v>0.298621356487274</c:v>
                </c:pt>
                <c:pt idx="3355">
                  <c:v>0.29810693860053999</c:v>
                </c:pt>
                <c:pt idx="3356">
                  <c:v>0.298621326684952</c:v>
                </c:pt>
                <c:pt idx="3357">
                  <c:v>0.29827842116355902</c:v>
                </c:pt>
                <c:pt idx="3358">
                  <c:v>0.29742106795311002</c:v>
                </c:pt>
                <c:pt idx="3359">
                  <c:v>0.29827842116355902</c:v>
                </c:pt>
                <c:pt idx="3360">
                  <c:v>0.29810693860053999</c:v>
                </c:pt>
                <c:pt idx="3361">
                  <c:v>0.29776403307914701</c:v>
                </c:pt>
                <c:pt idx="3362">
                  <c:v>0.29827842116355902</c:v>
                </c:pt>
                <c:pt idx="3363">
                  <c:v>0.29844990372657798</c:v>
                </c:pt>
                <c:pt idx="3364">
                  <c:v>0.29793545603752097</c:v>
                </c:pt>
                <c:pt idx="3365">
                  <c:v>0.29759258031845098</c:v>
                </c:pt>
                <c:pt idx="3366">
                  <c:v>0.29793545603752097</c:v>
                </c:pt>
                <c:pt idx="3367">
                  <c:v>0.29776400327682501</c:v>
                </c:pt>
                <c:pt idx="3368">
                  <c:v>0.297249585390091</c:v>
                </c:pt>
                <c:pt idx="3369">
                  <c:v>0.29742106795311002</c:v>
                </c:pt>
                <c:pt idx="3370">
                  <c:v>0.29673519730567899</c:v>
                </c:pt>
                <c:pt idx="3371">
                  <c:v>0.29742109775543202</c:v>
                </c:pt>
                <c:pt idx="3372">
                  <c:v>0.296392261981964</c:v>
                </c:pt>
                <c:pt idx="3373">
                  <c:v>0.29707813262939498</c:v>
                </c:pt>
                <c:pt idx="3374">
                  <c:v>0.29656374454498302</c:v>
                </c:pt>
                <c:pt idx="3375">
                  <c:v>0.29673519730567899</c:v>
                </c:pt>
                <c:pt idx="3376">
                  <c:v>0.297249644994736</c:v>
                </c:pt>
                <c:pt idx="3377">
                  <c:v>0.29673519730567899</c:v>
                </c:pt>
                <c:pt idx="3378">
                  <c:v>0.29690667986869801</c:v>
                </c:pt>
                <c:pt idx="3379">
                  <c:v>0.29656371474266102</c:v>
                </c:pt>
                <c:pt idx="3380">
                  <c:v>0.29742109775543202</c:v>
                </c:pt>
                <c:pt idx="3381">
                  <c:v>0.29742106795311002</c:v>
                </c:pt>
                <c:pt idx="3382">
                  <c:v>0.29690667986869801</c:v>
                </c:pt>
                <c:pt idx="3383">
                  <c:v>0.296392261981964</c:v>
                </c:pt>
                <c:pt idx="3384">
                  <c:v>0.296392261981964</c:v>
                </c:pt>
                <c:pt idx="3385">
                  <c:v>0.29656371474266102</c:v>
                </c:pt>
                <c:pt idx="3386">
                  <c:v>0.29622077941894498</c:v>
                </c:pt>
                <c:pt idx="3387">
                  <c:v>0.296392232179642</c:v>
                </c:pt>
                <c:pt idx="3388">
                  <c:v>0.296392261981964</c:v>
                </c:pt>
                <c:pt idx="3389">
                  <c:v>0.29570639133453402</c:v>
                </c:pt>
                <c:pt idx="3390">
                  <c:v>0.295534908771515</c:v>
                </c:pt>
                <c:pt idx="3391">
                  <c:v>0.29570639133453402</c:v>
                </c:pt>
                <c:pt idx="3392">
                  <c:v>0.296392261981964</c:v>
                </c:pt>
                <c:pt idx="3393">
                  <c:v>0.295534908771515</c:v>
                </c:pt>
                <c:pt idx="3394">
                  <c:v>0.295534908771515</c:v>
                </c:pt>
                <c:pt idx="3395">
                  <c:v>0.29587784409522999</c:v>
                </c:pt>
                <c:pt idx="3396">
                  <c:v>0.30462276935577398</c:v>
                </c:pt>
                <c:pt idx="3397">
                  <c:v>0.34663274884223899</c:v>
                </c:pt>
                <c:pt idx="3398">
                  <c:v>0.34440368413925199</c:v>
                </c:pt>
                <c:pt idx="3399">
                  <c:v>0.34028843045234702</c:v>
                </c:pt>
                <c:pt idx="3400">
                  <c:v>0.33840224146843001</c:v>
                </c:pt>
                <c:pt idx="3401">
                  <c:v>0.337030500173569</c:v>
                </c:pt>
                <c:pt idx="3402">
                  <c:v>0.335658758878708</c:v>
                </c:pt>
                <c:pt idx="3403">
                  <c:v>0.33445844054222101</c:v>
                </c:pt>
                <c:pt idx="3404">
                  <c:v>0.33411550521850603</c:v>
                </c:pt>
                <c:pt idx="3405">
                  <c:v>0.33360108733177202</c:v>
                </c:pt>
                <c:pt idx="3406">
                  <c:v>0.33291521668434099</c:v>
                </c:pt>
                <c:pt idx="3407">
                  <c:v>0.33205786347389199</c:v>
                </c:pt>
                <c:pt idx="3408">
                  <c:v>0.33188641071319602</c:v>
                </c:pt>
                <c:pt idx="3409">
                  <c:v>0.33120054006576499</c:v>
                </c:pt>
                <c:pt idx="3410">
                  <c:v>0.331714928150177</c:v>
                </c:pt>
                <c:pt idx="3411">
                  <c:v>0.33017173409461997</c:v>
                </c:pt>
                <c:pt idx="3412">
                  <c:v>0.32931438088417098</c:v>
                </c:pt>
                <c:pt idx="3413">
                  <c:v>0.32845702767372098</c:v>
                </c:pt>
                <c:pt idx="3414">
                  <c:v>0.32828554511070301</c:v>
                </c:pt>
                <c:pt idx="3415">
                  <c:v>0.32742822170257602</c:v>
                </c:pt>
                <c:pt idx="3416">
                  <c:v>0.32759967446327198</c:v>
                </c:pt>
                <c:pt idx="3417">
                  <c:v>0.32708528637885997</c:v>
                </c:pt>
                <c:pt idx="3418">
                  <c:v>0.32639941573143</c:v>
                </c:pt>
                <c:pt idx="3419">
                  <c:v>0.32708528637885997</c:v>
                </c:pt>
                <c:pt idx="3420">
                  <c:v>0.32674235105514499</c:v>
                </c:pt>
                <c:pt idx="3421">
                  <c:v>0.32622793316841098</c:v>
                </c:pt>
                <c:pt idx="3422">
                  <c:v>0.32588499784469599</c:v>
                </c:pt>
                <c:pt idx="3423">
                  <c:v>0.32502761483192399</c:v>
                </c:pt>
                <c:pt idx="3424">
                  <c:v>0.32519909739494302</c:v>
                </c:pt>
                <c:pt idx="3425">
                  <c:v>0.32537057995796198</c:v>
                </c:pt>
                <c:pt idx="3426">
                  <c:v>0.32502767443656899</c:v>
                </c:pt>
                <c:pt idx="3427">
                  <c:v>0.32485619187355003</c:v>
                </c:pt>
                <c:pt idx="3428">
                  <c:v>0.32485619187355003</c:v>
                </c:pt>
                <c:pt idx="3429">
                  <c:v>0.32502767443656899</c:v>
                </c:pt>
                <c:pt idx="3430">
                  <c:v>0.324684739112854</c:v>
                </c:pt>
                <c:pt idx="3431">
                  <c:v>0.32417032122612</c:v>
                </c:pt>
                <c:pt idx="3432">
                  <c:v>0.32417032122612</c:v>
                </c:pt>
                <c:pt idx="3433">
                  <c:v>0.32434180378913902</c:v>
                </c:pt>
                <c:pt idx="3434">
                  <c:v>0.32365590333938599</c:v>
                </c:pt>
                <c:pt idx="3435">
                  <c:v>0.32348442077636702</c:v>
                </c:pt>
                <c:pt idx="3436">
                  <c:v>0.32348445057869002</c:v>
                </c:pt>
                <c:pt idx="3437">
                  <c:v>0.32314148545265198</c:v>
                </c:pt>
                <c:pt idx="3438">
                  <c:v>0.32262709736824002</c:v>
                </c:pt>
                <c:pt idx="3439">
                  <c:v>0.31731155514717102</c:v>
                </c:pt>
                <c:pt idx="3440">
                  <c:v>0.31542536616325401</c:v>
                </c:pt>
                <c:pt idx="3441">
                  <c:v>0.31542536616325401</c:v>
                </c:pt>
                <c:pt idx="3442">
                  <c:v>0.31456801295280501</c:v>
                </c:pt>
                <c:pt idx="3443">
                  <c:v>0.31439653038978599</c:v>
                </c:pt>
                <c:pt idx="3444">
                  <c:v>0.31456801295280501</c:v>
                </c:pt>
                <c:pt idx="3445">
                  <c:v>0.314910978078842</c:v>
                </c:pt>
                <c:pt idx="3446">
                  <c:v>0.31456801295280501</c:v>
                </c:pt>
                <c:pt idx="3447">
                  <c:v>0.31422507762908902</c:v>
                </c:pt>
                <c:pt idx="3448">
                  <c:v>0.31422507762908902</c:v>
                </c:pt>
                <c:pt idx="3449">
                  <c:v>0.31388211250305198</c:v>
                </c:pt>
                <c:pt idx="3450">
                  <c:v>0.31371062994003301</c:v>
                </c:pt>
                <c:pt idx="3451">
                  <c:v>0.31371065974235501</c:v>
                </c:pt>
                <c:pt idx="3452">
                  <c:v>0.314053624868393</c:v>
                </c:pt>
                <c:pt idx="3453">
                  <c:v>0.314053595066071</c:v>
                </c:pt>
                <c:pt idx="3454">
                  <c:v>0.31388211250305198</c:v>
                </c:pt>
                <c:pt idx="3455">
                  <c:v>0.31371062994003301</c:v>
                </c:pt>
                <c:pt idx="3456">
                  <c:v>0.31388211250305198</c:v>
                </c:pt>
                <c:pt idx="3457">
                  <c:v>0.31388211250305198</c:v>
                </c:pt>
                <c:pt idx="3458">
                  <c:v>0.31285330653190602</c:v>
                </c:pt>
                <c:pt idx="3459">
                  <c:v>0.31371065974235501</c:v>
                </c:pt>
                <c:pt idx="3460">
                  <c:v>0.31285330653190602</c:v>
                </c:pt>
                <c:pt idx="3461">
                  <c:v>0.31285330653190602</c:v>
                </c:pt>
                <c:pt idx="3462">
                  <c:v>0.312681823968887</c:v>
                </c:pt>
                <c:pt idx="3463">
                  <c:v>0.31336769461631803</c:v>
                </c:pt>
                <c:pt idx="3464">
                  <c:v>0.312681823968887</c:v>
                </c:pt>
                <c:pt idx="3465">
                  <c:v>0.31251034140586897</c:v>
                </c:pt>
                <c:pt idx="3466">
                  <c:v>0.31353917717933699</c:v>
                </c:pt>
                <c:pt idx="3467">
                  <c:v>0.31302475929260298</c:v>
                </c:pt>
                <c:pt idx="3468">
                  <c:v>0.31216743588447599</c:v>
                </c:pt>
                <c:pt idx="3469">
                  <c:v>0.31199595332145702</c:v>
                </c:pt>
                <c:pt idx="3470">
                  <c:v>0.31233891844749501</c:v>
                </c:pt>
                <c:pt idx="3471">
                  <c:v>0.31233891844749501</c:v>
                </c:pt>
                <c:pt idx="3472">
                  <c:v>0.31216743588447599</c:v>
                </c:pt>
                <c:pt idx="3473">
                  <c:v>0.31233891844749501</c:v>
                </c:pt>
                <c:pt idx="3474">
                  <c:v>0.31233891844749501</c:v>
                </c:pt>
                <c:pt idx="3475">
                  <c:v>0.31165301799774198</c:v>
                </c:pt>
                <c:pt idx="3476">
                  <c:v>0.31233891844749501</c:v>
                </c:pt>
                <c:pt idx="3477">
                  <c:v>0.31165304780006398</c:v>
                </c:pt>
                <c:pt idx="3478">
                  <c:v>0.31199595332145702</c:v>
                </c:pt>
                <c:pt idx="3479">
                  <c:v>0.312681823968887</c:v>
                </c:pt>
                <c:pt idx="3480">
                  <c:v>0.31165301799774198</c:v>
                </c:pt>
                <c:pt idx="3481">
                  <c:v>0.311824500560761</c:v>
                </c:pt>
                <c:pt idx="3482">
                  <c:v>0.311824500560761</c:v>
                </c:pt>
                <c:pt idx="3483">
                  <c:v>0.31199595332145702</c:v>
                </c:pt>
                <c:pt idx="3484">
                  <c:v>0.31148153543472301</c:v>
                </c:pt>
                <c:pt idx="3485">
                  <c:v>0.31148153543472301</c:v>
                </c:pt>
                <c:pt idx="3486">
                  <c:v>0.311824500560761</c:v>
                </c:pt>
                <c:pt idx="3487">
                  <c:v>0.31148156523704501</c:v>
                </c:pt>
                <c:pt idx="3488">
                  <c:v>0.31165301799774198</c:v>
                </c:pt>
                <c:pt idx="3489">
                  <c:v>0.31045272946357699</c:v>
                </c:pt>
                <c:pt idx="3490">
                  <c:v>0.310967117547989</c:v>
                </c:pt>
                <c:pt idx="3491">
                  <c:v>0.31045272946357699</c:v>
                </c:pt>
                <c:pt idx="3492">
                  <c:v>0.31148153543472301</c:v>
                </c:pt>
                <c:pt idx="3493">
                  <c:v>0.31028124690055803</c:v>
                </c:pt>
                <c:pt idx="3494">
                  <c:v>0.310109823942184</c:v>
                </c:pt>
                <c:pt idx="3495">
                  <c:v>0.31028130650520303</c:v>
                </c:pt>
                <c:pt idx="3496">
                  <c:v>0.31062418222427401</c:v>
                </c:pt>
                <c:pt idx="3497">
                  <c:v>0.30993834137916598</c:v>
                </c:pt>
                <c:pt idx="3498">
                  <c:v>0.30959543585777299</c:v>
                </c:pt>
                <c:pt idx="3499">
                  <c:v>0.30993834137916598</c:v>
                </c:pt>
                <c:pt idx="3500">
                  <c:v>0.30993837118148798</c:v>
                </c:pt>
                <c:pt idx="3501">
                  <c:v>0.30925244092941301</c:v>
                </c:pt>
                <c:pt idx="3502">
                  <c:v>0.30925247073173501</c:v>
                </c:pt>
                <c:pt idx="3503">
                  <c:v>0.30942395329475397</c:v>
                </c:pt>
                <c:pt idx="3504">
                  <c:v>0.30839508771896401</c:v>
                </c:pt>
                <c:pt idx="3505">
                  <c:v>0.30822363495826699</c:v>
                </c:pt>
                <c:pt idx="3506">
                  <c:v>0.30908098816871599</c:v>
                </c:pt>
                <c:pt idx="3507">
                  <c:v>0.308738052845001</c:v>
                </c:pt>
                <c:pt idx="3508">
                  <c:v>0.30908098816871599</c:v>
                </c:pt>
                <c:pt idx="3509">
                  <c:v>0.30890950560569802</c:v>
                </c:pt>
                <c:pt idx="3510">
                  <c:v>0.30856657028198198</c:v>
                </c:pt>
                <c:pt idx="3511">
                  <c:v>0.30856657028198198</c:v>
                </c:pt>
                <c:pt idx="3512">
                  <c:v>0.30890950560569802</c:v>
                </c:pt>
                <c:pt idx="3513">
                  <c:v>0.308738052845001</c:v>
                </c:pt>
                <c:pt idx="3514">
                  <c:v>0.30856657028198198</c:v>
                </c:pt>
                <c:pt idx="3515">
                  <c:v>0.30805215239524802</c:v>
                </c:pt>
                <c:pt idx="3516">
                  <c:v>0.30770921707153298</c:v>
                </c:pt>
                <c:pt idx="3517">
                  <c:v>0.30856657028198198</c:v>
                </c:pt>
                <c:pt idx="3518">
                  <c:v>0.30839511752128601</c:v>
                </c:pt>
                <c:pt idx="3519">
                  <c:v>0.308738052845001</c:v>
                </c:pt>
                <c:pt idx="3520">
                  <c:v>0.30856657028198198</c:v>
                </c:pt>
                <c:pt idx="3521">
                  <c:v>0.30805215239524802</c:v>
                </c:pt>
                <c:pt idx="3522">
                  <c:v>0.30805215239524802</c:v>
                </c:pt>
                <c:pt idx="3523">
                  <c:v>0.307880699634552</c:v>
                </c:pt>
                <c:pt idx="3524">
                  <c:v>0.308738052845001</c:v>
                </c:pt>
                <c:pt idx="3525">
                  <c:v>0.30753776431083701</c:v>
                </c:pt>
                <c:pt idx="3526">
                  <c:v>0.30890953540802002</c:v>
                </c:pt>
                <c:pt idx="3527">
                  <c:v>0.30942395329475397</c:v>
                </c:pt>
                <c:pt idx="3528">
                  <c:v>0.30908098816871599</c:v>
                </c:pt>
                <c:pt idx="3529">
                  <c:v>0.30805215239524802</c:v>
                </c:pt>
                <c:pt idx="3530">
                  <c:v>0.30822363495826699</c:v>
                </c:pt>
                <c:pt idx="3531">
                  <c:v>0.31508243083953902</c:v>
                </c:pt>
                <c:pt idx="3532">
                  <c:v>0.32039800286293002</c:v>
                </c:pt>
                <c:pt idx="3533">
                  <c:v>0.31919765472412098</c:v>
                </c:pt>
                <c:pt idx="3534">
                  <c:v>0.31885471940040599</c:v>
                </c:pt>
                <c:pt idx="3535">
                  <c:v>0.317997425794601</c:v>
                </c:pt>
                <c:pt idx="3536">
                  <c:v>0.31782594323158297</c:v>
                </c:pt>
                <c:pt idx="3537">
                  <c:v>0.31679710745811501</c:v>
                </c:pt>
                <c:pt idx="3538">
                  <c:v>0.317140072584152</c:v>
                </c:pt>
                <c:pt idx="3539">
                  <c:v>0.31679710745811501</c:v>
                </c:pt>
                <c:pt idx="3540">
                  <c:v>0.31696859002113298</c:v>
                </c:pt>
                <c:pt idx="3541">
                  <c:v>0.31559687852859503</c:v>
                </c:pt>
                <c:pt idx="3542">
                  <c:v>0.31542536616325401</c:v>
                </c:pt>
                <c:pt idx="3543">
                  <c:v>0.31525391340255698</c:v>
                </c:pt>
                <c:pt idx="3544">
                  <c:v>0.31576833128929099</c:v>
                </c:pt>
                <c:pt idx="3545">
                  <c:v>0.31559684872627303</c:v>
                </c:pt>
                <c:pt idx="3546">
                  <c:v>0.31542536616325401</c:v>
                </c:pt>
                <c:pt idx="3547">
                  <c:v>0.31439656019210799</c:v>
                </c:pt>
                <c:pt idx="3548">
                  <c:v>0.314910978078842</c:v>
                </c:pt>
                <c:pt idx="3549">
                  <c:v>0.31371062994003301</c:v>
                </c:pt>
                <c:pt idx="3550">
                  <c:v>0.314053595066071</c:v>
                </c:pt>
                <c:pt idx="3551">
                  <c:v>0.314053595066071</c:v>
                </c:pt>
                <c:pt idx="3552">
                  <c:v>0.314053595066071</c:v>
                </c:pt>
                <c:pt idx="3553">
                  <c:v>0.31422507762908902</c:v>
                </c:pt>
                <c:pt idx="3554">
                  <c:v>0.31456801295280501</c:v>
                </c:pt>
                <c:pt idx="3555">
                  <c:v>0.314053595066071</c:v>
                </c:pt>
                <c:pt idx="3556">
                  <c:v>0.31422507762908902</c:v>
                </c:pt>
                <c:pt idx="3557">
                  <c:v>0.31456801295280501</c:v>
                </c:pt>
                <c:pt idx="3558">
                  <c:v>0.314053595066071</c:v>
                </c:pt>
                <c:pt idx="3559">
                  <c:v>0.314053595066071</c:v>
                </c:pt>
                <c:pt idx="3560">
                  <c:v>0.31456801295280501</c:v>
                </c:pt>
                <c:pt idx="3561">
                  <c:v>0.31456801295280501</c:v>
                </c:pt>
                <c:pt idx="3562">
                  <c:v>0.31439653038978599</c:v>
                </c:pt>
                <c:pt idx="3563">
                  <c:v>0.31422507762908902</c:v>
                </c:pt>
                <c:pt idx="3564">
                  <c:v>0.31422504782676702</c:v>
                </c:pt>
                <c:pt idx="3565">
                  <c:v>0.31388214230537398</c:v>
                </c:pt>
                <c:pt idx="3566">
                  <c:v>0.31371065974235501</c:v>
                </c:pt>
                <c:pt idx="3567">
                  <c:v>0.31353917717933699</c:v>
                </c:pt>
                <c:pt idx="3568">
                  <c:v>0.31336769461631803</c:v>
                </c:pt>
                <c:pt idx="3569">
                  <c:v>0.31302475929260298</c:v>
                </c:pt>
                <c:pt idx="3570">
                  <c:v>0.313196241855621</c:v>
                </c:pt>
                <c:pt idx="3571">
                  <c:v>0.312681823968887</c:v>
                </c:pt>
                <c:pt idx="3572">
                  <c:v>0.31302475929260298</c:v>
                </c:pt>
                <c:pt idx="3573">
                  <c:v>0.31233891844749501</c:v>
                </c:pt>
                <c:pt idx="3574">
                  <c:v>0.31216743588447599</c:v>
                </c:pt>
                <c:pt idx="3575">
                  <c:v>0.312681823968887</c:v>
                </c:pt>
                <c:pt idx="3576">
                  <c:v>0.31199595332145702</c:v>
                </c:pt>
                <c:pt idx="3577">
                  <c:v>0.31216743588447599</c:v>
                </c:pt>
                <c:pt idx="3578">
                  <c:v>0.31199595332145702</c:v>
                </c:pt>
                <c:pt idx="3579">
                  <c:v>0.31199598312377902</c:v>
                </c:pt>
                <c:pt idx="3580">
                  <c:v>0.31131008267402599</c:v>
                </c:pt>
                <c:pt idx="3581">
                  <c:v>0.31113860011100802</c:v>
                </c:pt>
                <c:pt idx="3582">
                  <c:v>0.31371065974235501</c:v>
                </c:pt>
                <c:pt idx="3583">
                  <c:v>0.33428698778152499</c:v>
                </c:pt>
                <c:pt idx="3584">
                  <c:v>0.35692092776298501</c:v>
                </c:pt>
                <c:pt idx="3585">
                  <c:v>0.35452035069465598</c:v>
                </c:pt>
                <c:pt idx="3586">
                  <c:v>0.35211980342865001</c:v>
                </c:pt>
                <c:pt idx="3587">
                  <c:v>0.34423223137855502</c:v>
                </c:pt>
                <c:pt idx="3588">
                  <c:v>0.34337484836578402</c:v>
                </c:pt>
                <c:pt idx="3589">
                  <c:v>0.34131720662116999</c:v>
                </c:pt>
                <c:pt idx="3590">
                  <c:v>0.33908811211585999</c:v>
                </c:pt>
                <c:pt idx="3591">
                  <c:v>0.33600169420242298</c:v>
                </c:pt>
                <c:pt idx="3592">
                  <c:v>0.33462992310523998</c:v>
                </c:pt>
                <c:pt idx="3593">
                  <c:v>0.33531579375267001</c:v>
                </c:pt>
                <c:pt idx="3594">
                  <c:v>0.33685901761054998</c:v>
                </c:pt>
                <c:pt idx="3595">
                  <c:v>0.33668756484985402</c:v>
                </c:pt>
                <c:pt idx="3596">
                  <c:v>0.33462992310523998</c:v>
                </c:pt>
                <c:pt idx="3597">
                  <c:v>0.33531579375267001</c:v>
                </c:pt>
                <c:pt idx="3598">
                  <c:v>0.33462992310523998</c:v>
                </c:pt>
                <c:pt idx="3599">
                  <c:v>0.33325818181037897</c:v>
                </c:pt>
                <c:pt idx="3600">
                  <c:v>0.33377256989479098</c:v>
                </c:pt>
                <c:pt idx="3601">
                  <c:v>0.33205786347389199</c:v>
                </c:pt>
                <c:pt idx="3602">
                  <c:v>0.33282950520515397</c:v>
                </c:pt>
                <c:pt idx="3603">
                  <c:v>0.33188641071319602</c:v>
                </c:pt>
                <c:pt idx="3604">
                  <c:v>0.33154347538948098</c:v>
                </c:pt>
                <c:pt idx="3605">
                  <c:v>0.33102908730506903</c:v>
                </c:pt>
                <c:pt idx="3606">
                  <c:v>0.330343186855316</c:v>
                </c:pt>
                <c:pt idx="3607">
                  <c:v>0.330343186855316</c:v>
                </c:pt>
                <c:pt idx="3608">
                  <c:v>0.329485863447189</c:v>
                </c:pt>
                <c:pt idx="3609">
                  <c:v>0.32931438088417098</c:v>
                </c:pt>
                <c:pt idx="3610">
                  <c:v>0.329485863447189</c:v>
                </c:pt>
                <c:pt idx="3611">
                  <c:v>0.329485833644867</c:v>
                </c:pt>
                <c:pt idx="3612">
                  <c:v>0.32879993319511402</c:v>
                </c:pt>
                <c:pt idx="3613">
                  <c:v>0.32862851023674</c:v>
                </c:pt>
                <c:pt idx="3614">
                  <c:v>0.32897141575813299</c:v>
                </c:pt>
                <c:pt idx="3615">
                  <c:v>0.32845702767372098</c:v>
                </c:pt>
                <c:pt idx="3616">
                  <c:v>0.32828554511070301</c:v>
                </c:pt>
                <c:pt idx="3617">
                  <c:v>0.327771157026291</c:v>
                </c:pt>
                <c:pt idx="3618">
                  <c:v>0.327771157026291</c:v>
                </c:pt>
                <c:pt idx="3619">
                  <c:v>0.32708528637885997</c:v>
                </c:pt>
                <c:pt idx="3620">
                  <c:v>0.32657086849212602</c:v>
                </c:pt>
                <c:pt idx="3621">
                  <c:v>0.32622793316841098</c:v>
                </c:pt>
                <c:pt idx="3622">
                  <c:v>0.325542032718658</c:v>
                </c:pt>
                <c:pt idx="3623">
                  <c:v>0.32537055015563998</c:v>
                </c:pt>
                <c:pt idx="3624">
                  <c:v>0.325542062520981</c:v>
                </c:pt>
                <c:pt idx="3625">
                  <c:v>0.32502761483192399</c:v>
                </c:pt>
                <c:pt idx="3626">
                  <c:v>0.324684709310532</c:v>
                </c:pt>
                <c:pt idx="3627">
                  <c:v>0.32485622167587302</c:v>
                </c:pt>
                <c:pt idx="3628">
                  <c:v>0.32399883866310097</c:v>
                </c:pt>
                <c:pt idx="3629">
                  <c:v>0.32365590333938599</c:v>
                </c:pt>
                <c:pt idx="3630">
                  <c:v>0.323312968015671</c:v>
                </c:pt>
                <c:pt idx="3631">
                  <c:v>0.32314148545265198</c:v>
                </c:pt>
                <c:pt idx="3632">
                  <c:v>0.32279852032661399</c:v>
                </c:pt>
                <c:pt idx="3633">
                  <c:v>0.32297000288963301</c:v>
                </c:pt>
                <c:pt idx="3634">
                  <c:v>0.32297000288963301</c:v>
                </c:pt>
                <c:pt idx="3635">
                  <c:v>0.32279852032661399</c:v>
                </c:pt>
                <c:pt idx="3636">
                  <c:v>0.32279852032661399</c:v>
                </c:pt>
                <c:pt idx="3637">
                  <c:v>0.322455585002899</c:v>
                </c:pt>
                <c:pt idx="3638">
                  <c:v>0.32211264967918402</c:v>
                </c:pt>
                <c:pt idx="3639">
                  <c:v>0.32211264967918402</c:v>
                </c:pt>
                <c:pt idx="3640">
                  <c:v>0.32211264967918402</c:v>
                </c:pt>
                <c:pt idx="3641">
                  <c:v>0.32211270928382901</c:v>
                </c:pt>
                <c:pt idx="3642">
                  <c:v>0.32194122672080999</c:v>
                </c:pt>
                <c:pt idx="3643">
                  <c:v>0.32142680883407598</c:v>
                </c:pt>
                <c:pt idx="3644">
                  <c:v>0.32176974415779103</c:v>
                </c:pt>
                <c:pt idx="3645">
                  <c:v>0.32125535607338002</c:v>
                </c:pt>
                <c:pt idx="3646">
                  <c:v>0.321083873510361</c:v>
                </c:pt>
                <c:pt idx="3647">
                  <c:v>0.32091239094734197</c:v>
                </c:pt>
                <c:pt idx="3648">
                  <c:v>0.32125535607338002</c:v>
                </c:pt>
                <c:pt idx="3649">
                  <c:v>0.32074093818664601</c:v>
                </c:pt>
                <c:pt idx="3650">
                  <c:v>0.321083873510361</c:v>
                </c:pt>
                <c:pt idx="3651">
                  <c:v>0.321083873510361</c:v>
                </c:pt>
                <c:pt idx="3652">
                  <c:v>0.32091239094734197</c:v>
                </c:pt>
                <c:pt idx="3653">
                  <c:v>0.32056945562362699</c:v>
                </c:pt>
                <c:pt idx="3654">
                  <c:v>0.320226520299912</c:v>
                </c:pt>
                <c:pt idx="3655">
                  <c:v>0.32005503773689298</c:v>
                </c:pt>
                <c:pt idx="3656">
                  <c:v>0.31971210241317699</c:v>
                </c:pt>
                <c:pt idx="3657">
                  <c:v>0.32005503773689298</c:v>
                </c:pt>
                <c:pt idx="3658">
                  <c:v>0.31988355517387401</c:v>
                </c:pt>
                <c:pt idx="3659">
                  <c:v>0.31936913728714</c:v>
                </c:pt>
                <c:pt idx="3660">
                  <c:v>0.31954064965248102</c:v>
                </c:pt>
                <c:pt idx="3661">
                  <c:v>0.31919768452644298</c:v>
                </c:pt>
                <c:pt idx="3662">
                  <c:v>0.319369167089462</c:v>
                </c:pt>
                <c:pt idx="3663">
                  <c:v>0.31936913728714</c:v>
                </c:pt>
                <c:pt idx="3664">
                  <c:v>0.31902620196342502</c:v>
                </c:pt>
                <c:pt idx="3665">
                  <c:v>0.31954061985015902</c:v>
                </c:pt>
                <c:pt idx="3666">
                  <c:v>0.31919768452644298</c:v>
                </c:pt>
                <c:pt idx="3667">
                  <c:v>0.31902626156806901</c:v>
                </c:pt>
                <c:pt idx="3668">
                  <c:v>0.31902626156806901</c:v>
                </c:pt>
                <c:pt idx="3669">
                  <c:v>0.31902620196342502</c:v>
                </c:pt>
                <c:pt idx="3670">
                  <c:v>0.319369167089462</c:v>
                </c:pt>
                <c:pt idx="3671">
                  <c:v>0.31988358497619601</c:v>
                </c:pt>
                <c:pt idx="3672">
                  <c:v>0.31919768452644298</c:v>
                </c:pt>
                <c:pt idx="3673">
                  <c:v>0.31885477900505099</c:v>
                </c:pt>
                <c:pt idx="3674">
                  <c:v>0.31902620196342502</c:v>
                </c:pt>
                <c:pt idx="3675">
                  <c:v>0.31885477900505099</c:v>
                </c:pt>
                <c:pt idx="3676">
                  <c:v>0.31851181387901301</c:v>
                </c:pt>
                <c:pt idx="3677">
                  <c:v>0.31868332624435403</c:v>
                </c:pt>
                <c:pt idx="3678">
                  <c:v>0.31885471940040599</c:v>
                </c:pt>
                <c:pt idx="3679">
                  <c:v>0.31834039092063898</c:v>
                </c:pt>
                <c:pt idx="3680">
                  <c:v>0.31816887855529802</c:v>
                </c:pt>
                <c:pt idx="3681">
                  <c:v>0.317997425794601</c:v>
                </c:pt>
                <c:pt idx="3682">
                  <c:v>0.31765449047088601</c:v>
                </c:pt>
                <c:pt idx="3683">
                  <c:v>0.31765449047088601</c:v>
                </c:pt>
                <c:pt idx="3684">
                  <c:v>0.31765446066856401</c:v>
                </c:pt>
                <c:pt idx="3685">
                  <c:v>0.31748300790786699</c:v>
                </c:pt>
                <c:pt idx="3686">
                  <c:v>0.31731152534484902</c:v>
                </c:pt>
                <c:pt idx="3687">
                  <c:v>0.31748300790786699</c:v>
                </c:pt>
                <c:pt idx="3688">
                  <c:v>0.31748300790786699</c:v>
                </c:pt>
                <c:pt idx="3689">
                  <c:v>0.31662562489509599</c:v>
                </c:pt>
                <c:pt idx="3690">
                  <c:v>0.31696859002113298</c:v>
                </c:pt>
                <c:pt idx="3691">
                  <c:v>0.31696859002113298</c:v>
                </c:pt>
                <c:pt idx="3692">
                  <c:v>0.31679710745811501</c:v>
                </c:pt>
                <c:pt idx="3693">
                  <c:v>0.316282719373703</c:v>
                </c:pt>
                <c:pt idx="3694">
                  <c:v>0.31611120700836198</c:v>
                </c:pt>
                <c:pt idx="3695">
                  <c:v>0.316282689571381</c:v>
                </c:pt>
                <c:pt idx="3696">
                  <c:v>0.31611120700836198</c:v>
                </c:pt>
                <c:pt idx="3697">
                  <c:v>0.31593981385231001</c:v>
                </c:pt>
                <c:pt idx="3698">
                  <c:v>0.315768271684647</c:v>
                </c:pt>
                <c:pt idx="3699">
                  <c:v>0.31542539596557601</c:v>
                </c:pt>
                <c:pt idx="3700">
                  <c:v>0.31542536616325401</c:v>
                </c:pt>
                <c:pt idx="3701">
                  <c:v>0.31525394320487998</c:v>
                </c:pt>
                <c:pt idx="3702">
                  <c:v>0.31508246064186102</c:v>
                </c:pt>
                <c:pt idx="3703">
                  <c:v>0.31542539596557601</c:v>
                </c:pt>
                <c:pt idx="3704">
                  <c:v>0.314910978078842</c:v>
                </c:pt>
                <c:pt idx="3705">
                  <c:v>0.31525388360023499</c:v>
                </c:pt>
                <c:pt idx="3706">
                  <c:v>0.31525394320487998</c:v>
                </c:pt>
                <c:pt idx="3707">
                  <c:v>0.31525391340255698</c:v>
                </c:pt>
                <c:pt idx="3708">
                  <c:v>0.31525391340255698</c:v>
                </c:pt>
                <c:pt idx="3709">
                  <c:v>0.31508246064186102</c:v>
                </c:pt>
                <c:pt idx="3710">
                  <c:v>0.31559687852859503</c:v>
                </c:pt>
                <c:pt idx="3711">
                  <c:v>0.314910978078842</c:v>
                </c:pt>
                <c:pt idx="3712">
                  <c:v>0.31508246064186102</c:v>
                </c:pt>
                <c:pt idx="3713">
                  <c:v>0.314910978078842</c:v>
                </c:pt>
                <c:pt idx="3714">
                  <c:v>0.31593975424766502</c:v>
                </c:pt>
                <c:pt idx="3715">
                  <c:v>0.31508246064186102</c:v>
                </c:pt>
                <c:pt idx="3716">
                  <c:v>0.31422507762908902</c:v>
                </c:pt>
                <c:pt idx="3717">
                  <c:v>0.31508246064186102</c:v>
                </c:pt>
                <c:pt idx="3718">
                  <c:v>0.31508246064186102</c:v>
                </c:pt>
                <c:pt idx="3719">
                  <c:v>0.31508240103721602</c:v>
                </c:pt>
                <c:pt idx="3720">
                  <c:v>0.31439656019210799</c:v>
                </c:pt>
                <c:pt idx="3721">
                  <c:v>0.31473949551582298</c:v>
                </c:pt>
                <c:pt idx="3722">
                  <c:v>0.314053595066071</c:v>
                </c:pt>
                <c:pt idx="3723">
                  <c:v>0.31422507762908902</c:v>
                </c:pt>
                <c:pt idx="3724">
                  <c:v>0.31422507762908902</c:v>
                </c:pt>
                <c:pt idx="3725">
                  <c:v>0.31473949551582298</c:v>
                </c:pt>
                <c:pt idx="3726">
                  <c:v>0.31371062994003301</c:v>
                </c:pt>
                <c:pt idx="3727">
                  <c:v>0.31422504782676702</c:v>
                </c:pt>
                <c:pt idx="3728">
                  <c:v>0.31353917717933699</c:v>
                </c:pt>
                <c:pt idx="3729">
                  <c:v>0.31319621205329901</c:v>
                </c:pt>
                <c:pt idx="3730">
                  <c:v>0.31336769461631803</c:v>
                </c:pt>
                <c:pt idx="3731">
                  <c:v>0.31328198313713101</c:v>
                </c:pt>
                <c:pt idx="3732">
                  <c:v>0.31336769461631803</c:v>
                </c:pt>
                <c:pt idx="3733">
                  <c:v>0.31302475929260298</c:v>
                </c:pt>
                <c:pt idx="3734">
                  <c:v>0.312681823968887</c:v>
                </c:pt>
                <c:pt idx="3735">
                  <c:v>0.31251037120819097</c:v>
                </c:pt>
                <c:pt idx="3736">
                  <c:v>0.31233891844749501</c:v>
                </c:pt>
                <c:pt idx="3737">
                  <c:v>0.31199595332145702</c:v>
                </c:pt>
                <c:pt idx="3738">
                  <c:v>0.31233891844749501</c:v>
                </c:pt>
                <c:pt idx="3739">
                  <c:v>0.31199598312377902</c:v>
                </c:pt>
                <c:pt idx="3740">
                  <c:v>0.311824470758438</c:v>
                </c:pt>
                <c:pt idx="3741">
                  <c:v>0.311824500560761</c:v>
                </c:pt>
                <c:pt idx="3742">
                  <c:v>0.311824500560761</c:v>
                </c:pt>
                <c:pt idx="3743">
                  <c:v>0.31131008267402599</c:v>
                </c:pt>
                <c:pt idx="3744">
                  <c:v>0.31131008267402599</c:v>
                </c:pt>
                <c:pt idx="3745">
                  <c:v>0.31131008267402599</c:v>
                </c:pt>
                <c:pt idx="3746">
                  <c:v>0.31165304780006398</c:v>
                </c:pt>
                <c:pt idx="3747">
                  <c:v>0.31113860011100802</c:v>
                </c:pt>
                <c:pt idx="3748">
                  <c:v>0.31165304780006398</c:v>
                </c:pt>
                <c:pt idx="3749">
                  <c:v>0.31131008267402599</c:v>
                </c:pt>
                <c:pt idx="3750">
                  <c:v>0.31148156523704501</c:v>
                </c:pt>
                <c:pt idx="3751">
                  <c:v>0.31165301799774198</c:v>
                </c:pt>
                <c:pt idx="3752">
                  <c:v>0.31148156523704501</c:v>
                </c:pt>
                <c:pt idx="3753">
                  <c:v>0.31131008267402599</c:v>
                </c:pt>
                <c:pt idx="3754">
                  <c:v>0.31148156523704501</c:v>
                </c:pt>
                <c:pt idx="3755">
                  <c:v>0.31131008267402599</c:v>
                </c:pt>
                <c:pt idx="3756">
                  <c:v>0.31131008267402599</c:v>
                </c:pt>
                <c:pt idx="3757">
                  <c:v>0.31113860011100802</c:v>
                </c:pt>
                <c:pt idx="3758">
                  <c:v>0.31148156523704501</c:v>
                </c:pt>
                <c:pt idx="3759">
                  <c:v>0.31165301799774198</c:v>
                </c:pt>
                <c:pt idx="3760">
                  <c:v>0.310967117547989</c:v>
                </c:pt>
                <c:pt idx="3761">
                  <c:v>0.31131008267402599</c:v>
                </c:pt>
                <c:pt idx="3762">
                  <c:v>0.31131008267402599</c:v>
                </c:pt>
                <c:pt idx="3763">
                  <c:v>0.31131008267402599</c:v>
                </c:pt>
                <c:pt idx="3764">
                  <c:v>0.31199598312377902</c:v>
                </c:pt>
                <c:pt idx="3765">
                  <c:v>0.311824500560761</c:v>
                </c:pt>
                <c:pt idx="3766">
                  <c:v>0.311824500560761</c:v>
                </c:pt>
                <c:pt idx="3767">
                  <c:v>0.31199595332145702</c:v>
                </c:pt>
                <c:pt idx="3768">
                  <c:v>0.31199595332145702</c:v>
                </c:pt>
                <c:pt idx="3769">
                  <c:v>0.31148153543472301</c:v>
                </c:pt>
                <c:pt idx="3770">
                  <c:v>0.31165304780006398</c:v>
                </c:pt>
                <c:pt idx="3771">
                  <c:v>0.31148153543472301</c:v>
                </c:pt>
                <c:pt idx="3772">
                  <c:v>0.31131008267402599</c:v>
                </c:pt>
                <c:pt idx="3773">
                  <c:v>0.310967117547989</c:v>
                </c:pt>
                <c:pt idx="3774">
                  <c:v>0.31079569458961498</c:v>
                </c:pt>
                <c:pt idx="3775">
                  <c:v>0.31045272946357699</c:v>
                </c:pt>
                <c:pt idx="3776">
                  <c:v>0.310967117547989</c:v>
                </c:pt>
                <c:pt idx="3777">
                  <c:v>0.31113860011100802</c:v>
                </c:pt>
                <c:pt idx="3778">
                  <c:v>0.31028130650520303</c:v>
                </c:pt>
                <c:pt idx="3779">
                  <c:v>0.310109823942184</c:v>
                </c:pt>
                <c:pt idx="3780">
                  <c:v>0.31062418222427401</c:v>
                </c:pt>
                <c:pt idx="3781">
                  <c:v>0.30959543585777299</c:v>
                </c:pt>
                <c:pt idx="3782">
                  <c:v>0.310109823942184</c:v>
                </c:pt>
                <c:pt idx="3783">
                  <c:v>0.31045272946357699</c:v>
                </c:pt>
                <c:pt idx="3784">
                  <c:v>0.30993834137916598</c:v>
                </c:pt>
                <c:pt idx="3785">
                  <c:v>0.30925247073173501</c:v>
                </c:pt>
                <c:pt idx="3786">
                  <c:v>0.30959540605545</c:v>
                </c:pt>
                <c:pt idx="3787">
                  <c:v>0.30908098816871599</c:v>
                </c:pt>
                <c:pt idx="3788">
                  <c:v>0.30993834137916598</c:v>
                </c:pt>
                <c:pt idx="3789">
                  <c:v>0.30908098816871599</c:v>
                </c:pt>
                <c:pt idx="3790">
                  <c:v>0.30925247073173501</c:v>
                </c:pt>
                <c:pt idx="3791">
                  <c:v>0.30908098816871599</c:v>
                </c:pt>
                <c:pt idx="3792">
                  <c:v>0.30976685881614702</c:v>
                </c:pt>
                <c:pt idx="3793">
                  <c:v>0.30890953540802002</c:v>
                </c:pt>
                <c:pt idx="3794">
                  <c:v>0.30942392349243197</c:v>
                </c:pt>
                <c:pt idx="3795">
                  <c:v>0.30925247073173501</c:v>
                </c:pt>
                <c:pt idx="3796">
                  <c:v>0.30890953540802002</c:v>
                </c:pt>
                <c:pt idx="3797">
                  <c:v>0.30890950560569802</c:v>
                </c:pt>
                <c:pt idx="3798">
                  <c:v>0.308738052845001</c:v>
                </c:pt>
                <c:pt idx="3799">
                  <c:v>0.30925247073173501</c:v>
                </c:pt>
                <c:pt idx="3800">
                  <c:v>0.30925247073173501</c:v>
                </c:pt>
                <c:pt idx="3801">
                  <c:v>0.30805215239524802</c:v>
                </c:pt>
                <c:pt idx="3802">
                  <c:v>0.30856657028198198</c:v>
                </c:pt>
                <c:pt idx="3803">
                  <c:v>0.30856660008430498</c:v>
                </c:pt>
                <c:pt idx="3804">
                  <c:v>0.30839511752128601</c:v>
                </c:pt>
                <c:pt idx="3805">
                  <c:v>0.30839511752128601</c:v>
                </c:pt>
                <c:pt idx="3806">
                  <c:v>0.30788066983223</c:v>
                </c:pt>
                <c:pt idx="3807">
                  <c:v>0.30788066983223</c:v>
                </c:pt>
                <c:pt idx="3808">
                  <c:v>0.30822363495826699</c:v>
                </c:pt>
                <c:pt idx="3809">
                  <c:v>0.30668044090271002</c:v>
                </c:pt>
                <c:pt idx="3810">
                  <c:v>0.30685189366340598</c:v>
                </c:pt>
                <c:pt idx="3811">
                  <c:v>0.30685189366340598</c:v>
                </c:pt>
                <c:pt idx="3812">
                  <c:v>0.30736628174781799</c:v>
                </c:pt>
                <c:pt idx="3813">
                  <c:v>0.30753776431083701</c:v>
                </c:pt>
                <c:pt idx="3814">
                  <c:v>0.307023376226425</c:v>
                </c:pt>
                <c:pt idx="3815">
                  <c:v>0.30668044090271002</c:v>
                </c:pt>
                <c:pt idx="3816">
                  <c:v>0.30633750557899497</c:v>
                </c:pt>
                <c:pt idx="3817">
                  <c:v>0.30685189366340598</c:v>
                </c:pt>
                <c:pt idx="3818">
                  <c:v>0.307023376226425</c:v>
                </c:pt>
                <c:pt idx="3819">
                  <c:v>0.30650898814201399</c:v>
                </c:pt>
                <c:pt idx="3820">
                  <c:v>0.30616599321365401</c:v>
                </c:pt>
                <c:pt idx="3821">
                  <c:v>0.307880699634552</c:v>
                </c:pt>
                <c:pt idx="3822">
                  <c:v>0.30770921707153298</c:v>
                </c:pt>
                <c:pt idx="3823">
                  <c:v>0.30719479918479897</c:v>
                </c:pt>
                <c:pt idx="3824">
                  <c:v>0.307023376226425</c:v>
                </c:pt>
                <c:pt idx="3825">
                  <c:v>0.30685189366340598</c:v>
                </c:pt>
                <c:pt idx="3826">
                  <c:v>0.30668044090271002</c:v>
                </c:pt>
                <c:pt idx="3827">
                  <c:v>0.307023376226425</c:v>
                </c:pt>
                <c:pt idx="3828">
                  <c:v>0.30685189366340598</c:v>
                </c:pt>
                <c:pt idx="3829">
                  <c:v>0.306508928537369</c:v>
                </c:pt>
                <c:pt idx="3830">
                  <c:v>0.30633750557899497</c:v>
                </c:pt>
                <c:pt idx="3831">
                  <c:v>0.30659466981887801</c:v>
                </c:pt>
                <c:pt idx="3832">
                  <c:v>0.30599454045295699</c:v>
                </c:pt>
                <c:pt idx="3833">
                  <c:v>0.30633750557899497</c:v>
                </c:pt>
                <c:pt idx="3834">
                  <c:v>0.30616602301597601</c:v>
                </c:pt>
                <c:pt idx="3835">
                  <c:v>0.30616602301597601</c:v>
                </c:pt>
                <c:pt idx="3836">
                  <c:v>0.30530866980552701</c:v>
                </c:pt>
                <c:pt idx="3837">
                  <c:v>0.30530866980552701</c:v>
                </c:pt>
                <c:pt idx="3838">
                  <c:v>0.30685189366340598</c:v>
                </c:pt>
                <c:pt idx="3839">
                  <c:v>0.30599454045295699</c:v>
                </c:pt>
                <c:pt idx="3840">
                  <c:v>0.30599454045295699</c:v>
                </c:pt>
                <c:pt idx="3841">
                  <c:v>0.30582305788993802</c:v>
                </c:pt>
                <c:pt idx="3842">
                  <c:v>0.30513718724250799</c:v>
                </c:pt>
                <c:pt idx="3843">
                  <c:v>0.30599454045295699</c:v>
                </c:pt>
                <c:pt idx="3844">
                  <c:v>0.305651605129242</c:v>
                </c:pt>
                <c:pt idx="3845">
                  <c:v>0.30599454045295699</c:v>
                </c:pt>
                <c:pt idx="3846">
                  <c:v>0.30479422211647</c:v>
                </c:pt>
                <c:pt idx="3847">
                  <c:v>0.36240792274475098</c:v>
                </c:pt>
                <c:pt idx="3848">
                  <c:v>0.34474661946296697</c:v>
                </c:pt>
                <c:pt idx="3850">
                  <c:v>0.33857372403144798</c:v>
                </c:pt>
                <c:pt idx="3851">
                  <c:v>0.33617314696312001</c:v>
                </c:pt>
                <c:pt idx="3852">
                  <c:v>0.33531579375267001</c:v>
                </c:pt>
                <c:pt idx="3853">
                  <c:v>0.334801375865936</c:v>
                </c:pt>
                <c:pt idx="3854">
                  <c:v>0.33360111713409402</c:v>
                </c:pt>
                <c:pt idx="3855">
                  <c:v>0.33274376392364502</c:v>
                </c:pt>
                <c:pt idx="3856">
                  <c:v>0.33205786347389199</c:v>
                </c:pt>
                <c:pt idx="3857">
                  <c:v>0.33205789327621499</c:v>
                </c:pt>
                <c:pt idx="3858">
                  <c:v>0.33085760474205</c:v>
                </c:pt>
                <c:pt idx="3859">
                  <c:v>0.33034321665763899</c:v>
                </c:pt>
                <c:pt idx="3860">
                  <c:v>0.33000025153160101</c:v>
                </c:pt>
                <c:pt idx="3861">
                  <c:v>0.33017173409461997</c:v>
                </c:pt>
                <c:pt idx="3862">
                  <c:v>0.329485833644867</c:v>
                </c:pt>
                <c:pt idx="3863">
                  <c:v>0.329485863447189</c:v>
                </c:pt>
                <c:pt idx="3864">
                  <c:v>0.34971919655799899</c:v>
                </c:pt>
                <c:pt idx="3865">
                  <c:v>0.34440365433692899</c:v>
                </c:pt>
                <c:pt idx="3866">
                  <c:v>0.34131723642349199</c:v>
                </c:pt>
                <c:pt idx="3867">
                  <c:v>0.33925959467887901</c:v>
                </c:pt>
                <c:pt idx="3868">
                  <c:v>0.33754488825798001</c:v>
                </c:pt>
                <c:pt idx="3869">
                  <c:v>0.33617314696312001</c:v>
                </c:pt>
                <c:pt idx="3870">
                  <c:v>0.33514434099197399</c:v>
                </c:pt>
                <c:pt idx="3871">
                  <c:v>0.33514434099197399</c:v>
                </c:pt>
                <c:pt idx="3872">
                  <c:v>0.33445844054222101</c:v>
                </c:pt>
                <c:pt idx="3873">
                  <c:v>0.34508955478668202</c:v>
                </c:pt>
                <c:pt idx="3874">
                  <c:v>0.34457513689994801</c:v>
                </c:pt>
                <c:pt idx="3875">
                  <c:v>0.34303191304206798</c:v>
                </c:pt>
                <c:pt idx="3876">
                  <c:v>0.34045985341072099</c:v>
                </c:pt>
                <c:pt idx="3877">
                  <c:v>0.33891665935516402</c:v>
                </c:pt>
                <c:pt idx="3878">
                  <c:v>0.33823075890541099</c:v>
                </c:pt>
                <c:pt idx="3879">
                  <c:v>0.33737343549728399</c:v>
                </c:pt>
                <c:pt idx="3880">
                  <c:v>0.33685901761054998</c:v>
                </c:pt>
                <c:pt idx="3881">
                  <c:v>0.33617314696312001</c:v>
                </c:pt>
                <c:pt idx="3882">
                  <c:v>0.334801375865936</c:v>
                </c:pt>
                <c:pt idx="3883">
                  <c:v>0.333944052457809</c:v>
                </c:pt>
                <c:pt idx="3884">
                  <c:v>0.33325818181037897</c:v>
                </c:pt>
                <c:pt idx="3885">
                  <c:v>0.33360111713409402</c:v>
                </c:pt>
                <c:pt idx="3886">
                  <c:v>0.33274376392364502</c:v>
                </c:pt>
                <c:pt idx="3887">
                  <c:v>0.332572311162949</c:v>
                </c:pt>
                <c:pt idx="3888">
                  <c:v>0.33240082859992998</c:v>
                </c:pt>
                <c:pt idx="3889">
                  <c:v>0.33188641071319602</c:v>
                </c:pt>
                <c:pt idx="3890">
                  <c:v>0.331714928150177</c:v>
                </c:pt>
                <c:pt idx="3891">
                  <c:v>0.33120051026344299</c:v>
                </c:pt>
                <c:pt idx="3892">
                  <c:v>0.33120051026344299</c:v>
                </c:pt>
                <c:pt idx="3893">
                  <c:v>0.33102905750274703</c:v>
                </c:pt>
                <c:pt idx="3894">
                  <c:v>0.33051466941833502</c:v>
                </c:pt>
                <c:pt idx="3895">
                  <c:v>0.33120054006576499</c:v>
                </c:pt>
                <c:pt idx="3896">
                  <c:v>0.33034321665763899</c:v>
                </c:pt>
                <c:pt idx="3897">
                  <c:v>0.32965731620788602</c:v>
                </c:pt>
                <c:pt idx="3898">
                  <c:v>0.32965731620788602</c:v>
                </c:pt>
                <c:pt idx="3899">
                  <c:v>0.329485863447189</c:v>
                </c:pt>
                <c:pt idx="3900">
                  <c:v>0.32914289832115201</c:v>
                </c:pt>
                <c:pt idx="3901">
                  <c:v>0.329485863447189</c:v>
                </c:pt>
                <c:pt idx="3902">
                  <c:v>0.32897141575813299</c:v>
                </c:pt>
                <c:pt idx="3903">
                  <c:v>0.328628480434418</c:v>
                </c:pt>
                <c:pt idx="3904">
                  <c:v>0.32879996299743702</c:v>
                </c:pt>
                <c:pt idx="3905">
                  <c:v>0.32794260978698703</c:v>
                </c:pt>
                <c:pt idx="3906">
                  <c:v>0.32811406254768399</c:v>
                </c:pt>
                <c:pt idx="3907">
                  <c:v>0.327771157026291</c:v>
                </c:pt>
                <c:pt idx="3908">
                  <c:v>0.32759967446327198</c:v>
                </c:pt>
                <c:pt idx="3909">
                  <c:v>0.32674235105514499</c:v>
                </c:pt>
                <c:pt idx="3910">
                  <c:v>0.32605645060539201</c:v>
                </c:pt>
                <c:pt idx="3911">
                  <c:v>0.325542032718658</c:v>
                </c:pt>
                <c:pt idx="3912">
                  <c:v>0.32485622167587302</c:v>
                </c:pt>
                <c:pt idx="3913">
                  <c:v>0.32502767443656899</c:v>
                </c:pt>
                <c:pt idx="3914">
                  <c:v>0.32502761483192399</c:v>
                </c:pt>
                <c:pt idx="3915">
                  <c:v>0.326399385929108</c:v>
                </c:pt>
                <c:pt idx="3916">
                  <c:v>0.325542062520981</c:v>
                </c:pt>
                <c:pt idx="3917">
                  <c:v>0.32571348547935502</c:v>
                </c:pt>
                <c:pt idx="3918">
                  <c:v>0.325542032718658</c:v>
                </c:pt>
                <c:pt idx="3919">
                  <c:v>0.325542032718658</c:v>
                </c:pt>
                <c:pt idx="3920">
                  <c:v>0.32537057995796198</c:v>
                </c:pt>
                <c:pt idx="3921">
                  <c:v>0.324684739112854</c:v>
                </c:pt>
                <c:pt idx="3922">
                  <c:v>0.32502767443656899</c:v>
                </c:pt>
                <c:pt idx="3923">
                  <c:v>0.32451325654983498</c:v>
                </c:pt>
                <c:pt idx="3924">
                  <c:v>0.324684709310532</c:v>
                </c:pt>
                <c:pt idx="3925">
                  <c:v>0.32485619187355003</c:v>
                </c:pt>
                <c:pt idx="3926">
                  <c:v>0.32399883866310097</c:v>
                </c:pt>
                <c:pt idx="3927">
                  <c:v>0.32417032122612</c:v>
                </c:pt>
                <c:pt idx="3928">
                  <c:v>0.32451325654983498</c:v>
                </c:pt>
                <c:pt idx="3929">
                  <c:v>0.32399883866310097</c:v>
                </c:pt>
                <c:pt idx="3930">
                  <c:v>0.32357016205787698</c:v>
                </c:pt>
                <c:pt idx="3931">
                  <c:v>0.324170291423798</c:v>
                </c:pt>
                <c:pt idx="3932">
                  <c:v>0.32794263958931003</c:v>
                </c:pt>
                <c:pt idx="3933">
                  <c:v>0.32879999279975902</c:v>
                </c:pt>
                <c:pt idx="3934">
                  <c:v>0.32828554511070301</c:v>
                </c:pt>
                <c:pt idx="3935">
                  <c:v>0.32811409235000599</c:v>
                </c:pt>
                <c:pt idx="3936">
                  <c:v>0.32811406254768399</c:v>
                </c:pt>
                <c:pt idx="3937">
                  <c:v>0.32811406254768399</c:v>
                </c:pt>
                <c:pt idx="3938">
                  <c:v>0.327771157026291</c:v>
                </c:pt>
                <c:pt idx="3939">
                  <c:v>0.327771157026291</c:v>
                </c:pt>
                <c:pt idx="3940">
                  <c:v>0.32691380381584201</c:v>
                </c:pt>
                <c:pt idx="3941">
                  <c:v>0.32639941573143</c:v>
                </c:pt>
                <c:pt idx="3942">
                  <c:v>0.32657086849212602</c:v>
                </c:pt>
                <c:pt idx="3943">
                  <c:v>0.32657089829444902</c:v>
                </c:pt>
                <c:pt idx="3944">
                  <c:v>0.32588499784469599</c:v>
                </c:pt>
                <c:pt idx="3945">
                  <c:v>0.32622793316841098</c:v>
                </c:pt>
                <c:pt idx="3946">
                  <c:v>0.32622793316841098</c:v>
                </c:pt>
                <c:pt idx="3947">
                  <c:v>0.32537057995796198</c:v>
                </c:pt>
                <c:pt idx="3948">
                  <c:v>0.32588502764701799</c:v>
                </c:pt>
                <c:pt idx="3949">
                  <c:v>0.32519915699958801</c:v>
                </c:pt>
                <c:pt idx="3950">
                  <c:v>0.32537057995796198</c:v>
                </c:pt>
                <c:pt idx="3951">
                  <c:v>0.32502764463424699</c:v>
                </c:pt>
                <c:pt idx="3952">
                  <c:v>0.32434177398681602</c:v>
                </c:pt>
                <c:pt idx="3953">
                  <c:v>0.324684739112854</c:v>
                </c:pt>
                <c:pt idx="3954">
                  <c:v>0.32417032122612</c:v>
                </c:pt>
                <c:pt idx="3955">
                  <c:v>0.32365587353706399</c:v>
                </c:pt>
                <c:pt idx="3956">
                  <c:v>0.32365590333938599</c:v>
                </c:pt>
                <c:pt idx="3957">
                  <c:v>0.32297000288963301</c:v>
                </c:pt>
                <c:pt idx="3958">
                  <c:v>0.32314148545265198</c:v>
                </c:pt>
                <c:pt idx="3959">
                  <c:v>0.32279852032661399</c:v>
                </c:pt>
                <c:pt idx="3960">
                  <c:v>0.32211264967918402</c:v>
                </c:pt>
                <c:pt idx="3961">
                  <c:v>0.32228413224220298</c:v>
                </c:pt>
                <c:pt idx="3962">
                  <c:v>0.32159826159477201</c:v>
                </c:pt>
                <c:pt idx="3963">
                  <c:v>0.32091239094734197</c:v>
                </c:pt>
                <c:pt idx="3964">
                  <c:v>0.32142680883407598</c:v>
                </c:pt>
                <c:pt idx="3965">
                  <c:v>0.32125532627105702</c:v>
                </c:pt>
                <c:pt idx="3966">
                  <c:v>0.32005503773689298</c:v>
                </c:pt>
                <c:pt idx="3967">
                  <c:v>0.32091236114501998</c:v>
                </c:pt>
                <c:pt idx="3968">
                  <c:v>0.31971207261085499</c:v>
                </c:pt>
                <c:pt idx="3969">
                  <c:v>0.32005503773689298</c:v>
                </c:pt>
                <c:pt idx="3970">
                  <c:v>0.31971210241317699</c:v>
                </c:pt>
                <c:pt idx="3971">
                  <c:v>0.31936913728714</c:v>
                </c:pt>
                <c:pt idx="3972">
                  <c:v>0.31988355517387401</c:v>
                </c:pt>
                <c:pt idx="3973">
                  <c:v>0.320226520299912</c:v>
                </c:pt>
                <c:pt idx="3974">
                  <c:v>0.31936913728714</c:v>
                </c:pt>
                <c:pt idx="3975">
                  <c:v>0.31936913728714</c:v>
                </c:pt>
                <c:pt idx="3976">
                  <c:v>0.31868332624435403</c:v>
                </c:pt>
                <c:pt idx="3977">
                  <c:v>0.31919768452644298</c:v>
                </c:pt>
                <c:pt idx="3978">
                  <c:v>0.31885477900505099</c:v>
                </c:pt>
                <c:pt idx="3979">
                  <c:v>0.31868329644203203</c:v>
                </c:pt>
                <c:pt idx="3980">
                  <c:v>0.31868329644203203</c:v>
                </c:pt>
                <c:pt idx="3981">
                  <c:v>0.31816890835762002</c:v>
                </c:pt>
                <c:pt idx="3982">
                  <c:v>0.31834036111831698</c:v>
                </c:pt>
                <c:pt idx="3983">
                  <c:v>0.31765446066856401</c:v>
                </c:pt>
                <c:pt idx="3984">
                  <c:v>0.317997425794601</c:v>
                </c:pt>
                <c:pt idx="3985">
                  <c:v>0.31765446066856401</c:v>
                </c:pt>
                <c:pt idx="3986">
                  <c:v>0.31782594323158297</c:v>
                </c:pt>
                <c:pt idx="3987">
                  <c:v>0.31731152534484902</c:v>
                </c:pt>
                <c:pt idx="3988">
                  <c:v>0.31748300790786699</c:v>
                </c:pt>
                <c:pt idx="3989">
                  <c:v>0.31765446066856401</c:v>
                </c:pt>
                <c:pt idx="3990">
                  <c:v>0.31714004278183</c:v>
                </c:pt>
                <c:pt idx="3991">
                  <c:v>0.31679710745811501</c:v>
                </c:pt>
                <c:pt idx="3992">
                  <c:v>0.317140072584152</c:v>
                </c:pt>
                <c:pt idx="3993">
                  <c:v>0.317140072584152</c:v>
                </c:pt>
                <c:pt idx="3994">
                  <c:v>0.31679710745811501</c:v>
                </c:pt>
                <c:pt idx="3995">
                  <c:v>0.31662562489509599</c:v>
                </c:pt>
                <c:pt idx="3996">
                  <c:v>0.31645417213439903</c:v>
                </c:pt>
                <c:pt idx="3997">
                  <c:v>0.31714004278183</c:v>
                </c:pt>
                <c:pt idx="3998">
                  <c:v>0.31662562489509599</c:v>
                </c:pt>
                <c:pt idx="3999">
                  <c:v>0.31611120700836198</c:v>
                </c:pt>
                <c:pt idx="4000">
                  <c:v>0.31645414233207703</c:v>
                </c:pt>
                <c:pt idx="4001">
                  <c:v>0.31645417213439903</c:v>
                </c:pt>
                <c:pt idx="4002">
                  <c:v>0.31611126661300698</c:v>
                </c:pt>
                <c:pt idx="4003">
                  <c:v>0.31645417213439903</c:v>
                </c:pt>
                <c:pt idx="4004">
                  <c:v>0.31593975424766502</c:v>
                </c:pt>
                <c:pt idx="4005">
                  <c:v>0.316282689571381</c:v>
                </c:pt>
                <c:pt idx="4006">
                  <c:v>0.31593975424766502</c:v>
                </c:pt>
                <c:pt idx="4007">
                  <c:v>0.31525391340255698</c:v>
                </c:pt>
                <c:pt idx="4008">
                  <c:v>0.31542536616325401</c:v>
                </c:pt>
                <c:pt idx="4009">
                  <c:v>0.31559684872627303</c:v>
                </c:pt>
                <c:pt idx="4010">
                  <c:v>0.31559684872627303</c:v>
                </c:pt>
                <c:pt idx="4011">
                  <c:v>0.31473949551582298</c:v>
                </c:pt>
                <c:pt idx="4012">
                  <c:v>0.31525391340255698</c:v>
                </c:pt>
                <c:pt idx="4013">
                  <c:v>0.31525394320487998</c:v>
                </c:pt>
                <c:pt idx="4014">
                  <c:v>0.31542536616325401</c:v>
                </c:pt>
                <c:pt idx="4015">
                  <c:v>0.31491094827652</c:v>
                </c:pt>
                <c:pt idx="4016">
                  <c:v>0.314910978078842</c:v>
                </c:pt>
                <c:pt idx="4017">
                  <c:v>0.31508243083953902</c:v>
                </c:pt>
                <c:pt idx="4018">
                  <c:v>0.31439653038978599</c:v>
                </c:pt>
                <c:pt idx="4019">
                  <c:v>0.31422504782676702</c:v>
                </c:pt>
                <c:pt idx="4020">
                  <c:v>0.314053595066071</c:v>
                </c:pt>
                <c:pt idx="4021">
                  <c:v>0.31439653038978599</c:v>
                </c:pt>
                <c:pt idx="4022">
                  <c:v>0.314053565263748</c:v>
                </c:pt>
                <c:pt idx="4023">
                  <c:v>0.31456801295280501</c:v>
                </c:pt>
                <c:pt idx="4024">
                  <c:v>0.314053624868393</c:v>
                </c:pt>
                <c:pt idx="4025">
                  <c:v>0.31422507762908902</c:v>
                </c:pt>
                <c:pt idx="4026">
                  <c:v>0.31336769461631803</c:v>
                </c:pt>
                <c:pt idx="4027">
                  <c:v>0.31353917717933699</c:v>
                </c:pt>
                <c:pt idx="4028">
                  <c:v>0.31353914737701399</c:v>
                </c:pt>
                <c:pt idx="4029">
                  <c:v>0.31371065974235501</c:v>
                </c:pt>
                <c:pt idx="4030">
                  <c:v>0.31379637122154203</c:v>
                </c:pt>
              </c:numCache>
            </c:numRef>
          </c:yVal>
        </c:ser>
        <c:ser>
          <c:idx val="2"/>
          <c:order val="2"/>
          <c:tx>
            <c:strRef>
              <c:f>'Soil Moisture'!$D$1</c:f>
              <c:strCache>
                <c:ptCount val="1"/>
                <c:pt idx="0">
                  <c:v>[547_1]</c:v>
                </c:pt>
              </c:strCache>
            </c:strRef>
          </c:tx>
          <c:marker>
            <c:symbol val="none"/>
          </c:marker>
          <c:xVal>
            <c:numRef>
              <c:f>'Soil Moisture'!$A$2:$A$4032</c:f>
              <c:numCache>
                <c:formatCode>[$-409]m/d/yy\ h:mm\ AM/PM;@</c:formatCode>
                <c:ptCount val="4031"/>
                <c:pt idx="0">
                  <c:v>39973.020833333336</c:v>
                </c:pt>
                <c:pt idx="1">
                  <c:v>39973.041666666664</c:v>
                </c:pt>
                <c:pt idx="2">
                  <c:v>39973.0625</c:v>
                </c:pt>
                <c:pt idx="3">
                  <c:v>39973.083333333336</c:v>
                </c:pt>
                <c:pt idx="4">
                  <c:v>39973.104166666664</c:v>
                </c:pt>
                <c:pt idx="5">
                  <c:v>39973.125</c:v>
                </c:pt>
                <c:pt idx="6">
                  <c:v>39973.145833333336</c:v>
                </c:pt>
                <c:pt idx="7">
                  <c:v>39973.166666666664</c:v>
                </c:pt>
                <c:pt idx="8">
                  <c:v>39973.1875</c:v>
                </c:pt>
                <c:pt idx="9">
                  <c:v>39973.208333333336</c:v>
                </c:pt>
                <c:pt idx="10">
                  <c:v>39973.229166666664</c:v>
                </c:pt>
                <c:pt idx="11">
                  <c:v>39973.25</c:v>
                </c:pt>
                <c:pt idx="12">
                  <c:v>39973.270833333336</c:v>
                </c:pt>
                <c:pt idx="13">
                  <c:v>39973.291666666664</c:v>
                </c:pt>
                <c:pt idx="14">
                  <c:v>39973.3125</c:v>
                </c:pt>
                <c:pt idx="15">
                  <c:v>39973.333333333336</c:v>
                </c:pt>
                <c:pt idx="16">
                  <c:v>39973.354166666664</c:v>
                </c:pt>
                <c:pt idx="17">
                  <c:v>39973.375</c:v>
                </c:pt>
                <c:pt idx="18">
                  <c:v>39973.395833333336</c:v>
                </c:pt>
                <c:pt idx="19">
                  <c:v>39973.416666666664</c:v>
                </c:pt>
                <c:pt idx="20">
                  <c:v>39973.4375</c:v>
                </c:pt>
                <c:pt idx="21">
                  <c:v>39973.458333333336</c:v>
                </c:pt>
                <c:pt idx="22">
                  <c:v>39973.479166666664</c:v>
                </c:pt>
                <c:pt idx="23">
                  <c:v>39973.5</c:v>
                </c:pt>
                <c:pt idx="24">
                  <c:v>39973.520833333336</c:v>
                </c:pt>
                <c:pt idx="25">
                  <c:v>39973.541666666664</c:v>
                </c:pt>
                <c:pt idx="26">
                  <c:v>39973.5625</c:v>
                </c:pt>
                <c:pt idx="27">
                  <c:v>39973.583333333336</c:v>
                </c:pt>
                <c:pt idx="28">
                  <c:v>39973.604166666664</c:v>
                </c:pt>
                <c:pt idx="29">
                  <c:v>39973.625</c:v>
                </c:pt>
                <c:pt idx="30">
                  <c:v>39973.645833333336</c:v>
                </c:pt>
                <c:pt idx="31">
                  <c:v>39973.666666666664</c:v>
                </c:pt>
                <c:pt idx="32">
                  <c:v>39973.6875</c:v>
                </c:pt>
                <c:pt idx="33">
                  <c:v>39973.708333333336</c:v>
                </c:pt>
                <c:pt idx="34">
                  <c:v>39973.729166666664</c:v>
                </c:pt>
                <c:pt idx="35">
                  <c:v>39973.75</c:v>
                </c:pt>
                <c:pt idx="36">
                  <c:v>39973.770833333336</c:v>
                </c:pt>
                <c:pt idx="37">
                  <c:v>39973.791666666664</c:v>
                </c:pt>
                <c:pt idx="38">
                  <c:v>39973.8125</c:v>
                </c:pt>
                <c:pt idx="39">
                  <c:v>39973.833333333336</c:v>
                </c:pt>
                <c:pt idx="40">
                  <c:v>39973.854166666664</c:v>
                </c:pt>
                <c:pt idx="41">
                  <c:v>39973.875</c:v>
                </c:pt>
                <c:pt idx="42">
                  <c:v>39973.895833333336</c:v>
                </c:pt>
                <c:pt idx="43">
                  <c:v>39973.916666666664</c:v>
                </c:pt>
                <c:pt idx="44">
                  <c:v>39973.9375</c:v>
                </c:pt>
                <c:pt idx="45">
                  <c:v>39973.958333333336</c:v>
                </c:pt>
                <c:pt idx="46">
                  <c:v>39973.979166666664</c:v>
                </c:pt>
                <c:pt idx="47">
                  <c:v>39974</c:v>
                </c:pt>
                <c:pt idx="48">
                  <c:v>39974.020833333336</c:v>
                </c:pt>
                <c:pt idx="49">
                  <c:v>39974.041666666664</c:v>
                </c:pt>
                <c:pt idx="50">
                  <c:v>39974.0625</c:v>
                </c:pt>
                <c:pt idx="51">
                  <c:v>39974.083333333336</c:v>
                </c:pt>
                <c:pt idx="52">
                  <c:v>39974.104166666664</c:v>
                </c:pt>
                <c:pt idx="53">
                  <c:v>39974.125</c:v>
                </c:pt>
                <c:pt idx="54">
                  <c:v>39974.145833333336</c:v>
                </c:pt>
                <c:pt idx="55">
                  <c:v>39974.166666666664</c:v>
                </c:pt>
                <c:pt idx="56">
                  <c:v>39974.1875</c:v>
                </c:pt>
                <c:pt idx="57">
                  <c:v>39974.208333333336</c:v>
                </c:pt>
                <c:pt idx="58">
                  <c:v>39974.229166666664</c:v>
                </c:pt>
                <c:pt idx="59">
                  <c:v>39974.25</c:v>
                </c:pt>
                <c:pt idx="60">
                  <c:v>39974.270833333336</c:v>
                </c:pt>
                <c:pt idx="61">
                  <c:v>39974.291666666664</c:v>
                </c:pt>
                <c:pt idx="62">
                  <c:v>39974.3125</c:v>
                </c:pt>
                <c:pt idx="63">
                  <c:v>39974.333333333336</c:v>
                </c:pt>
                <c:pt idx="64">
                  <c:v>39974.354166666664</c:v>
                </c:pt>
                <c:pt idx="65">
                  <c:v>39974.375</c:v>
                </c:pt>
                <c:pt idx="66">
                  <c:v>39974.395833333336</c:v>
                </c:pt>
                <c:pt idx="67">
                  <c:v>39974.416666666664</c:v>
                </c:pt>
                <c:pt idx="68">
                  <c:v>39974.4375</c:v>
                </c:pt>
                <c:pt idx="69">
                  <c:v>39974.458333333336</c:v>
                </c:pt>
                <c:pt idx="70">
                  <c:v>39974.479166666664</c:v>
                </c:pt>
                <c:pt idx="71">
                  <c:v>39974.5</c:v>
                </c:pt>
                <c:pt idx="72">
                  <c:v>39974.520833333336</c:v>
                </c:pt>
                <c:pt idx="73">
                  <c:v>39974.541666666664</c:v>
                </c:pt>
                <c:pt idx="74">
                  <c:v>39974.5625</c:v>
                </c:pt>
                <c:pt idx="75">
                  <c:v>39974.583333333336</c:v>
                </c:pt>
                <c:pt idx="76">
                  <c:v>39974.604166666664</c:v>
                </c:pt>
                <c:pt idx="77">
                  <c:v>39974.625</c:v>
                </c:pt>
                <c:pt idx="78">
                  <c:v>39974.645833333336</c:v>
                </c:pt>
                <c:pt idx="79">
                  <c:v>39974.666666666664</c:v>
                </c:pt>
                <c:pt idx="80">
                  <c:v>39974.6875</c:v>
                </c:pt>
                <c:pt idx="81">
                  <c:v>39974.708333333336</c:v>
                </c:pt>
                <c:pt idx="82">
                  <c:v>39974.729166666664</c:v>
                </c:pt>
                <c:pt idx="83">
                  <c:v>39974.75</c:v>
                </c:pt>
                <c:pt idx="84">
                  <c:v>39974.770833333336</c:v>
                </c:pt>
                <c:pt idx="85">
                  <c:v>39974.791666666664</c:v>
                </c:pt>
                <c:pt idx="86">
                  <c:v>39974.8125</c:v>
                </c:pt>
                <c:pt idx="87">
                  <c:v>39974.833333333336</c:v>
                </c:pt>
                <c:pt idx="88">
                  <c:v>39974.854166666664</c:v>
                </c:pt>
                <c:pt idx="89">
                  <c:v>39974.875</c:v>
                </c:pt>
                <c:pt idx="90">
                  <c:v>39974.895833333336</c:v>
                </c:pt>
                <c:pt idx="91">
                  <c:v>39974.916666666664</c:v>
                </c:pt>
                <c:pt idx="92">
                  <c:v>39974.9375</c:v>
                </c:pt>
                <c:pt idx="93">
                  <c:v>39974.958333333336</c:v>
                </c:pt>
                <c:pt idx="94">
                  <c:v>39974.979166666664</c:v>
                </c:pt>
                <c:pt idx="95">
                  <c:v>39975</c:v>
                </c:pt>
                <c:pt idx="96">
                  <c:v>39975.020833333336</c:v>
                </c:pt>
                <c:pt idx="97">
                  <c:v>39975.041666666664</c:v>
                </c:pt>
                <c:pt idx="98">
                  <c:v>39975.0625</c:v>
                </c:pt>
                <c:pt idx="99">
                  <c:v>39975.083333333336</c:v>
                </c:pt>
                <c:pt idx="100">
                  <c:v>39975.104166666664</c:v>
                </c:pt>
                <c:pt idx="101">
                  <c:v>39975.125</c:v>
                </c:pt>
                <c:pt idx="102">
                  <c:v>39975.145833333336</c:v>
                </c:pt>
                <c:pt idx="103">
                  <c:v>39975.166666666664</c:v>
                </c:pt>
                <c:pt idx="104">
                  <c:v>39975.1875</c:v>
                </c:pt>
                <c:pt idx="105">
                  <c:v>39975.208333333336</c:v>
                </c:pt>
                <c:pt idx="106">
                  <c:v>39975.229166666664</c:v>
                </c:pt>
                <c:pt idx="107">
                  <c:v>39975.25</c:v>
                </c:pt>
                <c:pt idx="108">
                  <c:v>39975.270833333336</c:v>
                </c:pt>
                <c:pt idx="109">
                  <c:v>39975.291666666664</c:v>
                </c:pt>
                <c:pt idx="110">
                  <c:v>39975.3125</c:v>
                </c:pt>
                <c:pt idx="111">
                  <c:v>39975.333333333336</c:v>
                </c:pt>
                <c:pt idx="112">
                  <c:v>39975.354166666664</c:v>
                </c:pt>
                <c:pt idx="113">
                  <c:v>39975.375</c:v>
                </c:pt>
                <c:pt idx="114">
                  <c:v>39975.395833333336</c:v>
                </c:pt>
                <c:pt idx="115">
                  <c:v>39975.416666666664</c:v>
                </c:pt>
                <c:pt idx="116">
                  <c:v>39975.4375</c:v>
                </c:pt>
                <c:pt idx="117">
                  <c:v>39975.458333333336</c:v>
                </c:pt>
                <c:pt idx="118">
                  <c:v>39975.479166666664</c:v>
                </c:pt>
                <c:pt idx="119">
                  <c:v>39975.5</c:v>
                </c:pt>
                <c:pt idx="120">
                  <c:v>39975.520833333336</c:v>
                </c:pt>
                <c:pt idx="121">
                  <c:v>39975.541666666664</c:v>
                </c:pt>
                <c:pt idx="122">
                  <c:v>39975.5625</c:v>
                </c:pt>
                <c:pt idx="123">
                  <c:v>39975.583333333336</c:v>
                </c:pt>
                <c:pt idx="124">
                  <c:v>39975.604166666664</c:v>
                </c:pt>
                <c:pt idx="125">
                  <c:v>39975.625</c:v>
                </c:pt>
                <c:pt idx="126">
                  <c:v>39975.645833333336</c:v>
                </c:pt>
                <c:pt idx="127">
                  <c:v>39975.666666666664</c:v>
                </c:pt>
                <c:pt idx="128">
                  <c:v>39975.6875</c:v>
                </c:pt>
                <c:pt idx="129">
                  <c:v>39975.708333333336</c:v>
                </c:pt>
                <c:pt idx="130">
                  <c:v>39975.729166666664</c:v>
                </c:pt>
                <c:pt idx="131">
                  <c:v>39975.75</c:v>
                </c:pt>
                <c:pt idx="132">
                  <c:v>39975.770833333336</c:v>
                </c:pt>
                <c:pt idx="133">
                  <c:v>39975.791666666664</c:v>
                </c:pt>
                <c:pt idx="134">
                  <c:v>39975.8125</c:v>
                </c:pt>
                <c:pt idx="135">
                  <c:v>39975.833333333336</c:v>
                </c:pt>
                <c:pt idx="136">
                  <c:v>39975.854166666664</c:v>
                </c:pt>
                <c:pt idx="137">
                  <c:v>39975.875</c:v>
                </c:pt>
                <c:pt idx="138">
                  <c:v>39975.895833333336</c:v>
                </c:pt>
                <c:pt idx="139">
                  <c:v>39975.916666666664</c:v>
                </c:pt>
                <c:pt idx="140">
                  <c:v>39975.9375</c:v>
                </c:pt>
                <c:pt idx="141">
                  <c:v>39975.958333333336</c:v>
                </c:pt>
                <c:pt idx="142">
                  <c:v>39975.979166666664</c:v>
                </c:pt>
                <c:pt idx="143">
                  <c:v>39976</c:v>
                </c:pt>
                <c:pt idx="144">
                  <c:v>39976.020833333336</c:v>
                </c:pt>
                <c:pt idx="145">
                  <c:v>39976.041666666664</c:v>
                </c:pt>
                <c:pt idx="146">
                  <c:v>39976.0625</c:v>
                </c:pt>
                <c:pt idx="147">
                  <c:v>39976.083333333336</c:v>
                </c:pt>
                <c:pt idx="148">
                  <c:v>39976.104166666664</c:v>
                </c:pt>
                <c:pt idx="149">
                  <c:v>39976.125</c:v>
                </c:pt>
                <c:pt idx="150">
                  <c:v>39976.145833333336</c:v>
                </c:pt>
                <c:pt idx="151">
                  <c:v>39976.166666666664</c:v>
                </c:pt>
                <c:pt idx="152">
                  <c:v>39976.1875</c:v>
                </c:pt>
                <c:pt idx="153">
                  <c:v>39976.208333333336</c:v>
                </c:pt>
                <c:pt idx="154">
                  <c:v>39976.229166666664</c:v>
                </c:pt>
                <c:pt idx="155">
                  <c:v>39976.25</c:v>
                </c:pt>
                <c:pt idx="156">
                  <c:v>39976.270833333336</c:v>
                </c:pt>
                <c:pt idx="157">
                  <c:v>39976.291666666664</c:v>
                </c:pt>
                <c:pt idx="158">
                  <c:v>39976.3125</c:v>
                </c:pt>
                <c:pt idx="159">
                  <c:v>39976.333333333336</c:v>
                </c:pt>
                <c:pt idx="160">
                  <c:v>39976.354166666664</c:v>
                </c:pt>
                <c:pt idx="161">
                  <c:v>39976.375</c:v>
                </c:pt>
                <c:pt idx="162">
                  <c:v>39976.395833333336</c:v>
                </c:pt>
                <c:pt idx="163">
                  <c:v>39976.416666666664</c:v>
                </c:pt>
                <c:pt idx="164">
                  <c:v>39976.4375</c:v>
                </c:pt>
                <c:pt idx="165">
                  <c:v>39976.458333333336</c:v>
                </c:pt>
                <c:pt idx="166">
                  <c:v>39976.479166666664</c:v>
                </c:pt>
                <c:pt idx="167">
                  <c:v>39976.5</c:v>
                </c:pt>
                <c:pt idx="168">
                  <c:v>39976.520833333336</c:v>
                </c:pt>
                <c:pt idx="169">
                  <c:v>39976.541666666664</c:v>
                </c:pt>
                <c:pt idx="170">
                  <c:v>39976.5625</c:v>
                </c:pt>
                <c:pt idx="171">
                  <c:v>39976.583333333336</c:v>
                </c:pt>
                <c:pt idx="172">
                  <c:v>39976.604166666664</c:v>
                </c:pt>
                <c:pt idx="173">
                  <c:v>39976.625</c:v>
                </c:pt>
                <c:pt idx="174">
                  <c:v>39976.645833333336</c:v>
                </c:pt>
                <c:pt idx="175">
                  <c:v>39976.666666666664</c:v>
                </c:pt>
                <c:pt idx="176">
                  <c:v>39976.6875</c:v>
                </c:pt>
                <c:pt idx="177">
                  <c:v>39976.708333333336</c:v>
                </c:pt>
                <c:pt idx="178">
                  <c:v>39976.729166666664</c:v>
                </c:pt>
                <c:pt idx="179">
                  <c:v>39976.75</c:v>
                </c:pt>
                <c:pt idx="180">
                  <c:v>39976.770833333336</c:v>
                </c:pt>
                <c:pt idx="181">
                  <c:v>39976.791666666664</c:v>
                </c:pt>
                <c:pt idx="182">
                  <c:v>39976.8125</c:v>
                </c:pt>
                <c:pt idx="183">
                  <c:v>39976.833333333336</c:v>
                </c:pt>
                <c:pt idx="184">
                  <c:v>39976.854166666664</c:v>
                </c:pt>
                <c:pt idx="185">
                  <c:v>39976.875</c:v>
                </c:pt>
                <c:pt idx="186">
                  <c:v>39976.895833333336</c:v>
                </c:pt>
                <c:pt idx="187">
                  <c:v>39976.916666666664</c:v>
                </c:pt>
                <c:pt idx="188">
                  <c:v>39976.9375</c:v>
                </c:pt>
                <c:pt idx="189">
                  <c:v>39976.958333333336</c:v>
                </c:pt>
                <c:pt idx="190">
                  <c:v>39976.979166666664</c:v>
                </c:pt>
                <c:pt idx="191">
                  <c:v>39977</c:v>
                </c:pt>
                <c:pt idx="192">
                  <c:v>39977.020833333336</c:v>
                </c:pt>
                <c:pt idx="193">
                  <c:v>39977.041666666664</c:v>
                </c:pt>
                <c:pt idx="194">
                  <c:v>39977.0625</c:v>
                </c:pt>
                <c:pt idx="195">
                  <c:v>39977.083333333336</c:v>
                </c:pt>
                <c:pt idx="196">
                  <c:v>39977.104166666664</c:v>
                </c:pt>
                <c:pt idx="197">
                  <c:v>39977.125</c:v>
                </c:pt>
                <c:pt idx="198">
                  <c:v>39977.145833333336</c:v>
                </c:pt>
                <c:pt idx="199">
                  <c:v>39977.166666666664</c:v>
                </c:pt>
                <c:pt idx="200">
                  <c:v>39977.1875</c:v>
                </c:pt>
                <c:pt idx="201">
                  <c:v>39977.208333333336</c:v>
                </c:pt>
                <c:pt idx="202">
                  <c:v>39977.229166666664</c:v>
                </c:pt>
                <c:pt idx="203">
                  <c:v>39977.25</c:v>
                </c:pt>
                <c:pt idx="204">
                  <c:v>39977.270833333336</c:v>
                </c:pt>
                <c:pt idx="205">
                  <c:v>39977.291666666664</c:v>
                </c:pt>
                <c:pt idx="206">
                  <c:v>39977.3125</c:v>
                </c:pt>
                <c:pt idx="207">
                  <c:v>39977.333333333336</c:v>
                </c:pt>
                <c:pt idx="208">
                  <c:v>39977.354166666664</c:v>
                </c:pt>
                <c:pt idx="209">
                  <c:v>39977.375</c:v>
                </c:pt>
                <c:pt idx="210">
                  <c:v>39977.395833333336</c:v>
                </c:pt>
                <c:pt idx="211">
                  <c:v>39977.416666666664</c:v>
                </c:pt>
                <c:pt idx="212">
                  <c:v>39977.4375</c:v>
                </c:pt>
                <c:pt idx="213">
                  <c:v>39977.458333333336</c:v>
                </c:pt>
                <c:pt idx="214">
                  <c:v>39977.479166666664</c:v>
                </c:pt>
                <c:pt idx="215">
                  <c:v>39977.5</c:v>
                </c:pt>
                <c:pt idx="216">
                  <c:v>39977.520833333336</c:v>
                </c:pt>
                <c:pt idx="217">
                  <c:v>39977.541666666664</c:v>
                </c:pt>
                <c:pt idx="218">
                  <c:v>39977.5625</c:v>
                </c:pt>
                <c:pt idx="219">
                  <c:v>39977.583333333336</c:v>
                </c:pt>
                <c:pt idx="220">
                  <c:v>39977.604166666664</c:v>
                </c:pt>
                <c:pt idx="221">
                  <c:v>39977.625</c:v>
                </c:pt>
                <c:pt idx="222">
                  <c:v>39977.645833333336</c:v>
                </c:pt>
                <c:pt idx="223">
                  <c:v>39977.666666666664</c:v>
                </c:pt>
                <c:pt idx="224">
                  <c:v>39977.6875</c:v>
                </c:pt>
                <c:pt idx="225">
                  <c:v>39977.708333333336</c:v>
                </c:pt>
                <c:pt idx="226">
                  <c:v>39977.729166666664</c:v>
                </c:pt>
                <c:pt idx="227">
                  <c:v>39977.75</c:v>
                </c:pt>
                <c:pt idx="228">
                  <c:v>39977.770833333336</c:v>
                </c:pt>
                <c:pt idx="229">
                  <c:v>39977.791666666664</c:v>
                </c:pt>
                <c:pt idx="230">
                  <c:v>39977.8125</c:v>
                </c:pt>
                <c:pt idx="231">
                  <c:v>39977.833333333336</c:v>
                </c:pt>
                <c:pt idx="232">
                  <c:v>39977.854166666664</c:v>
                </c:pt>
                <c:pt idx="233">
                  <c:v>39977.875</c:v>
                </c:pt>
                <c:pt idx="234">
                  <c:v>39977.895833333336</c:v>
                </c:pt>
                <c:pt idx="235">
                  <c:v>39977.916666666664</c:v>
                </c:pt>
                <c:pt idx="236">
                  <c:v>39977.9375</c:v>
                </c:pt>
                <c:pt idx="237">
                  <c:v>39977.958333333336</c:v>
                </c:pt>
                <c:pt idx="238">
                  <c:v>39977.979166666664</c:v>
                </c:pt>
                <c:pt idx="239">
                  <c:v>39978</c:v>
                </c:pt>
                <c:pt idx="240">
                  <c:v>39978.020833333336</c:v>
                </c:pt>
                <c:pt idx="241">
                  <c:v>39978.041666666664</c:v>
                </c:pt>
                <c:pt idx="242">
                  <c:v>39978.0625</c:v>
                </c:pt>
                <c:pt idx="243">
                  <c:v>39978.083333333336</c:v>
                </c:pt>
                <c:pt idx="244">
                  <c:v>39978.104166666664</c:v>
                </c:pt>
                <c:pt idx="245">
                  <c:v>39978.125</c:v>
                </c:pt>
                <c:pt idx="246">
                  <c:v>39978.145833333336</c:v>
                </c:pt>
                <c:pt idx="247">
                  <c:v>39978.166666666664</c:v>
                </c:pt>
                <c:pt idx="248">
                  <c:v>39978.1875</c:v>
                </c:pt>
                <c:pt idx="249">
                  <c:v>39978.208333333336</c:v>
                </c:pt>
                <c:pt idx="250">
                  <c:v>39978.229166666664</c:v>
                </c:pt>
                <c:pt idx="251">
                  <c:v>39978.25</c:v>
                </c:pt>
                <c:pt idx="252">
                  <c:v>39978.270833333336</c:v>
                </c:pt>
                <c:pt idx="253">
                  <c:v>39978.291666666664</c:v>
                </c:pt>
                <c:pt idx="254">
                  <c:v>39978.3125</c:v>
                </c:pt>
                <c:pt idx="255">
                  <c:v>39978.333333333336</c:v>
                </c:pt>
                <c:pt idx="256">
                  <c:v>39978.354166666664</c:v>
                </c:pt>
                <c:pt idx="257">
                  <c:v>39978.375</c:v>
                </c:pt>
                <c:pt idx="258">
                  <c:v>39978.395833333336</c:v>
                </c:pt>
                <c:pt idx="259">
                  <c:v>39978.416666666664</c:v>
                </c:pt>
                <c:pt idx="260">
                  <c:v>39978.4375</c:v>
                </c:pt>
                <c:pt idx="261">
                  <c:v>39978.458333333336</c:v>
                </c:pt>
                <c:pt idx="262">
                  <c:v>39978.479166666664</c:v>
                </c:pt>
                <c:pt idx="263">
                  <c:v>39978.5</c:v>
                </c:pt>
                <c:pt idx="264">
                  <c:v>39978.520833333336</c:v>
                </c:pt>
                <c:pt idx="265">
                  <c:v>39978.541666666664</c:v>
                </c:pt>
                <c:pt idx="266">
                  <c:v>39978.5625</c:v>
                </c:pt>
                <c:pt idx="267">
                  <c:v>39978.583333333336</c:v>
                </c:pt>
                <c:pt idx="268">
                  <c:v>39978.604166666664</c:v>
                </c:pt>
                <c:pt idx="269">
                  <c:v>39978.625</c:v>
                </c:pt>
                <c:pt idx="270">
                  <c:v>39978.645833333336</c:v>
                </c:pt>
                <c:pt idx="271">
                  <c:v>39978.666666666664</c:v>
                </c:pt>
                <c:pt idx="272">
                  <c:v>39978.6875</c:v>
                </c:pt>
                <c:pt idx="273">
                  <c:v>39978.708333333336</c:v>
                </c:pt>
                <c:pt idx="274">
                  <c:v>39978.729166666664</c:v>
                </c:pt>
                <c:pt idx="275">
                  <c:v>39978.75</c:v>
                </c:pt>
                <c:pt idx="276">
                  <c:v>39978.770833333336</c:v>
                </c:pt>
                <c:pt idx="277">
                  <c:v>39978.791666666664</c:v>
                </c:pt>
                <c:pt idx="278">
                  <c:v>39978.8125</c:v>
                </c:pt>
                <c:pt idx="279">
                  <c:v>39978.833333333336</c:v>
                </c:pt>
                <c:pt idx="280">
                  <c:v>39978.854166666664</c:v>
                </c:pt>
                <c:pt idx="281">
                  <c:v>39978.875</c:v>
                </c:pt>
                <c:pt idx="282">
                  <c:v>39978.895833333336</c:v>
                </c:pt>
                <c:pt idx="283">
                  <c:v>39978.916666666664</c:v>
                </c:pt>
                <c:pt idx="284">
                  <c:v>39978.9375</c:v>
                </c:pt>
                <c:pt idx="285">
                  <c:v>39978.958333333336</c:v>
                </c:pt>
                <c:pt idx="286">
                  <c:v>39978.979166666664</c:v>
                </c:pt>
                <c:pt idx="287">
                  <c:v>39979</c:v>
                </c:pt>
                <c:pt idx="288">
                  <c:v>39979.020833333336</c:v>
                </c:pt>
                <c:pt idx="289">
                  <c:v>39979.041666666664</c:v>
                </c:pt>
                <c:pt idx="290">
                  <c:v>39979.0625</c:v>
                </c:pt>
                <c:pt idx="291">
                  <c:v>39979.083333333336</c:v>
                </c:pt>
                <c:pt idx="292">
                  <c:v>39979.104166666664</c:v>
                </c:pt>
                <c:pt idx="293">
                  <c:v>39979.125</c:v>
                </c:pt>
                <c:pt idx="294">
                  <c:v>39979.145833333336</c:v>
                </c:pt>
                <c:pt idx="295">
                  <c:v>39979.166666666664</c:v>
                </c:pt>
                <c:pt idx="296">
                  <c:v>39979.1875</c:v>
                </c:pt>
                <c:pt idx="297">
                  <c:v>39979.208333333336</c:v>
                </c:pt>
                <c:pt idx="298">
                  <c:v>39979.229166666664</c:v>
                </c:pt>
                <c:pt idx="299">
                  <c:v>39979.25</c:v>
                </c:pt>
                <c:pt idx="300">
                  <c:v>39979.270833333336</c:v>
                </c:pt>
                <c:pt idx="301">
                  <c:v>39979.291666666664</c:v>
                </c:pt>
                <c:pt idx="302">
                  <c:v>39979.3125</c:v>
                </c:pt>
                <c:pt idx="303">
                  <c:v>39979.333333333336</c:v>
                </c:pt>
                <c:pt idx="304">
                  <c:v>39979.354166666664</c:v>
                </c:pt>
                <c:pt idx="305">
                  <c:v>39979.375</c:v>
                </c:pt>
                <c:pt idx="306">
                  <c:v>39979.395833333336</c:v>
                </c:pt>
                <c:pt idx="307">
                  <c:v>39979.416666666664</c:v>
                </c:pt>
                <c:pt idx="308">
                  <c:v>39979.4375</c:v>
                </c:pt>
                <c:pt idx="309">
                  <c:v>39979.458333333336</c:v>
                </c:pt>
                <c:pt idx="310">
                  <c:v>39979.479166666664</c:v>
                </c:pt>
                <c:pt idx="311">
                  <c:v>39979.5</c:v>
                </c:pt>
                <c:pt idx="312">
                  <c:v>39979.520833333336</c:v>
                </c:pt>
                <c:pt idx="313">
                  <c:v>39979.541666666664</c:v>
                </c:pt>
                <c:pt idx="314">
                  <c:v>39979.5625</c:v>
                </c:pt>
                <c:pt idx="315">
                  <c:v>39979.583333333336</c:v>
                </c:pt>
                <c:pt idx="316">
                  <c:v>39979.604166666664</c:v>
                </c:pt>
                <c:pt idx="317">
                  <c:v>39979.625</c:v>
                </c:pt>
                <c:pt idx="318">
                  <c:v>39979.645833333336</c:v>
                </c:pt>
                <c:pt idx="319">
                  <c:v>39979.666666666664</c:v>
                </c:pt>
                <c:pt idx="320">
                  <c:v>39979.6875</c:v>
                </c:pt>
                <c:pt idx="321">
                  <c:v>39979.708333333336</c:v>
                </c:pt>
                <c:pt idx="322">
                  <c:v>39979.729166666664</c:v>
                </c:pt>
                <c:pt idx="323">
                  <c:v>39979.75</c:v>
                </c:pt>
                <c:pt idx="324">
                  <c:v>39979.770833333336</c:v>
                </c:pt>
                <c:pt idx="325">
                  <c:v>39979.791666666664</c:v>
                </c:pt>
                <c:pt idx="326">
                  <c:v>39979.8125</c:v>
                </c:pt>
                <c:pt idx="327">
                  <c:v>39979.833333333336</c:v>
                </c:pt>
                <c:pt idx="328">
                  <c:v>39979.854166666664</c:v>
                </c:pt>
                <c:pt idx="329">
                  <c:v>39979.875</c:v>
                </c:pt>
                <c:pt idx="330">
                  <c:v>39979.895833333336</c:v>
                </c:pt>
                <c:pt idx="331">
                  <c:v>39979.916666666664</c:v>
                </c:pt>
                <c:pt idx="332">
                  <c:v>39979.9375</c:v>
                </c:pt>
                <c:pt idx="333">
                  <c:v>39979.958333333336</c:v>
                </c:pt>
                <c:pt idx="334">
                  <c:v>39979.979166666664</c:v>
                </c:pt>
                <c:pt idx="335">
                  <c:v>39980</c:v>
                </c:pt>
                <c:pt idx="336">
                  <c:v>39980.020833333336</c:v>
                </c:pt>
                <c:pt idx="337">
                  <c:v>39980.041666666664</c:v>
                </c:pt>
                <c:pt idx="338">
                  <c:v>39980.0625</c:v>
                </c:pt>
                <c:pt idx="339">
                  <c:v>39980.083333333336</c:v>
                </c:pt>
                <c:pt idx="340">
                  <c:v>39980.104166666664</c:v>
                </c:pt>
                <c:pt idx="341">
                  <c:v>39980.125</c:v>
                </c:pt>
                <c:pt idx="342">
                  <c:v>39980.145833333336</c:v>
                </c:pt>
                <c:pt idx="343">
                  <c:v>39980.166666666664</c:v>
                </c:pt>
                <c:pt idx="344">
                  <c:v>39980.1875</c:v>
                </c:pt>
                <c:pt idx="345">
                  <c:v>39980.208333333336</c:v>
                </c:pt>
                <c:pt idx="346">
                  <c:v>39980.229166666664</c:v>
                </c:pt>
                <c:pt idx="347">
                  <c:v>39980.25</c:v>
                </c:pt>
                <c:pt idx="348">
                  <c:v>39980.270833333336</c:v>
                </c:pt>
                <c:pt idx="349">
                  <c:v>39980.291666666664</c:v>
                </c:pt>
                <c:pt idx="350">
                  <c:v>39980.3125</c:v>
                </c:pt>
                <c:pt idx="351">
                  <c:v>39980.333333333336</c:v>
                </c:pt>
                <c:pt idx="352">
                  <c:v>39980.354166666664</c:v>
                </c:pt>
                <c:pt idx="353">
                  <c:v>39980.375</c:v>
                </c:pt>
                <c:pt idx="354">
                  <c:v>39980.395833333336</c:v>
                </c:pt>
                <c:pt idx="355">
                  <c:v>39980.416666666664</c:v>
                </c:pt>
                <c:pt idx="356">
                  <c:v>39980.4375</c:v>
                </c:pt>
                <c:pt idx="357">
                  <c:v>39980.458333333336</c:v>
                </c:pt>
                <c:pt idx="358">
                  <c:v>39980.479166666664</c:v>
                </c:pt>
                <c:pt idx="359">
                  <c:v>39980.5</c:v>
                </c:pt>
                <c:pt idx="360">
                  <c:v>39980.520833333336</c:v>
                </c:pt>
                <c:pt idx="361">
                  <c:v>39980.541666666664</c:v>
                </c:pt>
                <c:pt idx="362">
                  <c:v>39980.5625</c:v>
                </c:pt>
                <c:pt idx="363">
                  <c:v>39980.583333333336</c:v>
                </c:pt>
                <c:pt idx="364">
                  <c:v>39980.604166666664</c:v>
                </c:pt>
                <c:pt idx="365">
                  <c:v>39980.625</c:v>
                </c:pt>
                <c:pt idx="366">
                  <c:v>39980.645833333336</c:v>
                </c:pt>
                <c:pt idx="367">
                  <c:v>39980.666666666664</c:v>
                </c:pt>
                <c:pt idx="368">
                  <c:v>39980.6875</c:v>
                </c:pt>
                <c:pt idx="369">
                  <c:v>39980.708333333336</c:v>
                </c:pt>
                <c:pt idx="370">
                  <c:v>39980.729166666664</c:v>
                </c:pt>
                <c:pt idx="371">
                  <c:v>39980.75</c:v>
                </c:pt>
                <c:pt idx="372">
                  <c:v>39980.770833333336</c:v>
                </c:pt>
                <c:pt idx="373">
                  <c:v>39980.791666666664</c:v>
                </c:pt>
                <c:pt idx="374">
                  <c:v>39980.8125</c:v>
                </c:pt>
                <c:pt idx="375">
                  <c:v>39980.833333333336</c:v>
                </c:pt>
                <c:pt idx="376">
                  <c:v>39980.854166666664</c:v>
                </c:pt>
                <c:pt idx="377">
                  <c:v>39980.875</c:v>
                </c:pt>
                <c:pt idx="378">
                  <c:v>39980.895833333336</c:v>
                </c:pt>
                <c:pt idx="379">
                  <c:v>39980.916666666664</c:v>
                </c:pt>
                <c:pt idx="380">
                  <c:v>39980.9375</c:v>
                </c:pt>
                <c:pt idx="381">
                  <c:v>39980.958333333336</c:v>
                </c:pt>
                <c:pt idx="382">
                  <c:v>39980.979166666664</c:v>
                </c:pt>
                <c:pt idx="383">
                  <c:v>39981</c:v>
                </c:pt>
                <c:pt idx="384">
                  <c:v>39981.020833333336</c:v>
                </c:pt>
                <c:pt idx="385">
                  <c:v>39981.041666666664</c:v>
                </c:pt>
                <c:pt idx="386">
                  <c:v>39981.0625</c:v>
                </c:pt>
                <c:pt idx="387">
                  <c:v>39981.083333333336</c:v>
                </c:pt>
                <c:pt idx="388">
                  <c:v>39981.104166666664</c:v>
                </c:pt>
                <c:pt idx="389">
                  <c:v>39981.125</c:v>
                </c:pt>
                <c:pt idx="390">
                  <c:v>39981.145833333336</c:v>
                </c:pt>
                <c:pt idx="391">
                  <c:v>39981.166666666664</c:v>
                </c:pt>
                <c:pt idx="392">
                  <c:v>39981.1875</c:v>
                </c:pt>
                <c:pt idx="393">
                  <c:v>39981.208333333336</c:v>
                </c:pt>
                <c:pt idx="394">
                  <c:v>39981.229166666664</c:v>
                </c:pt>
                <c:pt idx="395">
                  <c:v>39981.25</c:v>
                </c:pt>
                <c:pt idx="396">
                  <c:v>39981.270833333336</c:v>
                </c:pt>
                <c:pt idx="397">
                  <c:v>39981.291666666664</c:v>
                </c:pt>
                <c:pt idx="398">
                  <c:v>39981.3125</c:v>
                </c:pt>
                <c:pt idx="399">
                  <c:v>39981.333333333336</c:v>
                </c:pt>
                <c:pt idx="400">
                  <c:v>39981.354166666664</c:v>
                </c:pt>
                <c:pt idx="401">
                  <c:v>39981.375</c:v>
                </c:pt>
                <c:pt idx="402">
                  <c:v>39981.395833333336</c:v>
                </c:pt>
                <c:pt idx="403">
                  <c:v>39981.416666666664</c:v>
                </c:pt>
                <c:pt idx="404">
                  <c:v>39981.4375</c:v>
                </c:pt>
                <c:pt idx="405">
                  <c:v>39981.458333333336</c:v>
                </c:pt>
                <c:pt idx="406">
                  <c:v>39981.479166666664</c:v>
                </c:pt>
                <c:pt idx="407">
                  <c:v>39981.5</c:v>
                </c:pt>
                <c:pt idx="408">
                  <c:v>39981.520833333336</c:v>
                </c:pt>
                <c:pt idx="409">
                  <c:v>39981.541666666664</c:v>
                </c:pt>
                <c:pt idx="410">
                  <c:v>39981.5625</c:v>
                </c:pt>
                <c:pt idx="411">
                  <c:v>39981.583333333336</c:v>
                </c:pt>
                <c:pt idx="412">
                  <c:v>39981.604166666664</c:v>
                </c:pt>
                <c:pt idx="413">
                  <c:v>39981.625</c:v>
                </c:pt>
                <c:pt idx="414">
                  <c:v>39981.645833333336</c:v>
                </c:pt>
                <c:pt idx="415">
                  <c:v>39981.666666666664</c:v>
                </c:pt>
                <c:pt idx="416">
                  <c:v>39981.6875</c:v>
                </c:pt>
                <c:pt idx="417">
                  <c:v>39981.708333333336</c:v>
                </c:pt>
                <c:pt idx="418">
                  <c:v>39981.729166666664</c:v>
                </c:pt>
                <c:pt idx="419">
                  <c:v>39981.75</c:v>
                </c:pt>
                <c:pt idx="420">
                  <c:v>39981.770833333336</c:v>
                </c:pt>
                <c:pt idx="421">
                  <c:v>39981.791666666664</c:v>
                </c:pt>
                <c:pt idx="422">
                  <c:v>39981.8125</c:v>
                </c:pt>
                <c:pt idx="423">
                  <c:v>39981.833333333336</c:v>
                </c:pt>
                <c:pt idx="424">
                  <c:v>39981.854166666664</c:v>
                </c:pt>
                <c:pt idx="425">
                  <c:v>39981.875</c:v>
                </c:pt>
                <c:pt idx="426">
                  <c:v>39981.895833333336</c:v>
                </c:pt>
                <c:pt idx="427">
                  <c:v>39981.916666666664</c:v>
                </c:pt>
                <c:pt idx="428">
                  <c:v>39981.9375</c:v>
                </c:pt>
                <c:pt idx="429">
                  <c:v>39981.958333333336</c:v>
                </c:pt>
                <c:pt idx="430">
                  <c:v>39981.979166666664</c:v>
                </c:pt>
                <c:pt idx="431">
                  <c:v>39982</c:v>
                </c:pt>
                <c:pt idx="432">
                  <c:v>39982.020833333336</c:v>
                </c:pt>
                <c:pt idx="433">
                  <c:v>39982.041666666664</c:v>
                </c:pt>
                <c:pt idx="434">
                  <c:v>39982.0625</c:v>
                </c:pt>
                <c:pt idx="435">
                  <c:v>39982.083333333336</c:v>
                </c:pt>
                <c:pt idx="436">
                  <c:v>39982.104166666664</c:v>
                </c:pt>
                <c:pt idx="437">
                  <c:v>39982.125</c:v>
                </c:pt>
                <c:pt idx="438">
                  <c:v>39982.145833333336</c:v>
                </c:pt>
                <c:pt idx="439">
                  <c:v>39982.166666666664</c:v>
                </c:pt>
                <c:pt idx="440">
                  <c:v>39982.1875</c:v>
                </c:pt>
                <c:pt idx="441">
                  <c:v>39982.208333333336</c:v>
                </c:pt>
                <c:pt idx="442">
                  <c:v>39982.229166666664</c:v>
                </c:pt>
                <c:pt idx="443">
                  <c:v>39982.25</c:v>
                </c:pt>
                <c:pt idx="444">
                  <c:v>39982.270833333336</c:v>
                </c:pt>
                <c:pt idx="445">
                  <c:v>39982.291666666664</c:v>
                </c:pt>
                <c:pt idx="446">
                  <c:v>39982.3125</c:v>
                </c:pt>
                <c:pt idx="447">
                  <c:v>39982.333333333336</c:v>
                </c:pt>
                <c:pt idx="448">
                  <c:v>39982.354166666664</c:v>
                </c:pt>
                <c:pt idx="449">
                  <c:v>39982.375</c:v>
                </c:pt>
                <c:pt idx="450">
                  <c:v>39982.395833333336</c:v>
                </c:pt>
                <c:pt idx="451">
                  <c:v>39982.416666666664</c:v>
                </c:pt>
                <c:pt idx="452">
                  <c:v>39982.4375</c:v>
                </c:pt>
                <c:pt idx="453">
                  <c:v>39982.458333333336</c:v>
                </c:pt>
                <c:pt idx="454">
                  <c:v>39982.479166666664</c:v>
                </c:pt>
                <c:pt idx="455">
                  <c:v>39982.5</c:v>
                </c:pt>
                <c:pt idx="456">
                  <c:v>39982.520833333336</c:v>
                </c:pt>
                <c:pt idx="457">
                  <c:v>39982.541666666664</c:v>
                </c:pt>
                <c:pt idx="458">
                  <c:v>39982.5625</c:v>
                </c:pt>
                <c:pt idx="459">
                  <c:v>39982.583333333336</c:v>
                </c:pt>
                <c:pt idx="460">
                  <c:v>39982.604166666664</c:v>
                </c:pt>
                <c:pt idx="461">
                  <c:v>39982.625</c:v>
                </c:pt>
                <c:pt idx="462">
                  <c:v>39982.645833333336</c:v>
                </c:pt>
                <c:pt idx="463">
                  <c:v>39982.666666666664</c:v>
                </c:pt>
                <c:pt idx="464">
                  <c:v>39982.6875</c:v>
                </c:pt>
                <c:pt idx="465">
                  <c:v>39982.708333333336</c:v>
                </c:pt>
                <c:pt idx="466">
                  <c:v>39982.729166666664</c:v>
                </c:pt>
                <c:pt idx="467">
                  <c:v>39982.75</c:v>
                </c:pt>
                <c:pt idx="468">
                  <c:v>39982.770833333336</c:v>
                </c:pt>
                <c:pt idx="469">
                  <c:v>39982.791666666664</c:v>
                </c:pt>
                <c:pt idx="470">
                  <c:v>39982.8125</c:v>
                </c:pt>
                <c:pt idx="471">
                  <c:v>39982.833333333336</c:v>
                </c:pt>
                <c:pt idx="472">
                  <c:v>39982.854166666664</c:v>
                </c:pt>
                <c:pt idx="473">
                  <c:v>39982.875</c:v>
                </c:pt>
                <c:pt idx="474">
                  <c:v>39982.895833333336</c:v>
                </c:pt>
                <c:pt idx="475">
                  <c:v>39982.916666666664</c:v>
                </c:pt>
                <c:pt idx="476">
                  <c:v>39982.9375</c:v>
                </c:pt>
                <c:pt idx="477">
                  <c:v>39982.958333333336</c:v>
                </c:pt>
                <c:pt idx="478">
                  <c:v>39982.979166666664</c:v>
                </c:pt>
                <c:pt idx="479">
                  <c:v>39983</c:v>
                </c:pt>
                <c:pt idx="480">
                  <c:v>39983.020833333336</c:v>
                </c:pt>
                <c:pt idx="481">
                  <c:v>39983.041666666664</c:v>
                </c:pt>
                <c:pt idx="482">
                  <c:v>39983.0625</c:v>
                </c:pt>
                <c:pt idx="483">
                  <c:v>39983.083333333336</c:v>
                </c:pt>
                <c:pt idx="484">
                  <c:v>39983.104166666664</c:v>
                </c:pt>
                <c:pt idx="485">
                  <c:v>39983.125</c:v>
                </c:pt>
                <c:pt idx="486">
                  <c:v>39983.145833333336</c:v>
                </c:pt>
                <c:pt idx="487">
                  <c:v>39983.166666666664</c:v>
                </c:pt>
                <c:pt idx="488">
                  <c:v>39983.1875</c:v>
                </c:pt>
                <c:pt idx="489">
                  <c:v>39983.208333333336</c:v>
                </c:pt>
                <c:pt idx="490">
                  <c:v>39983.229166666664</c:v>
                </c:pt>
                <c:pt idx="491">
                  <c:v>39983.25</c:v>
                </c:pt>
                <c:pt idx="492">
                  <c:v>39983.270833333336</c:v>
                </c:pt>
                <c:pt idx="493">
                  <c:v>39983.291666666664</c:v>
                </c:pt>
                <c:pt idx="494">
                  <c:v>39983.3125</c:v>
                </c:pt>
                <c:pt idx="495">
                  <c:v>39983.333333333336</c:v>
                </c:pt>
                <c:pt idx="496">
                  <c:v>39983.354166666664</c:v>
                </c:pt>
                <c:pt idx="497">
                  <c:v>39983.375</c:v>
                </c:pt>
                <c:pt idx="498">
                  <c:v>39983.395833333336</c:v>
                </c:pt>
                <c:pt idx="499">
                  <c:v>39983.416666666664</c:v>
                </c:pt>
                <c:pt idx="500">
                  <c:v>39983.4375</c:v>
                </c:pt>
                <c:pt idx="501">
                  <c:v>39983.458333333336</c:v>
                </c:pt>
                <c:pt idx="502">
                  <c:v>39983.479166666664</c:v>
                </c:pt>
                <c:pt idx="503">
                  <c:v>39983.5</c:v>
                </c:pt>
                <c:pt idx="504">
                  <c:v>39983.520833333336</c:v>
                </c:pt>
                <c:pt idx="505">
                  <c:v>39983.541666666664</c:v>
                </c:pt>
                <c:pt idx="506">
                  <c:v>39983.5625</c:v>
                </c:pt>
                <c:pt idx="507">
                  <c:v>39983.583333333336</c:v>
                </c:pt>
                <c:pt idx="508">
                  <c:v>39983.604166666664</c:v>
                </c:pt>
                <c:pt idx="509">
                  <c:v>39983.625</c:v>
                </c:pt>
                <c:pt idx="510">
                  <c:v>39983.645833333336</c:v>
                </c:pt>
                <c:pt idx="511">
                  <c:v>39983.666666666664</c:v>
                </c:pt>
                <c:pt idx="512">
                  <c:v>39983.6875</c:v>
                </c:pt>
                <c:pt idx="513">
                  <c:v>39983.708333333336</c:v>
                </c:pt>
                <c:pt idx="514">
                  <c:v>39983.729166666664</c:v>
                </c:pt>
                <c:pt idx="515">
                  <c:v>39983.75</c:v>
                </c:pt>
                <c:pt idx="516">
                  <c:v>39983.770833333336</c:v>
                </c:pt>
                <c:pt idx="517">
                  <c:v>39983.791666666664</c:v>
                </c:pt>
                <c:pt idx="518">
                  <c:v>39983.8125</c:v>
                </c:pt>
                <c:pt idx="519">
                  <c:v>39983.833333333336</c:v>
                </c:pt>
                <c:pt idx="520">
                  <c:v>39983.854166666664</c:v>
                </c:pt>
                <c:pt idx="521">
                  <c:v>39983.875</c:v>
                </c:pt>
                <c:pt idx="522">
                  <c:v>39983.895833333336</c:v>
                </c:pt>
                <c:pt idx="523">
                  <c:v>39983.916666666664</c:v>
                </c:pt>
                <c:pt idx="524">
                  <c:v>39983.9375</c:v>
                </c:pt>
                <c:pt idx="525">
                  <c:v>39983.958333333336</c:v>
                </c:pt>
                <c:pt idx="526">
                  <c:v>39983.979166666664</c:v>
                </c:pt>
                <c:pt idx="527">
                  <c:v>39984</c:v>
                </c:pt>
                <c:pt idx="528">
                  <c:v>39984.020833333336</c:v>
                </c:pt>
                <c:pt idx="529">
                  <c:v>39984.041666666664</c:v>
                </c:pt>
                <c:pt idx="530">
                  <c:v>39984.0625</c:v>
                </c:pt>
                <c:pt idx="531">
                  <c:v>39984.083333333336</c:v>
                </c:pt>
                <c:pt idx="532">
                  <c:v>39984.104166666664</c:v>
                </c:pt>
                <c:pt idx="533">
                  <c:v>39984.125</c:v>
                </c:pt>
                <c:pt idx="534">
                  <c:v>39984.145833333336</c:v>
                </c:pt>
                <c:pt idx="535">
                  <c:v>39984.166666666664</c:v>
                </c:pt>
                <c:pt idx="536">
                  <c:v>39984.1875</c:v>
                </c:pt>
                <c:pt idx="537">
                  <c:v>39984.208333333336</c:v>
                </c:pt>
                <c:pt idx="538">
                  <c:v>39984.229166666664</c:v>
                </c:pt>
                <c:pt idx="539">
                  <c:v>39984.25</c:v>
                </c:pt>
                <c:pt idx="540">
                  <c:v>39984.270833333336</c:v>
                </c:pt>
                <c:pt idx="541">
                  <c:v>39984.291666666664</c:v>
                </c:pt>
                <c:pt idx="542">
                  <c:v>39984.3125</c:v>
                </c:pt>
                <c:pt idx="543">
                  <c:v>39984.333333333336</c:v>
                </c:pt>
                <c:pt idx="544">
                  <c:v>39984.354166666664</c:v>
                </c:pt>
                <c:pt idx="545">
                  <c:v>39984.375</c:v>
                </c:pt>
                <c:pt idx="546">
                  <c:v>39984.395833333336</c:v>
                </c:pt>
                <c:pt idx="547">
                  <c:v>39984.416666666664</c:v>
                </c:pt>
                <c:pt idx="548">
                  <c:v>39984.4375</c:v>
                </c:pt>
                <c:pt idx="549">
                  <c:v>39984.458333333336</c:v>
                </c:pt>
                <c:pt idx="550">
                  <c:v>39984.479166666664</c:v>
                </c:pt>
                <c:pt idx="551">
                  <c:v>39984.5</c:v>
                </c:pt>
                <c:pt idx="552">
                  <c:v>39984.520833333336</c:v>
                </c:pt>
                <c:pt idx="553">
                  <c:v>39984.541666666664</c:v>
                </c:pt>
                <c:pt idx="554">
                  <c:v>39984.5625</c:v>
                </c:pt>
                <c:pt idx="555">
                  <c:v>39984.583333333336</c:v>
                </c:pt>
                <c:pt idx="556">
                  <c:v>39984.604166666664</c:v>
                </c:pt>
                <c:pt idx="557">
                  <c:v>39984.625</c:v>
                </c:pt>
                <c:pt idx="558">
                  <c:v>39984.645833333336</c:v>
                </c:pt>
                <c:pt idx="559">
                  <c:v>39984.666666666664</c:v>
                </c:pt>
                <c:pt idx="560">
                  <c:v>39984.6875</c:v>
                </c:pt>
                <c:pt idx="561">
                  <c:v>39984.708333333336</c:v>
                </c:pt>
                <c:pt idx="562">
                  <c:v>39984.729166666664</c:v>
                </c:pt>
                <c:pt idx="563">
                  <c:v>39984.75</c:v>
                </c:pt>
                <c:pt idx="564">
                  <c:v>39984.770833333336</c:v>
                </c:pt>
                <c:pt idx="565">
                  <c:v>39984.791666666664</c:v>
                </c:pt>
                <c:pt idx="566">
                  <c:v>39984.8125</c:v>
                </c:pt>
                <c:pt idx="567">
                  <c:v>39984.833333333336</c:v>
                </c:pt>
                <c:pt idx="568">
                  <c:v>39984.854166666664</c:v>
                </c:pt>
                <c:pt idx="569">
                  <c:v>39984.875</c:v>
                </c:pt>
                <c:pt idx="570">
                  <c:v>39984.895833333336</c:v>
                </c:pt>
                <c:pt idx="571">
                  <c:v>39984.916666666664</c:v>
                </c:pt>
                <c:pt idx="572">
                  <c:v>39984.9375</c:v>
                </c:pt>
                <c:pt idx="573">
                  <c:v>39984.958333333336</c:v>
                </c:pt>
                <c:pt idx="574">
                  <c:v>39984.979166666664</c:v>
                </c:pt>
                <c:pt idx="575">
                  <c:v>39985</c:v>
                </c:pt>
                <c:pt idx="576">
                  <c:v>39985.020833333336</c:v>
                </c:pt>
                <c:pt idx="577">
                  <c:v>39985.041666666664</c:v>
                </c:pt>
                <c:pt idx="578">
                  <c:v>39985.0625</c:v>
                </c:pt>
                <c:pt idx="579">
                  <c:v>39985.083333333336</c:v>
                </c:pt>
                <c:pt idx="580">
                  <c:v>39985.104166666664</c:v>
                </c:pt>
                <c:pt idx="581">
                  <c:v>39985.125</c:v>
                </c:pt>
                <c:pt idx="582">
                  <c:v>39985.145833333336</c:v>
                </c:pt>
                <c:pt idx="583">
                  <c:v>39985.166666666664</c:v>
                </c:pt>
                <c:pt idx="584">
                  <c:v>39985.1875</c:v>
                </c:pt>
                <c:pt idx="585">
                  <c:v>39985.208333333336</c:v>
                </c:pt>
                <c:pt idx="586">
                  <c:v>39985.229166666664</c:v>
                </c:pt>
                <c:pt idx="587">
                  <c:v>39985.25</c:v>
                </c:pt>
                <c:pt idx="588">
                  <c:v>39985.270833333336</c:v>
                </c:pt>
                <c:pt idx="589">
                  <c:v>39985.291666666664</c:v>
                </c:pt>
                <c:pt idx="590">
                  <c:v>39985.3125</c:v>
                </c:pt>
                <c:pt idx="591">
                  <c:v>39985.333333333336</c:v>
                </c:pt>
                <c:pt idx="592">
                  <c:v>39985.354166666664</c:v>
                </c:pt>
                <c:pt idx="593">
                  <c:v>39985.375</c:v>
                </c:pt>
                <c:pt idx="594">
                  <c:v>39985.395833333336</c:v>
                </c:pt>
                <c:pt idx="595">
                  <c:v>39985.416666666664</c:v>
                </c:pt>
                <c:pt idx="596">
                  <c:v>39985.4375</c:v>
                </c:pt>
                <c:pt idx="597">
                  <c:v>39985.458333333336</c:v>
                </c:pt>
                <c:pt idx="598">
                  <c:v>39985.479166666664</c:v>
                </c:pt>
                <c:pt idx="599">
                  <c:v>39985.5</c:v>
                </c:pt>
                <c:pt idx="600">
                  <c:v>39985.520833333336</c:v>
                </c:pt>
                <c:pt idx="601">
                  <c:v>39985.541666666664</c:v>
                </c:pt>
                <c:pt idx="602">
                  <c:v>39985.5625</c:v>
                </c:pt>
                <c:pt idx="603">
                  <c:v>39985.583333333336</c:v>
                </c:pt>
                <c:pt idx="604">
                  <c:v>39985.604166666664</c:v>
                </c:pt>
                <c:pt idx="605">
                  <c:v>39985.625</c:v>
                </c:pt>
                <c:pt idx="606">
                  <c:v>39985.645833333336</c:v>
                </c:pt>
                <c:pt idx="607">
                  <c:v>39985.666666666664</c:v>
                </c:pt>
                <c:pt idx="608">
                  <c:v>39985.6875</c:v>
                </c:pt>
                <c:pt idx="609">
                  <c:v>39985.708333333336</c:v>
                </c:pt>
                <c:pt idx="610">
                  <c:v>39985.729166666664</c:v>
                </c:pt>
                <c:pt idx="611">
                  <c:v>39985.75</c:v>
                </c:pt>
                <c:pt idx="612">
                  <c:v>39985.770833333336</c:v>
                </c:pt>
                <c:pt idx="613">
                  <c:v>39985.791666666664</c:v>
                </c:pt>
                <c:pt idx="614">
                  <c:v>39985.8125</c:v>
                </c:pt>
                <c:pt idx="615">
                  <c:v>39985.833333333336</c:v>
                </c:pt>
                <c:pt idx="616">
                  <c:v>39985.854166666664</c:v>
                </c:pt>
                <c:pt idx="617">
                  <c:v>39985.875</c:v>
                </c:pt>
                <c:pt idx="618">
                  <c:v>39985.895833333336</c:v>
                </c:pt>
                <c:pt idx="619">
                  <c:v>39985.916666666664</c:v>
                </c:pt>
                <c:pt idx="620">
                  <c:v>39985.9375</c:v>
                </c:pt>
                <c:pt idx="621">
                  <c:v>39985.958333333336</c:v>
                </c:pt>
                <c:pt idx="622">
                  <c:v>39985.979166666664</c:v>
                </c:pt>
                <c:pt idx="623">
                  <c:v>39986</c:v>
                </c:pt>
                <c:pt idx="624">
                  <c:v>39986.020833333336</c:v>
                </c:pt>
                <c:pt idx="625">
                  <c:v>39986.041666666664</c:v>
                </c:pt>
                <c:pt idx="626">
                  <c:v>39986.0625</c:v>
                </c:pt>
                <c:pt idx="627">
                  <c:v>39986.083333333336</c:v>
                </c:pt>
                <c:pt idx="628">
                  <c:v>39986.104166666664</c:v>
                </c:pt>
                <c:pt idx="629">
                  <c:v>39986.125</c:v>
                </c:pt>
                <c:pt idx="630">
                  <c:v>39986.145833333336</c:v>
                </c:pt>
                <c:pt idx="631">
                  <c:v>39986.166666666664</c:v>
                </c:pt>
                <c:pt idx="632">
                  <c:v>39986.1875</c:v>
                </c:pt>
                <c:pt idx="633">
                  <c:v>39986.208333333336</c:v>
                </c:pt>
                <c:pt idx="634">
                  <c:v>39986.229166666664</c:v>
                </c:pt>
                <c:pt idx="635">
                  <c:v>39986.25</c:v>
                </c:pt>
                <c:pt idx="636">
                  <c:v>39986.270833333336</c:v>
                </c:pt>
                <c:pt idx="637">
                  <c:v>39986.291666666664</c:v>
                </c:pt>
                <c:pt idx="638">
                  <c:v>39986.3125</c:v>
                </c:pt>
                <c:pt idx="639">
                  <c:v>39986.333333333336</c:v>
                </c:pt>
                <c:pt idx="640">
                  <c:v>39986.354166666664</c:v>
                </c:pt>
                <c:pt idx="641">
                  <c:v>39986.375</c:v>
                </c:pt>
                <c:pt idx="642">
                  <c:v>39986.395833333336</c:v>
                </c:pt>
                <c:pt idx="643">
                  <c:v>39986.416666666664</c:v>
                </c:pt>
                <c:pt idx="644">
                  <c:v>39986.4375</c:v>
                </c:pt>
                <c:pt idx="645">
                  <c:v>39986.458333333336</c:v>
                </c:pt>
                <c:pt idx="646">
                  <c:v>39986.479166666664</c:v>
                </c:pt>
                <c:pt idx="647">
                  <c:v>39986.5</c:v>
                </c:pt>
                <c:pt idx="648">
                  <c:v>39986.520833333336</c:v>
                </c:pt>
                <c:pt idx="649">
                  <c:v>39986.541666666664</c:v>
                </c:pt>
                <c:pt idx="650">
                  <c:v>39986.5625</c:v>
                </c:pt>
                <c:pt idx="651">
                  <c:v>39986.583333333336</c:v>
                </c:pt>
                <c:pt idx="652">
                  <c:v>39986.604166666664</c:v>
                </c:pt>
                <c:pt idx="653">
                  <c:v>39986.625</c:v>
                </c:pt>
                <c:pt idx="654">
                  <c:v>39986.645833333336</c:v>
                </c:pt>
                <c:pt idx="655">
                  <c:v>39986.666666666664</c:v>
                </c:pt>
                <c:pt idx="656">
                  <c:v>39986.6875</c:v>
                </c:pt>
                <c:pt idx="657">
                  <c:v>39986.708333333336</c:v>
                </c:pt>
                <c:pt idx="658">
                  <c:v>39986.729166666664</c:v>
                </c:pt>
                <c:pt idx="659">
                  <c:v>39986.75</c:v>
                </c:pt>
                <c:pt idx="660">
                  <c:v>39986.770833333336</c:v>
                </c:pt>
                <c:pt idx="661">
                  <c:v>39986.791666666664</c:v>
                </c:pt>
                <c:pt idx="662">
                  <c:v>39986.8125</c:v>
                </c:pt>
                <c:pt idx="663">
                  <c:v>39986.833333333336</c:v>
                </c:pt>
                <c:pt idx="664">
                  <c:v>39986.854166666664</c:v>
                </c:pt>
                <c:pt idx="665">
                  <c:v>39986.875</c:v>
                </c:pt>
                <c:pt idx="666">
                  <c:v>39986.895833333336</c:v>
                </c:pt>
                <c:pt idx="667">
                  <c:v>39986.916666666664</c:v>
                </c:pt>
                <c:pt idx="668">
                  <c:v>39986.9375</c:v>
                </c:pt>
                <c:pt idx="669">
                  <c:v>39986.958333333336</c:v>
                </c:pt>
                <c:pt idx="670">
                  <c:v>39986.979166666664</c:v>
                </c:pt>
                <c:pt idx="671">
                  <c:v>39987</c:v>
                </c:pt>
                <c:pt idx="672">
                  <c:v>39987.020833333336</c:v>
                </c:pt>
                <c:pt idx="673">
                  <c:v>39987.041666666664</c:v>
                </c:pt>
                <c:pt idx="674">
                  <c:v>39987.0625</c:v>
                </c:pt>
                <c:pt idx="675">
                  <c:v>39987.083333333336</c:v>
                </c:pt>
                <c:pt idx="676">
                  <c:v>39987.104166666664</c:v>
                </c:pt>
                <c:pt idx="677">
                  <c:v>39987.125</c:v>
                </c:pt>
                <c:pt idx="678">
                  <c:v>39987.145833333336</c:v>
                </c:pt>
                <c:pt idx="679">
                  <c:v>39987.166666666664</c:v>
                </c:pt>
                <c:pt idx="680">
                  <c:v>39987.1875</c:v>
                </c:pt>
                <c:pt idx="681">
                  <c:v>39987.208333333336</c:v>
                </c:pt>
                <c:pt idx="682">
                  <c:v>39987.229166666664</c:v>
                </c:pt>
                <c:pt idx="683">
                  <c:v>39987.25</c:v>
                </c:pt>
                <c:pt idx="684">
                  <c:v>39987.270833333336</c:v>
                </c:pt>
                <c:pt idx="685">
                  <c:v>39987.291666666664</c:v>
                </c:pt>
                <c:pt idx="686">
                  <c:v>39987.3125</c:v>
                </c:pt>
                <c:pt idx="687">
                  <c:v>39987.333333333336</c:v>
                </c:pt>
                <c:pt idx="688">
                  <c:v>39987.354166666664</c:v>
                </c:pt>
                <c:pt idx="689">
                  <c:v>39987.375</c:v>
                </c:pt>
                <c:pt idx="690">
                  <c:v>39987.395833333336</c:v>
                </c:pt>
                <c:pt idx="691">
                  <c:v>39987.416666666664</c:v>
                </c:pt>
                <c:pt idx="692">
                  <c:v>39987.4375</c:v>
                </c:pt>
                <c:pt idx="693">
                  <c:v>39987.458333333336</c:v>
                </c:pt>
                <c:pt idx="694">
                  <c:v>39987.479166666664</c:v>
                </c:pt>
                <c:pt idx="695">
                  <c:v>39987.5</c:v>
                </c:pt>
                <c:pt idx="696">
                  <c:v>39987.520833333336</c:v>
                </c:pt>
                <c:pt idx="697">
                  <c:v>39987.541666666664</c:v>
                </c:pt>
                <c:pt idx="698">
                  <c:v>39987.5625</c:v>
                </c:pt>
                <c:pt idx="699">
                  <c:v>39987.583333333336</c:v>
                </c:pt>
                <c:pt idx="700">
                  <c:v>39987.604166666664</c:v>
                </c:pt>
                <c:pt idx="701">
                  <c:v>39987.625</c:v>
                </c:pt>
                <c:pt idx="702">
                  <c:v>39987.645833333336</c:v>
                </c:pt>
                <c:pt idx="703">
                  <c:v>39987.666666666664</c:v>
                </c:pt>
                <c:pt idx="704">
                  <c:v>39987.6875</c:v>
                </c:pt>
                <c:pt idx="705">
                  <c:v>39987.708333333336</c:v>
                </c:pt>
                <c:pt idx="706">
                  <c:v>39987.729166666664</c:v>
                </c:pt>
                <c:pt idx="707">
                  <c:v>39987.75</c:v>
                </c:pt>
                <c:pt idx="708">
                  <c:v>39987.770833333336</c:v>
                </c:pt>
                <c:pt idx="709">
                  <c:v>39987.791666666664</c:v>
                </c:pt>
                <c:pt idx="710">
                  <c:v>39987.8125</c:v>
                </c:pt>
                <c:pt idx="711">
                  <c:v>39987.833333333336</c:v>
                </c:pt>
                <c:pt idx="712">
                  <c:v>39987.854166666664</c:v>
                </c:pt>
                <c:pt idx="713">
                  <c:v>39987.875</c:v>
                </c:pt>
                <c:pt idx="714">
                  <c:v>39987.895833333336</c:v>
                </c:pt>
                <c:pt idx="715">
                  <c:v>39987.916666666664</c:v>
                </c:pt>
                <c:pt idx="716">
                  <c:v>39987.9375</c:v>
                </c:pt>
                <c:pt idx="717">
                  <c:v>39987.958333333336</c:v>
                </c:pt>
                <c:pt idx="718">
                  <c:v>39987.979166666664</c:v>
                </c:pt>
                <c:pt idx="719">
                  <c:v>39988</c:v>
                </c:pt>
                <c:pt idx="720">
                  <c:v>39988.020833333336</c:v>
                </c:pt>
                <c:pt idx="721">
                  <c:v>39988.041666666664</c:v>
                </c:pt>
                <c:pt idx="722">
                  <c:v>39988.0625</c:v>
                </c:pt>
                <c:pt idx="723">
                  <c:v>39988.083333333336</c:v>
                </c:pt>
                <c:pt idx="724">
                  <c:v>39988.104166666664</c:v>
                </c:pt>
                <c:pt idx="725">
                  <c:v>39988.125</c:v>
                </c:pt>
                <c:pt idx="726">
                  <c:v>39988.145833333336</c:v>
                </c:pt>
                <c:pt idx="727">
                  <c:v>39988.166666666664</c:v>
                </c:pt>
                <c:pt idx="728">
                  <c:v>39988.1875</c:v>
                </c:pt>
                <c:pt idx="729">
                  <c:v>39988.208333333336</c:v>
                </c:pt>
                <c:pt idx="730">
                  <c:v>39988.229166666664</c:v>
                </c:pt>
                <c:pt idx="731">
                  <c:v>39988.25</c:v>
                </c:pt>
                <c:pt idx="732">
                  <c:v>39988.270833333336</c:v>
                </c:pt>
                <c:pt idx="733">
                  <c:v>39988.291666666664</c:v>
                </c:pt>
                <c:pt idx="734">
                  <c:v>39988.3125</c:v>
                </c:pt>
                <c:pt idx="735">
                  <c:v>39988.333333333336</c:v>
                </c:pt>
                <c:pt idx="736">
                  <c:v>39988.354166666664</c:v>
                </c:pt>
                <c:pt idx="737">
                  <c:v>39988.375</c:v>
                </c:pt>
                <c:pt idx="738">
                  <c:v>39988.395833333336</c:v>
                </c:pt>
                <c:pt idx="739">
                  <c:v>39988.416666666664</c:v>
                </c:pt>
                <c:pt idx="740">
                  <c:v>39988.4375</c:v>
                </c:pt>
                <c:pt idx="741">
                  <c:v>39988.458333333336</c:v>
                </c:pt>
                <c:pt idx="742">
                  <c:v>39988.479166666664</c:v>
                </c:pt>
                <c:pt idx="743">
                  <c:v>39988.5</c:v>
                </c:pt>
                <c:pt idx="744">
                  <c:v>39988.520833333336</c:v>
                </c:pt>
                <c:pt idx="745">
                  <c:v>39988.541666666664</c:v>
                </c:pt>
                <c:pt idx="746">
                  <c:v>39988.5625</c:v>
                </c:pt>
                <c:pt idx="747">
                  <c:v>39988.583333333336</c:v>
                </c:pt>
                <c:pt idx="748">
                  <c:v>39988.604166666664</c:v>
                </c:pt>
                <c:pt idx="749">
                  <c:v>39988.625</c:v>
                </c:pt>
                <c:pt idx="750">
                  <c:v>39988.645833333336</c:v>
                </c:pt>
                <c:pt idx="751">
                  <c:v>39988.666666666664</c:v>
                </c:pt>
                <c:pt idx="752">
                  <c:v>39988.6875</c:v>
                </c:pt>
                <c:pt idx="753">
                  <c:v>39988.708333333336</c:v>
                </c:pt>
                <c:pt idx="754">
                  <c:v>39988.729166666664</c:v>
                </c:pt>
                <c:pt idx="755">
                  <c:v>39988.75</c:v>
                </c:pt>
                <c:pt idx="756">
                  <c:v>39988.770833333336</c:v>
                </c:pt>
                <c:pt idx="757">
                  <c:v>39988.791666666664</c:v>
                </c:pt>
                <c:pt idx="758">
                  <c:v>39988.8125</c:v>
                </c:pt>
                <c:pt idx="759">
                  <c:v>39988.833333333336</c:v>
                </c:pt>
                <c:pt idx="760">
                  <c:v>39988.854166666664</c:v>
                </c:pt>
                <c:pt idx="761">
                  <c:v>39988.875</c:v>
                </c:pt>
                <c:pt idx="762">
                  <c:v>39988.895833333336</c:v>
                </c:pt>
                <c:pt idx="763">
                  <c:v>39988.916666666664</c:v>
                </c:pt>
                <c:pt idx="764">
                  <c:v>39988.9375</c:v>
                </c:pt>
                <c:pt idx="765">
                  <c:v>39988.958333333336</c:v>
                </c:pt>
                <c:pt idx="766">
                  <c:v>39988.979166666664</c:v>
                </c:pt>
                <c:pt idx="767">
                  <c:v>39989</c:v>
                </c:pt>
                <c:pt idx="768">
                  <c:v>39989.020833333336</c:v>
                </c:pt>
                <c:pt idx="769">
                  <c:v>39989.041666666664</c:v>
                </c:pt>
                <c:pt idx="770">
                  <c:v>39989.0625</c:v>
                </c:pt>
                <c:pt idx="771">
                  <c:v>39989.083333333336</c:v>
                </c:pt>
                <c:pt idx="772">
                  <c:v>39989.104166666664</c:v>
                </c:pt>
                <c:pt idx="773">
                  <c:v>39989.125</c:v>
                </c:pt>
                <c:pt idx="774">
                  <c:v>39989.145833333336</c:v>
                </c:pt>
                <c:pt idx="775">
                  <c:v>39989.166666666664</c:v>
                </c:pt>
                <c:pt idx="776">
                  <c:v>39989.1875</c:v>
                </c:pt>
                <c:pt idx="777">
                  <c:v>39989.208333333336</c:v>
                </c:pt>
                <c:pt idx="778">
                  <c:v>39989.229166666664</c:v>
                </c:pt>
                <c:pt idx="779">
                  <c:v>39989.25</c:v>
                </c:pt>
                <c:pt idx="780">
                  <c:v>39989.270833333336</c:v>
                </c:pt>
                <c:pt idx="781">
                  <c:v>39989.291666666664</c:v>
                </c:pt>
                <c:pt idx="782">
                  <c:v>39989.3125</c:v>
                </c:pt>
                <c:pt idx="783">
                  <c:v>39989.333333333336</c:v>
                </c:pt>
                <c:pt idx="784">
                  <c:v>39989.354166666664</c:v>
                </c:pt>
                <c:pt idx="785">
                  <c:v>39989.375</c:v>
                </c:pt>
                <c:pt idx="786">
                  <c:v>39989.395833333336</c:v>
                </c:pt>
                <c:pt idx="787">
                  <c:v>39989.416666666664</c:v>
                </c:pt>
                <c:pt idx="788">
                  <c:v>39989.4375</c:v>
                </c:pt>
                <c:pt idx="789">
                  <c:v>39989.458333333336</c:v>
                </c:pt>
                <c:pt idx="790">
                  <c:v>39989.479166666664</c:v>
                </c:pt>
                <c:pt idx="791">
                  <c:v>39989.5</c:v>
                </c:pt>
                <c:pt idx="792">
                  <c:v>39989.520833333336</c:v>
                </c:pt>
                <c:pt idx="793">
                  <c:v>39989.541666666664</c:v>
                </c:pt>
                <c:pt idx="794">
                  <c:v>39989.5625</c:v>
                </c:pt>
                <c:pt idx="795">
                  <c:v>39989.583333333336</c:v>
                </c:pt>
                <c:pt idx="796">
                  <c:v>39989.604166666664</c:v>
                </c:pt>
                <c:pt idx="797">
                  <c:v>39989.625</c:v>
                </c:pt>
                <c:pt idx="798">
                  <c:v>39989.645833333336</c:v>
                </c:pt>
                <c:pt idx="799">
                  <c:v>39989.666666666664</c:v>
                </c:pt>
                <c:pt idx="800">
                  <c:v>39989.6875</c:v>
                </c:pt>
                <c:pt idx="801">
                  <c:v>39989.708333333336</c:v>
                </c:pt>
                <c:pt idx="802">
                  <c:v>39989.729166666664</c:v>
                </c:pt>
                <c:pt idx="803">
                  <c:v>39989.75</c:v>
                </c:pt>
                <c:pt idx="804">
                  <c:v>39989.770833333336</c:v>
                </c:pt>
                <c:pt idx="805">
                  <c:v>39989.791666666664</c:v>
                </c:pt>
                <c:pt idx="806">
                  <c:v>39989.8125</c:v>
                </c:pt>
                <c:pt idx="807">
                  <c:v>39989.833333333336</c:v>
                </c:pt>
                <c:pt idx="808">
                  <c:v>39989.854166666664</c:v>
                </c:pt>
                <c:pt idx="809">
                  <c:v>39989.875</c:v>
                </c:pt>
                <c:pt idx="810">
                  <c:v>39989.895833333336</c:v>
                </c:pt>
                <c:pt idx="811">
                  <c:v>39989.916666666664</c:v>
                </c:pt>
                <c:pt idx="812">
                  <c:v>39989.9375</c:v>
                </c:pt>
                <c:pt idx="813">
                  <c:v>39989.958333333336</c:v>
                </c:pt>
                <c:pt idx="814">
                  <c:v>39989.979166666664</c:v>
                </c:pt>
                <c:pt idx="815">
                  <c:v>39990</c:v>
                </c:pt>
                <c:pt idx="816">
                  <c:v>39990.020833333336</c:v>
                </c:pt>
                <c:pt idx="817">
                  <c:v>39990.041666666664</c:v>
                </c:pt>
                <c:pt idx="818">
                  <c:v>39990.0625</c:v>
                </c:pt>
                <c:pt idx="819">
                  <c:v>39990.083333333336</c:v>
                </c:pt>
                <c:pt idx="820">
                  <c:v>39990.104166666664</c:v>
                </c:pt>
                <c:pt idx="821">
                  <c:v>39990.125</c:v>
                </c:pt>
                <c:pt idx="822">
                  <c:v>39990.145833333336</c:v>
                </c:pt>
                <c:pt idx="823">
                  <c:v>39990.166666666664</c:v>
                </c:pt>
                <c:pt idx="824">
                  <c:v>39990.1875</c:v>
                </c:pt>
                <c:pt idx="825">
                  <c:v>39990.208333333336</c:v>
                </c:pt>
                <c:pt idx="826">
                  <c:v>39990.229166666664</c:v>
                </c:pt>
                <c:pt idx="827">
                  <c:v>39990.25</c:v>
                </c:pt>
                <c:pt idx="828">
                  <c:v>39990.270833333336</c:v>
                </c:pt>
                <c:pt idx="829">
                  <c:v>39990.291666666664</c:v>
                </c:pt>
                <c:pt idx="830">
                  <c:v>39990.3125</c:v>
                </c:pt>
                <c:pt idx="831">
                  <c:v>39990.333333333336</c:v>
                </c:pt>
                <c:pt idx="832">
                  <c:v>39990.354166666664</c:v>
                </c:pt>
                <c:pt idx="833">
                  <c:v>39990.375</c:v>
                </c:pt>
                <c:pt idx="834">
                  <c:v>39990.395833333336</c:v>
                </c:pt>
                <c:pt idx="835">
                  <c:v>39990.416666666664</c:v>
                </c:pt>
                <c:pt idx="836">
                  <c:v>39990.4375</c:v>
                </c:pt>
                <c:pt idx="837">
                  <c:v>39990.458333333336</c:v>
                </c:pt>
                <c:pt idx="838">
                  <c:v>39990.479166666664</c:v>
                </c:pt>
                <c:pt idx="839">
                  <c:v>39990.5</c:v>
                </c:pt>
                <c:pt idx="840">
                  <c:v>39990.520833333336</c:v>
                </c:pt>
                <c:pt idx="841">
                  <c:v>39990.541666666664</c:v>
                </c:pt>
                <c:pt idx="842">
                  <c:v>39990.5625</c:v>
                </c:pt>
                <c:pt idx="843">
                  <c:v>39990.583333333336</c:v>
                </c:pt>
                <c:pt idx="844">
                  <c:v>39990.604166666664</c:v>
                </c:pt>
                <c:pt idx="845">
                  <c:v>39990.625</c:v>
                </c:pt>
                <c:pt idx="846">
                  <c:v>39990.645833333336</c:v>
                </c:pt>
                <c:pt idx="847">
                  <c:v>39990.666666666664</c:v>
                </c:pt>
                <c:pt idx="848">
                  <c:v>39990.6875</c:v>
                </c:pt>
                <c:pt idx="849">
                  <c:v>39990.708333333336</c:v>
                </c:pt>
                <c:pt idx="850">
                  <c:v>39990.729166666664</c:v>
                </c:pt>
                <c:pt idx="851">
                  <c:v>39990.75</c:v>
                </c:pt>
                <c:pt idx="852">
                  <c:v>39990.770833333336</c:v>
                </c:pt>
                <c:pt idx="853">
                  <c:v>39990.791666666664</c:v>
                </c:pt>
                <c:pt idx="854">
                  <c:v>39990.8125</c:v>
                </c:pt>
                <c:pt idx="855">
                  <c:v>39990.833333333336</c:v>
                </c:pt>
                <c:pt idx="856">
                  <c:v>39990.854166666664</c:v>
                </c:pt>
                <c:pt idx="857">
                  <c:v>39990.875</c:v>
                </c:pt>
                <c:pt idx="858">
                  <c:v>39990.895833333336</c:v>
                </c:pt>
                <c:pt idx="859">
                  <c:v>39990.916666666664</c:v>
                </c:pt>
                <c:pt idx="860">
                  <c:v>39990.9375</c:v>
                </c:pt>
                <c:pt idx="861">
                  <c:v>39990.958333333336</c:v>
                </c:pt>
                <c:pt idx="862">
                  <c:v>39990.979166666664</c:v>
                </c:pt>
                <c:pt idx="863">
                  <c:v>39991</c:v>
                </c:pt>
                <c:pt idx="864">
                  <c:v>39991.020833333336</c:v>
                </c:pt>
                <c:pt idx="865">
                  <c:v>39991.041666666664</c:v>
                </c:pt>
                <c:pt idx="866">
                  <c:v>39991.0625</c:v>
                </c:pt>
                <c:pt idx="867">
                  <c:v>39991.083333333336</c:v>
                </c:pt>
                <c:pt idx="868">
                  <c:v>39991.104166666664</c:v>
                </c:pt>
                <c:pt idx="869">
                  <c:v>39991.125</c:v>
                </c:pt>
                <c:pt idx="870">
                  <c:v>39991.145833333336</c:v>
                </c:pt>
                <c:pt idx="871">
                  <c:v>39991.166666666664</c:v>
                </c:pt>
                <c:pt idx="872">
                  <c:v>39991.1875</c:v>
                </c:pt>
                <c:pt idx="873">
                  <c:v>39991.208333333336</c:v>
                </c:pt>
                <c:pt idx="874">
                  <c:v>39991.229166666664</c:v>
                </c:pt>
                <c:pt idx="875">
                  <c:v>39991.25</c:v>
                </c:pt>
                <c:pt idx="876">
                  <c:v>39991.270833333336</c:v>
                </c:pt>
                <c:pt idx="877">
                  <c:v>39991.291666666664</c:v>
                </c:pt>
                <c:pt idx="878">
                  <c:v>39991.3125</c:v>
                </c:pt>
                <c:pt idx="879">
                  <c:v>39991.333333333336</c:v>
                </c:pt>
                <c:pt idx="880">
                  <c:v>39991.354166666664</c:v>
                </c:pt>
                <c:pt idx="881">
                  <c:v>39991.375</c:v>
                </c:pt>
                <c:pt idx="882">
                  <c:v>39991.395833333336</c:v>
                </c:pt>
                <c:pt idx="883">
                  <c:v>39991.416666666664</c:v>
                </c:pt>
                <c:pt idx="884">
                  <c:v>39991.4375</c:v>
                </c:pt>
                <c:pt idx="885">
                  <c:v>39991.458333333336</c:v>
                </c:pt>
                <c:pt idx="886">
                  <c:v>39991.479166666664</c:v>
                </c:pt>
                <c:pt idx="887">
                  <c:v>39991.5</c:v>
                </c:pt>
                <c:pt idx="888">
                  <c:v>39991.520833333336</c:v>
                </c:pt>
                <c:pt idx="889">
                  <c:v>39991.541666666664</c:v>
                </c:pt>
                <c:pt idx="890">
                  <c:v>39991.5625</c:v>
                </c:pt>
                <c:pt idx="891">
                  <c:v>39991.583333333336</c:v>
                </c:pt>
                <c:pt idx="892">
                  <c:v>39991.604166666664</c:v>
                </c:pt>
                <c:pt idx="893">
                  <c:v>39991.625</c:v>
                </c:pt>
                <c:pt idx="894">
                  <c:v>39991.645833333336</c:v>
                </c:pt>
                <c:pt idx="895">
                  <c:v>39991.666666666664</c:v>
                </c:pt>
                <c:pt idx="896">
                  <c:v>39991.6875</c:v>
                </c:pt>
                <c:pt idx="897">
                  <c:v>39991.708333333336</c:v>
                </c:pt>
                <c:pt idx="898">
                  <c:v>39991.729166666664</c:v>
                </c:pt>
                <c:pt idx="899">
                  <c:v>39991.75</c:v>
                </c:pt>
                <c:pt idx="900">
                  <c:v>39991.770833333336</c:v>
                </c:pt>
                <c:pt idx="901">
                  <c:v>39991.791666666664</c:v>
                </c:pt>
                <c:pt idx="902">
                  <c:v>39991.8125</c:v>
                </c:pt>
                <c:pt idx="903">
                  <c:v>39991.833333333336</c:v>
                </c:pt>
                <c:pt idx="904">
                  <c:v>39991.854166666664</c:v>
                </c:pt>
                <c:pt idx="905">
                  <c:v>39991.875</c:v>
                </c:pt>
                <c:pt idx="906">
                  <c:v>39991.895833333336</c:v>
                </c:pt>
                <c:pt idx="907">
                  <c:v>39991.916666666664</c:v>
                </c:pt>
                <c:pt idx="908">
                  <c:v>39991.9375</c:v>
                </c:pt>
                <c:pt idx="909">
                  <c:v>39991.958333333336</c:v>
                </c:pt>
                <c:pt idx="910">
                  <c:v>39991.979166666664</c:v>
                </c:pt>
                <c:pt idx="911">
                  <c:v>39992</c:v>
                </c:pt>
                <c:pt idx="912">
                  <c:v>39992.020833333336</c:v>
                </c:pt>
                <c:pt idx="913">
                  <c:v>39992.041666666664</c:v>
                </c:pt>
                <c:pt idx="914">
                  <c:v>39992.0625</c:v>
                </c:pt>
                <c:pt idx="915">
                  <c:v>39992.083333333336</c:v>
                </c:pt>
                <c:pt idx="916">
                  <c:v>39992.104166666664</c:v>
                </c:pt>
                <c:pt idx="917">
                  <c:v>39992.125</c:v>
                </c:pt>
                <c:pt idx="918">
                  <c:v>39992.145833333336</c:v>
                </c:pt>
                <c:pt idx="919">
                  <c:v>39992.166666666664</c:v>
                </c:pt>
                <c:pt idx="920">
                  <c:v>39992.1875</c:v>
                </c:pt>
                <c:pt idx="921">
                  <c:v>39992.208333333336</c:v>
                </c:pt>
                <c:pt idx="922">
                  <c:v>39992.229166666664</c:v>
                </c:pt>
                <c:pt idx="923">
                  <c:v>39992.25</c:v>
                </c:pt>
                <c:pt idx="924">
                  <c:v>39992.270833333336</c:v>
                </c:pt>
                <c:pt idx="925">
                  <c:v>39992.291666666664</c:v>
                </c:pt>
                <c:pt idx="926">
                  <c:v>39992.3125</c:v>
                </c:pt>
                <c:pt idx="927">
                  <c:v>39992.333333333336</c:v>
                </c:pt>
                <c:pt idx="928">
                  <c:v>39992.354166666664</c:v>
                </c:pt>
                <c:pt idx="929">
                  <c:v>39992.375</c:v>
                </c:pt>
                <c:pt idx="930">
                  <c:v>39992.395833333336</c:v>
                </c:pt>
                <c:pt idx="931">
                  <c:v>39992.416666666664</c:v>
                </c:pt>
                <c:pt idx="932">
                  <c:v>39992.4375</c:v>
                </c:pt>
                <c:pt idx="933">
                  <c:v>39992.458333333336</c:v>
                </c:pt>
                <c:pt idx="934">
                  <c:v>39992.479166666664</c:v>
                </c:pt>
                <c:pt idx="935">
                  <c:v>39992.5</c:v>
                </c:pt>
                <c:pt idx="936">
                  <c:v>39992.520833333336</c:v>
                </c:pt>
                <c:pt idx="937">
                  <c:v>39992.541666666664</c:v>
                </c:pt>
                <c:pt idx="938">
                  <c:v>39992.5625</c:v>
                </c:pt>
                <c:pt idx="939">
                  <c:v>39992.583333333336</c:v>
                </c:pt>
                <c:pt idx="940">
                  <c:v>39992.604166666664</c:v>
                </c:pt>
                <c:pt idx="941">
                  <c:v>39992.625</c:v>
                </c:pt>
                <c:pt idx="942">
                  <c:v>39992.645833333336</c:v>
                </c:pt>
                <c:pt idx="943">
                  <c:v>39992.666666666664</c:v>
                </c:pt>
                <c:pt idx="944">
                  <c:v>39992.6875</c:v>
                </c:pt>
                <c:pt idx="945">
                  <c:v>39992.708333333336</c:v>
                </c:pt>
                <c:pt idx="946">
                  <c:v>39992.729166666664</c:v>
                </c:pt>
                <c:pt idx="947">
                  <c:v>39992.75</c:v>
                </c:pt>
                <c:pt idx="948">
                  <c:v>39992.770833333336</c:v>
                </c:pt>
                <c:pt idx="949">
                  <c:v>39992.791666666664</c:v>
                </c:pt>
                <c:pt idx="950">
                  <c:v>39992.8125</c:v>
                </c:pt>
                <c:pt idx="951">
                  <c:v>39992.833333333336</c:v>
                </c:pt>
                <c:pt idx="952">
                  <c:v>39992.854166666664</c:v>
                </c:pt>
                <c:pt idx="953">
                  <c:v>39992.875</c:v>
                </c:pt>
                <c:pt idx="954">
                  <c:v>39992.895833333336</c:v>
                </c:pt>
                <c:pt idx="955">
                  <c:v>39992.916666666664</c:v>
                </c:pt>
                <c:pt idx="956">
                  <c:v>39992.9375</c:v>
                </c:pt>
                <c:pt idx="957">
                  <c:v>39992.958333333336</c:v>
                </c:pt>
                <c:pt idx="958">
                  <c:v>39992.979166666664</c:v>
                </c:pt>
                <c:pt idx="959">
                  <c:v>39993</c:v>
                </c:pt>
                <c:pt idx="960">
                  <c:v>39993.020833333336</c:v>
                </c:pt>
                <c:pt idx="961">
                  <c:v>39993.041666666664</c:v>
                </c:pt>
                <c:pt idx="962">
                  <c:v>39993.0625</c:v>
                </c:pt>
                <c:pt idx="963">
                  <c:v>39993.083333333336</c:v>
                </c:pt>
                <c:pt idx="964">
                  <c:v>39993.104166666664</c:v>
                </c:pt>
                <c:pt idx="965">
                  <c:v>39993.125</c:v>
                </c:pt>
                <c:pt idx="966">
                  <c:v>39993.145833333336</c:v>
                </c:pt>
                <c:pt idx="967">
                  <c:v>39993.166666666664</c:v>
                </c:pt>
                <c:pt idx="968">
                  <c:v>39993.1875</c:v>
                </c:pt>
                <c:pt idx="969">
                  <c:v>39993.208333333336</c:v>
                </c:pt>
                <c:pt idx="970">
                  <c:v>39993.229166666664</c:v>
                </c:pt>
                <c:pt idx="971">
                  <c:v>39993.25</c:v>
                </c:pt>
                <c:pt idx="972">
                  <c:v>39993.270833333336</c:v>
                </c:pt>
                <c:pt idx="973">
                  <c:v>39993.291666666664</c:v>
                </c:pt>
                <c:pt idx="974">
                  <c:v>39993.3125</c:v>
                </c:pt>
                <c:pt idx="975">
                  <c:v>39993.333333333336</c:v>
                </c:pt>
                <c:pt idx="976">
                  <c:v>39993.354166666664</c:v>
                </c:pt>
                <c:pt idx="977">
                  <c:v>39993.375</c:v>
                </c:pt>
                <c:pt idx="978">
                  <c:v>39993.395833333336</c:v>
                </c:pt>
                <c:pt idx="979">
                  <c:v>39993.416666666664</c:v>
                </c:pt>
                <c:pt idx="980">
                  <c:v>39993.4375</c:v>
                </c:pt>
                <c:pt idx="981">
                  <c:v>39993.458333333336</c:v>
                </c:pt>
                <c:pt idx="982">
                  <c:v>39993.479166666664</c:v>
                </c:pt>
                <c:pt idx="983">
                  <c:v>39993.5</c:v>
                </c:pt>
                <c:pt idx="984">
                  <c:v>39993.520833333336</c:v>
                </c:pt>
                <c:pt idx="985">
                  <c:v>39993.541666666664</c:v>
                </c:pt>
                <c:pt idx="986">
                  <c:v>39993.5625</c:v>
                </c:pt>
                <c:pt idx="987">
                  <c:v>39993.583333333336</c:v>
                </c:pt>
                <c:pt idx="988">
                  <c:v>39993.604166666664</c:v>
                </c:pt>
                <c:pt idx="989">
                  <c:v>39993.625</c:v>
                </c:pt>
                <c:pt idx="990">
                  <c:v>39993.645833333336</c:v>
                </c:pt>
                <c:pt idx="991">
                  <c:v>39993.666666666664</c:v>
                </c:pt>
                <c:pt idx="992">
                  <c:v>39993.6875</c:v>
                </c:pt>
                <c:pt idx="993">
                  <c:v>39993.708333333336</c:v>
                </c:pt>
                <c:pt idx="994">
                  <c:v>39993.729166666664</c:v>
                </c:pt>
                <c:pt idx="995">
                  <c:v>39993.75</c:v>
                </c:pt>
                <c:pt idx="996">
                  <c:v>39993.770833333336</c:v>
                </c:pt>
                <c:pt idx="997">
                  <c:v>39993.791666666664</c:v>
                </c:pt>
                <c:pt idx="998">
                  <c:v>39993.8125</c:v>
                </c:pt>
                <c:pt idx="999">
                  <c:v>39993.833333333336</c:v>
                </c:pt>
                <c:pt idx="1000">
                  <c:v>39993.854166666664</c:v>
                </c:pt>
                <c:pt idx="1001">
                  <c:v>39993.875</c:v>
                </c:pt>
                <c:pt idx="1002">
                  <c:v>39993.895833333336</c:v>
                </c:pt>
                <c:pt idx="1003">
                  <c:v>39993.916666666664</c:v>
                </c:pt>
                <c:pt idx="1004">
                  <c:v>39993.9375</c:v>
                </c:pt>
                <c:pt idx="1005">
                  <c:v>39993.958333333336</c:v>
                </c:pt>
                <c:pt idx="1006">
                  <c:v>39993.979166666664</c:v>
                </c:pt>
                <c:pt idx="1007">
                  <c:v>39994</c:v>
                </c:pt>
                <c:pt idx="1008">
                  <c:v>39994.020833333336</c:v>
                </c:pt>
                <c:pt idx="1009">
                  <c:v>39994.041666666664</c:v>
                </c:pt>
                <c:pt idx="1010">
                  <c:v>39994.0625</c:v>
                </c:pt>
                <c:pt idx="1011">
                  <c:v>39994.083333333336</c:v>
                </c:pt>
                <c:pt idx="1012">
                  <c:v>39994.104166666664</c:v>
                </c:pt>
                <c:pt idx="1013">
                  <c:v>39994.125</c:v>
                </c:pt>
                <c:pt idx="1014">
                  <c:v>39994.145833333336</c:v>
                </c:pt>
                <c:pt idx="1015">
                  <c:v>39994.166666666664</c:v>
                </c:pt>
                <c:pt idx="1016">
                  <c:v>39994.1875</c:v>
                </c:pt>
                <c:pt idx="1017">
                  <c:v>39994.208333333336</c:v>
                </c:pt>
                <c:pt idx="1018">
                  <c:v>39994.229166666664</c:v>
                </c:pt>
                <c:pt idx="1019">
                  <c:v>39994.25</c:v>
                </c:pt>
                <c:pt idx="1020">
                  <c:v>39994.270833333336</c:v>
                </c:pt>
                <c:pt idx="1021">
                  <c:v>39994.291666666664</c:v>
                </c:pt>
                <c:pt idx="1022">
                  <c:v>39994.3125</c:v>
                </c:pt>
                <c:pt idx="1023">
                  <c:v>39994.333333333336</c:v>
                </c:pt>
                <c:pt idx="1024">
                  <c:v>39994.354166666664</c:v>
                </c:pt>
                <c:pt idx="1025">
                  <c:v>39994.375</c:v>
                </c:pt>
                <c:pt idx="1026">
                  <c:v>39994.395833333336</c:v>
                </c:pt>
                <c:pt idx="1027">
                  <c:v>39994.416666666664</c:v>
                </c:pt>
                <c:pt idx="1028">
                  <c:v>39994.4375</c:v>
                </c:pt>
                <c:pt idx="1029">
                  <c:v>39994.458333333336</c:v>
                </c:pt>
                <c:pt idx="1030">
                  <c:v>39994.479166666664</c:v>
                </c:pt>
                <c:pt idx="1031">
                  <c:v>39994.5</c:v>
                </c:pt>
                <c:pt idx="1032">
                  <c:v>39994.520833333336</c:v>
                </c:pt>
                <c:pt idx="1033">
                  <c:v>39994.541666666664</c:v>
                </c:pt>
                <c:pt idx="1034">
                  <c:v>39994.5625</c:v>
                </c:pt>
                <c:pt idx="1035">
                  <c:v>39994.583333333336</c:v>
                </c:pt>
                <c:pt idx="1036">
                  <c:v>39994.604166666664</c:v>
                </c:pt>
                <c:pt idx="1037">
                  <c:v>39994.625</c:v>
                </c:pt>
                <c:pt idx="1038">
                  <c:v>39994.645833333336</c:v>
                </c:pt>
                <c:pt idx="1039">
                  <c:v>39994.666666666664</c:v>
                </c:pt>
                <c:pt idx="1040">
                  <c:v>39994.6875</c:v>
                </c:pt>
                <c:pt idx="1041">
                  <c:v>39994.708333333336</c:v>
                </c:pt>
                <c:pt idx="1042">
                  <c:v>39994.729166666664</c:v>
                </c:pt>
                <c:pt idx="1043">
                  <c:v>39994.75</c:v>
                </c:pt>
                <c:pt idx="1044">
                  <c:v>39994.770833333336</c:v>
                </c:pt>
                <c:pt idx="1045">
                  <c:v>39994.791666666664</c:v>
                </c:pt>
                <c:pt idx="1046">
                  <c:v>39994.8125</c:v>
                </c:pt>
                <c:pt idx="1047">
                  <c:v>39994.833333333336</c:v>
                </c:pt>
                <c:pt idx="1048">
                  <c:v>39994.854166666664</c:v>
                </c:pt>
                <c:pt idx="1049">
                  <c:v>39994.875</c:v>
                </c:pt>
                <c:pt idx="1050">
                  <c:v>39994.895833333336</c:v>
                </c:pt>
                <c:pt idx="1051">
                  <c:v>39994.916666666664</c:v>
                </c:pt>
                <c:pt idx="1052">
                  <c:v>39994.9375</c:v>
                </c:pt>
                <c:pt idx="1053">
                  <c:v>39994.958333333336</c:v>
                </c:pt>
                <c:pt idx="1054">
                  <c:v>39994.979166666664</c:v>
                </c:pt>
                <c:pt idx="1055">
                  <c:v>39995</c:v>
                </c:pt>
                <c:pt idx="1056">
                  <c:v>39995.020833333336</c:v>
                </c:pt>
                <c:pt idx="1057">
                  <c:v>39995.041666666664</c:v>
                </c:pt>
                <c:pt idx="1058">
                  <c:v>39995.0625</c:v>
                </c:pt>
                <c:pt idx="1059">
                  <c:v>39995.083333333336</c:v>
                </c:pt>
                <c:pt idx="1060">
                  <c:v>39995.104166666664</c:v>
                </c:pt>
                <c:pt idx="1061">
                  <c:v>39995.125</c:v>
                </c:pt>
                <c:pt idx="1062">
                  <c:v>39995.145833333336</c:v>
                </c:pt>
                <c:pt idx="1063">
                  <c:v>39995.166666666664</c:v>
                </c:pt>
                <c:pt idx="1064">
                  <c:v>39995.1875</c:v>
                </c:pt>
                <c:pt idx="1065">
                  <c:v>39995.208333333336</c:v>
                </c:pt>
                <c:pt idx="1066">
                  <c:v>39995.229166666664</c:v>
                </c:pt>
                <c:pt idx="1067">
                  <c:v>39995.25</c:v>
                </c:pt>
                <c:pt idx="1068">
                  <c:v>39995.270833333336</c:v>
                </c:pt>
                <c:pt idx="1069">
                  <c:v>39995.291666666664</c:v>
                </c:pt>
                <c:pt idx="1070">
                  <c:v>39995.3125</c:v>
                </c:pt>
                <c:pt idx="1071">
                  <c:v>39995.333333333336</c:v>
                </c:pt>
                <c:pt idx="1072">
                  <c:v>39995.354166666664</c:v>
                </c:pt>
                <c:pt idx="1073">
                  <c:v>39995.375</c:v>
                </c:pt>
                <c:pt idx="1074">
                  <c:v>39995.395833333336</c:v>
                </c:pt>
                <c:pt idx="1075">
                  <c:v>39995.416666666664</c:v>
                </c:pt>
                <c:pt idx="1076">
                  <c:v>39995.4375</c:v>
                </c:pt>
                <c:pt idx="1077">
                  <c:v>39995.458333333336</c:v>
                </c:pt>
                <c:pt idx="1078">
                  <c:v>39995.479166666664</c:v>
                </c:pt>
                <c:pt idx="1079">
                  <c:v>39995.5</c:v>
                </c:pt>
                <c:pt idx="1080">
                  <c:v>39995.520833333336</c:v>
                </c:pt>
                <c:pt idx="1081">
                  <c:v>39995.541666666664</c:v>
                </c:pt>
                <c:pt idx="1082">
                  <c:v>39995.5625</c:v>
                </c:pt>
                <c:pt idx="1083">
                  <c:v>39995.583333333336</c:v>
                </c:pt>
                <c:pt idx="1084">
                  <c:v>39995.604166666664</c:v>
                </c:pt>
                <c:pt idx="1085">
                  <c:v>39995.625</c:v>
                </c:pt>
                <c:pt idx="1086">
                  <c:v>39995.645833333336</c:v>
                </c:pt>
                <c:pt idx="1087">
                  <c:v>39995.666666666664</c:v>
                </c:pt>
                <c:pt idx="1088">
                  <c:v>39995.6875</c:v>
                </c:pt>
                <c:pt idx="1089">
                  <c:v>39995.708333333336</c:v>
                </c:pt>
                <c:pt idx="1090">
                  <c:v>39995.729166666664</c:v>
                </c:pt>
                <c:pt idx="1091">
                  <c:v>39995.75</c:v>
                </c:pt>
                <c:pt idx="1092">
                  <c:v>39995.770833333336</c:v>
                </c:pt>
                <c:pt idx="1093">
                  <c:v>39995.791666666664</c:v>
                </c:pt>
                <c:pt idx="1094">
                  <c:v>39995.8125</c:v>
                </c:pt>
                <c:pt idx="1095">
                  <c:v>39995.833333333336</c:v>
                </c:pt>
                <c:pt idx="1096">
                  <c:v>39995.854166666664</c:v>
                </c:pt>
                <c:pt idx="1097">
                  <c:v>39995.875</c:v>
                </c:pt>
                <c:pt idx="1098">
                  <c:v>39995.895833333336</c:v>
                </c:pt>
                <c:pt idx="1099">
                  <c:v>39995.916666666664</c:v>
                </c:pt>
                <c:pt idx="1100">
                  <c:v>39995.9375</c:v>
                </c:pt>
                <c:pt idx="1101">
                  <c:v>39995.958333333336</c:v>
                </c:pt>
                <c:pt idx="1102">
                  <c:v>39995.979166666664</c:v>
                </c:pt>
                <c:pt idx="1103">
                  <c:v>39996</c:v>
                </c:pt>
                <c:pt idx="1104">
                  <c:v>39996.020833333336</c:v>
                </c:pt>
                <c:pt idx="1105">
                  <c:v>39996.041666666664</c:v>
                </c:pt>
                <c:pt idx="1106">
                  <c:v>39996.0625</c:v>
                </c:pt>
                <c:pt idx="1107">
                  <c:v>39996.083333333336</c:v>
                </c:pt>
                <c:pt idx="1108">
                  <c:v>39996.104166666664</c:v>
                </c:pt>
                <c:pt idx="1109">
                  <c:v>39996.125</c:v>
                </c:pt>
                <c:pt idx="1110">
                  <c:v>39996.145833333336</c:v>
                </c:pt>
                <c:pt idx="1111">
                  <c:v>39996.166666666664</c:v>
                </c:pt>
                <c:pt idx="1112">
                  <c:v>39996.1875</c:v>
                </c:pt>
                <c:pt idx="1113">
                  <c:v>39996.208333333336</c:v>
                </c:pt>
                <c:pt idx="1114">
                  <c:v>39996.229166666664</c:v>
                </c:pt>
                <c:pt idx="1115">
                  <c:v>39996.25</c:v>
                </c:pt>
                <c:pt idx="1116">
                  <c:v>39996.270833333336</c:v>
                </c:pt>
                <c:pt idx="1117">
                  <c:v>39996.291666666664</c:v>
                </c:pt>
                <c:pt idx="1118">
                  <c:v>39996.3125</c:v>
                </c:pt>
                <c:pt idx="1119">
                  <c:v>39996.333333333336</c:v>
                </c:pt>
                <c:pt idx="1120">
                  <c:v>39996.354166666664</c:v>
                </c:pt>
                <c:pt idx="1121">
                  <c:v>39996.375</c:v>
                </c:pt>
                <c:pt idx="1122">
                  <c:v>39996.395833333336</c:v>
                </c:pt>
                <c:pt idx="1123">
                  <c:v>39996.416666666664</c:v>
                </c:pt>
                <c:pt idx="1124">
                  <c:v>39996.4375</c:v>
                </c:pt>
                <c:pt idx="1125">
                  <c:v>39996.458333333336</c:v>
                </c:pt>
                <c:pt idx="1126">
                  <c:v>39996.479166666664</c:v>
                </c:pt>
                <c:pt idx="1127">
                  <c:v>39996.5</c:v>
                </c:pt>
                <c:pt idx="1128">
                  <c:v>39996.520833333336</c:v>
                </c:pt>
                <c:pt idx="1129">
                  <c:v>39996.541666666664</c:v>
                </c:pt>
                <c:pt idx="1130">
                  <c:v>39996.5625</c:v>
                </c:pt>
                <c:pt idx="1131">
                  <c:v>39996.583333333336</c:v>
                </c:pt>
                <c:pt idx="1132">
                  <c:v>39996.604166666664</c:v>
                </c:pt>
                <c:pt idx="1133">
                  <c:v>39996.625</c:v>
                </c:pt>
                <c:pt idx="1134">
                  <c:v>39996.645833333336</c:v>
                </c:pt>
                <c:pt idx="1135">
                  <c:v>39996.666666666664</c:v>
                </c:pt>
                <c:pt idx="1136">
                  <c:v>39996.6875</c:v>
                </c:pt>
                <c:pt idx="1137">
                  <c:v>39996.708333333336</c:v>
                </c:pt>
                <c:pt idx="1138">
                  <c:v>39996.729166666664</c:v>
                </c:pt>
                <c:pt idx="1139">
                  <c:v>39996.75</c:v>
                </c:pt>
                <c:pt idx="1140">
                  <c:v>39996.770833333336</c:v>
                </c:pt>
                <c:pt idx="1141">
                  <c:v>39996.791666666664</c:v>
                </c:pt>
                <c:pt idx="1142">
                  <c:v>39996.8125</c:v>
                </c:pt>
                <c:pt idx="1143">
                  <c:v>39996.833333333336</c:v>
                </c:pt>
                <c:pt idx="1144">
                  <c:v>39996.854166666664</c:v>
                </c:pt>
                <c:pt idx="1145">
                  <c:v>39996.875</c:v>
                </c:pt>
                <c:pt idx="1146">
                  <c:v>39996.895833333336</c:v>
                </c:pt>
                <c:pt idx="1147">
                  <c:v>39996.916666666664</c:v>
                </c:pt>
                <c:pt idx="1148">
                  <c:v>39996.9375</c:v>
                </c:pt>
                <c:pt idx="1149">
                  <c:v>39996.958333333336</c:v>
                </c:pt>
                <c:pt idx="1150">
                  <c:v>39996.979166666664</c:v>
                </c:pt>
                <c:pt idx="1151">
                  <c:v>39997</c:v>
                </c:pt>
                <c:pt idx="1152">
                  <c:v>39997.020833333336</c:v>
                </c:pt>
                <c:pt idx="1153">
                  <c:v>39997.041666666664</c:v>
                </c:pt>
                <c:pt idx="1154">
                  <c:v>39997.0625</c:v>
                </c:pt>
                <c:pt idx="1155">
                  <c:v>39997.083333333336</c:v>
                </c:pt>
                <c:pt idx="1156">
                  <c:v>39997.104166666664</c:v>
                </c:pt>
                <c:pt idx="1157">
                  <c:v>39997.125</c:v>
                </c:pt>
                <c:pt idx="1158">
                  <c:v>39997.145833333336</c:v>
                </c:pt>
                <c:pt idx="1159">
                  <c:v>39997.166666666664</c:v>
                </c:pt>
                <c:pt idx="1160">
                  <c:v>39997.1875</c:v>
                </c:pt>
                <c:pt idx="1161">
                  <c:v>39997.208333333336</c:v>
                </c:pt>
                <c:pt idx="1162">
                  <c:v>39997.229166666664</c:v>
                </c:pt>
                <c:pt idx="1163">
                  <c:v>39997.25</c:v>
                </c:pt>
                <c:pt idx="1164">
                  <c:v>39997.270833333336</c:v>
                </c:pt>
                <c:pt idx="1165">
                  <c:v>39997.291666666664</c:v>
                </c:pt>
                <c:pt idx="1166">
                  <c:v>39997.3125</c:v>
                </c:pt>
                <c:pt idx="1167">
                  <c:v>39997.333333333336</c:v>
                </c:pt>
                <c:pt idx="1168">
                  <c:v>39997.354166666664</c:v>
                </c:pt>
                <c:pt idx="1169">
                  <c:v>39997.375</c:v>
                </c:pt>
                <c:pt idx="1170">
                  <c:v>39997.395833333336</c:v>
                </c:pt>
                <c:pt idx="1171">
                  <c:v>39997.416666666664</c:v>
                </c:pt>
                <c:pt idx="1172">
                  <c:v>39997.4375</c:v>
                </c:pt>
                <c:pt idx="1173">
                  <c:v>39997.458333333336</c:v>
                </c:pt>
                <c:pt idx="1174">
                  <c:v>39997.479166666664</c:v>
                </c:pt>
                <c:pt idx="1175">
                  <c:v>39997.5</c:v>
                </c:pt>
                <c:pt idx="1176">
                  <c:v>39997.520833333336</c:v>
                </c:pt>
                <c:pt idx="1177">
                  <c:v>39997.541666666664</c:v>
                </c:pt>
                <c:pt idx="1178">
                  <c:v>39997.5625</c:v>
                </c:pt>
                <c:pt idx="1179">
                  <c:v>39997.583333333336</c:v>
                </c:pt>
                <c:pt idx="1180">
                  <c:v>39997.604166666664</c:v>
                </c:pt>
                <c:pt idx="1181">
                  <c:v>39997.625</c:v>
                </c:pt>
                <c:pt idx="1182">
                  <c:v>39997.645833333336</c:v>
                </c:pt>
                <c:pt idx="1183">
                  <c:v>39997.666666666664</c:v>
                </c:pt>
                <c:pt idx="1184">
                  <c:v>39997.6875</c:v>
                </c:pt>
                <c:pt idx="1185">
                  <c:v>39997.708333333336</c:v>
                </c:pt>
                <c:pt idx="1186">
                  <c:v>39997.729166666664</c:v>
                </c:pt>
                <c:pt idx="1187">
                  <c:v>39997.75</c:v>
                </c:pt>
                <c:pt idx="1188">
                  <c:v>39997.770833333336</c:v>
                </c:pt>
                <c:pt idx="1189">
                  <c:v>39997.791666666664</c:v>
                </c:pt>
                <c:pt idx="1190">
                  <c:v>39997.8125</c:v>
                </c:pt>
                <c:pt idx="1191">
                  <c:v>39997.833333333336</c:v>
                </c:pt>
                <c:pt idx="1192">
                  <c:v>39997.854166666664</c:v>
                </c:pt>
                <c:pt idx="1193">
                  <c:v>39997.875</c:v>
                </c:pt>
                <c:pt idx="1194">
                  <c:v>39997.895833333336</c:v>
                </c:pt>
                <c:pt idx="1195">
                  <c:v>39997.916666666664</c:v>
                </c:pt>
                <c:pt idx="1196">
                  <c:v>39997.9375</c:v>
                </c:pt>
                <c:pt idx="1197">
                  <c:v>39997.958333333336</c:v>
                </c:pt>
                <c:pt idx="1198">
                  <c:v>39997.979166666664</c:v>
                </c:pt>
                <c:pt idx="1199">
                  <c:v>39998</c:v>
                </c:pt>
                <c:pt idx="1200">
                  <c:v>39998.020833333336</c:v>
                </c:pt>
                <c:pt idx="1201">
                  <c:v>39998.041666666664</c:v>
                </c:pt>
                <c:pt idx="1202">
                  <c:v>39998.0625</c:v>
                </c:pt>
                <c:pt idx="1203">
                  <c:v>39998.083333333336</c:v>
                </c:pt>
                <c:pt idx="1204">
                  <c:v>39998.104166666664</c:v>
                </c:pt>
                <c:pt idx="1205">
                  <c:v>39998.125</c:v>
                </c:pt>
                <c:pt idx="1206">
                  <c:v>39998.145833333336</c:v>
                </c:pt>
                <c:pt idx="1207">
                  <c:v>39998.166666666664</c:v>
                </c:pt>
                <c:pt idx="1208">
                  <c:v>39998.1875</c:v>
                </c:pt>
                <c:pt idx="1209">
                  <c:v>39998.208333333336</c:v>
                </c:pt>
                <c:pt idx="1210">
                  <c:v>39998.229166666664</c:v>
                </c:pt>
                <c:pt idx="1211">
                  <c:v>39998.25</c:v>
                </c:pt>
                <c:pt idx="1212">
                  <c:v>39998.270833333336</c:v>
                </c:pt>
                <c:pt idx="1213">
                  <c:v>39998.291666666664</c:v>
                </c:pt>
                <c:pt idx="1214">
                  <c:v>39998.3125</c:v>
                </c:pt>
                <c:pt idx="1215">
                  <c:v>39998.333333333336</c:v>
                </c:pt>
                <c:pt idx="1216">
                  <c:v>39998.354166666664</c:v>
                </c:pt>
                <c:pt idx="1217">
                  <c:v>39998.375</c:v>
                </c:pt>
                <c:pt idx="1218">
                  <c:v>39998.395833333336</c:v>
                </c:pt>
                <c:pt idx="1219">
                  <c:v>39998.416666666664</c:v>
                </c:pt>
                <c:pt idx="1220">
                  <c:v>39998.4375</c:v>
                </c:pt>
                <c:pt idx="1221">
                  <c:v>39998.458333333336</c:v>
                </c:pt>
                <c:pt idx="1222">
                  <c:v>39998.479166666664</c:v>
                </c:pt>
                <c:pt idx="1223">
                  <c:v>39998.5</c:v>
                </c:pt>
                <c:pt idx="1224">
                  <c:v>39998.520833333336</c:v>
                </c:pt>
                <c:pt idx="1225">
                  <c:v>39998.541666666664</c:v>
                </c:pt>
                <c:pt idx="1226">
                  <c:v>39998.5625</c:v>
                </c:pt>
                <c:pt idx="1227">
                  <c:v>39998.583333333336</c:v>
                </c:pt>
                <c:pt idx="1228">
                  <c:v>39998.604166666664</c:v>
                </c:pt>
                <c:pt idx="1229">
                  <c:v>39998.625</c:v>
                </c:pt>
                <c:pt idx="1230">
                  <c:v>39998.645833333336</c:v>
                </c:pt>
                <c:pt idx="1231">
                  <c:v>39998.666666666664</c:v>
                </c:pt>
                <c:pt idx="1232">
                  <c:v>39998.6875</c:v>
                </c:pt>
                <c:pt idx="1233">
                  <c:v>39998.708333333336</c:v>
                </c:pt>
                <c:pt idx="1234">
                  <c:v>39998.729166666664</c:v>
                </c:pt>
                <c:pt idx="1235">
                  <c:v>39998.75</c:v>
                </c:pt>
                <c:pt idx="1236">
                  <c:v>39998.770833333336</c:v>
                </c:pt>
                <c:pt idx="1237">
                  <c:v>39998.791666666664</c:v>
                </c:pt>
                <c:pt idx="1238">
                  <c:v>39998.8125</c:v>
                </c:pt>
                <c:pt idx="1239">
                  <c:v>39998.833333333336</c:v>
                </c:pt>
                <c:pt idx="1240">
                  <c:v>39998.854166666664</c:v>
                </c:pt>
                <c:pt idx="1241">
                  <c:v>39998.875</c:v>
                </c:pt>
                <c:pt idx="1242">
                  <c:v>39998.895833333336</c:v>
                </c:pt>
                <c:pt idx="1243">
                  <c:v>39998.916666666664</c:v>
                </c:pt>
                <c:pt idx="1244">
                  <c:v>39998.9375</c:v>
                </c:pt>
                <c:pt idx="1245">
                  <c:v>39998.958333333336</c:v>
                </c:pt>
                <c:pt idx="1246">
                  <c:v>39998.979166666664</c:v>
                </c:pt>
                <c:pt idx="1247">
                  <c:v>39999</c:v>
                </c:pt>
                <c:pt idx="1248">
                  <c:v>39999.020833333336</c:v>
                </c:pt>
                <c:pt idx="1249">
                  <c:v>39999.041666666664</c:v>
                </c:pt>
                <c:pt idx="1250">
                  <c:v>39999.0625</c:v>
                </c:pt>
                <c:pt idx="1251">
                  <c:v>39999.083333333336</c:v>
                </c:pt>
                <c:pt idx="1252">
                  <c:v>39999.104166666664</c:v>
                </c:pt>
                <c:pt idx="1253">
                  <c:v>39999.125</c:v>
                </c:pt>
                <c:pt idx="1254">
                  <c:v>39999.145833333336</c:v>
                </c:pt>
                <c:pt idx="1255">
                  <c:v>39999.166666666664</c:v>
                </c:pt>
                <c:pt idx="1256">
                  <c:v>39999.1875</c:v>
                </c:pt>
                <c:pt idx="1257">
                  <c:v>39999.208333333336</c:v>
                </c:pt>
                <c:pt idx="1258">
                  <c:v>39999.229166666664</c:v>
                </c:pt>
                <c:pt idx="1259">
                  <c:v>39999.25</c:v>
                </c:pt>
                <c:pt idx="1260">
                  <c:v>39999.270833333336</c:v>
                </c:pt>
                <c:pt idx="1261">
                  <c:v>39999.291666666664</c:v>
                </c:pt>
                <c:pt idx="1262">
                  <c:v>39999.3125</c:v>
                </c:pt>
                <c:pt idx="1263">
                  <c:v>39999.333333333336</c:v>
                </c:pt>
                <c:pt idx="1264">
                  <c:v>39999.354166666664</c:v>
                </c:pt>
                <c:pt idx="1265">
                  <c:v>39999.375</c:v>
                </c:pt>
                <c:pt idx="1266">
                  <c:v>39999.395833333336</c:v>
                </c:pt>
                <c:pt idx="1267">
                  <c:v>39999.416666666664</c:v>
                </c:pt>
                <c:pt idx="1268">
                  <c:v>39999.4375</c:v>
                </c:pt>
                <c:pt idx="1269">
                  <c:v>39999.458333333336</c:v>
                </c:pt>
                <c:pt idx="1270">
                  <c:v>39999.479166666664</c:v>
                </c:pt>
                <c:pt idx="1271">
                  <c:v>39999.5</c:v>
                </c:pt>
                <c:pt idx="1272">
                  <c:v>39999.520833333336</c:v>
                </c:pt>
                <c:pt idx="1273">
                  <c:v>39999.541666666664</c:v>
                </c:pt>
                <c:pt idx="1274">
                  <c:v>39999.5625</c:v>
                </c:pt>
                <c:pt idx="1275">
                  <c:v>39999.583333333336</c:v>
                </c:pt>
                <c:pt idx="1276">
                  <c:v>39999.604166666664</c:v>
                </c:pt>
                <c:pt idx="1277">
                  <c:v>39999.625</c:v>
                </c:pt>
                <c:pt idx="1278">
                  <c:v>39999.645833333336</c:v>
                </c:pt>
                <c:pt idx="1279">
                  <c:v>39999.666666666664</c:v>
                </c:pt>
                <c:pt idx="1280">
                  <c:v>39999.6875</c:v>
                </c:pt>
                <c:pt idx="1281">
                  <c:v>39999.708333333336</c:v>
                </c:pt>
                <c:pt idx="1282">
                  <c:v>39999.729166666664</c:v>
                </c:pt>
                <c:pt idx="1283">
                  <c:v>39999.75</c:v>
                </c:pt>
                <c:pt idx="1284">
                  <c:v>39999.770833333336</c:v>
                </c:pt>
                <c:pt idx="1285">
                  <c:v>39999.791666666664</c:v>
                </c:pt>
                <c:pt idx="1286">
                  <c:v>39999.8125</c:v>
                </c:pt>
                <c:pt idx="1287">
                  <c:v>39999.833333333336</c:v>
                </c:pt>
                <c:pt idx="1288">
                  <c:v>39999.854166666664</c:v>
                </c:pt>
                <c:pt idx="1289">
                  <c:v>39999.875</c:v>
                </c:pt>
                <c:pt idx="1290">
                  <c:v>39999.895833333336</c:v>
                </c:pt>
                <c:pt idx="1291">
                  <c:v>39999.916666666664</c:v>
                </c:pt>
                <c:pt idx="1292">
                  <c:v>39999.9375</c:v>
                </c:pt>
                <c:pt idx="1293">
                  <c:v>39999.958333333336</c:v>
                </c:pt>
                <c:pt idx="1294">
                  <c:v>39999.979166666664</c:v>
                </c:pt>
                <c:pt idx="1295">
                  <c:v>40000</c:v>
                </c:pt>
                <c:pt idx="1296">
                  <c:v>40000.020833333336</c:v>
                </c:pt>
                <c:pt idx="1297">
                  <c:v>40000.041666666664</c:v>
                </c:pt>
                <c:pt idx="1298">
                  <c:v>40000.0625</c:v>
                </c:pt>
                <c:pt idx="1299">
                  <c:v>40000.083333333336</c:v>
                </c:pt>
                <c:pt idx="1300">
                  <c:v>40000.104166666664</c:v>
                </c:pt>
                <c:pt idx="1301">
                  <c:v>40000.125</c:v>
                </c:pt>
                <c:pt idx="1302">
                  <c:v>40000.145833333336</c:v>
                </c:pt>
                <c:pt idx="1303">
                  <c:v>40000.166666666664</c:v>
                </c:pt>
                <c:pt idx="1304">
                  <c:v>40000.1875</c:v>
                </c:pt>
                <c:pt idx="1305">
                  <c:v>40000.208333333336</c:v>
                </c:pt>
                <c:pt idx="1306">
                  <c:v>40000.229166666664</c:v>
                </c:pt>
                <c:pt idx="1307">
                  <c:v>40000.25</c:v>
                </c:pt>
                <c:pt idx="1308">
                  <c:v>40000.270833333336</c:v>
                </c:pt>
                <c:pt idx="1309">
                  <c:v>40000.291666666664</c:v>
                </c:pt>
                <c:pt idx="1310">
                  <c:v>40000.3125</c:v>
                </c:pt>
                <c:pt idx="1311">
                  <c:v>40000.333333333336</c:v>
                </c:pt>
                <c:pt idx="1312">
                  <c:v>40000.354166666664</c:v>
                </c:pt>
                <c:pt idx="1313">
                  <c:v>40000.375</c:v>
                </c:pt>
                <c:pt idx="1314">
                  <c:v>40000.395833333336</c:v>
                </c:pt>
                <c:pt idx="1315">
                  <c:v>40000.416666666664</c:v>
                </c:pt>
                <c:pt idx="1316">
                  <c:v>40000.4375</c:v>
                </c:pt>
                <c:pt idx="1317">
                  <c:v>40000.458333333336</c:v>
                </c:pt>
                <c:pt idx="1318">
                  <c:v>40000.479166666664</c:v>
                </c:pt>
                <c:pt idx="1319">
                  <c:v>40000.5</c:v>
                </c:pt>
                <c:pt idx="1320">
                  <c:v>40000.520833333336</c:v>
                </c:pt>
                <c:pt idx="1321">
                  <c:v>40000.541666666664</c:v>
                </c:pt>
                <c:pt idx="1322">
                  <c:v>40000.5625</c:v>
                </c:pt>
                <c:pt idx="1323">
                  <c:v>40000.583333333336</c:v>
                </c:pt>
                <c:pt idx="1324">
                  <c:v>40000.604166666664</c:v>
                </c:pt>
                <c:pt idx="1325">
                  <c:v>40000.625</c:v>
                </c:pt>
                <c:pt idx="1326">
                  <c:v>40000.645833333336</c:v>
                </c:pt>
                <c:pt idx="1327">
                  <c:v>40000.666666666664</c:v>
                </c:pt>
                <c:pt idx="1328">
                  <c:v>40000.6875</c:v>
                </c:pt>
                <c:pt idx="1329">
                  <c:v>40000.708333333336</c:v>
                </c:pt>
                <c:pt idx="1330">
                  <c:v>40000.729166666664</c:v>
                </c:pt>
                <c:pt idx="1331">
                  <c:v>40000.75</c:v>
                </c:pt>
                <c:pt idx="1332">
                  <c:v>40000.770833333336</c:v>
                </c:pt>
                <c:pt idx="1333">
                  <c:v>40000.791666666664</c:v>
                </c:pt>
                <c:pt idx="1334">
                  <c:v>40000.8125</c:v>
                </c:pt>
                <c:pt idx="1335">
                  <c:v>40000.833333333336</c:v>
                </c:pt>
                <c:pt idx="1336">
                  <c:v>40000.854166666664</c:v>
                </c:pt>
                <c:pt idx="1337">
                  <c:v>40000.875</c:v>
                </c:pt>
                <c:pt idx="1338">
                  <c:v>40000.895833333336</c:v>
                </c:pt>
                <c:pt idx="1339">
                  <c:v>40000.916666666664</c:v>
                </c:pt>
                <c:pt idx="1340">
                  <c:v>40000.9375</c:v>
                </c:pt>
                <c:pt idx="1341">
                  <c:v>40000.958333333336</c:v>
                </c:pt>
                <c:pt idx="1342">
                  <c:v>40000.979166666664</c:v>
                </c:pt>
                <c:pt idx="1343">
                  <c:v>40001</c:v>
                </c:pt>
                <c:pt idx="1344">
                  <c:v>40001.020833333336</c:v>
                </c:pt>
                <c:pt idx="1345">
                  <c:v>40001.041666666664</c:v>
                </c:pt>
                <c:pt idx="1346">
                  <c:v>40001.0625</c:v>
                </c:pt>
                <c:pt idx="1347">
                  <c:v>40001.083333333336</c:v>
                </c:pt>
                <c:pt idx="1348">
                  <c:v>40001.104166666664</c:v>
                </c:pt>
                <c:pt idx="1349">
                  <c:v>40001.125</c:v>
                </c:pt>
                <c:pt idx="1350">
                  <c:v>40001.145833333336</c:v>
                </c:pt>
                <c:pt idx="1351">
                  <c:v>40001.166666666664</c:v>
                </c:pt>
                <c:pt idx="1352">
                  <c:v>40001.1875</c:v>
                </c:pt>
                <c:pt idx="1353">
                  <c:v>40001.208333333336</c:v>
                </c:pt>
                <c:pt idx="1354">
                  <c:v>40001.229166666664</c:v>
                </c:pt>
                <c:pt idx="1355">
                  <c:v>40001.25</c:v>
                </c:pt>
                <c:pt idx="1356">
                  <c:v>40001.270833333336</c:v>
                </c:pt>
                <c:pt idx="1357">
                  <c:v>40001.291666666664</c:v>
                </c:pt>
                <c:pt idx="1358">
                  <c:v>40001.3125</c:v>
                </c:pt>
                <c:pt idx="1359">
                  <c:v>40001.333333333336</c:v>
                </c:pt>
                <c:pt idx="1360">
                  <c:v>40001.354166666664</c:v>
                </c:pt>
                <c:pt idx="1361">
                  <c:v>40001.375</c:v>
                </c:pt>
                <c:pt idx="1362">
                  <c:v>40001.395833333336</c:v>
                </c:pt>
                <c:pt idx="1363">
                  <c:v>40001.416666666664</c:v>
                </c:pt>
                <c:pt idx="1364">
                  <c:v>40001.4375</c:v>
                </c:pt>
                <c:pt idx="1365">
                  <c:v>40001.458333333336</c:v>
                </c:pt>
                <c:pt idx="1366">
                  <c:v>40001.479166666664</c:v>
                </c:pt>
                <c:pt idx="1367">
                  <c:v>40001.5</c:v>
                </c:pt>
                <c:pt idx="1368">
                  <c:v>40001.520833333336</c:v>
                </c:pt>
                <c:pt idx="1369">
                  <c:v>40001.541666666664</c:v>
                </c:pt>
                <c:pt idx="1370">
                  <c:v>40001.5625</c:v>
                </c:pt>
                <c:pt idx="1371">
                  <c:v>40001.583333333336</c:v>
                </c:pt>
                <c:pt idx="1372">
                  <c:v>40001.604166666664</c:v>
                </c:pt>
                <c:pt idx="1373">
                  <c:v>40001.625</c:v>
                </c:pt>
                <c:pt idx="1374">
                  <c:v>40001.645833333336</c:v>
                </c:pt>
                <c:pt idx="1375">
                  <c:v>40001.666666666664</c:v>
                </c:pt>
                <c:pt idx="1376">
                  <c:v>40001.6875</c:v>
                </c:pt>
                <c:pt idx="1377">
                  <c:v>40001.708333333336</c:v>
                </c:pt>
                <c:pt idx="1378">
                  <c:v>40001.729166666664</c:v>
                </c:pt>
                <c:pt idx="1379">
                  <c:v>40001.75</c:v>
                </c:pt>
                <c:pt idx="1380">
                  <c:v>40001.770833333336</c:v>
                </c:pt>
                <c:pt idx="1381">
                  <c:v>40001.791666666664</c:v>
                </c:pt>
                <c:pt idx="1382">
                  <c:v>40001.8125</c:v>
                </c:pt>
                <c:pt idx="1383">
                  <c:v>40001.833333333336</c:v>
                </c:pt>
                <c:pt idx="1384">
                  <c:v>40001.854166666664</c:v>
                </c:pt>
                <c:pt idx="1385">
                  <c:v>40001.875</c:v>
                </c:pt>
                <c:pt idx="1386">
                  <c:v>40001.895833333336</c:v>
                </c:pt>
                <c:pt idx="1387">
                  <c:v>40001.916666666664</c:v>
                </c:pt>
                <c:pt idx="1388">
                  <c:v>40001.9375</c:v>
                </c:pt>
                <c:pt idx="1389">
                  <c:v>40001.958333333336</c:v>
                </c:pt>
                <c:pt idx="1390">
                  <c:v>40001.979166666664</c:v>
                </c:pt>
                <c:pt idx="1391">
                  <c:v>40002</c:v>
                </c:pt>
                <c:pt idx="1392">
                  <c:v>40002.020833333336</c:v>
                </c:pt>
                <c:pt idx="1393">
                  <c:v>40002.041666666664</c:v>
                </c:pt>
                <c:pt idx="1394">
                  <c:v>40002.0625</c:v>
                </c:pt>
                <c:pt idx="1395">
                  <c:v>40002.083333333336</c:v>
                </c:pt>
                <c:pt idx="1396">
                  <c:v>40002.104166666664</c:v>
                </c:pt>
                <c:pt idx="1397">
                  <c:v>40002.125</c:v>
                </c:pt>
                <c:pt idx="1398">
                  <c:v>40002.145833333336</c:v>
                </c:pt>
                <c:pt idx="1399">
                  <c:v>40002.166666666664</c:v>
                </c:pt>
                <c:pt idx="1400">
                  <c:v>40002.1875</c:v>
                </c:pt>
                <c:pt idx="1401">
                  <c:v>40002.208333333336</c:v>
                </c:pt>
                <c:pt idx="1402">
                  <c:v>40002.229166666664</c:v>
                </c:pt>
                <c:pt idx="1403">
                  <c:v>40002.25</c:v>
                </c:pt>
                <c:pt idx="1404">
                  <c:v>40002.270833333336</c:v>
                </c:pt>
                <c:pt idx="1405">
                  <c:v>40002.291666666664</c:v>
                </c:pt>
                <c:pt idx="1406">
                  <c:v>40002.3125</c:v>
                </c:pt>
                <c:pt idx="1407">
                  <c:v>40002.333333333336</c:v>
                </c:pt>
                <c:pt idx="1408">
                  <c:v>40002.354166666664</c:v>
                </c:pt>
                <c:pt idx="1409">
                  <c:v>40002.375</c:v>
                </c:pt>
                <c:pt idx="1410">
                  <c:v>40002.395833333336</c:v>
                </c:pt>
                <c:pt idx="1411">
                  <c:v>40002.416666666664</c:v>
                </c:pt>
                <c:pt idx="1412">
                  <c:v>40002.4375</c:v>
                </c:pt>
                <c:pt idx="1413">
                  <c:v>40002.458333333336</c:v>
                </c:pt>
                <c:pt idx="1414">
                  <c:v>40002.479166666664</c:v>
                </c:pt>
                <c:pt idx="1415">
                  <c:v>40002.5</c:v>
                </c:pt>
                <c:pt idx="1416">
                  <c:v>40002.520833333336</c:v>
                </c:pt>
                <c:pt idx="1417">
                  <c:v>40002.541666666664</c:v>
                </c:pt>
                <c:pt idx="1418">
                  <c:v>40002.5625</c:v>
                </c:pt>
                <c:pt idx="1419">
                  <c:v>40002.583333333336</c:v>
                </c:pt>
                <c:pt idx="1420">
                  <c:v>40002.604166666664</c:v>
                </c:pt>
                <c:pt idx="1421">
                  <c:v>40002.625</c:v>
                </c:pt>
                <c:pt idx="1422">
                  <c:v>40002.645833333336</c:v>
                </c:pt>
                <c:pt idx="1423">
                  <c:v>40002.666666666664</c:v>
                </c:pt>
                <c:pt idx="1424">
                  <c:v>40002.6875</c:v>
                </c:pt>
                <c:pt idx="1425">
                  <c:v>40002.708333333336</c:v>
                </c:pt>
                <c:pt idx="1426">
                  <c:v>40002.729166666664</c:v>
                </c:pt>
                <c:pt idx="1427">
                  <c:v>40002.75</c:v>
                </c:pt>
                <c:pt idx="1428">
                  <c:v>40002.770833333336</c:v>
                </c:pt>
                <c:pt idx="1429">
                  <c:v>40002.791666666664</c:v>
                </c:pt>
                <c:pt idx="1430">
                  <c:v>40002.8125</c:v>
                </c:pt>
                <c:pt idx="1431">
                  <c:v>40002.833333333336</c:v>
                </c:pt>
                <c:pt idx="1432">
                  <c:v>40002.854166666664</c:v>
                </c:pt>
                <c:pt idx="1433">
                  <c:v>40002.875</c:v>
                </c:pt>
                <c:pt idx="1434">
                  <c:v>40002.895833333336</c:v>
                </c:pt>
                <c:pt idx="1435">
                  <c:v>40002.916666666664</c:v>
                </c:pt>
                <c:pt idx="1436">
                  <c:v>40002.9375</c:v>
                </c:pt>
                <c:pt idx="1437">
                  <c:v>40002.958333333336</c:v>
                </c:pt>
                <c:pt idx="1438">
                  <c:v>40002.979166666664</c:v>
                </c:pt>
                <c:pt idx="1439">
                  <c:v>40003</c:v>
                </c:pt>
                <c:pt idx="1440">
                  <c:v>40003.020833333336</c:v>
                </c:pt>
                <c:pt idx="1441">
                  <c:v>40003.041666666664</c:v>
                </c:pt>
                <c:pt idx="1442">
                  <c:v>40003.0625</c:v>
                </c:pt>
                <c:pt idx="1443">
                  <c:v>40003.083333333336</c:v>
                </c:pt>
                <c:pt idx="1444">
                  <c:v>40003.104166666664</c:v>
                </c:pt>
                <c:pt idx="1445">
                  <c:v>40003.125</c:v>
                </c:pt>
                <c:pt idx="1446">
                  <c:v>40003.145833333336</c:v>
                </c:pt>
                <c:pt idx="1447">
                  <c:v>40003.166666666664</c:v>
                </c:pt>
                <c:pt idx="1448">
                  <c:v>40003.1875</c:v>
                </c:pt>
                <c:pt idx="1449">
                  <c:v>40003.208333333336</c:v>
                </c:pt>
                <c:pt idx="1450">
                  <c:v>40003.229166666664</c:v>
                </c:pt>
                <c:pt idx="1451">
                  <c:v>40003.25</c:v>
                </c:pt>
                <c:pt idx="1452">
                  <c:v>40003.270833333336</c:v>
                </c:pt>
                <c:pt idx="1453">
                  <c:v>40003.291666666664</c:v>
                </c:pt>
                <c:pt idx="1454">
                  <c:v>40003.3125</c:v>
                </c:pt>
                <c:pt idx="1455">
                  <c:v>40003.333333333336</c:v>
                </c:pt>
                <c:pt idx="1456">
                  <c:v>40003.354166666664</c:v>
                </c:pt>
                <c:pt idx="1457">
                  <c:v>40003.375</c:v>
                </c:pt>
                <c:pt idx="1458">
                  <c:v>40003.395833333336</c:v>
                </c:pt>
                <c:pt idx="1459">
                  <c:v>40003.416666666664</c:v>
                </c:pt>
                <c:pt idx="1460">
                  <c:v>40003.4375</c:v>
                </c:pt>
                <c:pt idx="1461">
                  <c:v>40003.458333333336</c:v>
                </c:pt>
                <c:pt idx="1462">
                  <c:v>40003.479166666664</c:v>
                </c:pt>
                <c:pt idx="1463">
                  <c:v>40003.5</c:v>
                </c:pt>
                <c:pt idx="1464">
                  <c:v>40003.520833333336</c:v>
                </c:pt>
                <c:pt idx="1465">
                  <c:v>40003.541666666664</c:v>
                </c:pt>
                <c:pt idx="1466">
                  <c:v>40003.5625</c:v>
                </c:pt>
                <c:pt idx="1467">
                  <c:v>40003.583333333336</c:v>
                </c:pt>
                <c:pt idx="1468">
                  <c:v>40003.604166666664</c:v>
                </c:pt>
                <c:pt idx="1469">
                  <c:v>40003.625</c:v>
                </c:pt>
                <c:pt idx="1470">
                  <c:v>40003.645833333336</c:v>
                </c:pt>
                <c:pt idx="1471">
                  <c:v>40003.666666666664</c:v>
                </c:pt>
                <c:pt idx="1472">
                  <c:v>40003.6875</c:v>
                </c:pt>
                <c:pt idx="1473">
                  <c:v>40003.708333333336</c:v>
                </c:pt>
                <c:pt idx="1474">
                  <c:v>40003.729166666664</c:v>
                </c:pt>
                <c:pt idx="1475">
                  <c:v>40003.75</c:v>
                </c:pt>
                <c:pt idx="1476">
                  <c:v>40003.770833333336</c:v>
                </c:pt>
                <c:pt idx="1477">
                  <c:v>40003.791666666664</c:v>
                </c:pt>
                <c:pt idx="1478">
                  <c:v>40003.8125</c:v>
                </c:pt>
                <c:pt idx="1479">
                  <c:v>40003.833333333336</c:v>
                </c:pt>
                <c:pt idx="1480">
                  <c:v>40003.854166666664</c:v>
                </c:pt>
                <c:pt idx="1481">
                  <c:v>40003.875</c:v>
                </c:pt>
                <c:pt idx="1482">
                  <c:v>40003.895833333336</c:v>
                </c:pt>
                <c:pt idx="1483">
                  <c:v>40003.916666666664</c:v>
                </c:pt>
                <c:pt idx="1484">
                  <c:v>40003.9375</c:v>
                </c:pt>
                <c:pt idx="1485">
                  <c:v>40003.958333333336</c:v>
                </c:pt>
                <c:pt idx="1486">
                  <c:v>40003.979166666664</c:v>
                </c:pt>
                <c:pt idx="1487">
                  <c:v>40004</c:v>
                </c:pt>
                <c:pt idx="1488">
                  <c:v>40004.020833333336</c:v>
                </c:pt>
                <c:pt idx="1489">
                  <c:v>40004.041666666664</c:v>
                </c:pt>
                <c:pt idx="1490">
                  <c:v>40004.0625</c:v>
                </c:pt>
                <c:pt idx="1491">
                  <c:v>40004.083333333336</c:v>
                </c:pt>
                <c:pt idx="1492">
                  <c:v>40004.104166666664</c:v>
                </c:pt>
                <c:pt idx="1493">
                  <c:v>40004.125</c:v>
                </c:pt>
                <c:pt idx="1494">
                  <c:v>40004.145833333336</c:v>
                </c:pt>
                <c:pt idx="1495">
                  <c:v>40004.166666666664</c:v>
                </c:pt>
                <c:pt idx="1496">
                  <c:v>40004.1875</c:v>
                </c:pt>
                <c:pt idx="1497">
                  <c:v>40004.208333333336</c:v>
                </c:pt>
                <c:pt idx="1498">
                  <c:v>40004.229166666664</c:v>
                </c:pt>
                <c:pt idx="1499">
                  <c:v>40004.25</c:v>
                </c:pt>
                <c:pt idx="1500">
                  <c:v>40004.270833333336</c:v>
                </c:pt>
                <c:pt idx="1501">
                  <c:v>40004.291666666664</c:v>
                </c:pt>
                <c:pt idx="1502">
                  <c:v>40004.3125</c:v>
                </c:pt>
                <c:pt idx="1503">
                  <c:v>40004.333333333336</c:v>
                </c:pt>
                <c:pt idx="1504">
                  <c:v>40004.354166666664</c:v>
                </c:pt>
                <c:pt idx="1505">
                  <c:v>40004.375</c:v>
                </c:pt>
                <c:pt idx="1506">
                  <c:v>40004.395833333336</c:v>
                </c:pt>
                <c:pt idx="1507">
                  <c:v>40004.416666666664</c:v>
                </c:pt>
                <c:pt idx="1508">
                  <c:v>40004.4375</c:v>
                </c:pt>
                <c:pt idx="1509">
                  <c:v>40004.458333333336</c:v>
                </c:pt>
                <c:pt idx="1510">
                  <c:v>40004.479166666664</c:v>
                </c:pt>
                <c:pt idx="1511">
                  <c:v>40004.5</c:v>
                </c:pt>
                <c:pt idx="1512">
                  <c:v>40004.520833333336</c:v>
                </c:pt>
                <c:pt idx="1513">
                  <c:v>40004.541666666664</c:v>
                </c:pt>
                <c:pt idx="1514">
                  <c:v>40004.5625</c:v>
                </c:pt>
                <c:pt idx="1515">
                  <c:v>40004.583333333336</c:v>
                </c:pt>
                <c:pt idx="1516">
                  <c:v>40004.604166666664</c:v>
                </c:pt>
                <c:pt idx="1517">
                  <c:v>40004.625</c:v>
                </c:pt>
                <c:pt idx="1518">
                  <c:v>40004.645833333336</c:v>
                </c:pt>
                <c:pt idx="1519">
                  <c:v>40004.666666666664</c:v>
                </c:pt>
                <c:pt idx="1520">
                  <c:v>40004.6875</c:v>
                </c:pt>
                <c:pt idx="1521">
                  <c:v>40004.708333333336</c:v>
                </c:pt>
                <c:pt idx="1522">
                  <c:v>40004.729166666664</c:v>
                </c:pt>
                <c:pt idx="1523">
                  <c:v>40004.75</c:v>
                </c:pt>
                <c:pt idx="1524">
                  <c:v>40004.770833333336</c:v>
                </c:pt>
                <c:pt idx="1525">
                  <c:v>40004.791666666664</c:v>
                </c:pt>
                <c:pt idx="1526">
                  <c:v>40004.8125</c:v>
                </c:pt>
                <c:pt idx="1527">
                  <c:v>40004.833333333336</c:v>
                </c:pt>
                <c:pt idx="1528">
                  <c:v>40004.854166666664</c:v>
                </c:pt>
                <c:pt idx="1529">
                  <c:v>40004.875</c:v>
                </c:pt>
                <c:pt idx="1530">
                  <c:v>40004.895833333336</c:v>
                </c:pt>
                <c:pt idx="1531">
                  <c:v>40004.916666666664</c:v>
                </c:pt>
                <c:pt idx="1532">
                  <c:v>40004.9375</c:v>
                </c:pt>
                <c:pt idx="1533">
                  <c:v>40004.958333333336</c:v>
                </c:pt>
                <c:pt idx="1534">
                  <c:v>40004.979166666664</c:v>
                </c:pt>
                <c:pt idx="1535">
                  <c:v>40005</c:v>
                </c:pt>
                <c:pt idx="1536">
                  <c:v>40005.020833333336</c:v>
                </c:pt>
                <c:pt idx="1537">
                  <c:v>40005.041666666664</c:v>
                </c:pt>
                <c:pt idx="1538">
                  <c:v>40005.0625</c:v>
                </c:pt>
                <c:pt idx="1539">
                  <c:v>40005.083333333336</c:v>
                </c:pt>
                <c:pt idx="1540">
                  <c:v>40005.104166666664</c:v>
                </c:pt>
                <c:pt idx="1541">
                  <c:v>40005.125</c:v>
                </c:pt>
                <c:pt idx="1542">
                  <c:v>40005.145833333336</c:v>
                </c:pt>
                <c:pt idx="1543">
                  <c:v>40005.166666666664</c:v>
                </c:pt>
                <c:pt idx="1544">
                  <c:v>40005.1875</c:v>
                </c:pt>
                <c:pt idx="1545">
                  <c:v>40005.208333333336</c:v>
                </c:pt>
                <c:pt idx="1546">
                  <c:v>40005.229166666664</c:v>
                </c:pt>
                <c:pt idx="1547">
                  <c:v>40005.25</c:v>
                </c:pt>
                <c:pt idx="1548">
                  <c:v>40005.270833333336</c:v>
                </c:pt>
                <c:pt idx="1549">
                  <c:v>40005.291666666664</c:v>
                </c:pt>
                <c:pt idx="1550">
                  <c:v>40005.3125</c:v>
                </c:pt>
                <c:pt idx="1551">
                  <c:v>40005.333333333336</c:v>
                </c:pt>
                <c:pt idx="1552">
                  <c:v>40005.354166666664</c:v>
                </c:pt>
                <c:pt idx="1553">
                  <c:v>40005.375</c:v>
                </c:pt>
                <c:pt idx="1554">
                  <c:v>40005.395833333336</c:v>
                </c:pt>
                <c:pt idx="1555">
                  <c:v>40005.416666666664</c:v>
                </c:pt>
                <c:pt idx="1556">
                  <c:v>40005.4375</c:v>
                </c:pt>
                <c:pt idx="1557">
                  <c:v>40005.458333333336</c:v>
                </c:pt>
                <c:pt idx="1558">
                  <c:v>40005.479166666664</c:v>
                </c:pt>
                <c:pt idx="1559">
                  <c:v>40005.5</c:v>
                </c:pt>
                <c:pt idx="1560">
                  <c:v>40005.520833333336</c:v>
                </c:pt>
                <c:pt idx="1561">
                  <c:v>40005.541666666664</c:v>
                </c:pt>
                <c:pt idx="1562">
                  <c:v>40005.5625</c:v>
                </c:pt>
                <c:pt idx="1563">
                  <c:v>40005.583333333336</c:v>
                </c:pt>
                <c:pt idx="1564">
                  <c:v>40005.604166666664</c:v>
                </c:pt>
                <c:pt idx="1565">
                  <c:v>40005.625</c:v>
                </c:pt>
                <c:pt idx="1566">
                  <c:v>40005.645833333336</c:v>
                </c:pt>
                <c:pt idx="1567">
                  <c:v>40005.666666666664</c:v>
                </c:pt>
                <c:pt idx="1568">
                  <c:v>40005.6875</c:v>
                </c:pt>
                <c:pt idx="1569">
                  <c:v>40005.708333333336</c:v>
                </c:pt>
                <c:pt idx="1570">
                  <c:v>40005.729166666664</c:v>
                </c:pt>
                <c:pt idx="1571">
                  <c:v>40005.75</c:v>
                </c:pt>
                <c:pt idx="1572">
                  <c:v>40005.770833333336</c:v>
                </c:pt>
                <c:pt idx="1573">
                  <c:v>40005.791666666664</c:v>
                </c:pt>
                <c:pt idx="1574">
                  <c:v>40005.8125</c:v>
                </c:pt>
                <c:pt idx="1575">
                  <c:v>40005.833333333336</c:v>
                </c:pt>
                <c:pt idx="1576">
                  <c:v>40005.854166666664</c:v>
                </c:pt>
                <c:pt idx="1577">
                  <c:v>40005.875</c:v>
                </c:pt>
                <c:pt idx="1578">
                  <c:v>40005.895833333336</c:v>
                </c:pt>
                <c:pt idx="1579">
                  <c:v>40005.916666666664</c:v>
                </c:pt>
                <c:pt idx="1580">
                  <c:v>40005.9375</c:v>
                </c:pt>
                <c:pt idx="1581">
                  <c:v>40005.958333333336</c:v>
                </c:pt>
                <c:pt idx="1582">
                  <c:v>40005.979166666664</c:v>
                </c:pt>
                <c:pt idx="1583">
                  <c:v>40006</c:v>
                </c:pt>
                <c:pt idx="1584">
                  <c:v>40006.020833333336</c:v>
                </c:pt>
                <c:pt idx="1585">
                  <c:v>40006.041666666664</c:v>
                </c:pt>
                <c:pt idx="1586">
                  <c:v>40006.0625</c:v>
                </c:pt>
                <c:pt idx="1587">
                  <c:v>40006.083333333336</c:v>
                </c:pt>
                <c:pt idx="1588">
                  <c:v>40006.104166666664</c:v>
                </c:pt>
                <c:pt idx="1589">
                  <c:v>40006.125</c:v>
                </c:pt>
                <c:pt idx="1590">
                  <c:v>40006.145833333336</c:v>
                </c:pt>
                <c:pt idx="1591">
                  <c:v>40006.166666666664</c:v>
                </c:pt>
                <c:pt idx="1592">
                  <c:v>40006.1875</c:v>
                </c:pt>
                <c:pt idx="1593">
                  <c:v>40006.208333333336</c:v>
                </c:pt>
                <c:pt idx="1594">
                  <c:v>40006.229166666664</c:v>
                </c:pt>
                <c:pt idx="1595">
                  <c:v>40006.25</c:v>
                </c:pt>
                <c:pt idx="1596">
                  <c:v>40006.270833333336</c:v>
                </c:pt>
                <c:pt idx="1597">
                  <c:v>40006.291666666664</c:v>
                </c:pt>
                <c:pt idx="1598">
                  <c:v>40006.3125</c:v>
                </c:pt>
                <c:pt idx="1599">
                  <c:v>40006.333333333336</c:v>
                </c:pt>
                <c:pt idx="1600">
                  <c:v>40006.354166666664</c:v>
                </c:pt>
                <c:pt idx="1601">
                  <c:v>40006.375</c:v>
                </c:pt>
                <c:pt idx="1602">
                  <c:v>40006.395833333336</c:v>
                </c:pt>
                <c:pt idx="1603">
                  <c:v>40006.416666666664</c:v>
                </c:pt>
                <c:pt idx="1604">
                  <c:v>40006.4375</c:v>
                </c:pt>
                <c:pt idx="1605">
                  <c:v>40006.458333333336</c:v>
                </c:pt>
                <c:pt idx="1606">
                  <c:v>40006.479166666664</c:v>
                </c:pt>
                <c:pt idx="1607">
                  <c:v>40006.5</c:v>
                </c:pt>
                <c:pt idx="1608">
                  <c:v>40006.520833333336</c:v>
                </c:pt>
                <c:pt idx="1609">
                  <c:v>40006.541666666664</c:v>
                </c:pt>
                <c:pt idx="1610">
                  <c:v>40006.5625</c:v>
                </c:pt>
                <c:pt idx="1611">
                  <c:v>40006.583333333336</c:v>
                </c:pt>
                <c:pt idx="1612">
                  <c:v>40006.604166666664</c:v>
                </c:pt>
                <c:pt idx="1613">
                  <c:v>40006.625</c:v>
                </c:pt>
                <c:pt idx="1614">
                  <c:v>40006.645833333336</c:v>
                </c:pt>
                <c:pt idx="1615">
                  <c:v>40006.666666666664</c:v>
                </c:pt>
                <c:pt idx="1616">
                  <c:v>40006.6875</c:v>
                </c:pt>
                <c:pt idx="1617">
                  <c:v>40006.708333333336</c:v>
                </c:pt>
                <c:pt idx="1618">
                  <c:v>40006.729166666664</c:v>
                </c:pt>
                <c:pt idx="1619">
                  <c:v>40006.75</c:v>
                </c:pt>
                <c:pt idx="1620">
                  <c:v>40006.770833333336</c:v>
                </c:pt>
                <c:pt idx="1621">
                  <c:v>40006.791666666664</c:v>
                </c:pt>
                <c:pt idx="1622">
                  <c:v>40006.8125</c:v>
                </c:pt>
                <c:pt idx="1623">
                  <c:v>40006.833333333336</c:v>
                </c:pt>
                <c:pt idx="1624">
                  <c:v>40006.854166666664</c:v>
                </c:pt>
                <c:pt idx="1625">
                  <c:v>40006.875</c:v>
                </c:pt>
                <c:pt idx="1626">
                  <c:v>40006.895833333336</c:v>
                </c:pt>
                <c:pt idx="1627">
                  <c:v>40006.916666666664</c:v>
                </c:pt>
                <c:pt idx="1628">
                  <c:v>40006.9375</c:v>
                </c:pt>
                <c:pt idx="1629">
                  <c:v>40006.958333333336</c:v>
                </c:pt>
                <c:pt idx="1630">
                  <c:v>40006.979166666664</c:v>
                </c:pt>
                <c:pt idx="1631">
                  <c:v>40007</c:v>
                </c:pt>
                <c:pt idx="1632">
                  <c:v>40007.020833333336</c:v>
                </c:pt>
                <c:pt idx="1633">
                  <c:v>40007.041666666664</c:v>
                </c:pt>
                <c:pt idx="1634">
                  <c:v>40007.0625</c:v>
                </c:pt>
                <c:pt idx="1635">
                  <c:v>40007.083333333336</c:v>
                </c:pt>
                <c:pt idx="1636">
                  <c:v>40007.104166666664</c:v>
                </c:pt>
                <c:pt idx="1637">
                  <c:v>40007.125</c:v>
                </c:pt>
                <c:pt idx="1638">
                  <c:v>40007.145833333336</c:v>
                </c:pt>
                <c:pt idx="1639">
                  <c:v>40007.166666666664</c:v>
                </c:pt>
                <c:pt idx="1640">
                  <c:v>40007.1875</c:v>
                </c:pt>
                <c:pt idx="1641">
                  <c:v>40007.208333333336</c:v>
                </c:pt>
                <c:pt idx="1642">
                  <c:v>40007.229166666664</c:v>
                </c:pt>
                <c:pt idx="1643">
                  <c:v>40007.25</c:v>
                </c:pt>
                <c:pt idx="1644">
                  <c:v>40007.270833333336</c:v>
                </c:pt>
                <c:pt idx="1645">
                  <c:v>40007.291666666664</c:v>
                </c:pt>
                <c:pt idx="1646">
                  <c:v>40007.3125</c:v>
                </c:pt>
                <c:pt idx="1647">
                  <c:v>40007.333333333336</c:v>
                </c:pt>
                <c:pt idx="1648">
                  <c:v>40007.354166666664</c:v>
                </c:pt>
                <c:pt idx="1649">
                  <c:v>40007.375</c:v>
                </c:pt>
                <c:pt idx="1650">
                  <c:v>40007.395833333336</c:v>
                </c:pt>
                <c:pt idx="1651">
                  <c:v>40007.416666666664</c:v>
                </c:pt>
                <c:pt idx="1652">
                  <c:v>40007.4375</c:v>
                </c:pt>
                <c:pt idx="1653">
                  <c:v>40007.458333333336</c:v>
                </c:pt>
                <c:pt idx="1654">
                  <c:v>40007.479166666664</c:v>
                </c:pt>
                <c:pt idx="1655">
                  <c:v>40007.5</c:v>
                </c:pt>
                <c:pt idx="1656">
                  <c:v>40007.520833333336</c:v>
                </c:pt>
                <c:pt idx="1657">
                  <c:v>40007.541666666664</c:v>
                </c:pt>
                <c:pt idx="1658">
                  <c:v>40007.5625</c:v>
                </c:pt>
                <c:pt idx="1659">
                  <c:v>40007.583333333336</c:v>
                </c:pt>
                <c:pt idx="1660">
                  <c:v>40007.604166666664</c:v>
                </c:pt>
                <c:pt idx="1661">
                  <c:v>40007.625</c:v>
                </c:pt>
                <c:pt idx="1662">
                  <c:v>40007.645833333336</c:v>
                </c:pt>
                <c:pt idx="1663">
                  <c:v>40007.666666666664</c:v>
                </c:pt>
                <c:pt idx="1664">
                  <c:v>40007.6875</c:v>
                </c:pt>
                <c:pt idx="1665">
                  <c:v>40007.708333333336</c:v>
                </c:pt>
                <c:pt idx="1666">
                  <c:v>40007.729166666664</c:v>
                </c:pt>
                <c:pt idx="1667">
                  <c:v>40007.75</c:v>
                </c:pt>
                <c:pt idx="1668">
                  <c:v>40007.770833333336</c:v>
                </c:pt>
                <c:pt idx="1669">
                  <c:v>40007.791666666664</c:v>
                </c:pt>
                <c:pt idx="1670">
                  <c:v>40007.8125</c:v>
                </c:pt>
                <c:pt idx="1671">
                  <c:v>40007.833333333336</c:v>
                </c:pt>
                <c:pt idx="1672">
                  <c:v>40007.854166666664</c:v>
                </c:pt>
                <c:pt idx="1673">
                  <c:v>40007.875</c:v>
                </c:pt>
                <c:pt idx="1674">
                  <c:v>40007.895833333336</c:v>
                </c:pt>
                <c:pt idx="1675">
                  <c:v>40007.916666666664</c:v>
                </c:pt>
                <c:pt idx="1676">
                  <c:v>40007.9375</c:v>
                </c:pt>
                <c:pt idx="1677">
                  <c:v>40007.958333333336</c:v>
                </c:pt>
                <c:pt idx="1678">
                  <c:v>40007.979166666664</c:v>
                </c:pt>
                <c:pt idx="1679">
                  <c:v>40008</c:v>
                </c:pt>
                <c:pt idx="1680">
                  <c:v>40008.020833333336</c:v>
                </c:pt>
                <c:pt idx="1681">
                  <c:v>40008.041666666664</c:v>
                </c:pt>
                <c:pt idx="1682">
                  <c:v>40008.0625</c:v>
                </c:pt>
                <c:pt idx="1683">
                  <c:v>40008.083333333336</c:v>
                </c:pt>
                <c:pt idx="1684">
                  <c:v>40008.104166666664</c:v>
                </c:pt>
                <c:pt idx="1685">
                  <c:v>40008.125</c:v>
                </c:pt>
                <c:pt idx="1686">
                  <c:v>40008.145833333336</c:v>
                </c:pt>
                <c:pt idx="1687">
                  <c:v>40008.166666666664</c:v>
                </c:pt>
                <c:pt idx="1688">
                  <c:v>40008.1875</c:v>
                </c:pt>
                <c:pt idx="1689">
                  <c:v>40008.208333333336</c:v>
                </c:pt>
                <c:pt idx="1690">
                  <c:v>40008.229166666664</c:v>
                </c:pt>
                <c:pt idx="1691">
                  <c:v>40008.25</c:v>
                </c:pt>
                <c:pt idx="1692">
                  <c:v>40008.270833333336</c:v>
                </c:pt>
                <c:pt idx="1693">
                  <c:v>40008.291666666664</c:v>
                </c:pt>
                <c:pt idx="1694">
                  <c:v>40008.3125</c:v>
                </c:pt>
                <c:pt idx="1695">
                  <c:v>40008.333333333336</c:v>
                </c:pt>
                <c:pt idx="1696">
                  <c:v>40008.354166666664</c:v>
                </c:pt>
                <c:pt idx="1697">
                  <c:v>40008.375</c:v>
                </c:pt>
                <c:pt idx="1698">
                  <c:v>40008.395833333336</c:v>
                </c:pt>
                <c:pt idx="1699">
                  <c:v>40008.416666666664</c:v>
                </c:pt>
                <c:pt idx="1700">
                  <c:v>40008.4375</c:v>
                </c:pt>
                <c:pt idx="1701">
                  <c:v>40008.458333333336</c:v>
                </c:pt>
                <c:pt idx="1702">
                  <c:v>40008.479166666664</c:v>
                </c:pt>
                <c:pt idx="1703">
                  <c:v>40008.5</c:v>
                </c:pt>
                <c:pt idx="1704">
                  <c:v>40008.520833333336</c:v>
                </c:pt>
                <c:pt idx="1705">
                  <c:v>40008.541666666664</c:v>
                </c:pt>
                <c:pt idx="1706">
                  <c:v>40008.5625</c:v>
                </c:pt>
                <c:pt idx="1707">
                  <c:v>40008.583333333336</c:v>
                </c:pt>
                <c:pt idx="1708">
                  <c:v>40008.604166666664</c:v>
                </c:pt>
                <c:pt idx="1709">
                  <c:v>40008.625</c:v>
                </c:pt>
                <c:pt idx="1710">
                  <c:v>40008.645833333336</c:v>
                </c:pt>
                <c:pt idx="1711">
                  <c:v>40008.666666666664</c:v>
                </c:pt>
                <c:pt idx="1712">
                  <c:v>40008.6875</c:v>
                </c:pt>
                <c:pt idx="1713">
                  <c:v>40008.708333333336</c:v>
                </c:pt>
                <c:pt idx="1714">
                  <c:v>40008.729166666664</c:v>
                </c:pt>
                <c:pt idx="1715">
                  <c:v>40008.75</c:v>
                </c:pt>
                <c:pt idx="1716">
                  <c:v>40008.770833333336</c:v>
                </c:pt>
                <c:pt idx="1717">
                  <c:v>40008.791666666664</c:v>
                </c:pt>
                <c:pt idx="1718">
                  <c:v>40008.8125</c:v>
                </c:pt>
                <c:pt idx="1719">
                  <c:v>40008.833333333336</c:v>
                </c:pt>
                <c:pt idx="1720">
                  <c:v>40008.854166666664</c:v>
                </c:pt>
                <c:pt idx="1721">
                  <c:v>40008.875</c:v>
                </c:pt>
                <c:pt idx="1722">
                  <c:v>40008.895833333336</c:v>
                </c:pt>
                <c:pt idx="1723">
                  <c:v>40008.916666666664</c:v>
                </c:pt>
                <c:pt idx="1724">
                  <c:v>40008.9375</c:v>
                </c:pt>
                <c:pt idx="1725">
                  <c:v>40008.958333333336</c:v>
                </c:pt>
                <c:pt idx="1726">
                  <c:v>40008.979166666664</c:v>
                </c:pt>
                <c:pt idx="1727">
                  <c:v>40009</c:v>
                </c:pt>
                <c:pt idx="1728">
                  <c:v>40009.020833333336</c:v>
                </c:pt>
                <c:pt idx="1729">
                  <c:v>40009.041666666664</c:v>
                </c:pt>
                <c:pt idx="1730">
                  <c:v>40009.0625</c:v>
                </c:pt>
                <c:pt idx="1731">
                  <c:v>40009.083333333336</c:v>
                </c:pt>
                <c:pt idx="1732">
                  <c:v>40009.104166666664</c:v>
                </c:pt>
                <c:pt idx="1733">
                  <c:v>40009.125</c:v>
                </c:pt>
                <c:pt idx="1734">
                  <c:v>40009.145833333336</c:v>
                </c:pt>
                <c:pt idx="1735">
                  <c:v>40009.166666666664</c:v>
                </c:pt>
                <c:pt idx="1736">
                  <c:v>40009.1875</c:v>
                </c:pt>
                <c:pt idx="1737">
                  <c:v>40009.208333333336</c:v>
                </c:pt>
                <c:pt idx="1738">
                  <c:v>40009.229166666664</c:v>
                </c:pt>
                <c:pt idx="1739">
                  <c:v>40009.25</c:v>
                </c:pt>
                <c:pt idx="1740">
                  <c:v>40009.270833333336</c:v>
                </c:pt>
                <c:pt idx="1741">
                  <c:v>40009.291666666664</c:v>
                </c:pt>
                <c:pt idx="1742">
                  <c:v>40009.3125</c:v>
                </c:pt>
                <c:pt idx="1743">
                  <c:v>40009.333333333336</c:v>
                </c:pt>
                <c:pt idx="1744">
                  <c:v>40009.354166666664</c:v>
                </c:pt>
                <c:pt idx="1745">
                  <c:v>40009.375</c:v>
                </c:pt>
                <c:pt idx="1746">
                  <c:v>40009.395833333336</c:v>
                </c:pt>
                <c:pt idx="1747">
                  <c:v>40009.416666666664</c:v>
                </c:pt>
                <c:pt idx="1748">
                  <c:v>40009.4375</c:v>
                </c:pt>
                <c:pt idx="1749">
                  <c:v>40009.458333333336</c:v>
                </c:pt>
                <c:pt idx="1750">
                  <c:v>40009.479166666664</c:v>
                </c:pt>
                <c:pt idx="1751">
                  <c:v>40009.5</c:v>
                </c:pt>
                <c:pt idx="1752">
                  <c:v>40009.520833333336</c:v>
                </c:pt>
                <c:pt idx="1753">
                  <c:v>40009.541666666664</c:v>
                </c:pt>
                <c:pt idx="1754">
                  <c:v>40009.5625</c:v>
                </c:pt>
                <c:pt idx="1755">
                  <c:v>40009.583333333336</c:v>
                </c:pt>
                <c:pt idx="1756">
                  <c:v>40009.604166666664</c:v>
                </c:pt>
                <c:pt idx="1757">
                  <c:v>40009.625</c:v>
                </c:pt>
                <c:pt idx="1758">
                  <c:v>40009.645833333336</c:v>
                </c:pt>
                <c:pt idx="1759">
                  <c:v>40009.666666666664</c:v>
                </c:pt>
                <c:pt idx="1760">
                  <c:v>40009.6875</c:v>
                </c:pt>
                <c:pt idx="1761">
                  <c:v>40009.708333333336</c:v>
                </c:pt>
                <c:pt idx="1762">
                  <c:v>40009.729166666664</c:v>
                </c:pt>
                <c:pt idx="1763">
                  <c:v>40009.75</c:v>
                </c:pt>
                <c:pt idx="1764">
                  <c:v>40009.770833333336</c:v>
                </c:pt>
                <c:pt idx="1765">
                  <c:v>40009.791666666664</c:v>
                </c:pt>
                <c:pt idx="1766">
                  <c:v>40009.8125</c:v>
                </c:pt>
                <c:pt idx="1767">
                  <c:v>40009.833333333336</c:v>
                </c:pt>
                <c:pt idx="1768">
                  <c:v>40009.854166666664</c:v>
                </c:pt>
                <c:pt idx="1769">
                  <c:v>40009.875</c:v>
                </c:pt>
                <c:pt idx="1770">
                  <c:v>40009.895833333336</c:v>
                </c:pt>
                <c:pt idx="1771">
                  <c:v>40009.916666666664</c:v>
                </c:pt>
                <c:pt idx="1772">
                  <c:v>40009.9375</c:v>
                </c:pt>
                <c:pt idx="1773">
                  <c:v>40009.958333333336</c:v>
                </c:pt>
                <c:pt idx="1774">
                  <c:v>40009.979166666664</c:v>
                </c:pt>
                <c:pt idx="1775">
                  <c:v>40010</c:v>
                </c:pt>
                <c:pt idx="1776">
                  <c:v>40010.020833333336</c:v>
                </c:pt>
                <c:pt idx="1777">
                  <c:v>40010.041666666664</c:v>
                </c:pt>
                <c:pt idx="1778">
                  <c:v>40010.0625</c:v>
                </c:pt>
                <c:pt idx="1779">
                  <c:v>40010.083333333336</c:v>
                </c:pt>
                <c:pt idx="1780">
                  <c:v>40010.104166666664</c:v>
                </c:pt>
                <c:pt idx="1781">
                  <c:v>40010.125</c:v>
                </c:pt>
                <c:pt idx="1782">
                  <c:v>40010.145833333336</c:v>
                </c:pt>
                <c:pt idx="1783">
                  <c:v>40010.166666666664</c:v>
                </c:pt>
                <c:pt idx="1784">
                  <c:v>40010.1875</c:v>
                </c:pt>
                <c:pt idx="1785">
                  <c:v>40010.208333333336</c:v>
                </c:pt>
                <c:pt idx="1786">
                  <c:v>40010.229166666664</c:v>
                </c:pt>
                <c:pt idx="1787">
                  <c:v>40010.25</c:v>
                </c:pt>
                <c:pt idx="1788">
                  <c:v>40010.270833333336</c:v>
                </c:pt>
                <c:pt idx="1789">
                  <c:v>40010.291666666664</c:v>
                </c:pt>
                <c:pt idx="1790">
                  <c:v>40010.3125</c:v>
                </c:pt>
                <c:pt idx="1791">
                  <c:v>40010.333333333336</c:v>
                </c:pt>
                <c:pt idx="1792">
                  <c:v>40010.354166666664</c:v>
                </c:pt>
                <c:pt idx="1793">
                  <c:v>40010.375</c:v>
                </c:pt>
                <c:pt idx="1794">
                  <c:v>40010.395833333336</c:v>
                </c:pt>
                <c:pt idx="1795">
                  <c:v>40010.416666666664</c:v>
                </c:pt>
                <c:pt idx="1796">
                  <c:v>40010.4375</c:v>
                </c:pt>
                <c:pt idx="1797">
                  <c:v>40010.458333333336</c:v>
                </c:pt>
                <c:pt idx="1798">
                  <c:v>40010.479166666664</c:v>
                </c:pt>
                <c:pt idx="1799">
                  <c:v>40010.5</c:v>
                </c:pt>
                <c:pt idx="1800">
                  <c:v>40010.520833333336</c:v>
                </c:pt>
                <c:pt idx="1801">
                  <c:v>40010.541666666664</c:v>
                </c:pt>
                <c:pt idx="1802">
                  <c:v>40010.5625</c:v>
                </c:pt>
                <c:pt idx="1803">
                  <c:v>40010.583333333336</c:v>
                </c:pt>
                <c:pt idx="1804">
                  <c:v>40010.604166666664</c:v>
                </c:pt>
                <c:pt idx="1805">
                  <c:v>40010.625</c:v>
                </c:pt>
                <c:pt idx="1806">
                  <c:v>40010.645833333336</c:v>
                </c:pt>
                <c:pt idx="1807">
                  <c:v>40010.666666666664</c:v>
                </c:pt>
                <c:pt idx="1808">
                  <c:v>40010.6875</c:v>
                </c:pt>
                <c:pt idx="1809">
                  <c:v>40010.708333333336</c:v>
                </c:pt>
                <c:pt idx="1810">
                  <c:v>40010.729166666664</c:v>
                </c:pt>
                <c:pt idx="1811">
                  <c:v>40010.75</c:v>
                </c:pt>
                <c:pt idx="1812">
                  <c:v>40010.770833333336</c:v>
                </c:pt>
                <c:pt idx="1813">
                  <c:v>40010.791666666664</c:v>
                </c:pt>
                <c:pt idx="1814">
                  <c:v>40010.8125</c:v>
                </c:pt>
                <c:pt idx="1815">
                  <c:v>40010.833333333336</c:v>
                </c:pt>
                <c:pt idx="1816">
                  <c:v>40010.854166666664</c:v>
                </c:pt>
                <c:pt idx="1817">
                  <c:v>40010.875</c:v>
                </c:pt>
                <c:pt idx="1818">
                  <c:v>40010.895833333336</c:v>
                </c:pt>
                <c:pt idx="1819">
                  <c:v>40010.916666666664</c:v>
                </c:pt>
                <c:pt idx="1820">
                  <c:v>40010.9375</c:v>
                </c:pt>
                <c:pt idx="1821">
                  <c:v>40010.958333333336</c:v>
                </c:pt>
                <c:pt idx="1822">
                  <c:v>40010.979166666664</c:v>
                </c:pt>
                <c:pt idx="1823">
                  <c:v>40011</c:v>
                </c:pt>
                <c:pt idx="1824">
                  <c:v>40011.020833333336</c:v>
                </c:pt>
                <c:pt idx="1825">
                  <c:v>40011.041666666664</c:v>
                </c:pt>
                <c:pt idx="1826">
                  <c:v>40011.0625</c:v>
                </c:pt>
                <c:pt idx="1827">
                  <c:v>40011.083333333336</c:v>
                </c:pt>
                <c:pt idx="1828">
                  <c:v>40011.104166666664</c:v>
                </c:pt>
                <c:pt idx="1829">
                  <c:v>40011.125</c:v>
                </c:pt>
                <c:pt idx="1830">
                  <c:v>40011.145833333336</c:v>
                </c:pt>
                <c:pt idx="1831">
                  <c:v>40011.166666666664</c:v>
                </c:pt>
                <c:pt idx="1832">
                  <c:v>40011.1875</c:v>
                </c:pt>
                <c:pt idx="1833">
                  <c:v>40011.208333333336</c:v>
                </c:pt>
                <c:pt idx="1834">
                  <c:v>40011.229166666664</c:v>
                </c:pt>
                <c:pt idx="1835">
                  <c:v>40011.25</c:v>
                </c:pt>
                <c:pt idx="1836">
                  <c:v>40011.270833333336</c:v>
                </c:pt>
                <c:pt idx="1837">
                  <c:v>40011.291666666664</c:v>
                </c:pt>
                <c:pt idx="1838">
                  <c:v>40011.3125</c:v>
                </c:pt>
                <c:pt idx="1839">
                  <c:v>40011.333333333336</c:v>
                </c:pt>
                <c:pt idx="1840">
                  <c:v>40011.354166666664</c:v>
                </c:pt>
                <c:pt idx="1841">
                  <c:v>40011.375</c:v>
                </c:pt>
                <c:pt idx="1842">
                  <c:v>40011.395833333336</c:v>
                </c:pt>
                <c:pt idx="1843">
                  <c:v>40011.416666666664</c:v>
                </c:pt>
                <c:pt idx="1844">
                  <c:v>40011.4375</c:v>
                </c:pt>
                <c:pt idx="1845">
                  <c:v>40011.458333333336</c:v>
                </c:pt>
                <c:pt idx="1846">
                  <c:v>40011.479166666664</c:v>
                </c:pt>
                <c:pt idx="1847">
                  <c:v>40011.5</c:v>
                </c:pt>
                <c:pt idx="1848">
                  <c:v>40011.520833333336</c:v>
                </c:pt>
                <c:pt idx="1849">
                  <c:v>40011.541666666664</c:v>
                </c:pt>
                <c:pt idx="1850">
                  <c:v>40011.5625</c:v>
                </c:pt>
                <c:pt idx="1851">
                  <c:v>40011.583333333336</c:v>
                </c:pt>
                <c:pt idx="1852">
                  <c:v>40011.604166666664</c:v>
                </c:pt>
                <c:pt idx="1853">
                  <c:v>40011.625</c:v>
                </c:pt>
                <c:pt idx="1854">
                  <c:v>40011.645833333336</c:v>
                </c:pt>
                <c:pt idx="1855">
                  <c:v>40011.666666666664</c:v>
                </c:pt>
                <c:pt idx="1856">
                  <c:v>40011.6875</c:v>
                </c:pt>
                <c:pt idx="1857">
                  <c:v>40011.708333333336</c:v>
                </c:pt>
                <c:pt idx="1858">
                  <c:v>40011.729166666664</c:v>
                </c:pt>
                <c:pt idx="1859">
                  <c:v>40011.75</c:v>
                </c:pt>
                <c:pt idx="1860">
                  <c:v>40011.770833333336</c:v>
                </c:pt>
                <c:pt idx="1861">
                  <c:v>40011.791666666664</c:v>
                </c:pt>
                <c:pt idx="1862">
                  <c:v>40011.8125</c:v>
                </c:pt>
                <c:pt idx="1863">
                  <c:v>40011.833333333336</c:v>
                </c:pt>
                <c:pt idx="1864">
                  <c:v>40011.854166666664</c:v>
                </c:pt>
                <c:pt idx="1865">
                  <c:v>40011.875</c:v>
                </c:pt>
                <c:pt idx="1866">
                  <c:v>40011.895833333336</c:v>
                </c:pt>
                <c:pt idx="1867">
                  <c:v>40011.916666666664</c:v>
                </c:pt>
                <c:pt idx="1868">
                  <c:v>40011.9375</c:v>
                </c:pt>
                <c:pt idx="1869">
                  <c:v>40011.958333333336</c:v>
                </c:pt>
                <c:pt idx="1870">
                  <c:v>40011.979166666664</c:v>
                </c:pt>
                <c:pt idx="1871">
                  <c:v>40012</c:v>
                </c:pt>
                <c:pt idx="1872">
                  <c:v>40012.020833333336</c:v>
                </c:pt>
                <c:pt idx="1873">
                  <c:v>40012.041666666664</c:v>
                </c:pt>
                <c:pt idx="1874">
                  <c:v>40012.0625</c:v>
                </c:pt>
                <c:pt idx="1875">
                  <c:v>40012.083333333336</c:v>
                </c:pt>
                <c:pt idx="1876">
                  <c:v>40012.104166666664</c:v>
                </c:pt>
                <c:pt idx="1877">
                  <c:v>40012.125</c:v>
                </c:pt>
                <c:pt idx="1878">
                  <c:v>40012.145833333336</c:v>
                </c:pt>
                <c:pt idx="1879">
                  <c:v>40012.166666666664</c:v>
                </c:pt>
                <c:pt idx="1880">
                  <c:v>40012.1875</c:v>
                </c:pt>
                <c:pt idx="1881">
                  <c:v>40012.208333333336</c:v>
                </c:pt>
                <c:pt idx="1882">
                  <c:v>40012.229166666664</c:v>
                </c:pt>
                <c:pt idx="1883">
                  <c:v>40012.25</c:v>
                </c:pt>
                <c:pt idx="1884">
                  <c:v>40012.270833333336</c:v>
                </c:pt>
                <c:pt idx="1885">
                  <c:v>40012.291666666664</c:v>
                </c:pt>
                <c:pt idx="1886">
                  <c:v>40012.3125</c:v>
                </c:pt>
                <c:pt idx="1887">
                  <c:v>40012.333333333336</c:v>
                </c:pt>
                <c:pt idx="1888">
                  <c:v>40012.354166666664</c:v>
                </c:pt>
                <c:pt idx="1889">
                  <c:v>40012.375</c:v>
                </c:pt>
                <c:pt idx="1890">
                  <c:v>40012.395833333336</c:v>
                </c:pt>
                <c:pt idx="1891">
                  <c:v>40012.416666666664</c:v>
                </c:pt>
                <c:pt idx="1892">
                  <c:v>40012.4375</c:v>
                </c:pt>
                <c:pt idx="1893">
                  <c:v>40012.458333333336</c:v>
                </c:pt>
                <c:pt idx="1894">
                  <c:v>40012.479166666664</c:v>
                </c:pt>
                <c:pt idx="1895">
                  <c:v>40012.5</c:v>
                </c:pt>
                <c:pt idx="1896">
                  <c:v>40012.520833333336</c:v>
                </c:pt>
                <c:pt idx="1897">
                  <c:v>40012.541666666664</c:v>
                </c:pt>
                <c:pt idx="1898">
                  <c:v>40012.5625</c:v>
                </c:pt>
                <c:pt idx="1899">
                  <c:v>40012.583333333336</c:v>
                </c:pt>
                <c:pt idx="1900">
                  <c:v>40012.604166666664</c:v>
                </c:pt>
                <c:pt idx="1901">
                  <c:v>40012.625</c:v>
                </c:pt>
                <c:pt idx="1902">
                  <c:v>40012.645833333336</c:v>
                </c:pt>
                <c:pt idx="1903">
                  <c:v>40012.666666666664</c:v>
                </c:pt>
                <c:pt idx="1904">
                  <c:v>40012.6875</c:v>
                </c:pt>
                <c:pt idx="1905">
                  <c:v>40012.708333333336</c:v>
                </c:pt>
                <c:pt idx="1906">
                  <c:v>40012.729166666664</c:v>
                </c:pt>
                <c:pt idx="1907">
                  <c:v>40012.75</c:v>
                </c:pt>
                <c:pt idx="1908">
                  <c:v>40012.770833333336</c:v>
                </c:pt>
                <c:pt idx="1909">
                  <c:v>40012.791666666664</c:v>
                </c:pt>
                <c:pt idx="1910">
                  <c:v>40012.8125</c:v>
                </c:pt>
                <c:pt idx="1911">
                  <c:v>40012.833333333336</c:v>
                </c:pt>
                <c:pt idx="1912">
                  <c:v>40012.854166666664</c:v>
                </c:pt>
                <c:pt idx="1913">
                  <c:v>40012.875</c:v>
                </c:pt>
                <c:pt idx="1914">
                  <c:v>40012.895833333336</c:v>
                </c:pt>
                <c:pt idx="1915">
                  <c:v>40012.916666666664</c:v>
                </c:pt>
                <c:pt idx="1916">
                  <c:v>40012.9375</c:v>
                </c:pt>
                <c:pt idx="1917">
                  <c:v>40012.958333333336</c:v>
                </c:pt>
                <c:pt idx="1918">
                  <c:v>40012.979166666664</c:v>
                </c:pt>
                <c:pt idx="1919">
                  <c:v>40013</c:v>
                </c:pt>
                <c:pt idx="1920">
                  <c:v>40013.020833333336</c:v>
                </c:pt>
                <c:pt idx="1921">
                  <c:v>40013.041666666664</c:v>
                </c:pt>
                <c:pt idx="1922">
                  <c:v>40013.0625</c:v>
                </c:pt>
                <c:pt idx="1923">
                  <c:v>40013.083333333336</c:v>
                </c:pt>
                <c:pt idx="1924">
                  <c:v>40013.104166666664</c:v>
                </c:pt>
                <c:pt idx="1925">
                  <c:v>40013.125</c:v>
                </c:pt>
                <c:pt idx="1926">
                  <c:v>40013.145833333336</c:v>
                </c:pt>
                <c:pt idx="1927">
                  <c:v>40013.166666666664</c:v>
                </c:pt>
                <c:pt idx="1928">
                  <c:v>40013.1875</c:v>
                </c:pt>
                <c:pt idx="1929">
                  <c:v>40013.208333333336</c:v>
                </c:pt>
                <c:pt idx="1930">
                  <c:v>40013.229166666664</c:v>
                </c:pt>
                <c:pt idx="1931">
                  <c:v>40013.25</c:v>
                </c:pt>
                <c:pt idx="1932">
                  <c:v>40013.270833333336</c:v>
                </c:pt>
                <c:pt idx="1933">
                  <c:v>40013.291666666664</c:v>
                </c:pt>
                <c:pt idx="1934">
                  <c:v>40013.3125</c:v>
                </c:pt>
                <c:pt idx="1935">
                  <c:v>40013.333333333336</c:v>
                </c:pt>
                <c:pt idx="1936">
                  <c:v>40013.354166666664</c:v>
                </c:pt>
                <c:pt idx="1937">
                  <c:v>40013.375</c:v>
                </c:pt>
                <c:pt idx="1938">
                  <c:v>40013.395833333336</c:v>
                </c:pt>
                <c:pt idx="1939">
                  <c:v>40013.416666666664</c:v>
                </c:pt>
                <c:pt idx="1940">
                  <c:v>40013.4375</c:v>
                </c:pt>
                <c:pt idx="1941">
                  <c:v>40013.458333333336</c:v>
                </c:pt>
                <c:pt idx="1942">
                  <c:v>40013.479166666664</c:v>
                </c:pt>
                <c:pt idx="1943">
                  <c:v>40013.5</c:v>
                </c:pt>
                <c:pt idx="1944">
                  <c:v>40013.520833333336</c:v>
                </c:pt>
                <c:pt idx="1945">
                  <c:v>40013.541666666664</c:v>
                </c:pt>
                <c:pt idx="1946">
                  <c:v>40013.5625</c:v>
                </c:pt>
                <c:pt idx="1947">
                  <c:v>40013.583333333336</c:v>
                </c:pt>
                <c:pt idx="1948">
                  <c:v>40013.604166666664</c:v>
                </c:pt>
                <c:pt idx="1949">
                  <c:v>40013.625</c:v>
                </c:pt>
                <c:pt idx="1950">
                  <c:v>40013.645833333336</c:v>
                </c:pt>
                <c:pt idx="1951">
                  <c:v>40013.666666666664</c:v>
                </c:pt>
                <c:pt idx="1952">
                  <c:v>40013.6875</c:v>
                </c:pt>
                <c:pt idx="1953">
                  <c:v>40013.708333333336</c:v>
                </c:pt>
                <c:pt idx="1954">
                  <c:v>40013.729166666664</c:v>
                </c:pt>
                <c:pt idx="1955">
                  <c:v>40013.75</c:v>
                </c:pt>
                <c:pt idx="1956">
                  <c:v>40013.770833333336</c:v>
                </c:pt>
                <c:pt idx="1957">
                  <c:v>40013.791666666664</c:v>
                </c:pt>
                <c:pt idx="1958">
                  <c:v>40013.8125</c:v>
                </c:pt>
                <c:pt idx="1959">
                  <c:v>40013.833333333336</c:v>
                </c:pt>
                <c:pt idx="1960">
                  <c:v>40013.854166666664</c:v>
                </c:pt>
                <c:pt idx="1961">
                  <c:v>40013.875</c:v>
                </c:pt>
                <c:pt idx="1962">
                  <c:v>40013.895833333336</c:v>
                </c:pt>
                <c:pt idx="1963">
                  <c:v>40013.916666666664</c:v>
                </c:pt>
                <c:pt idx="1964">
                  <c:v>40013.9375</c:v>
                </c:pt>
                <c:pt idx="1965">
                  <c:v>40013.958333333336</c:v>
                </c:pt>
                <c:pt idx="1966">
                  <c:v>40013.979166666664</c:v>
                </c:pt>
                <c:pt idx="1967">
                  <c:v>40014</c:v>
                </c:pt>
                <c:pt idx="1968">
                  <c:v>40014.020833333336</c:v>
                </c:pt>
                <c:pt idx="1969">
                  <c:v>40014.041666666664</c:v>
                </c:pt>
                <c:pt idx="1970">
                  <c:v>40014.0625</c:v>
                </c:pt>
                <c:pt idx="1971">
                  <c:v>40014.083333333336</c:v>
                </c:pt>
                <c:pt idx="1972">
                  <c:v>40014.104166666664</c:v>
                </c:pt>
                <c:pt idx="1973">
                  <c:v>40014.125</c:v>
                </c:pt>
                <c:pt idx="1974">
                  <c:v>40014.145833333336</c:v>
                </c:pt>
                <c:pt idx="1975">
                  <c:v>40014.166666666664</c:v>
                </c:pt>
                <c:pt idx="1976">
                  <c:v>40014.1875</c:v>
                </c:pt>
                <c:pt idx="1977">
                  <c:v>40014.208333333336</c:v>
                </c:pt>
                <c:pt idx="1978">
                  <c:v>40014.229166666664</c:v>
                </c:pt>
                <c:pt idx="1979">
                  <c:v>40014.25</c:v>
                </c:pt>
                <c:pt idx="1980">
                  <c:v>40014.270833333336</c:v>
                </c:pt>
                <c:pt idx="1981">
                  <c:v>40014.291666666664</c:v>
                </c:pt>
                <c:pt idx="1982">
                  <c:v>40014.3125</c:v>
                </c:pt>
                <c:pt idx="1983">
                  <c:v>40014.333333333336</c:v>
                </c:pt>
                <c:pt idx="1984">
                  <c:v>40014.354166666664</c:v>
                </c:pt>
                <c:pt idx="1985">
                  <c:v>40014.375</c:v>
                </c:pt>
                <c:pt idx="1986">
                  <c:v>40014.395833333336</c:v>
                </c:pt>
                <c:pt idx="1987">
                  <c:v>40014.416666666664</c:v>
                </c:pt>
                <c:pt idx="1988">
                  <c:v>40014.4375</c:v>
                </c:pt>
                <c:pt idx="1989">
                  <c:v>40014.458333333336</c:v>
                </c:pt>
                <c:pt idx="1990">
                  <c:v>40014.479166666664</c:v>
                </c:pt>
                <c:pt idx="1991">
                  <c:v>40014.5</c:v>
                </c:pt>
                <c:pt idx="1992">
                  <c:v>40014.520833333336</c:v>
                </c:pt>
                <c:pt idx="1993">
                  <c:v>40014.541666666664</c:v>
                </c:pt>
                <c:pt idx="1994">
                  <c:v>40014.5625</c:v>
                </c:pt>
                <c:pt idx="1995">
                  <c:v>40014.583333333336</c:v>
                </c:pt>
                <c:pt idx="1996">
                  <c:v>40014.604166666664</c:v>
                </c:pt>
                <c:pt idx="1997">
                  <c:v>40014.625</c:v>
                </c:pt>
                <c:pt idx="1998">
                  <c:v>40014.645833333336</c:v>
                </c:pt>
                <c:pt idx="1999">
                  <c:v>40014.666666666664</c:v>
                </c:pt>
                <c:pt idx="2000">
                  <c:v>40014.6875</c:v>
                </c:pt>
                <c:pt idx="2001">
                  <c:v>40014.708333333336</c:v>
                </c:pt>
                <c:pt idx="2002">
                  <c:v>40014.729166666664</c:v>
                </c:pt>
                <c:pt idx="2003">
                  <c:v>40014.75</c:v>
                </c:pt>
                <c:pt idx="2004">
                  <c:v>40014.770833333336</c:v>
                </c:pt>
                <c:pt idx="2005">
                  <c:v>40014.791666666664</c:v>
                </c:pt>
                <c:pt idx="2006">
                  <c:v>40014.8125</c:v>
                </c:pt>
                <c:pt idx="2007">
                  <c:v>40014.833333333336</c:v>
                </c:pt>
                <c:pt idx="2008">
                  <c:v>40014.854166666664</c:v>
                </c:pt>
                <c:pt idx="2009">
                  <c:v>40014.875</c:v>
                </c:pt>
                <c:pt idx="2010">
                  <c:v>40014.895833333336</c:v>
                </c:pt>
                <c:pt idx="2011">
                  <c:v>40014.916666666664</c:v>
                </c:pt>
                <c:pt idx="2012">
                  <c:v>40014.9375</c:v>
                </c:pt>
                <c:pt idx="2013">
                  <c:v>40014.958333333336</c:v>
                </c:pt>
                <c:pt idx="2014">
                  <c:v>40014.979166666664</c:v>
                </c:pt>
                <c:pt idx="2015">
                  <c:v>40015</c:v>
                </c:pt>
                <c:pt idx="2016">
                  <c:v>40015.020833333336</c:v>
                </c:pt>
                <c:pt idx="2017">
                  <c:v>40015.041666666664</c:v>
                </c:pt>
                <c:pt idx="2018">
                  <c:v>40015.0625</c:v>
                </c:pt>
                <c:pt idx="2019">
                  <c:v>40015.083333333336</c:v>
                </c:pt>
                <c:pt idx="2020">
                  <c:v>40015.104166666664</c:v>
                </c:pt>
                <c:pt idx="2021">
                  <c:v>40015.125</c:v>
                </c:pt>
                <c:pt idx="2022">
                  <c:v>40015.145833333336</c:v>
                </c:pt>
                <c:pt idx="2023">
                  <c:v>40015.166666666664</c:v>
                </c:pt>
                <c:pt idx="2024">
                  <c:v>40015.1875</c:v>
                </c:pt>
                <c:pt idx="2025">
                  <c:v>40015.208333333336</c:v>
                </c:pt>
                <c:pt idx="2026">
                  <c:v>40015.229166666664</c:v>
                </c:pt>
                <c:pt idx="2027">
                  <c:v>40015.25</c:v>
                </c:pt>
                <c:pt idx="2028">
                  <c:v>40015.270833333336</c:v>
                </c:pt>
                <c:pt idx="2029">
                  <c:v>40015.291666666664</c:v>
                </c:pt>
                <c:pt idx="2030">
                  <c:v>40015.3125</c:v>
                </c:pt>
                <c:pt idx="2031">
                  <c:v>40015.333333333336</c:v>
                </c:pt>
                <c:pt idx="2032">
                  <c:v>40015.354166666664</c:v>
                </c:pt>
                <c:pt idx="2033">
                  <c:v>40015.375</c:v>
                </c:pt>
                <c:pt idx="2034">
                  <c:v>40015.395833333336</c:v>
                </c:pt>
                <c:pt idx="2035">
                  <c:v>40015.416666666664</c:v>
                </c:pt>
                <c:pt idx="2036">
                  <c:v>40015.4375</c:v>
                </c:pt>
                <c:pt idx="2037">
                  <c:v>40015.458333333336</c:v>
                </c:pt>
                <c:pt idx="2038">
                  <c:v>40015.479166666664</c:v>
                </c:pt>
                <c:pt idx="2039">
                  <c:v>40015.5</c:v>
                </c:pt>
                <c:pt idx="2040">
                  <c:v>40015.520833333336</c:v>
                </c:pt>
                <c:pt idx="2041">
                  <c:v>40015.541666666664</c:v>
                </c:pt>
                <c:pt idx="2042">
                  <c:v>40015.5625</c:v>
                </c:pt>
                <c:pt idx="2043">
                  <c:v>40015.583333333336</c:v>
                </c:pt>
                <c:pt idx="2044">
                  <c:v>40015.604166666664</c:v>
                </c:pt>
                <c:pt idx="2045">
                  <c:v>40015.625</c:v>
                </c:pt>
                <c:pt idx="2046">
                  <c:v>40015.645833333336</c:v>
                </c:pt>
                <c:pt idx="2047">
                  <c:v>40015.666666666664</c:v>
                </c:pt>
                <c:pt idx="2048">
                  <c:v>40015.6875</c:v>
                </c:pt>
                <c:pt idx="2049">
                  <c:v>40015.708333333336</c:v>
                </c:pt>
                <c:pt idx="2050">
                  <c:v>40015.729166666664</c:v>
                </c:pt>
                <c:pt idx="2051">
                  <c:v>40015.75</c:v>
                </c:pt>
                <c:pt idx="2052">
                  <c:v>40015.770833333336</c:v>
                </c:pt>
                <c:pt idx="2053">
                  <c:v>40015.791666666664</c:v>
                </c:pt>
                <c:pt idx="2054">
                  <c:v>40015.8125</c:v>
                </c:pt>
                <c:pt idx="2055">
                  <c:v>40015.833333333336</c:v>
                </c:pt>
                <c:pt idx="2056">
                  <c:v>40015.854166666664</c:v>
                </c:pt>
                <c:pt idx="2057">
                  <c:v>40015.875</c:v>
                </c:pt>
                <c:pt idx="2058">
                  <c:v>40015.895833333336</c:v>
                </c:pt>
                <c:pt idx="2059">
                  <c:v>40015.916666666664</c:v>
                </c:pt>
                <c:pt idx="2060">
                  <c:v>40015.9375</c:v>
                </c:pt>
                <c:pt idx="2061">
                  <c:v>40015.958333333336</c:v>
                </c:pt>
                <c:pt idx="2062">
                  <c:v>40015.979166666664</c:v>
                </c:pt>
                <c:pt idx="2063">
                  <c:v>40016</c:v>
                </c:pt>
                <c:pt idx="2064">
                  <c:v>40016.020833333336</c:v>
                </c:pt>
                <c:pt idx="2065">
                  <c:v>40016.041666666664</c:v>
                </c:pt>
                <c:pt idx="2066">
                  <c:v>40016.0625</c:v>
                </c:pt>
                <c:pt idx="2067">
                  <c:v>40016.083333333336</c:v>
                </c:pt>
                <c:pt idx="2068">
                  <c:v>40016.104166666664</c:v>
                </c:pt>
                <c:pt idx="2069">
                  <c:v>40016.125</c:v>
                </c:pt>
                <c:pt idx="2070">
                  <c:v>40016.145833333336</c:v>
                </c:pt>
                <c:pt idx="2071">
                  <c:v>40016.166666666664</c:v>
                </c:pt>
                <c:pt idx="2072">
                  <c:v>40016.1875</c:v>
                </c:pt>
                <c:pt idx="2073">
                  <c:v>40016.208333333336</c:v>
                </c:pt>
                <c:pt idx="2074">
                  <c:v>40016.229166666664</c:v>
                </c:pt>
                <c:pt idx="2075">
                  <c:v>40016.25</c:v>
                </c:pt>
                <c:pt idx="2076">
                  <c:v>40016.270833333336</c:v>
                </c:pt>
                <c:pt idx="2077">
                  <c:v>40016.291666666664</c:v>
                </c:pt>
                <c:pt idx="2078">
                  <c:v>40016.3125</c:v>
                </c:pt>
                <c:pt idx="2079">
                  <c:v>40016.333333333336</c:v>
                </c:pt>
                <c:pt idx="2080">
                  <c:v>40016.354166666664</c:v>
                </c:pt>
                <c:pt idx="2081">
                  <c:v>40016.375</c:v>
                </c:pt>
                <c:pt idx="2082">
                  <c:v>40016.395833333336</c:v>
                </c:pt>
                <c:pt idx="2083">
                  <c:v>40016.416666666664</c:v>
                </c:pt>
                <c:pt idx="2084">
                  <c:v>40016.4375</c:v>
                </c:pt>
                <c:pt idx="2085">
                  <c:v>40016.458333333336</c:v>
                </c:pt>
                <c:pt idx="2086">
                  <c:v>40016.479166666664</c:v>
                </c:pt>
                <c:pt idx="2087">
                  <c:v>40016.5</c:v>
                </c:pt>
                <c:pt idx="2088">
                  <c:v>40016.520833333336</c:v>
                </c:pt>
                <c:pt idx="2089">
                  <c:v>40016.541666666664</c:v>
                </c:pt>
                <c:pt idx="2090">
                  <c:v>40016.5625</c:v>
                </c:pt>
                <c:pt idx="2091">
                  <c:v>40016.583333333336</c:v>
                </c:pt>
                <c:pt idx="2092">
                  <c:v>40016.604166666664</c:v>
                </c:pt>
                <c:pt idx="2093">
                  <c:v>40016.625</c:v>
                </c:pt>
                <c:pt idx="2094">
                  <c:v>40016.645833333336</c:v>
                </c:pt>
                <c:pt idx="2095">
                  <c:v>40016.666666666664</c:v>
                </c:pt>
                <c:pt idx="2096">
                  <c:v>40016.6875</c:v>
                </c:pt>
                <c:pt idx="2097">
                  <c:v>40016.708333333336</c:v>
                </c:pt>
                <c:pt idx="2098">
                  <c:v>40016.729166666664</c:v>
                </c:pt>
                <c:pt idx="2099">
                  <c:v>40016.75</c:v>
                </c:pt>
                <c:pt idx="2100">
                  <c:v>40016.770833333336</c:v>
                </c:pt>
                <c:pt idx="2101">
                  <c:v>40016.791666666664</c:v>
                </c:pt>
                <c:pt idx="2102">
                  <c:v>40016.8125</c:v>
                </c:pt>
                <c:pt idx="2103">
                  <c:v>40016.833333333336</c:v>
                </c:pt>
                <c:pt idx="2104">
                  <c:v>40016.854166666664</c:v>
                </c:pt>
                <c:pt idx="2105">
                  <c:v>40016.875</c:v>
                </c:pt>
                <c:pt idx="2106">
                  <c:v>40016.895833333336</c:v>
                </c:pt>
                <c:pt idx="2107">
                  <c:v>40016.916666666664</c:v>
                </c:pt>
                <c:pt idx="2108">
                  <c:v>40016.9375</c:v>
                </c:pt>
                <c:pt idx="2109">
                  <c:v>40016.958333333336</c:v>
                </c:pt>
                <c:pt idx="2110">
                  <c:v>40016.979166666664</c:v>
                </c:pt>
                <c:pt idx="2111">
                  <c:v>40017</c:v>
                </c:pt>
                <c:pt idx="2112">
                  <c:v>40017.020833333336</c:v>
                </c:pt>
                <c:pt idx="2113">
                  <c:v>40017.041666666664</c:v>
                </c:pt>
                <c:pt idx="2114">
                  <c:v>40017.0625</c:v>
                </c:pt>
                <c:pt idx="2115">
                  <c:v>40017.083333333336</c:v>
                </c:pt>
                <c:pt idx="2116">
                  <c:v>40017.104166666664</c:v>
                </c:pt>
                <c:pt idx="2117">
                  <c:v>40017.125</c:v>
                </c:pt>
                <c:pt idx="2118">
                  <c:v>40017.145833333336</c:v>
                </c:pt>
                <c:pt idx="2119">
                  <c:v>40017.166666666664</c:v>
                </c:pt>
                <c:pt idx="2120">
                  <c:v>40017.1875</c:v>
                </c:pt>
                <c:pt idx="2121">
                  <c:v>40017.208333333336</c:v>
                </c:pt>
                <c:pt idx="2122">
                  <c:v>40017.229166666664</c:v>
                </c:pt>
                <c:pt idx="2123">
                  <c:v>40017.25</c:v>
                </c:pt>
                <c:pt idx="2124">
                  <c:v>40017.270833333336</c:v>
                </c:pt>
                <c:pt idx="2125">
                  <c:v>40017.291666666664</c:v>
                </c:pt>
                <c:pt idx="2126">
                  <c:v>40017.3125</c:v>
                </c:pt>
                <c:pt idx="2127">
                  <c:v>40017.333333333336</c:v>
                </c:pt>
                <c:pt idx="2128">
                  <c:v>40017.354166666664</c:v>
                </c:pt>
                <c:pt idx="2129">
                  <c:v>40017.375</c:v>
                </c:pt>
                <c:pt idx="2130">
                  <c:v>40017.395833333336</c:v>
                </c:pt>
                <c:pt idx="2131">
                  <c:v>40017.416666666664</c:v>
                </c:pt>
                <c:pt idx="2132">
                  <c:v>40017.4375</c:v>
                </c:pt>
                <c:pt idx="2133">
                  <c:v>40017.458333333336</c:v>
                </c:pt>
                <c:pt idx="2134">
                  <c:v>40017.479166666664</c:v>
                </c:pt>
                <c:pt idx="2135">
                  <c:v>40017.5</c:v>
                </c:pt>
                <c:pt idx="2136">
                  <c:v>40017.520833333336</c:v>
                </c:pt>
                <c:pt idx="2137">
                  <c:v>40017.541666666664</c:v>
                </c:pt>
                <c:pt idx="2138">
                  <c:v>40017.5625</c:v>
                </c:pt>
                <c:pt idx="2139">
                  <c:v>40017.583333333336</c:v>
                </c:pt>
                <c:pt idx="2140">
                  <c:v>40017.604166666664</c:v>
                </c:pt>
                <c:pt idx="2141">
                  <c:v>40017.625</c:v>
                </c:pt>
                <c:pt idx="2142">
                  <c:v>40017.645833333336</c:v>
                </c:pt>
                <c:pt idx="2143">
                  <c:v>40017.666666666664</c:v>
                </c:pt>
                <c:pt idx="2144">
                  <c:v>40017.6875</c:v>
                </c:pt>
                <c:pt idx="2145">
                  <c:v>40017.708333333336</c:v>
                </c:pt>
                <c:pt idx="2146">
                  <c:v>40017.729166666664</c:v>
                </c:pt>
                <c:pt idx="2147">
                  <c:v>40017.770833333336</c:v>
                </c:pt>
                <c:pt idx="2148">
                  <c:v>40017.791666666664</c:v>
                </c:pt>
                <c:pt idx="2149">
                  <c:v>40017.8125</c:v>
                </c:pt>
                <c:pt idx="2150">
                  <c:v>40017.833333333336</c:v>
                </c:pt>
                <c:pt idx="2151">
                  <c:v>40017.854166666664</c:v>
                </c:pt>
                <c:pt idx="2152">
                  <c:v>40017.875</c:v>
                </c:pt>
                <c:pt idx="2153">
                  <c:v>40017.895833333336</c:v>
                </c:pt>
                <c:pt idx="2154">
                  <c:v>40017.916666666664</c:v>
                </c:pt>
                <c:pt idx="2155">
                  <c:v>40017.9375</c:v>
                </c:pt>
                <c:pt idx="2156">
                  <c:v>40017.958333333336</c:v>
                </c:pt>
                <c:pt idx="2157">
                  <c:v>40017.979166666664</c:v>
                </c:pt>
                <c:pt idx="2158">
                  <c:v>40018</c:v>
                </c:pt>
                <c:pt idx="2159">
                  <c:v>40018.020833333336</c:v>
                </c:pt>
                <c:pt idx="2160">
                  <c:v>40018.041666666664</c:v>
                </c:pt>
                <c:pt idx="2161">
                  <c:v>40018.0625</c:v>
                </c:pt>
                <c:pt idx="2162">
                  <c:v>40018.083333333336</c:v>
                </c:pt>
                <c:pt idx="2163">
                  <c:v>40018.104166666664</c:v>
                </c:pt>
                <c:pt idx="2164">
                  <c:v>40018.125</c:v>
                </c:pt>
                <c:pt idx="2165">
                  <c:v>40018.145833333336</c:v>
                </c:pt>
                <c:pt idx="2166">
                  <c:v>40018.166666666664</c:v>
                </c:pt>
                <c:pt idx="2167">
                  <c:v>40018.1875</c:v>
                </c:pt>
                <c:pt idx="2168">
                  <c:v>40018.208333333336</c:v>
                </c:pt>
                <c:pt idx="2169">
                  <c:v>40018.229166666664</c:v>
                </c:pt>
                <c:pt idx="2170">
                  <c:v>40018.25</c:v>
                </c:pt>
                <c:pt idx="2171">
                  <c:v>40018.270833333336</c:v>
                </c:pt>
                <c:pt idx="2172">
                  <c:v>40018.291666666664</c:v>
                </c:pt>
                <c:pt idx="2173">
                  <c:v>40018.3125</c:v>
                </c:pt>
                <c:pt idx="2174">
                  <c:v>40018.333333333336</c:v>
                </c:pt>
                <c:pt idx="2175">
                  <c:v>40018.354166666664</c:v>
                </c:pt>
                <c:pt idx="2176">
                  <c:v>40018.375</c:v>
                </c:pt>
                <c:pt idx="2177">
                  <c:v>40018.395833333336</c:v>
                </c:pt>
                <c:pt idx="2178">
                  <c:v>40018.416666666664</c:v>
                </c:pt>
                <c:pt idx="2179">
                  <c:v>40018.4375</c:v>
                </c:pt>
                <c:pt idx="2180">
                  <c:v>40018.458333333336</c:v>
                </c:pt>
                <c:pt idx="2181">
                  <c:v>40018.479166666664</c:v>
                </c:pt>
                <c:pt idx="2182">
                  <c:v>40018.5</c:v>
                </c:pt>
                <c:pt idx="2183">
                  <c:v>40018.520833333336</c:v>
                </c:pt>
                <c:pt idx="2184">
                  <c:v>40018.541666666664</c:v>
                </c:pt>
                <c:pt idx="2185">
                  <c:v>40018.5625</c:v>
                </c:pt>
                <c:pt idx="2186">
                  <c:v>40018.583333333336</c:v>
                </c:pt>
                <c:pt idx="2187">
                  <c:v>40018.604166666664</c:v>
                </c:pt>
                <c:pt idx="2188">
                  <c:v>40018.625</c:v>
                </c:pt>
                <c:pt idx="2189">
                  <c:v>40018.645833333336</c:v>
                </c:pt>
                <c:pt idx="2190">
                  <c:v>40018.666666666664</c:v>
                </c:pt>
                <c:pt idx="2191">
                  <c:v>40018.6875</c:v>
                </c:pt>
                <c:pt idx="2192">
                  <c:v>40018.708333333336</c:v>
                </c:pt>
                <c:pt idx="2193">
                  <c:v>40018.729166666664</c:v>
                </c:pt>
                <c:pt idx="2194">
                  <c:v>40018.75</c:v>
                </c:pt>
                <c:pt idx="2195">
                  <c:v>40018.770833333336</c:v>
                </c:pt>
                <c:pt idx="2196">
                  <c:v>40018.791666666664</c:v>
                </c:pt>
                <c:pt idx="2197">
                  <c:v>40018.8125</c:v>
                </c:pt>
                <c:pt idx="2198">
                  <c:v>40018.833333333336</c:v>
                </c:pt>
                <c:pt idx="2199">
                  <c:v>40018.854166666664</c:v>
                </c:pt>
                <c:pt idx="2200">
                  <c:v>40018.875</c:v>
                </c:pt>
                <c:pt idx="2201">
                  <c:v>40018.895833333336</c:v>
                </c:pt>
                <c:pt idx="2202">
                  <c:v>40018.916666666664</c:v>
                </c:pt>
                <c:pt idx="2203">
                  <c:v>40018.9375</c:v>
                </c:pt>
                <c:pt idx="2204">
                  <c:v>40018.958333333336</c:v>
                </c:pt>
                <c:pt idx="2205">
                  <c:v>40018.979166666664</c:v>
                </c:pt>
                <c:pt idx="2206">
                  <c:v>40019</c:v>
                </c:pt>
                <c:pt idx="2207">
                  <c:v>40019.020833333336</c:v>
                </c:pt>
                <c:pt idx="2208">
                  <c:v>40019.041666666664</c:v>
                </c:pt>
                <c:pt idx="2209">
                  <c:v>40019.0625</c:v>
                </c:pt>
                <c:pt idx="2210">
                  <c:v>40019.083333333336</c:v>
                </c:pt>
                <c:pt idx="2211">
                  <c:v>40019.104166666664</c:v>
                </c:pt>
                <c:pt idx="2212">
                  <c:v>40019.125</c:v>
                </c:pt>
                <c:pt idx="2213">
                  <c:v>40019.145833333336</c:v>
                </c:pt>
                <c:pt idx="2214">
                  <c:v>40019.166666666664</c:v>
                </c:pt>
                <c:pt idx="2215">
                  <c:v>40019.1875</c:v>
                </c:pt>
                <c:pt idx="2216">
                  <c:v>40019.208333333336</c:v>
                </c:pt>
                <c:pt idx="2217">
                  <c:v>40019.229166666664</c:v>
                </c:pt>
                <c:pt idx="2218">
                  <c:v>40019.25</c:v>
                </c:pt>
                <c:pt idx="2219">
                  <c:v>40019.270833333336</c:v>
                </c:pt>
                <c:pt idx="2220">
                  <c:v>40019.291666666664</c:v>
                </c:pt>
                <c:pt idx="2221">
                  <c:v>40019.3125</c:v>
                </c:pt>
                <c:pt idx="2222">
                  <c:v>40019.333333333336</c:v>
                </c:pt>
                <c:pt idx="2223">
                  <c:v>40019.354166666664</c:v>
                </c:pt>
                <c:pt idx="2224">
                  <c:v>40019.375</c:v>
                </c:pt>
                <c:pt idx="2225">
                  <c:v>40019.395833333336</c:v>
                </c:pt>
                <c:pt idx="2226">
                  <c:v>40019.416666666664</c:v>
                </c:pt>
                <c:pt idx="2227">
                  <c:v>40019.4375</c:v>
                </c:pt>
                <c:pt idx="2228">
                  <c:v>40019.458333333336</c:v>
                </c:pt>
                <c:pt idx="2229">
                  <c:v>40019.479166666664</c:v>
                </c:pt>
                <c:pt idx="2230">
                  <c:v>40019.5</c:v>
                </c:pt>
                <c:pt idx="2231">
                  <c:v>40019.520833333336</c:v>
                </c:pt>
                <c:pt idx="2232">
                  <c:v>40019.541666666664</c:v>
                </c:pt>
                <c:pt idx="2233">
                  <c:v>40019.5625</c:v>
                </c:pt>
                <c:pt idx="2234">
                  <c:v>40019.583333333336</c:v>
                </c:pt>
                <c:pt idx="2235">
                  <c:v>40019.604166666664</c:v>
                </c:pt>
                <c:pt idx="2236">
                  <c:v>40019.625</c:v>
                </c:pt>
                <c:pt idx="2237">
                  <c:v>40019.645833333336</c:v>
                </c:pt>
                <c:pt idx="2238">
                  <c:v>40019.666666666664</c:v>
                </c:pt>
                <c:pt idx="2239">
                  <c:v>40019.6875</c:v>
                </c:pt>
                <c:pt idx="2240">
                  <c:v>40019.708333333336</c:v>
                </c:pt>
                <c:pt idx="2241">
                  <c:v>40019.729166666664</c:v>
                </c:pt>
                <c:pt idx="2242">
                  <c:v>40019.75</c:v>
                </c:pt>
                <c:pt idx="2243">
                  <c:v>40019.770833333336</c:v>
                </c:pt>
                <c:pt idx="2244">
                  <c:v>40019.791666666664</c:v>
                </c:pt>
                <c:pt idx="2245">
                  <c:v>40019.8125</c:v>
                </c:pt>
                <c:pt idx="2246">
                  <c:v>40019.833333333336</c:v>
                </c:pt>
                <c:pt idx="2247">
                  <c:v>40019.854166666664</c:v>
                </c:pt>
                <c:pt idx="2248">
                  <c:v>40019.875</c:v>
                </c:pt>
                <c:pt idx="2249">
                  <c:v>40019.895833333336</c:v>
                </c:pt>
                <c:pt idx="2250">
                  <c:v>40019.916666666664</c:v>
                </c:pt>
                <c:pt idx="2251">
                  <c:v>40019.9375</c:v>
                </c:pt>
                <c:pt idx="2252">
                  <c:v>40019.958333333336</c:v>
                </c:pt>
                <c:pt idx="2253">
                  <c:v>40019.979166666664</c:v>
                </c:pt>
                <c:pt idx="2254">
                  <c:v>40020</c:v>
                </c:pt>
                <c:pt idx="2255">
                  <c:v>40020.020833333336</c:v>
                </c:pt>
                <c:pt idx="2256">
                  <c:v>40020.041666666664</c:v>
                </c:pt>
                <c:pt idx="2257">
                  <c:v>40020.0625</c:v>
                </c:pt>
                <c:pt idx="2258">
                  <c:v>40020.083333333336</c:v>
                </c:pt>
                <c:pt idx="2259">
                  <c:v>40020.104166666664</c:v>
                </c:pt>
                <c:pt idx="2260">
                  <c:v>40020.125</c:v>
                </c:pt>
                <c:pt idx="2261">
                  <c:v>40020.145833333336</c:v>
                </c:pt>
                <c:pt idx="2262">
                  <c:v>40020.166666666664</c:v>
                </c:pt>
                <c:pt idx="2263">
                  <c:v>40020.1875</c:v>
                </c:pt>
                <c:pt idx="2264">
                  <c:v>40020.208333333336</c:v>
                </c:pt>
                <c:pt idx="2265">
                  <c:v>40020.229166666664</c:v>
                </c:pt>
                <c:pt idx="2266">
                  <c:v>40020.25</c:v>
                </c:pt>
                <c:pt idx="2267">
                  <c:v>40020.270833333336</c:v>
                </c:pt>
                <c:pt idx="2268">
                  <c:v>40020.291666666664</c:v>
                </c:pt>
                <c:pt idx="2269">
                  <c:v>40020.3125</c:v>
                </c:pt>
                <c:pt idx="2270">
                  <c:v>40020.333333333336</c:v>
                </c:pt>
                <c:pt idx="2271">
                  <c:v>40020.354166666664</c:v>
                </c:pt>
                <c:pt idx="2272">
                  <c:v>40020.375</c:v>
                </c:pt>
                <c:pt idx="2273">
                  <c:v>40020.395833333336</c:v>
                </c:pt>
                <c:pt idx="2274">
                  <c:v>40020.416666666664</c:v>
                </c:pt>
                <c:pt idx="2275">
                  <c:v>40020.4375</c:v>
                </c:pt>
                <c:pt idx="2276">
                  <c:v>40020.458333333336</c:v>
                </c:pt>
                <c:pt idx="2277">
                  <c:v>40020.479166666664</c:v>
                </c:pt>
                <c:pt idx="2278">
                  <c:v>40020.5</c:v>
                </c:pt>
                <c:pt idx="2279">
                  <c:v>40020.520833333336</c:v>
                </c:pt>
                <c:pt idx="2280">
                  <c:v>40020.541666666664</c:v>
                </c:pt>
                <c:pt idx="2281">
                  <c:v>40020.5625</c:v>
                </c:pt>
                <c:pt idx="2282">
                  <c:v>40020.583333333336</c:v>
                </c:pt>
                <c:pt idx="2283">
                  <c:v>40020.604166666664</c:v>
                </c:pt>
                <c:pt idx="2284">
                  <c:v>40020.625</c:v>
                </c:pt>
                <c:pt idx="2285">
                  <c:v>40020.645833333336</c:v>
                </c:pt>
                <c:pt idx="2286">
                  <c:v>40020.666666666664</c:v>
                </c:pt>
                <c:pt idx="2287">
                  <c:v>40020.6875</c:v>
                </c:pt>
                <c:pt idx="2288">
                  <c:v>40020.708333333336</c:v>
                </c:pt>
                <c:pt idx="2289">
                  <c:v>40020.729166666664</c:v>
                </c:pt>
                <c:pt idx="2290">
                  <c:v>40020.75</c:v>
                </c:pt>
                <c:pt idx="2291">
                  <c:v>40020.770833333336</c:v>
                </c:pt>
                <c:pt idx="2292">
                  <c:v>40020.791666666664</c:v>
                </c:pt>
                <c:pt idx="2293">
                  <c:v>40020.8125</c:v>
                </c:pt>
                <c:pt idx="2294">
                  <c:v>40020.833333333336</c:v>
                </c:pt>
                <c:pt idx="2295">
                  <c:v>40020.854166666664</c:v>
                </c:pt>
                <c:pt idx="2296">
                  <c:v>40020.875</c:v>
                </c:pt>
                <c:pt idx="2297">
                  <c:v>40020.895833333336</c:v>
                </c:pt>
                <c:pt idx="2298">
                  <c:v>40020.916666666664</c:v>
                </c:pt>
                <c:pt idx="2299">
                  <c:v>40020.9375</c:v>
                </c:pt>
                <c:pt idx="2300">
                  <c:v>40020.958333333336</c:v>
                </c:pt>
                <c:pt idx="2301">
                  <c:v>40020.979166666664</c:v>
                </c:pt>
                <c:pt idx="2302">
                  <c:v>40021</c:v>
                </c:pt>
                <c:pt idx="2303">
                  <c:v>40021.020833333336</c:v>
                </c:pt>
                <c:pt idx="2304">
                  <c:v>40021.041666666664</c:v>
                </c:pt>
                <c:pt idx="2305">
                  <c:v>40021.0625</c:v>
                </c:pt>
                <c:pt idx="2306">
                  <c:v>40021.083333333336</c:v>
                </c:pt>
                <c:pt idx="2307">
                  <c:v>40021.104166666664</c:v>
                </c:pt>
                <c:pt idx="2308">
                  <c:v>40021.125</c:v>
                </c:pt>
                <c:pt idx="2309">
                  <c:v>40021.145833333336</c:v>
                </c:pt>
                <c:pt idx="2310">
                  <c:v>40021.166666666664</c:v>
                </c:pt>
                <c:pt idx="2311">
                  <c:v>40021.1875</c:v>
                </c:pt>
                <c:pt idx="2312">
                  <c:v>40021.208333333336</c:v>
                </c:pt>
                <c:pt idx="2313">
                  <c:v>40021.229166666664</c:v>
                </c:pt>
                <c:pt idx="2314">
                  <c:v>40021.25</c:v>
                </c:pt>
                <c:pt idx="2315">
                  <c:v>40021.270833333336</c:v>
                </c:pt>
                <c:pt idx="2316">
                  <c:v>40021.291666666664</c:v>
                </c:pt>
                <c:pt idx="2317">
                  <c:v>40021.3125</c:v>
                </c:pt>
                <c:pt idx="2318">
                  <c:v>40021.333333333336</c:v>
                </c:pt>
                <c:pt idx="2319">
                  <c:v>40021.354166666664</c:v>
                </c:pt>
                <c:pt idx="2320">
                  <c:v>40021.375</c:v>
                </c:pt>
                <c:pt idx="2321">
                  <c:v>40021.395833333336</c:v>
                </c:pt>
                <c:pt idx="2322">
                  <c:v>40021.416666666664</c:v>
                </c:pt>
                <c:pt idx="2323">
                  <c:v>40021.4375</c:v>
                </c:pt>
                <c:pt idx="2324">
                  <c:v>40021.458333333336</c:v>
                </c:pt>
                <c:pt idx="2325">
                  <c:v>40021.479166666664</c:v>
                </c:pt>
                <c:pt idx="2326">
                  <c:v>40021.5</c:v>
                </c:pt>
                <c:pt idx="2327">
                  <c:v>40021.520833333336</c:v>
                </c:pt>
                <c:pt idx="2328">
                  <c:v>40021.541666666664</c:v>
                </c:pt>
                <c:pt idx="2329">
                  <c:v>40021.5625</c:v>
                </c:pt>
                <c:pt idx="2330">
                  <c:v>40021.583333333336</c:v>
                </c:pt>
                <c:pt idx="2331">
                  <c:v>40021.604166666664</c:v>
                </c:pt>
                <c:pt idx="2332">
                  <c:v>40021.625</c:v>
                </c:pt>
                <c:pt idx="2333">
                  <c:v>40021.645833333336</c:v>
                </c:pt>
                <c:pt idx="2334">
                  <c:v>40021.666666666664</c:v>
                </c:pt>
                <c:pt idx="2335">
                  <c:v>40021.6875</c:v>
                </c:pt>
                <c:pt idx="2336">
                  <c:v>40021.708333333336</c:v>
                </c:pt>
                <c:pt idx="2337">
                  <c:v>40021.729166666664</c:v>
                </c:pt>
                <c:pt idx="2338">
                  <c:v>40021.75</c:v>
                </c:pt>
                <c:pt idx="2339">
                  <c:v>40021.770833333336</c:v>
                </c:pt>
                <c:pt idx="2340">
                  <c:v>40021.791666666664</c:v>
                </c:pt>
                <c:pt idx="2341">
                  <c:v>40021.8125</c:v>
                </c:pt>
                <c:pt idx="2342">
                  <c:v>40021.833333333336</c:v>
                </c:pt>
                <c:pt idx="2343">
                  <c:v>40021.854166666664</c:v>
                </c:pt>
                <c:pt idx="2344">
                  <c:v>40021.875</c:v>
                </c:pt>
                <c:pt idx="2345">
                  <c:v>40021.895833333336</c:v>
                </c:pt>
                <c:pt idx="2346">
                  <c:v>40021.916666666664</c:v>
                </c:pt>
                <c:pt idx="2347">
                  <c:v>40021.9375</c:v>
                </c:pt>
                <c:pt idx="2348">
                  <c:v>40021.958333333336</c:v>
                </c:pt>
                <c:pt idx="2349">
                  <c:v>40021.979166666664</c:v>
                </c:pt>
                <c:pt idx="2350">
                  <c:v>40022</c:v>
                </c:pt>
                <c:pt idx="2351">
                  <c:v>40022.020833333336</c:v>
                </c:pt>
                <c:pt idx="2352">
                  <c:v>40022.041666666664</c:v>
                </c:pt>
                <c:pt idx="2353">
                  <c:v>40022.0625</c:v>
                </c:pt>
                <c:pt idx="2354">
                  <c:v>40022.083333333336</c:v>
                </c:pt>
                <c:pt idx="2355">
                  <c:v>40022.104166666664</c:v>
                </c:pt>
                <c:pt idx="2356">
                  <c:v>40022.125</c:v>
                </c:pt>
                <c:pt idx="2357">
                  <c:v>40022.145833333336</c:v>
                </c:pt>
                <c:pt idx="2358">
                  <c:v>40022.166666666664</c:v>
                </c:pt>
                <c:pt idx="2359">
                  <c:v>40022.1875</c:v>
                </c:pt>
                <c:pt idx="2360">
                  <c:v>40022.208333333336</c:v>
                </c:pt>
                <c:pt idx="2361">
                  <c:v>40022.229166666664</c:v>
                </c:pt>
                <c:pt idx="2362">
                  <c:v>40022.25</c:v>
                </c:pt>
                <c:pt idx="2363">
                  <c:v>40022.270833333336</c:v>
                </c:pt>
                <c:pt idx="2364">
                  <c:v>40022.291666666664</c:v>
                </c:pt>
                <c:pt idx="2365">
                  <c:v>40022.3125</c:v>
                </c:pt>
                <c:pt idx="2366">
                  <c:v>40022.333333333336</c:v>
                </c:pt>
                <c:pt idx="2367">
                  <c:v>40022.354166666664</c:v>
                </c:pt>
                <c:pt idx="2368">
                  <c:v>40022.375</c:v>
                </c:pt>
                <c:pt idx="2369">
                  <c:v>40022.395833333336</c:v>
                </c:pt>
                <c:pt idx="2370">
                  <c:v>40022.416666666664</c:v>
                </c:pt>
                <c:pt idx="2371">
                  <c:v>40022.4375</c:v>
                </c:pt>
                <c:pt idx="2372">
                  <c:v>40022.458333333336</c:v>
                </c:pt>
                <c:pt idx="2373">
                  <c:v>40022.479166666664</c:v>
                </c:pt>
                <c:pt idx="2374">
                  <c:v>40022.5</c:v>
                </c:pt>
                <c:pt idx="2375">
                  <c:v>40022.520833333336</c:v>
                </c:pt>
                <c:pt idx="2376">
                  <c:v>40022.541666666664</c:v>
                </c:pt>
                <c:pt idx="2377">
                  <c:v>40022.5625</c:v>
                </c:pt>
                <c:pt idx="2378">
                  <c:v>40022.583333333336</c:v>
                </c:pt>
                <c:pt idx="2379">
                  <c:v>40022.604166666664</c:v>
                </c:pt>
                <c:pt idx="2380">
                  <c:v>40022.625</c:v>
                </c:pt>
                <c:pt idx="2381">
                  <c:v>40022.645833333336</c:v>
                </c:pt>
                <c:pt idx="2382">
                  <c:v>40022.666666666664</c:v>
                </c:pt>
                <c:pt idx="2383">
                  <c:v>40022.6875</c:v>
                </c:pt>
                <c:pt idx="2384">
                  <c:v>40022.708333333336</c:v>
                </c:pt>
                <c:pt idx="2385">
                  <c:v>40022.729166666664</c:v>
                </c:pt>
                <c:pt idx="2386">
                  <c:v>40022.75</c:v>
                </c:pt>
                <c:pt idx="2387">
                  <c:v>40022.770833333336</c:v>
                </c:pt>
                <c:pt idx="2388">
                  <c:v>40022.791666666664</c:v>
                </c:pt>
                <c:pt idx="2389">
                  <c:v>40022.8125</c:v>
                </c:pt>
                <c:pt idx="2390">
                  <c:v>40022.833333333336</c:v>
                </c:pt>
                <c:pt idx="2391">
                  <c:v>40022.854166666664</c:v>
                </c:pt>
                <c:pt idx="2392">
                  <c:v>40022.875</c:v>
                </c:pt>
                <c:pt idx="2393">
                  <c:v>40022.895833333336</c:v>
                </c:pt>
                <c:pt idx="2394">
                  <c:v>40022.916666666664</c:v>
                </c:pt>
                <c:pt idx="2395">
                  <c:v>40022.9375</c:v>
                </c:pt>
                <c:pt idx="2396">
                  <c:v>40022.958333333336</c:v>
                </c:pt>
                <c:pt idx="2397">
                  <c:v>40022.979166666664</c:v>
                </c:pt>
                <c:pt idx="2398">
                  <c:v>40023</c:v>
                </c:pt>
                <c:pt idx="2399">
                  <c:v>40023.020833333336</c:v>
                </c:pt>
                <c:pt idx="2400">
                  <c:v>40023.041666666664</c:v>
                </c:pt>
                <c:pt idx="2401">
                  <c:v>40023.0625</c:v>
                </c:pt>
                <c:pt idx="2402">
                  <c:v>40023.083333333336</c:v>
                </c:pt>
                <c:pt idx="2403">
                  <c:v>40023.104166666664</c:v>
                </c:pt>
                <c:pt idx="2404">
                  <c:v>40023.125</c:v>
                </c:pt>
                <c:pt idx="2405">
                  <c:v>40023.145833333336</c:v>
                </c:pt>
                <c:pt idx="2406">
                  <c:v>40023.166666666664</c:v>
                </c:pt>
                <c:pt idx="2407">
                  <c:v>40023.1875</c:v>
                </c:pt>
                <c:pt idx="2408">
                  <c:v>40023.208333333336</c:v>
                </c:pt>
                <c:pt idx="2409">
                  <c:v>40023.229166666664</c:v>
                </c:pt>
                <c:pt idx="2410">
                  <c:v>40023.25</c:v>
                </c:pt>
                <c:pt idx="2411">
                  <c:v>40023.270833333336</c:v>
                </c:pt>
                <c:pt idx="2412">
                  <c:v>40023.291666666664</c:v>
                </c:pt>
                <c:pt idx="2413">
                  <c:v>40023.3125</c:v>
                </c:pt>
                <c:pt idx="2414">
                  <c:v>40023.333333333336</c:v>
                </c:pt>
                <c:pt idx="2415">
                  <c:v>40023.354166666664</c:v>
                </c:pt>
                <c:pt idx="2416">
                  <c:v>40023.375</c:v>
                </c:pt>
                <c:pt idx="2417">
                  <c:v>40023.395833333336</c:v>
                </c:pt>
                <c:pt idx="2418">
                  <c:v>40023.416666666664</c:v>
                </c:pt>
                <c:pt idx="2419">
                  <c:v>40023.4375</c:v>
                </c:pt>
                <c:pt idx="2420">
                  <c:v>40023.458333333336</c:v>
                </c:pt>
                <c:pt idx="2421">
                  <c:v>40023.479166666664</c:v>
                </c:pt>
                <c:pt idx="2422">
                  <c:v>40023.5</c:v>
                </c:pt>
                <c:pt idx="2423">
                  <c:v>40023.520833333336</c:v>
                </c:pt>
                <c:pt idx="2424">
                  <c:v>40023.541666666664</c:v>
                </c:pt>
                <c:pt idx="2425">
                  <c:v>40023.5625</c:v>
                </c:pt>
                <c:pt idx="2426">
                  <c:v>40023.583333333336</c:v>
                </c:pt>
                <c:pt idx="2427">
                  <c:v>40023.604166666664</c:v>
                </c:pt>
                <c:pt idx="2428">
                  <c:v>40023.625</c:v>
                </c:pt>
                <c:pt idx="2429">
                  <c:v>40023.645833333336</c:v>
                </c:pt>
                <c:pt idx="2430">
                  <c:v>40023.666666666664</c:v>
                </c:pt>
                <c:pt idx="2431">
                  <c:v>40023.6875</c:v>
                </c:pt>
                <c:pt idx="2432">
                  <c:v>40023.708333333336</c:v>
                </c:pt>
                <c:pt idx="2433">
                  <c:v>40023.729166666664</c:v>
                </c:pt>
                <c:pt idx="2434">
                  <c:v>40023.75</c:v>
                </c:pt>
                <c:pt idx="2435">
                  <c:v>40023.770833333336</c:v>
                </c:pt>
                <c:pt idx="2436">
                  <c:v>40023.791666666664</c:v>
                </c:pt>
                <c:pt idx="2437">
                  <c:v>40023.8125</c:v>
                </c:pt>
                <c:pt idx="2438">
                  <c:v>40023.833333333336</c:v>
                </c:pt>
                <c:pt idx="2439">
                  <c:v>40023.854166666664</c:v>
                </c:pt>
                <c:pt idx="2440">
                  <c:v>40023.875</c:v>
                </c:pt>
                <c:pt idx="2441">
                  <c:v>40023.895833333336</c:v>
                </c:pt>
                <c:pt idx="2442">
                  <c:v>40023.916666666664</c:v>
                </c:pt>
                <c:pt idx="2443">
                  <c:v>40023.9375</c:v>
                </c:pt>
                <c:pt idx="2444">
                  <c:v>40023.958333333336</c:v>
                </c:pt>
                <c:pt idx="2445">
                  <c:v>40023.979166666664</c:v>
                </c:pt>
                <c:pt idx="2446">
                  <c:v>40024</c:v>
                </c:pt>
                <c:pt idx="2447">
                  <c:v>40024.020833333336</c:v>
                </c:pt>
                <c:pt idx="2448">
                  <c:v>40024.041666666664</c:v>
                </c:pt>
                <c:pt idx="2449">
                  <c:v>40024.0625</c:v>
                </c:pt>
                <c:pt idx="2450">
                  <c:v>40024.083333333336</c:v>
                </c:pt>
                <c:pt idx="2451">
                  <c:v>40024.104166666664</c:v>
                </c:pt>
                <c:pt idx="2452">
                  <c:v>40024.125</c:v>
                </c:pt>
                <c:pt idx="2453">
                  <c:v>40024.145833333336</c:v>
                </c:pt>
                <c:pt idx="2454">
                  <c:v>40024.166666666664</c:v>
                </c:pt>
                <c:pt idx="2455">
                  <c:v>40024.1875</c:v>
                </c:pt>
                <c:pt idx="2456">
                  <c:v>40024.208333333336</c:v>
                </c:pt>
                <c:pt idx="2457">
                  <c:v>40024.229166666664</c:v>
                </c:pt>
                <c:pt idx="2458">
                  <c:v>40024.25</c:v>
                </c:pt>
                <c:pt idx="2459">
                  <c:v>40024.270833333336</c:v>
                </c:pt>
                <c:pt idx="2460">
                  <c:v>40024.291666666664</c:v>
                </c:pt>
                <c:pt idx="2461">
                  <c:v>40024.3125</c:v>
                </c:pt>
                <c:pt idx="2462">
                  <c:v>40024.333333333336</c:v>
                </c:pt>
                <c:pt idx="2463">
                  <c:v>40024.354166666664</c:v>
                </c:pt>
                <c:pt idx="2464">
                  <c:v>40024.375</c:v>
                </c:pt>
                <c:pt idx="2465">
                  <c:v>40024.395833333336</c:v>
                </c:pt>
                <c:pt idx="2466">
                  <c:v>40024.416666666664</c:v>
                </c:pt>
                <c:pt idx="2467">
                  <c:v>40024.4375</c:v>
                </c:pt>
                <c:pt idx="2468">
                  <c:v>40024.458333333336</c:v>
                </c:pt>
                <c:pt idx="2469">
                  <c:v>40024.479166666664</c:v>
                </c:pt>
                <c:pt idx="2470">
                  <c:v>40024.5</c:v>
                </c:pt>
                <c:pt idx="2471">
                  <c:v>40024.520833333336</c:v>
                </c:pt>
                <c:pt idx="2472">
                  <c:v>40024.541666666664</c:v>
                </c:pt>
                <c:pt idx="2473">
                  <c:v>40024.5625</c:v>
                </c:pt>
                <c:pt idx="2474">
                  <c:v>40024.583333333336</c:v>
                </c:pt>
                <c:pt idx="2475">
                  <c:v>40024.604166666664</c:v>
                </c:pt>
                <c:pt idx="2476">
                  <c:v>40024.625</c:v>
                </c:pt>
                <c:pt idx="2477">
                  <c:v>40024.645833333336</c:v>
                </c:pt>
                <c:pt idx="2478">
                  <c:v>40024.666666666664</c:v>
                </c:pt>
                <c:pt idx="2479">
                  <c:v>40024.6875</c:v>
                </c:pt>
                <c:pt idx="2480">
                  <c:v>40024.708333333336</c:v>
                </c:pt>
                <c:pt idx="2481">
                  <c:v>40024.729166666664</c:v>
                </c:pt>
                <c:pt idx="2482">
                  <c:v>40024.75</c:v>
                </c:pt>
                <c:pt idx="2483">
                  <c:v>40024.770833333336</c:v>
                </c:pt>
                <c:pt idx="2484">
                  <c:v>40024.791666666664</c:v>
                </c:pt>
                <c:pt idx="2485">
                  <c:v>40024.8125</c:v>
                </c:pt>
                <c:pt idx="2486">
                  <c:v>40024.833333333336</c:v>
                </c:pt>
                <c:pt idx="2487">
                  <c:v>40024.854166666664</c:v>
                </c:pt>
                <c:pt idx="2488">
                  <c:v>40024.875</c:v>
                </c:pt>
                <c:pt idx="2489">
                  <c:v>40024.895833333336</c:v>
                </c:pt>
                <c:pt idx="2490">
                  <c:v>40024.916666666664</c:v>
                </c:pt>
                <c:pt idx="2491">
                  <c:v>40024.9375</c:v>
                </c:pt>
                <c:pt idx="2492">
                  <c:v>40024.958333333336</c:v>
                </c:pt>
                <c:pt idx="2493">
                  <c:v>40024.979166666664</c:v>
                </c:pt>
                <c:pt idx="2494">
                  <c:v>40025</c:v>
                </c:pt>
                <c:pt idx="2495">
                  <c:v>40025.020833333336</c:v>
                </c:pt>
                <c:pt idx="2496">
                  <c:v>40025.041666666664</c:v>
                </c:pt>
                <c:pt idx="2497">
                  <c:v>40025.0625</c:v>
                </c:pt>
                <c:pt idx="2498">
                  <c:v>40025.083333333336</c:v>
                </c:pt>
                <c:pt idx="2499">
                  <c:v>40025.104166666664</c:v>
                </c:pt>
                <c:pt idx="2500">
                  <c:v>40025.125</c:v>
                </c:pt>
                <c:pt idx="2501">
                  <c:v>40025.145833333336</c:v>
                </c:pt>
                <c:pt idx="2502">
                  <c:v>40025.166666666664</c:v>
                </c:pt>
                <c:pt idx="2503">
                  <c:v>40025.1875</c:v>
                </c:pt>
                <c:pt idx="2504">
                  <c:v>40025.208333333336</c:v>
                </c:pt>
                <c:pt idx="2505">
                  <c:v>40025.229166666664</c:v>
                </c:pt>
                <c:pt idx="2506">
                  <c:v>40025.25</c:v>
                </c:pt>
                <c:pt idx="2507">
                  <c:v>40025.270833333336</c:v>
                </c:pt>
                <c:pt idx="2508">
                  <c:v>40025.291666666664</c:v>
                </c:pt>
                <c:pt idx="2509">
                  <c:v>40025.3125</c:v>
                </c:pt>
                <c:pt idx="2510">
                  <c:v>40025.333333333336</c:v>
                </c:pt>
                <c:pt idx="2511">
                  <c:v>40025.354166666664</c:v>
                </c:pt>
                <c:pt idx="2512">
                  <c:v>40025.375</c:v>
                </c:pt>
                <c:pt idx="2513">
                  <c:v>40025.395833333336</c:v>
                </c:pt>
                <c:pt idx="2514">
                  <c:v>40025.416666666664</c:v>
                </c:pt>
                <c:pt idx="2515">
                  <c:v>40025.4375</c:v>
                </c:pt>
                <c:pt idx="2516">
                  <c:v>40025.458333333336</c:v>
                </c:pt>
                <c:pt idx="2517">
                  <c:v>40025.479166666664</c:v>
                </c:pt>
                <c:pt idx="2518">
                  <c:v>40025.5</c:v>
                </c:pt>
                <c:pt idx="2519">
                  <c:v>40025.520833333336</c:v>
                </c:pt>
                <c:pt idx="2520">
                  <c:v>40025.541666666664</c:v>
                </c:pt>
                <c:pt idx="2521">
                  <c:v>40025.5625</c:v>
                </c:pt>
                <c:pt idx="2522">
                  <c:v>40025.583333333336</c:v>
                </c:pt>
                <c:pt idx="2523">
                  <c:v>40025.604166666664</c:v>
                </c:pt>
                <c:pt idx="2524">
                  <c:v>40025.625</c:v>
                </c:pt>
                <c:pt idx="2525">
                  <c:v>40025.645833333336</c:v>
                </c:pt>
                <c:pt idx="2526">
                  <c:v>40025.666666666664</c:v>
                </c:pt>
                <c:pt idx="2527">
                  <c:v>40025.6875</c:v>
                </c:pt>
                <c:pt idx="2528">
                  <c:v>40025.708333333336</c:v>
                </c:pt>
                <c:pt idx="2529">
                  <c:v>40025.729166666664</c:v>
                </c:pt>
                <c:pt idx="2530">
                  <c:v>40025.75</c:v>
                </c:pt>
                <c:pt idx="2531">
                  <c:v>40025.770833333336</c:v>
                </c:pt>
                <c:pt idx="2532">
                  <c:v>40025.791666666664</c:v>
                </c:pt>
                <c:pt idx="2533">
                  <c:v>40025.8125</c:v>
                </c:pt>
                <c:pt idx="2534">
                  <c:v>40025.833333333336</c:v>
                </c:pt>
                <c:pt idx="2535">
                  <c:v>40025.854166666664</c:v>
                </c:pt>
                <c:pt idx="2536">
                  <c:v>40025.875</c:v>
                </c:pt>
                <c:pt idx="2537">
                  <c:v>40025.895833333336</c:v>
                </c:pt>
                <c:pt idx="2538">
                  <c:v>40025.916666666664</c:v>
                </c:pt>
                <c:pt idx="2539">
                  <c:v>40025.9375</c:v>
                </c:pt>
                <c:pt idx="2540">
                  <c:v>40025.958333333336</c:v>
                </c:pt>
                <c:pt idx="2541">
                  <c:v>40025.979166666664</c:v>
                </c:pt>
                <c:pt idx="2542">
                  <c:v>40026</c:v>
                </c:pt>
                <c:pt idx="2543">
                  <c:v>40026.020833333336</c:v>
                </c:pt>
                <c:pt idx="2544">
                  <c:v>40026.041666666664</c:v>
                </c:pt>
                <c:pt idx="2545">
                  <c:v>40026.0625</c:v>
                </c:pt>
                <c:pt idx="2546">
                  <c:v>40026.083333333336</c:v>
                </c:pt>
                <c:pt idx="2547">
                  <c:v>40026.104166666664</c:v>
                </c:pt>
                <c:pt idx="2548">
                  <c:v>40026.125</c:v>
                </c:pt>
                <c:pt idx="2549">
                  <c:v>40026.145833333336</c:v>
                </c:pt>
                <c:pt idx="2550">
                  <c:v>40026.166666666664</c:v>
                </c:pt>
                <c:pt idx="2551">
                  <c:v>40026.1875</c:v>
                </c:pt>
                <c:pt idx="2552">
                  <c:v>40026.208333333336</c:v>
                </c:pt>
                <c:pt idx="2553">
                  <c:v>40026.229166666664</c:v>
                </c:pt>
                <c:pt idx="2554">
                  <c:v>40026.25</c:v>
                </c:pt>
                <c:pt idx="2555">
                  <c:v>40026.270833333336</c:v>
                </c:pt>
                <c:pt idx="2556">
                  <c:v>40026.291666666664</c:v>
                </c:pt>
                <c:pt idx="2557">
                  <c:v>40026.3125</c:v>
                </c:pt>
                <c:pt idx="2558">
                  <c:v>40026.333333333336</c:v>
                </c:pt>
                <c:pt idx="2559">
                  <c:v>40026.354166666664</c:v>
                </c:pt>
                <c:pt idx="2560">
                  <c:v>40026.375</c:v>
                </c:pt>
                <c:pt idx="2561">
                  <c:v>40026.395833333336</c:v>
                </c:pt>
                <c:pt idx="2562">
                  <c:v>40026.416666666664</c:v>
                </c:pt>
                <c:pt idx="2563">
                  <c:v>40026.4375</c:v>
                </c:pt>
                <c:pt idx="2564">
                  <c:v>40026.458333333336</c:v>
                </c:pt>
                <c:pt idx="2565">
                  <c:v>40026.479166666664</c:v>
                </c:pt>
                <c:pt idx="2566">
                  <c:v>40026.5</c:v>
                </c:pt>
                <c:pt idx="2567">
                  <c:v>40026.520833333336</c:v>
                </c:pt>
                <c:pt idx="2568">
                  <c:v>40026.541666666664</c:v>
                </c:pt>
                <c:pt idx="2569">
                  <c:v>40026.5625</c:v>
                </c:pt>
                <c:pt idx="2570">
                  <c:v>40026.583333333336</c:v>
                </c:pt>
                <c:pt idx="2571">
                  <c:v>40026.604166666664</c:v>
                </c:pt>
                <c:pt idx="2572">
                  <c:v>40026.625</c:v>
                </c:pt>
                <c:pt idx="2573">
                  <c:v>40026.645833333336</c:v>
                </c:pt>
                <c:pt idx="2574">
                  <c:v>40026.666666666664</c:v>
                </c:pt>
                <c:pt idx="2575">
                  <c:v>40026.6875</c:v>
                </c:pt>
                <c:pt idx="2576">
                  <c:v>40026.708333333336</c:v>
                </c:pt>
                <c:pt idx="2577">
                  <c:v>40026.729166666664</c:v>
                </c:pt>
                <c:pt idx="2578">
                  <c:v>40026.75</c:v>
                </c:pt>
                <c:pt idx="2579">
                  <c:v>40026.770833333336</c:v>
                </c:pt>
                <c:pt idx="2580">
                  <c:v>40026.791666666664</c:v>
                </c:pt>
                <c:pt idx="2581">
                  <c:v>40026.8125</c:v>
                </c:pt>
                <c:pt idx="2582">
                  <c:v>40026.833333333336</c:v>
                </c:pt>
                <c:pt idx="2583">
                  <c:v>40026.854166666664</c:v>
                </c:pt>
                <c:pt idx="2584">
                  <c:v>40026.875</c:v>
                </c:pt>
                <c:pt idx="2585">
                  <c:v>40026.895833333336</c:v>
                </c:pt>
                <c:pt idx="2586">
                  <c:v>40026.916666666664</c:v>
                </c:pt>
                <c:pt idx="2587">
                  <c:v>40026.9375</c:v>
                </c:pt>
                <c:pt idx="2588">
                  <c:v>40026.958333333336</c:v>
                </c:pt>
                <c:pt idx="2589">
                  <c:v>40026.979166666664</c:v>
                </c:pt>
                <c:pt idx="2590">
                  <c:v>40027</c:v>
                </c:pt>
                <c:pt idx="2591">
                  <c:v>40027.020833333336</c:v>
                </c:pt>
                <c:pt idx="2592">
                  <c:v>40027.041666666664</c:v>
                </c:pt>
                <c:pt idx="2593">
                  <c:v>40027.0625</c:v>
                </c:pt>
                <c:pt idx="2594">
                  <c:v>40027.083333333336</c:v>
                </c:pt>
                <c:pt idx="2595">
                  <c:v>40027.104166666664</c:v>
                </c:pt>
                <c:pt idx="2596">
                  <c:v>40027.125</c:v>
                </c:pt>
                <c:pt idx="2597">
                  <c:v>40027.145833333336</c:v>
                </c:pt>
                <c:pt idx="2598">
                  <c:v>40027.166666666664</c:v>
                </c:pt>
                <c:pt idx="2599">
                  <c:v>40027.1875</c:v>
                </c:pt>
                <c:pt idx="2600">
                  <c:v>40027.208333333336</c:v>
                </c:pt>
                <c:pt idx="2601">
                  <c:v>40027.229166666664</c:v>
                </c:pt>
                <c:pt idx="2602">
                  <c:v>40027.25</c:v>
                </c:pt>
                <c:pt idx="2603">
                  <c:v>40027.270833333336</c:v>
                </c:pt>
                <c:pt idx="2604">
                  <c:v>40027.291666666664</c:v>
                </c:pt>
                <c:pt idx="2605">
                  <c:v>40027.3125</c:v>
                </c:pt>
                <c:pt idx="2606">
                  <c:v>40027.333333333336</c:v>
                </c:pt>
                <c:pt idx="2607">
                  <c:v>40027.354166666664</c:v>
                </c:pt>
                <c:pt idx="2608">
                  <c:v>40027.375</c:v>
                </c:pt>
                <c:pt idx="2609">
                  <c:v>40027.395833333336</c:v>
                </c:pt>
                <c:pt idx="2610">
                  <c:v>40027.416666666664</c:v>
                </c:pt>
                <c:pt idx="2611">
                  <c:v>40027.4375</c:v>
                </c:pt>
                <c:pt idx="2612">
                  <c:v>40027.458333333336</c:v>
                </c:pt>
                <c:pt idx="2613">
                  <c:v>40027.479166666664</c:v>
                </c:pt>
                <c:pt idx="2614">
                  <c:v>40027.5</c:v>
                </c:pt>
                <c:pt idx="2615">
                  <c:v>40027.520833333336</c:v>
                </c:pt>
                <c:pt idx="2616">
                  <c:v>40027.541666666664</c:v>
                </c:pt>
                <c:pt idx="2617">
                  <c:v>40027.5625</c:v>
                </c:pt>
                <c:pt idx="2618">
                  <c:v>40027.583333333336</c:v>
                </c:pt>
                <c:pt idx="2619">
                  <c:v>40027.604166666664</c:v>
                </c:pt>
                <c:pt idx="2620">
                  <c:v>40027.625</c:v>
                </c:pt>
                <c:pt idx="2621">
                  <c:v>40027.645833333336</c:v>
                </c:pt>
                <c:pt idx="2622">
                  <c:v>40027.666666666664</c:v>
                </c:pt>
                <c:pt idx="2623">
                  <c:v>40027.6875</c:v>
                </c:pt>
                <c:pt idx="2624">
                  <c:v>40027.708333333336</c:v>
                </c:pt>
                <c:pt idx="2625">
                  <c:v>40027.729166666664</c:v>
                </c:pt>
                <c:pt idx="2626">
                  <c:v>40027.75</c:v>
                </c:pt>
                <c:pt idx="2627">
                  <c:v>40027.770833333336</c:v>
                </c:pt>
                <c:pt idx="2628">
                  <c:v>40027.791666666664</c:v>
                </c:pt>
                <c:pt idx="2629">
                  <c:v>40027.8125</c:v>
                </c:pt>
                <c:pt idx="2630">
                  <c:v>40027.833333333336</c:v>
                </c:pt>
                <c:pt idx="2631">
                  <c:v>40027.854166666664</c:v>
                </c:pt>
                <c:pt idx="2632">
                  <c:v>40027.875</c:v>
                </c:pt>
                <c:pt idx="2633">
                  <c:v>40027.895833333336</c:v>
                </c:pt>
                <c:pt idx="2634">
                  <c:v>40027.916666666664</c:v>
                </c:pt>
                <c:pt idx="2635">
                  <c:v>40027.9375</c:v>
                </c:pt>
                <c:pt idx="2636">
                  <c:v>40027.958333333336</c:v>
                </c:pt>
                <c:pt idx="2637">
                  <c:v>40027.979166666664</c:v>
                </c:pt>
                <c:pt idx="2638">
                  <c:v>40028</c:v>
                </c:pt>
                <c:pt idx="2639">
                  <c:v>40028.020833333336</c:v>
                </c:pt>
                <c:pt idx="2640">
                  <c:v>40028.041666666664</c:v>
                </c:pt>
                <c:pt idx="2641">
                  <c:v>40028.0625</c:v>
                </c:pt>
                <c:pt idx="2642">
                  <c:v>40028.083333333336</c:v>
                </c:pt>
                <c:pt idx="2643">
                  <c:v>40028.104166666664</c:v>
                </c:pt>
                <c:pt idx="2644">
                  <c:v>40028.125</c:v>
                </c:pt>
                <c:pt idx="2645">
                  <c:v>40028.145833333336</c:v>
                </c:pt>
                <c:pt idx="2646">
                  <c:v>40028.166666666664</c:v>
                </c:pt>
                <c:pt idx="2647">
                  <c:v>40028.1875</c:v>
                </c:pt>
                <c:pt idx="2648">
                  <c:v>40028.208333333336</c:v>
                </c:pt>
                <c:pt idx="2649">
                  <c:v>40028.229166666664</c:v>
                </c:pt>
                <c:pt idx="2650">
                  <c:v>40028.25</c:v>
                </c:pt>
                <c:pt idx="2651">
                  <c:v>40028.270833333336</c:v>
                </c:pt>
                <c:pt idx="2652">
                  <c:v>40028.291666666664</c:v>
                </c:pt>
                <c:pt idx="2653">
                  <c:v>40028.3125</c:v>
                </c:pt>
                <c:pt idx="2654">
                  <c:v>40028.333333333336</c:v>
                </c:pt>
                <c:pt idx="2655">
                  <c:v>40028.354166666664</c:v>
                </c:pt>
                <c:pt idx="2656">
                  <c:v>40028.375</c:v>
                </c:pt>
                <c:pt idx="2657">
                  <c:v>40028.395833333336</c:v>
                </c:pt>
                <c:pt idx="2658">
                  <c:v>40028.416666666664</c:v>
                </c:pt>
                <c:pt idx="2659">
                  <c:v>40028.4375</c:v>
                </c:pt>
                <c:pt idx="2660">
                  <c:v>40028.458333333336</c:v>
                </c:pt>
                <c:pt idx="2661">
                  <c:v>40028.479166666664</c:v>
                </c:pt>
                <c:pt idx="2662">
                  <c:v>40028.5</c:v>
                </c:pt>
                <c:pt idx="2663">
                  <c:v>40028.520833333336</c:v>
                </c:pt>
                <c:pt idx="2664">
                  <c:v>40028.541666666664</c:v>
                </c:pt>
                <c:pt idx="2665">
                  <c:v>40028.5625</c:v>
                </c:pt>
                <c:pt idx="2666">
                  <c:v>40028.583333333336</c:v>
                </c:pt>
                <c:pt idx="2667">
                  <c:v>40028.604166666664</c:v>
                </c:pt>
                <c:pt idx="2668">
                  <c:v>40028.625</c:v>
                </c:pt>
                <c:pt idx="2669">
                  <c:v>40028.645833333336</c:v>
                </c:pt>
                <c:pt idx="2670">
                  <c:v>40028.666666666664</c:v>
                </c:pt>
                <c:pt idx="2671">
                  <c:v>40028.6875</c:v>
                </c:pt>
                <c:pt idx="2672">
                  <c:v>40028.708333333336</c:v>
                </c:pt>
                <c:pt idx="2673">
                  <c:v>40028.729166666664</c:v>
                </c:pt>
                <c:pt idx="2674">
                  <c:v>40028.75</c:v>
                </c:pt>
                <c:pt idx="2675">
                  <c:v>40028.770833333336</c:v>
                </c:pt>
                <c:pt idx="2676">
                  <c:v>40028.791666666664</c:v>
                </c:pt>
                <c:pt idx="2677">
                  <c:v>40028.8125</c:v>
                </c:pt>
                <c:pt idx="2678">
                  <c:v>40028.833333333336</c:v>
                </c:pt>
                <c:pt idx="2679">
                  <c:v>40028.854166666664</c:v>
                </c:pt>
                <c:pt idx="2680">
                  <c:v>40028.875</c:v>
                </c:pt>
                <c:pt idx="2681">
                  <c:v>40028.895833333336</c:v>
                </c:pt>
                <c:pt idx="2682">
                  <c:v>40028.916666666664</c:v>
                </c:pt>
                <c:pt idx="2683">
                  <c:v>40028.9375</c:v>
                </c:pt>
                <c:pt idx="2684">
                  <c:v>40028.958333333336</c:v>
                </c:pt>
                <c:pt idx="2685">
                  <c:v>40028.979166666664</c:v>
                </c:pt>
                <c:pt idx="2686">
                  <c:v>40029</c:v>
                </c:pt>
                <c:pt idx="2687">
                  <c:v>40029.020833333336</c:v>
                </c:pt>
                <c:pt idx="2688">
                  <c:v>40029.041666666664</c:v>
                </c:pt>
                <c:pt idx="2689">
                  <c:v>40029.0625</c:v>
                </c:pt>
                <c:pt idx="2690">
                  <c:v>40029.083333333336</c:v>
                </c:pt>
                <c:pt idx="2691">
                  <c:v>40029.104166666664</c:v>
                </c:pt>
                <c:pt idx="2692">
                  <c:v>40029.125</c:v>
                </c:pt>
                <c:pt idx="2693">
                  <c:v>40029.145833333336</c:v>
                </c:pt>
                <c:pt idx="2694">
                  <c:v>40029.166666666664</c:v>
                </c:pt>
                <c:pt idx="2695">
                  <c:v>40029.1875</c:v>
                </c:pt>
                <c:pt idx="2696">
                  <c:v>40029.208333333336</c:v>
                </c:pt>
                <c:pt idx="2697">
                  <c:v>40029.229166666664</c:v>
                </c:pt>
                <c:pt idx="2698">
                  <c:v>40029.25</c:v>
                </c:pt>
                <c:pt idx="2699">
                  <c:v>40029.270833333336</c:v>
                </c:pt>
                <c:pt idx="2700">
                  <c:v>40029.291666666664</c:v>
                </c:pt>
                <c:pt idx="2701">
                  <c:v>40029.3125</c:v>
                </c:pt>
                <c:pt idx="2702">
                  <c:v>40029.333333333336</c:v>
                </c:pt>
                <c:pt idx="2703">
                  <c:v>40029.354166666664</c:v>
                </c:pt>
                <c:pt idx="2704">
                  <c:v>40029.375</c:v>
                </c:pt>
                <c:pt idx="2705">
                  <c:v>40029.395833333336</c:v>
                </c:pt>
                <c:pt idx="2706">
                  <c:v>40029.416666666664</c:v>
                </c:pt>
                <c:pt idx="2707">
                  <c:v>40029.4375</c:v>
                </c:pt>
                <c:pt idx="2708">
                  <c:v>40029.458333333336</c:v>
                </c:pt>
                <c:pt idx="2709">
                  <c:v>40029.479166666664</c:v>
                </c:pt>
                <c:pt idx="2710">
                  <c:v>40029.5</c:v>
                </c:pt>
                <c:pt idx="2711">
                  <c:v>40029.520833333336</c:v>
                </c:pt>
                <c:pt idx="2712">
                  <c:v>40029.541666666664</c:v>
                </c:pt>
                <c:pt idx="2713">
                  <c:v>40029.5625</c:v>
                </c:pt>
                <c:pt idx="2714">
                  <c:v>40029.583333333336</c:v>
                </c:pt>
                <c:pt idx="2715">
                  <c:v>40029.604166666664</c:v>
                </c:pt>
                <c:pt idx="2716">
                  <c:v>40029.625</c:v>
                </c:pt>
                <c:pt idx="2717">
                  <c:v>40029.645833333336</c:v>
                </c:pt>
                <c:pt idx="2718">
                  <c:v>40029.666666666664</c:v>
                </c:pt>
                <c:pt idx="2719">
                  <c:v>40029.6875</c:v>
                </c:pt>
                <c:pt idx="2720">
                  <c:v>40029.708333333336</c:v>
                </c:pt>
                <c:pt idx="2721">
                  <c:v>40029.729166666664</c:v>
                </c:pt>
                <c:pt idx="2722">
                  <c:v>40029.75</c:v>
                </c:pt>
                <c:pt idx="2723">
                  <c:v>40029.770833333336</c:v>
                </c:pt>
                <c:pt idx="2724">
                  <c:v>40029.791666666664</c:v>
                </c:pt>
                <c:pt idx="2725">
                  <c:v>40029.8125</c:v>
                </c:pt>
                <c:pt idx="2726">
                  <c:v>40029.833333333336</c:v>
                </c:pt>
                <c:pt idx="2727">
                  <c:v>40029.854166666664</c:v>
                </c:pt>
                <c:pt idx="2728">
                  <c:v>40029.875</c:v>
                </c:pt>
                <c:pt idx="2729">
                  <c:v>40029.895833333336</c:v>
                </c:pt>
                <c:pt idx="2730">
                  <c:v>40029.916666666664</c:v>
                </c:pt>
                <c:pt idx="2731">
                  <c:v>40029.9375</c:v>
                </c:pt>
                <c:pt idx="2732">
                  <c:v>40029.958333333336</c:v>
                </c:pt>
                <c:pt idx="2733">
                  <c:v>40029.979166666664</c:v>
                </c:pt>
                <c:pt idx="2734">
                  <c:v>40030</c:v>
                </c:pt>
                <c:pt idx="2735">
                  <c:v>40030.020833333336</c:v>
                </c:pt>
                <c:pt idx="2736">
                  <c:v>40030.041666666664</c:v>
                </c:pt>
                <c:pt idx="2737">
                  <c:v>40030.0625</c:v>
                </c:pt>
                <c:pt idx="2738">
                  <c:v>40030.083333333336</c:v>
                </c:pt>
                <c:pt idx="2739">
                  <c:v>40030.104166666664</c:v>
                </c:pt>
                <c:pt idx="2740">
                  <c:v>40030.125</c:v>
                </c:pt>
                <c:pt idx="2741">
                  <c:v>40030.145833333336</c:v>
                </c:pt>
                <c:pt idx="2742">
                  <c:v>40030.166666666664</c:v>
                </c:pt>
                <c:pt idx="2743">
                  <c:v>40030.1875</c:v>
                </c:pt>
                <c:pt idx="2744">
                  <c:v>40030.208333333336</c:v>
                </c:pt>
                <c:pt idx="2745">
                  <c:v>40030.229166666664</c:v>
                </c:pt>
                <c:pt idx="2746">
                  <c:v>40030.25</c:v>
                </c:pt>
                <c:pt idx="2747">
                  <c:v>40030.270833333336</c:v>
                </c:pt>
                <c:pt idx="2748">
                  <c:v>40030.291666666664</c:v>
                </c:pt>
                <c:pt idx="2749">
                  <c:v>40030.3125</c:v>
                </c:pt>
                <c:pt idx="2750">
                  <c:v>40030.333333333336</c:v>
                </c:pt>
                <c:pt idx="2751">
                  <c:v>40030.354166666664</c:v>
                </c:pt>
                <c:pt idx="2752">
                  <c:v>40030.375</c:v>
                </c:pt>
                <c:pt idx="2753">
                  <c:v>40030.395833333336</c:v>
                </c:pt>
                <c:pt idx="2754">
                  <c:v>40030.416666666664</c:v>
                </c:pt>
                <c:pt idx="2755">
                  <c:v>40030.4375</c:v>
                </c:pt>
                <c:pt idx="2756">
                  <c:v>40030.458333333336</c:v>
                </c:pt>
                <c:pt idx="2757">
                  <c:v>40030.479166666664</c:v>
                </c:pt>
                <c:pt idx="2758">
                  <c:v>40030.5</c:v>
                </c:pt>
                <c:pt idx="2759">
                  <c:v>40030.520833333336</c:v>
                </c:pt>
                <c:pt idx="2760">
                  <c:v>40030.541666666664</c:v>
                </c:pt>
                <c:pt idx="2761">
                  <c:v>40030.5625</c:v>
                </c:pt>
                <c:pt idx="2762">
                  <c:v>40030.583333333336</c:v>
                </c:pt>
                <c:pt idx="2763">
                  <c:v>40030.604166666664</c:v>
                </c:pt>
                <c:pt idx="2764">
                  <c:v>40030.625</c:v>
                </c:pt>
                <c:pt idx="2765">
                  <c:v>40030.645833333336</c:v>
                </c:pt>
                <c:pt idx="2766">
                  <c:v>40030.666666666664</c:v>
                </c:pt>
                <c:pt idx="2767">
                  <c:v>40030.6875</c:v>
                </c:pt>
                <c:pt idx="2768">
                  <c:v>40030.708333333336</c:v>
                </c:pt>
                <c:pt idx="2769">
                  <c:v>40030.729166666664</c:v>
                </c:pt>
                <c:pt idx="2770">
                  <c:v>40030.75</c:v>
                </c:pt>
                <c:pt idx="2771">
                  <c:v>40030.770833333336</c:v>
                </c:pt>
                <c:pt idx="2772">
                  <c:v>40030.791666666664</c:v>
                </c:pt>
                <c:pt idx="2773">
                  <c:v>40030.8125</c:v>
                </c:pt>
                <c:pt idx="2774">
                  <c:v>40030.833333333336</c:v>
                </c:pt>
                <c:pt idx="2775">
                  <c:v>40030.854166666664</c:v>
                </c:pt>
                <c:pt idx="2776">
                  <c:v>40030.875</c:v>
                </c:pt>
                <c:pt idx="2777">
                  <c:v>40030.895833333336</c:v>
                </c:pt>
                <c:pt idx="2778">
                  <c:v>40030.916666666664</c:v>
                </c:pt>
                <c:pt idx="2779">
                  <c:v>40030.9375</c:v>
                </c:pt>
                <c:pt idx="2780">
                  <c:v>40030.958333333336</c:v>
                </c:pt>
                <c:pt idx="2781">
                  <c:v>40030.979166666664</c:v>
                </c:pt>
                <c:pt idx="2782">
                  <c:v>40031</c:v>
                </c:pt>
                <c:pt idx="2783">
                  <c:v>40031.020833333336</c:v>
                </c:pt>
                <c:pt idx="2784">
                  <c:v>40031.041666666664</c:v>
                </c:pt>
                <c:pt idx="2785">
                  <c:v>40031.0625</c:v>
                </c:pt>
                <c:pt idx="2786">
                  <c:v>40031.083333333336</c:v>
                </c:pt>
                <c:pt idx="2787">
                  <c:v>40031.104166666664</c:v>
                </c:pt>
                <c:pt idx="2788">
                  <c:v>40031.125</c:v>
                </c:pt>
                <c:pt idx="2789">
                  <c:v>40031.145833333336</c:v>
                </c:pt>
                <c:pt idx="2790">
                  <c:v>40031.166666666664</c:v>
                </c:pt>
                <c:pt idx="2791">
                  <c:v>40031.1875</c:v>
                </c:pt>
                <c:pt idx="2792">
                  <c:v>40031.208333333336</c:v>
                </c:pt>
                <c:pt idx="2793">
                  <c:v>40031.229166666664</c:v>
                </c:pt>
                <c:pt idx="2794">
                  <c:v>40031.25</c:v>
                </c:pt>
                <c:pt idx="2795">
                  <c:v>40031.270833333336</c:v>
                </c:pt>
                <c:pt idx="2796">
                  <c:v>40031.291666666664</c:v>
                </c:pt>
                <c:pt idx="2797">
                  <c:v>40031.3125</c:v>
                </c:pt>
                <c:pt idx="2798">
                  <c:v>40031.333333333336</c:v>
                </c:pt>
                <c:pt idx="2799">
                  <c:v>40031.354166666664</c:v>
                </c:pt>
                <c:pt idx="2800">
                  <c:v>40031.375</c:v>
                </c:pt>
                <c:pt idx="2801">
                  <c:v>40031.395833333336</c:v>
                </c:pt>
                <c:pt idx="2802">
                  <c:v>40031.416666666664</c:v>
                </c:pt>
                <c:pt idx="2803">
                  <c:v>40031.4375</c:v>
                </c:pt>
                <c:pt idx="2804">
                  <c:v>40031.458333333336</c:v>
                </c:pt>
                <c:pt idx="2805">
                  <c:v>40031.479166666664</c:v>
                </c:pt>
                <c:pt idx="2806">
                  <c:v>40031.5</c:v>
                </c:pt>
                <c:pt idx="2807">
                  <c:v>40031.520833333336</c:v>
                </c:pt>
                <c:pt idx="2808">
                  <c:v>40031.541666666664</c:v>
                </c:pt>
                <c:pt idx="2809">
                  <c:v>40031.5625</c:v>
                </c:pt>
                <c:pt idx="2810">
                  <c:v>40031.583333333336</c:v>
                </c:pt>
                <c:pt idx="2811">
                  <c:v>40031.604166666664</c:v>
                </c:pt>
                <c:pt idx="2812">
                  <c:v>40031.625</c:v>
                </c:pt>
                <c:pt idx="2813">
                  <c:v>40031.645833333336</c:v>
                </c:pt>
                <c:pt idx="2814">
                  <c:v>40031.666666666664</c:v>
                </c:pt>
                <c:pt idx="2815">
                  <c:v>40031.6875</c:v>
                </c:pt>
                <c:pt idx="2816">
                  <c:v>40031.708333333336</c:v>
                </c:pt>
                <c:pt idx="2817">
                  <c:v>40031.729166666664</c:v>
                </c:pt>
                <c:pt idx="2818">
                  <c:v>40031.75</c:v>
                </c:pt>
                <c:pt idx="2819">
                  <c:v>40031.770833333336</c:v>
                </c:pt>
                <c:pt idx="2820">
                  <c:v>40031.791666666664</c:v>
                </c:pt>
                <c:pt idx="2821">
                  <c:v>40031.8125</c:v>
                </c:pt>
                <c:pt idx="2822">
                  <c:v>40031.833333333336</c:v>
                </c:pt>
                <c:pt idx="2823">
                  <c:v>40031.854166666664</c:v>
                </c:pt>
                <c:pt idx="2824">
                  <c:v>40031.875</c:v>
                </c:pt>
                <c:pt idx="2825">
                  <c:v>40031.895833333336</c:v>
                </c:pt>
                <c:pt idx="2826">
                  <c:v>40031.916666666664</c:v>
                </c:pt>
                <c:pt idx="2827">
                  <c:v>40031.9375</c:v>
                </c:pt>
                <c:pt idx="2828">
                  <c:v>40031.958333333336</c:v>
                </c:pt>
                <c:pt idx="2829">
                  <c:v>40031.979166666664</c:v>
                </c:pt>
                <c:pt idx="2830">
                  <c:v>40032</c:v>
                </c:pt>
                <c:pt idx="2831">
                  <c:v>40032.020833333336</c:v>
                </c:pt>
                <c:pt idx="2832">
                  <c:v>40032.041666666664</c:v>
                </c:pt>
                <c:pt idx="2833">
                  <c:v>40032.0625</c:v>
                </c:pt>
                <c:pt idx="2834">
                  <c:v>40032.083333333336</c:v>
                </c:pt>
                <c:pt idx="2835">
                  <c:v>40032.104166666664</c:v>
                </c:pt>
                <c:pt idx="2836">
                  <c:v>40032.125</c:v>
                </c:pt>
                <c:pt idx="2837">
                  <c:v>40032.145833333336</c:v>
                </c:pt>
                <c:pt idx="2838">
                  <c:v>40032.166666666664</c:v>
                </c:pt>
                <c:pt idx="2839">
                  <c:v>40032.1875</c:v>
                </c:pt>
                <c:pt idx="2840">
                  <c:v>40032.208333333336</c:v>
                </c:pt>
                <c:pt idx="2841">
                  <c:v>40032.229166666664</c:v>
                </c:pt>
                <c:pt idx="2842">
                  <c:v>40032.25</c:v>
                </c:pt>
                <c:pt idx="2843">
                  <c:v>40032.270833333336</c:v>
                </c:pt>
                <c:pt idx="2844">
                  <c:v>40032.291666666664</c:v>
                </c:pt>
                <c:pt idx="2845">
                  <c:v>40032.3125</c:v>
                </c:pt>
                <c:pt idx="2846">
                  <c:v>40032.333333333336</c:v>
                </c:pt>
                <c:pt idx="2847">
                  <c:v>40032.354166666664</c:v>
                </c:pt>
                <c:pt idx="2848">
                  <c:v>40032.375</c:v>
                </c:pt>
                <c:pt idx="2849">
                  <c:v>40032.395833333336</c:v>
                </c:pt>
                <c:pt idx="2850">
                  <c:v>40032.416666666664</c:v>
                </c:pt>
                <c:pt idx="2851">
                  <c:v>40032.4375</c:v>
                </c:pt>
                <c:pt idx="2852">
                  <c:v>40032.458333333336</c:v>
                </c:pt>
                <c:pt idx="2853">
                  <c:v>40032.479166666664</c:v>
                </c:pt>
                <c:pt idx="2854">
                  <c:v>40032.5</c:v>
                </c:pt>
                <c:pt idx="2855">
                  <c:v>40032.520833333336</c:v>
                </c:pt>
                <c:pt idx="2856">
                  <c:v>40032.541666666664</c:v>
                </c:pt>
                <c:pt idx="2857">
                  <c:v>40032.5625</c:v>
                </c:pt>
                <c:pt idx="2858">
                  <c:v>40032.583333333336</c:v>
                </c:pt>
                <c:pt idx="2859">
                  <c:v>40032.604166666664</c:v>
                </c:pt>
                <c:pt idx="2860">
                  <c:v>40032.625</c:v>
                </c:pt>
                <c:pt idx="2861">
                  <c:v>40032.645833333336</c:v>
                </c:pt>
                <c:pt idx="2862">
                  <c:v>40032.666666666664</c:v>
                </c:pt>
                <c:pt idx="2863">
                  <c:v>40032.6875</c:v>
                </c:pt>
                <c:pt idx="2864">
                  <c:v>40032.708333333336</c:v>
                </c:pt>
                <c:pt idx="2865">
                  <c:v>40032.729166666664</c:v>
                </c:pt>
                <c:pt idx="2866">
                  <c:v>40032.75</c:v>
                </c:pt>
                <c:pt idx="2867">
                  <c:v>40032.770833333336</c:v>
                </c:pt>
                <c:pt idx="2868">
                  <c:v>40032.791666666664</c:v>
                </c:pt>
                <c:pt idx="2869">
                  <c:v>40032.8125</c:v>
                </c:pt>
                <c:pt idx="2870">
                  <c:v>40032.833333333336</c:v>
                </c:pt>
                <c:pt idx="2871">
                  <c:v>40032.854166666664</c:v>
                </c:pt>
                <c:pt idx="2872">
                  <c:v>40032.875</c:v>
                </c:pt>
                <c:pt idx="2873">
                  <c:v>40032.895833333336</c:v>
                </c:pt>
                <c:pt idx="2874">
                  <c:v>40032.916666666664</c:v>
                </c:pt>
                <c:pt idx="2875">
                  <c:v>40032.9375</c:v>
                </c:pt>
                <c:pt idx="2876">
                  <c:v>40032.958333333336</c:v>
                </c:pt>
                <c:pt idx="2877">
                  <c:v>40032.979166666664</c:v>
                </c:pt>
                <c:pt idx="2878">
                  <c:v>40033</c:v>
                </c:pt>
                <c:pt idx="2879">
                  <c:v>40033.020833333336</c:v>
                </c:pt>
                <c:pt idx="2880">
                  <c:v>40033.041666666664</c:v>
                </c:pt>
                <c:pt idx="2881">
                  <c:v>40033.0625</c:v>
                </c:pt>
                <c:pt idx="2882">
                  <c:v>40033.083333333336</c:v>
                </c:pt>
                <c:pt idx="2883">
                  <c:v>40033.104166666664</c:v>
                </c:pt>
                <c:pt idx="2884">
                  <c:v>40033.125</c:v>
                </c:pt>
                <c:pt idx="2885">
                  <c:v>40033.145833333336</c:v>
                </c:pt>
                <c:pt idx="2886">
                  <c:v>40033.166666666664</c:v>
                </c:pt>
                <c:pt idx="2887">
                  <c:v>40033.1875</c:v>
                </c:pt>
                <c:pt idx="2888">
                  <c:v>40033.208333333336</c:v>
                </c:pt>
                <c:pt idx="2889">
                  <c:v>40033.229166666664</c:v>
                </c:pt>
                <c:pt idx="2890">
                  <c:v>40033.25</c:v>
                </c:pt>
                <c:pt idx="2891">
                  <c:v>40033.270833333336</c:v>
                </c:pt>
                <c:pt idx="2892">
                  <c:v>40033.291666666664</c:v>
                </c:pt>
                <c:pt idx="2893">
                  <c:v>40033.3125</c:v>
                </c:pt>
                <c:pt idx="2894">
                  <c:v>40033.333333333336</c:v>
                </c:pt>
                <c:pt idx="2895">
                  <c:v>40033.354166666664</c:v>
                </c:pt>
                <c:pt idx="2896">
                  <c:v>40033.375</c:v>
                </c:pt>
                <c:pt idx="2897">
                  <c:v>40033.395833333336</c:v>
                </c:pt>
                <c:pt idx="2898">
                  <c:v>40033.416666666664</c:v>
                </c:pt>
                <c:pt idx="2899">
                  <c:v>40033.4375</c:v>
                </c:pt>
                <c:pt idx="2900">
                  <c:v>40033.458333333336</c:v>
                </c:pt>
                <c:pt idx="2901">
                  <c:v>40033.479166666664</c:v>
                </c:pt>
                <c:pt idx="2902">
                  <c:v>40033.5</c:v>
                </c:pt>
                <c:pt idx="2903">
                  <c:v>40033.520833333336</c:v>
                </c:pt>
                <c:pt idx="2904">
                  <c:v>40033.541666666664</c:v>
                </c:pt>
                <c:pt idx="2905">
                  <c:v>40033.5625</c:v>
                </c:pt>
                <c:pt idx="2906">
                  <c:v>40033.583333333336</c:v>
                </c:pt>
                <c:pt idx="2907">
                  <c:v>40033.604166666664</c:v>
                </c:pt>
                <c:pt idx="2908">
                  <c:v>40033.625</c:v>
                </c:pt>
                <c:pt idx="2909">
                  <c:v>40033.645833333336</c:v>
                </c:pt>
                <c:pt idx="2910">
                  <c:v>40033.666666666664</c:v>
                </c:pt>
                <c:pt idx="2911">
                  <c:v>40033.6875</c:v>
                </c:pt>
                <c:pt idx="2912">
                  <c:v>40033.708333333336</c:v>
                </c:pt>
                <c:pt idx="2913">
                  <c:v>40033.729166666664</c:v>
                </c:pt>
                <c:pt idx="2914">
                  <c:v>40033.75</c:v>
                </c:pt>
                <c:pt idx="2915">
                  <c:v>40033.770833333336</c:v>
                </c:pt>
                <c:pt idx="2916">
                  <c:v>40033.791666666664</c:v>
                </c:pt>
                <c:pt idx="2917">
                  <c:v>40033.8125</c:v>
                </c:pt>
                <c:pt idx="2918">
                  <c:v>40033.833333333336</c:v>
                </c:pt>
                <c:pt idx="2919">
                  <c:v>40033.854166666664</c:v>
                </c:pt>
                <c:pt idx="2920">
                  <c:v>40033.875</c:v>
                </c:pt>
                <c:pt idx="2921">
                  <c:v>40033.895833333336</c:v>
                </c:pt>
                <c:pt idx="2922">
                  <c:v>40033.916666666664</c:v>
                </c:pt>
                <c:pt idx="2923">
                  <c:v>40033.9375</c:v>
                </c:pt>
                <c:pt idx="2924">
                  <c:v>40033.958333333336</c:v>
                </c:pt>
                <c:pt idx="2925">
                  <c:v>40033.979166666664</c:v>
                </c:pt>
                <c:pt idx="2926">
                  <c:v>40034</c:v>
                </c:pt>
                <c:pt idx="2927">
                  <c:v>40034.020833333336</c:v>
                </c:pt>
                <c:pt idx="2928">
                  <c:v>40034.041666666664</c:v>
                </c:pt>
                <c:pt idx="2929">
                  <c:v>40034.0625</c:v>
                </c:pt>
                <c:pt idx="2930">
                  <c:v>40034.083333333336</c:v>
                </c:pt>
                <c:pt idx="2931">
                  <c:v>40034.104166666664</c:v>
                </c:pt>
                <c:pt idx="2932">
                  <c:v>40034.125</c:v>
                </c:pt>
                <c:pt idx="2933">
                  <c:v>40034.145833333336</c:v>
                </c:pt>
                <c:pt idx="2934">
                  <c:v>40034.166666666664</c:v>
                </c:pt>
                <c:pt idx="2935">
                  <c:v>40034.1875</c:v>
                </c:pt>
                <c:pt idx="2936">
                  <c:v>40034.208333333336</c:v>
                </c:pt>
                <c:pt idx="2937">
                  <c:v>40034.229166666664</c:v>
                </c:pt>
                <c:pt idx="2938">
                  <c:v>40034.25</c:v>
                </c:pt>
                <c:pt idx="2939">
                  <c:v>40034.270833333336</c:v>
                </c:pt>
                <c:pt idx="2940">
                  <c:v>40034.291666666664</c:v>
                </c:pt>
                <c:pt idx="2941">
                  <c:v>40034.3125</c:v>
                </c:pt>
                <c:pt idx="2942">
                  <c:v>40034.333333333336</c:v>
                </c:pt>
                <c:pt idx="2943">
                  <c:v>40034.354166666664</c:v>
                </c:pt>
                <c:pt idx="2944">
                  <c:v>40034.375</c:v>
                </c:pt>
                <c:pt idx="2945">
                  <c:v>40034.395833333336</c:v>
                </c:pt>
                <c:pt idx="2946">
                  <c:v>40034.416666666664</c:v>
                </c:pt>
                <c:pt idx="2947">
                  <c:v>40034.4375</c:v>
                </c:pt>
                <c:pt idx="2948">
                  <c:v>40034.458333333336</c:v>
                </c:pt>
                <c:pt idx="2949">
                  <c:v>40034.479166666664</c:v>
                </c:pt>
                <c:pt idx="2950">
                  <c:v>40034.5</c:v>
                </c:pt>
                <c:pt idx="2951">
                  <c:v>40034.520833333336</c:v>
                </c:pt>
                <c:pt idx="2952">
                  <c:v>40034.541666666664</c:v>
                </c:pt>
                <c:pt idx="2953">
                  <c:v>40034.5625</c:v>
                </c:pt>
                <c:pt idx="2954">
                  <c:v>40034.583333333336</c:v>
                </c:pt>
                <c:pt idx="2955">
                  <c:v>40034.604166666664</c:v>
                </c:pt>
                <c:pt idx="2956">
                  <c:v>40034.625</c:v>
                </c:pt>
                <c:pt idx="2957">
                  <c:v>40034.645833333336</c:v>
                </c:pt>
                <c:pt idx="2958">
                  <c:v>40034.666666666664</c:v>
                </c:pt>
                <c:pt idx="2959">
                  <c:v>40034.6875</c:v>
                </c:pt>
                <c:pt idx="2960">
                  <c:v>40034.708333333336</c:v>
                </c:pt>
                <c:pt idx="2961">
                  <c:v>40034.729166666664</c:v>
                </c:pt>
                <c:pt idx="2962">
                  <c:v>40034.75</c:v>
                </c:pt>
                <c:pt idx="2963">
                  <c:v>40034.770833333336</c:v>
                </c:pt>
                <c:pt idx="2964">
                  <c:v>40034.791666666664</c:v>
                </c:pt>
                <c:pt idx="2965">
                  <c:v>40034.8125</c:v>
                </c:pt>
                <c:pt idx="2966">
                  <c:v>40034.833333333336</c:v>
                </c:pt>
                <c:pt idx="2967">
                  <c:v>40034.854166666664</c:v>
                </c:pt>
                <c:pt idx="2968">
                  <c:v>40034.875</c:v>
                </c:pt>
                <c:pt idx="2969">
                  <c:v>40034.895833333336</c:v>
                </c:pt>
                <c:pt idx="2970">
                  <c:v>40034.916666666664</c:v>
                </c:pt>
                <c:pt idx="2971">
                  <c:v>40034.9375</c:v>
                </c:pt>
                <c:pt idx="2972">
                  <c:v>40034.958333333336</c:v>
                </c:pt>
                <c:pt idx="2973">
                  <c:v>40034.979166666664</c:v>
                </c:pt>
                <c:pt idx="2974">
                  <c:v>40035</c:v>
                </c:pt>
                <c:pt idx="2975">
                  <c:v>40035.020833333336</c:v>
                </c:pt>
                <c:pt idx="2976">
                  <c:v>40035.041666666664</c:v>
                </c:pt>
                <c:pt idx="2977">
                  <c:v>40035.0625</c:v>
                </c:pt>
                <c:pt idx="2978">
                  <c:v>40035.083333333336</c:v>
                </c:pt>
                <c:pt idx="2979">
                  <c:v>40035.104166666664</c:v>
                </c:pt>
                <c:pt idx="2980">
                  <c:v>40035.125</c:v>
                </c:pt>
                <c:pt idx="2981">
                  <c:v>40035.145833333336</c:v>
                </c:pt>
                <c:pt idx="2982">
                  <c:v>40035.166666666664</c:v>
                </c:pt>
                <c:pt idx="2983">
                  <c:v>40035.1875</c:v>
                </c:pt>
                <c:pt idx="2984">
                  <c:v>40035.208333333336</c:v>
                </c:pt>
                <c:pt idx="2985">
                  <c:v>40035.229166666664</c:v>
                </c:pt>
                <c:pt idx="2986">
                  <c:v>40035.25</c:v>
                </c:pt>
                <c:pt idx="2987">
                  <c:v>40035.270833333336</c:v>
                </c:pt>
                <c:pt idx="2988">
                  <c:v>40035.291666666664</c:v>
                </c:pt>
                <c:pt idx="2989">
                  <c:v>40035.3125</c:v>
                </c:pt>
                <c:pt idx="2990">
                  <c:v>40035.333333333336</c:v>
                </c:pt>
                <c:pt idx="2991">
                  <c:v>40035.354166666664</c:v>
                </c:pt>
                <c:pt idx="2992">
                  <c:v>40035.375</c:v>
                </c:pt>
                <c:pt idx="2993">
                  <c:v>40035.395833333336</c:v>
                </c:pt>
                <c:pt idx="2994">
                  <c:v>40035.416666666664</c:v>
                </c:pt>
                <c:pt idx="2995">
                  <c:v>40035.4375</c:v>
                </c:pt>
                <c:pt idx="2996">
                  <c:v>40035.458333333336</c:v>
                </c:pt>
                <c:pt idx="2997">
                  <c:v>40035.479166666664</c:v>
                </c:pt>
                <c:pt idx="2998">
                  <c:v>40035.5</c:v>
                </c:pt>
                <c:pt idx="2999">
                  <c:v>40035.520833333336</c:v>
                </c:pt>
                <c:pt idx="3000">
                  <c:v>40035.541666666664</c:v>
                </c:pt>
                <c:pt idx="3001">
                  <c:v>40035.5625</c:v>
                </c:pt>
                <c:pt idx="3002">
                  <c:v>40035.583333333336</c:v>
                </c:pt>
                <c:pt idx="3003">
                  <c:v>40035.604166666664</c:v>
                </c:pt>
                <c:pt idx="3004">
                  <c:v>40035.625</c:v>
                </c:pt>
                <c:pt idx="3005">
                  <c:v>40035.645833333336</c:v>
                </c:pt>
                <c:pt idx="3006">
                  <c:v>40035.666666666664</c:v>
                </c:pt>
                <c:pt idx="3007">
                  <c:v>40035.6875</c:v>
                </c:pt>
                <c:pt idx="3008">
                  <c:v>40035.708333333336</c:v>
                </c:pt>
                <c:pt idx="3009">
                  <c:v>40035.729166666664</c:v>
                </c:pt>
                <c:pt idx="3010">
                  <c:v>40035.75</c:v>
                </c:pt>
                <c:pt idx="3011">
                  <c:v>40035.770833333336</c:v>
                </c:pt>
                <c:pt idx="3012">
                  <c:v>40035.791666666664</c:v>
                </c:pt>
                <c:pt idx="3013">
                  <c:v>40035.8125</c:v>
                </c:pt>
                <c:pt idx="3014">
                  <c:v>40035.833333333336</c:v>
                </c:pt>
                <c:pt idx="3015">
                  <c:v>40035.854166666664</c:v>
                </c:pt>
                <c:pt idx="3016">
                  <c:v>40035.875</c:v>
                </c:pt>
                <c:pt idx="3017">
                  <c:v>40035.895833333336</c:v>
                </c:pt>
                <c:pt idx="3018">
                  <c:v>40035.916666666664</c:v>
                </c:pt>
                <c:pt idx="3019">
                  <c:v>40035.9375</c:v>
                </c:pt>
                <c:pt idx="3020">
                  <c:v>40035.958333333336</c:v>
                </c:pt>
                <c:pt idx="3021">
                  <c:v>40035.979166666664</c:v>
                </c:pt>
                <c:pt idx="3022">
                  <c:v>40036</c:v>
                </c:pt>
                <c:pt idx="3023">
                  <c:v>40036.020833333336</c:v>
                </c:pt>
                <c:pt idx="3024">
                  <c:v>40036.041666666664</c:v>
                </c:pt>
                <c:pt idx="3025">
                  <c:v>40036.0625</c:v>
                </c:pt>
                <c:pt idx="3026">
                  <c:v>40036.083333333336</c:v>
                </c:pt>
                <c:pt idx="3027">
                  <c:v>40036.104166666664</c:v>
                </c:pt>
                <c:pt idx="3028">
                  <c:v>40036.125</c:v>
                </c:pt>
                <c:pt idx="3029">
                  <c:v>40036.145833333336</c:v>
                </c:pt>
                <c:pt idx="3030">
                  <c:v>40036.166666666664</c:v>
                </c:pt>
                <c:pt idx="3031">
                  <c:v>40036.1875</c:v>
                </c:pt>
                <c:pt idx="3032">
                  <c:v>40036.208333333336</c:v>
                </c:pt>
                <c:pt idx="3033">
                  <c:v>40036.229166666664</c:v>
                </c:pt>
                <c:pt idx="3034">
                  <c:v>40036.25</c:v>
                </c:pt>
                <c:pt idx="3035">
                  <c:v>40036.270833333336</c:v>
                </c:pt>
                <c:pt idx="3036">
                  <c:v>40036.291666666664</c:v>
                </c:pt>
                <c:pt idx="3037">
                  <c:v>40036.3125</c:v>
                </c:pt>
                <c:pt idx="3038">
                  <c:v>40036.333333333336</c:v>
                </c:pt>
                <c:pt idx="3039">
                  <c:v>40036.354166666664</c:v>
                </c:pt>
                <c:pt idx="3040">
                  <c:v>40036.375</c:v>
                </c:pt>
                <c:pt idx="3041">
                  <c:v>40036.395833333336</c:v>
                </c:pt>
                <c:pt idx="3042">
                  <c:v>40036.416666666664</c:v>
                </c:pt>
                <c:pt idx="3043">
                  <c:v>40036.4375</c:v>
                </c:pt>
                <c:pt idx="3044">
                  <c:v>40036.458333333336</c:v>
                </c:pt>
                <c:pt idx="3045">
                  <c:v>40036.479166666664</c:v>
                </c:pt>
                <c:pt idx="3046">
                  <c:v>40036.5</c:v>
                </c:pt>
                <c:pt idx="3047">
                  <c:v>40036.520833333336</c:v>
                </c:pt>
                <c:pt idx="3048">
                  <c:v>40036.541666666664</c:v>
                </c:pt>
                <c:pt idx="3049">
                  <c:v>40036.5625</c:v>
                </c:pt>
                <c:pt idx="3050">
                  <c:v>40036.583333333336</c:v>
                </c:pt>
                <c:pt idx="3051">
                  <c:v>40036.604166666664</c:v>
                </c:pt>
                <c:pt idx="3052">
                  <c:v>40036.625</c:v>
                </c:pt>
                <c:pt idx="3053">
                  <c:v>40036.645833333336</c:v>
                </c:pt>
                <c:pt idx="3054">
                  <c:v>40036.666666666664</c:v>
                </c:pt>
                <c:pt idx="3055">
                  <c:v>40036.6875</c:v>
                </c:pt>
                <c:pt idx="3056">
                  <c:v>40036.708333333336</c:v>
                </c:pt>
                <c:pt idx="3057">
                  <c:v>40036.729166666664</c:v>
                </c:pt>
                <c:pt idx="3058">
                  <c:v>40036.75</c:v>
                </c:pt>
                <c:pt idx="3059">
                  <c:v>40036.770833333336</c:v>
                </c:pt>
                <c:pt idx="3060">
                  <c:v>40036.791666666664</c:v>
                </c:pt>
                <c:pt idx="3061">
                  <c:v>40036.8125</c:v>
                </c:pt>
                <c:pt idx="3062">
                  <c:v>40036.833333333336</c:v>
                </c:pt>
                <c:pt idx="3063">
                  <c:v>40036.854166666664</c:v>
                </c:pt>
                <c:pt idx="3064">
                  <c:v>40036.875</c:v>
                </c:pt>
                <c:pt idx="3065">
                  <c:v>40036.895833333336</c:v>
                </c:pt>
                <c:pt idx="3066">
                  <c:v>40036.916666666664</c:v>
                </c:pt>
                <c:pt idx="3067">
                  <c:v>40036.9375</c:v>
                </c:pt>
                <c:pt idx="3068">
                  <c:v>40036.958333333336</c:v>
                </c:pt>
                <c:pt idx="3069">
                  <c:v>40036.979166666664</c:v>
                </c:pt>
                <c:pt idx="3070">
                  <c:v>40037</c:v>
                </c:pt>
                <c:pt idx="3071">
                  <c:v>40037.020833333336</c:v>
                </c:pt>
                <c:pt idx="3072">
                  <c:v>40037.041666666664</c:v>
                </c:pt>
                <c:pt idx="3073">
                  <c:v>40037.0625</c:v>
                </c:pt>
                <c:pt idx="3074">
                  <c:v>40037.083333333336</c:v>
                </c:pt>
                <c:pt idx="3075">
                  <c:v>40037.104166666664</c:v>
                </c:pt>
                <c:pt idx="3076">
                  <c:v>40037.125</c:v>
                </c:pt>
                <c:pt idx="3077">
                  <c:v>40037.145833333336</c:v>
                </c:pt>
                <c:pt idx="3078">
                  <c:v>40037.166666666664</c:v>
                </c:pt>
                <c:pt idx="3079">
                  <c:v>40037.1875</c:v>
                </c:pt>
                <c:pt idx="3080">
                  <c:v>40037.208333333336</c:v>
                </c:pt>
                <c:pt idx="3081">
                  <c:v>40037.229166666664</c:v>
                </c:pt>
                <c:pt idx="3082">
                  <c:v>40037.25</c:v>
                </c:pt>
                <c:pt idx="3083">
                  <c:v>40037.270833333336</c:v>
                </c:pt>
                <c:pt idx="3084">
                  <c:v>40037.291666666664</c:v>
                </c:pt>
                <c:pt idx="3085">
                  <c:v>40037.3125</c:v>
                </c:pt>
                <c:pt idx="3086">
                  <c:v>40037.333333333336</c:v>
                </c:pt>
                <c:pt idx="3087">
                  <c:v>40037.354166666664</c:v>
                </c:pt>
                <c:pt idx="3088">
                  <c:v>40037.375</c:v>
                </c:pt>
                <c:pt idx="3089">
                  <c:v>40037.395833333336</c:v>
                </c:pt>
                <c:pt idx="3090">
                  <c:v>40037.416666666664</c:v>
                </c:pt>
                <c:pt idx="3091">
                  <c:v>40037.4375</c:v>
                </c:pt>
                <c:pt idx="3092">
                  <c:v>40037.458333333336</c:v>
                </c:pt>
                <c:pt idx="3093">
                  <c:v>40037.479166666664</c:v>
                </c:pt>
                <c:pt idx="3094">
                  <c:v>40037.5</c:v>
                </c:pt>
                <c:pt idx="3095">
                  <c:v>40037.520833333336</c:v>
                </c:pt>
                <c:pt idx="3096">
                  <c:v>40037.541666666664</c:v>
                </c:pt>
                <c:pt idx="3097">
                  <c:v>40037.5625</c:v>
                </c:pt>
                <c:pt idx="3098">
                  <c:v>40037.583333333336</c:v>
                </c:pt>
                <c:pt idx="3099">
                  <c:v>40037.604166666664</c:v>
                </c:pt>
                <c:pt idx="3100">
                  <c:v>40037.625</c:v>
                </c:pt>
                <c:pt idx="3101">
                  <c:v>40037.645833333336</c:v>
                </c:pt>
                <c:pt idx="3102">
                  <c:v>40037.666666666664</c:v>
                </c:pt>
                <c:pt idx="3103">
                  <c:v>40037.6875</c:v>
                </c:pt>
                <c:pt idx="3104">
                  <c:v>40037.708333333336</c:v>
                </c:pt>
                <c:pt idx="3105">
                  <c:v>40037.729166666664</c:v>
                </c:pt>
                <c:pt idx="3106">
                  <c:v>40037.75</c:v>
                </c:pt>
                <c:pt idx="3107">
                  <c:v>40037.770833333336</c:v>
                </c:pt>
                <c:pt idx="3108">
                  <c:v>40037.791666666664</c:v>
                </c:pt>
                <c:pt idx="3109">
                  <c:v>40037.8125</c:v>
                </c:pt>
                <c:pt idx="3110">
                  <c:v>40037.833333333336</c:v>
                </c:pt>
                <c:pt idx="3111">
                  <c:v>40037.854166666664</c:v>
                </c:pt>
                <c:pt idx="3112">
                  <c:v>40037.875</c:v>
                </c:pt>
                <c:pt idx="3113">
                  <c:v>40037.895833333336</c:v>
                </c:pt>
                <c:pt idx="3114">
                  <c:v>40037.916666666664</c:v>
                </c:pt>
                <c:pt idx="3115">
                  <c:v>40037.9375</c:v>
                </c:pt>
                <c:pt idx="3116">
                  <c:v>40037.958333333336</c:v>
                </c:pt>
                <c:pt idx="3117">
                  <c:v>40037.979166666664</c:v>
                </c:pt>
                <c:pt idx="3118">
                  <c:v>40038</c:v>
                </c:pt>
                <c:pt idx="3119">
                  <c:v>40038.020833333336</c:v>
                </c:pt>
                <c:pt idx="3120">
                  <c:v>40038.041666666664</c:v>
                </c:pt>
                <c:pt idx="3121">
                  <c:v>40038.0625</c:v>
                </c:pt>
                <c:pt idx="3122">
                  <c:v>40038.083333333336</c:v>
                </c:pt>
                <c:pt idx="3123">
                  <c:v>40038.104166666664</c:v>
                </c:pt>
                <c:pt idx="3124">
                  <c:v>40038.125</c:v>
                </c:pt>
                <c:pt idx="3125">
                  <c:v>40038.145833333336</c:v>
                </c:pt>
                <c:pt idx="3126">
                  <c:v>40038.166666666664</c:v>
                </c:pt>
                <c:pt idx="3127">
                  <c:v>40038.1875</c:v>
                </c:pt>
                <c:pt idx="3128">
                  <c:v>40038.208333333336</c:v>
                </c:pt>
                <c:pt idx="3129">
                  <c:v>40038.229166666664</c:v>
                </c:pt>
                <c:pt idx="3130">
                  <c:v>40038.25</c:v>
                </c:pt>
                <c:pt idx="3131">
                  <c:v>40038.270833333336</c:v>
                </c:pt>
                <c:pt idx="3132">
                  <c:v>40038.291666666664</c:v>
                </c:pt>
                <c:pt idx="3133">
                  <c:v>40038.3125</c:v>
                </c:pt>
                <c:pt idx="3134">
                  <c:v>40038.333333333336</c:v>
                </c:pt>
                <c:pt idx="3135">
                  <c:v>40038.354166666664</c:v>
                </c:pt>
                <c:pt idx="3136">
                  <c:v>40038.375</c:v>
                </c:pt>
                <c:pt idx="3137">
                  <c:v>40038.395833333336</c:v>
                </c:pt>
                <c:pt idx="3138">
                  <c:v>40038.416666666664</c:v>
                </c:pt>
                <c:pt idx="3139">
                  <c:v>40038.4375</c:v>
                </c:pt>
                <c:pt idx="3140">
                  <c:v>40038.458333333336</c:v>
                </c:pt>
                <c:pt idx="3141">
                  <c:v>40038.479166666664</c:v>
                </c:pt>
                <c:pt idx="3142">
                  <c:v>40038.5</c:v>
                </c:pt>
                <c:pt idx="3143">
                  <c:v>40038.520833333336</c:v>
                </c:pt>
                <c:pt idx="3144">
                  <c:v>40038.541666666664</c:v>
                </c:pt>
                <c:pt idx="3145">
                  <c:v>40038.5625</c:v>
                </c:pt>
                <c:pt idx="3146">
                  <c:v>40038.583333333336</c:v>
                </c:pt>
                <c:pt idx="3147">
                  <c:v>40038.604166666664</c:v>
                </c:pt>
                <c:pt idx="3148">
                  <c:v>40038.625</c:v>
                </c:pt>
                <c:pt idx="3149">
                  <c:v>40038.645833333336</c:v>
                </c:pt>
                <c:pt idx="3150">
                  <c:v>40038.666666666664</c:v>
                </c:pt>
                <c:pt idx="3151">
                  <c:v>40038.6875</c:v>
                </c:pt>
                <c:pt idx="3152">
                  <c:v>40038.708333333336</c:v>
                </c:pt>
                <c:pt idx="3153">
                  <c:v>40038.729166666664</c:v>
                </c:pt>
                <c:pt idx="3154">
                  <c:v>40038.75</c:v>
                </c:pt>
                <c:pt idx="3155">
                  <c:v>40038.770833333336</c:v>
                </c:pt>
                <c:pt idx="3156">
                  <c:v>40038.791666666664</c:v>
                </c:pt>
                <c:pt idx="3157">
                  <c:v>40038.8125</c:v>
                </c:pt>
                <c:pt idx="3158">
                  <c:v>40038.833333333336</c:v>
                </c:pt>
                <c:pt idx="3159">
                  <c:v>40038.854166666664</c:v>
                </c:pt>
                <c:pt idx="3160">
                  <c:v>40038.875</c:v>
                </c:pt>
                <c:pt idx="3161">
                  <c:v>40038.895833333336</c:v>
                </c:pt>
                <c:pt idx="3162">
                  <c:v>40038.916666666664</c:v>
                </c:pt>
                <c:pt idx="3163">
                  <c:v>40038.9375</c:v>
                </c:pt>
                <c:pt idx="3164">
                  <c:v>40038.958333333336</c:v>
                </c:pt>
                <c:pt idx="3165">
                  <c:v>40038.979166666664</c:v>
                </c:pt>
                <c:pt idx="3166">
                  <c:v>40039</c:v>
                </c:pt>
                <c:pt idx="3167">
                  <c:v>40039.020833333336</c:v>
                </c:pt>
                <c:pt idx="3168">
                  <c:v>40039.041666666664</c:v>
                </c:pt>
                <c:pt idx="3169">
                  <c:v>40039.0625</c:v>
                </c:pt>
                <c:pt idx="3170">
                  <c:v>40039.083333333336</c:v>
                </c:pt>
                <c:pt idx="3171">
                  <c:v>40039.104166666664</c:v>
                </c:pt>
                <c:pt idx="3172">
                  <c:v>40039.125</c:v>
                </c:pt>
                <c:pt idx="3173">
                  <c:v>40039.145833333336</c:v>
                </c:pt>
                <c:pt idx="3174">
                  <c:v>40039.166666666664</c:v>
                </c:pt>
                <c:pt idx="3175">
                  <c:v>40039.1875</c:v>
                </c:pt>
                <c:pt idx="3176">
                  <c:v>40039.208333333336</c:v>
                </c:pt>
                <c:pt idx="3177">
                  <c:v>40039.229166666664</c:v>
                </c:pt>
                <c:pt idx="3178">
                  <c:v>40039.25</c:v>
                </c:pt>
                <c:pt idx="3179">
                  <c:v>40039.270833333336</c:v>
                </c:pt>
                <c:pt idx="3180">
                  <c:v>40039.291666666664</c:v>
                </c:pt>
                <c:pt idx="3181">
                  <c:v>40039.3125</c:v>
                </c:pt>
                <c:pt idx="3182">
                  <c:v>40039.333333333336</c:v>
                </c:pt>
                <c:pt idx="3183">
                  <c:v>40039.354166666664</c:v>
                </c:pt>
                <c:pt idx="3184">
                  <c:v>40039.375</c:v>
                </c:pt>
                <c:pt idx="3185">
                  <c:v>40039.395833333336</c:v>
                </c:pt>
                <c:pt idx="3186">
                  <c:v>40039.416666666664</c:v>
                </c:pt>
                <c:pt idx="3187">
                  <c:v>40039.4375</c:v>
                </c:pt>
                <c:pt idx="3188">
                  <c:v>40039.458333333336</c:v>
                </c:pt>
                <c:pt idx="3189">
                  <c:v>40039.479166666664</c:v>
                </c:pt>
                <c:pt idx="3190">
                  <c:v>40039.5</c:v>
                </c:pt>
                <c:pt idx="3191">
                  <c:v>40039.520833333336</c:v>
                </c:pt>
                <c:pt idx="3192">
                  <c:v>40039.541666666664</c:v>
                </c:pt>
                <c:pt idx="3193">
                  <c:v>40039.5625</c:v>
                </c:pt>
                <c:pt idx="3194">
                  <c:v>40039.583333333336</c:v>
                </c:pt>
                <c:pt idx="3195">
                  <c:v>40039.604166666664</c:v>
                </c:pt>
                <c:pt idx="3196">
                  <c:v>40039.625</c:v>
                </c:pt>
                <c:pt idx="3197">
                  <c:v>40039.645833333336</c:v>
                </c:pt>
                <c:pt idx="3198">
                  <c:v>40039.666666666664</c:v>
                </c:pt>
                <c:pt idx="3199">
                  <c:v>40039.6875</c:v>
                </c:pt>
                <c:pt idx="3200">
                  <c:v>40039.708333333336</c:v>
                </c:pt>
                <c:pt idx="3201">
                  <c:v>40039.729166666664</c:v>
                </c:pt>
                <c:pt idx="3202">
                  <c:v>40039.75</c:v>
                </c:pt>
                <c:pt idx="3203">
                  <c:v>40039.770833333336</c:v>
                </c:pt>
                <c:pt idx="3204">
                  <c:v>40039.791666666664</c:v>
                </c:pt>
                <c:pt idx="3205">
                  <c:v>40039.8125</c:v>
                </c:pt>
                <c:pt idx="3206">
                  <c:v>40039.833333333336</c:v>
                </c:pt>
                <c:pt idx="3207">
                  <c:v>40039.854166666664</c:v>
                </c:pt>
                <c:pt idx="3208">
                  <c:v>40039.875</c:v>
                </c:pt>
                <c:pt idx="3209">
                  <c:v>40039.895833333336</c:v>
                </c:pt>
                <c:pt idx="3210">
                  <c:v>40039.916666666664</c:v>
                </c:pt>
                <c:pt idx="3211">
                  <c:v>40039.9375</c:v>
                </c:pt>
                <c:pt idx="3212">
                  <c:v>40039.958333333336</c:v>
                </c:pt>
                <c:pt idx="3213">
                  <c:v>40039.979166666664</c:v>
                </c:pt>
                <c:pt idx="3214">
                  <c:v>40040</c:v>
                </c:pt>
                <c:pt idx="3215">
                  <c:v>40040.020833333336</c:v>
                </c:pt>
                <c:pt idx="3216">
                  <c:v>40040.041666666664</c:v>
                </c:pt>
                <c:pt idx="3217">
                  <c:v>40040.0625</c:v>
                </c:pt>
                <c:pt idx="3218">
                  <c:v>40040.083333333336</c:v>
                </c:pt>
                <c:pt idx="3219">
                  <c:v>40040.104166666664</c:v>
                </c:pt>
                <c:pt idx="3220">
                  <c:v>40040.125</c:v>
                </c:pt>
                <c:pt idx="3221">
                  <c:v>40040.145833333336</c:v>
                </c:pt>
                <c:pt idx="3222">
                  <c:v>40040.166666666664</c:v>
                </c:pt>
                <c:pt idx="3223">
                  <c:v>40040.1875</c:v>
                </c:pt>
                <c:pt idx="3224">
                  <c:v>40040.208333333336</c:v>
                </c:pt>
                <c:pt idx="3225">
                  <c:v>40040.229166666664</c:v>
                </c:pt>
                <c:pt idx="3226">
                  <c:v>40040.25</c:v>
                </c:pt>
                <c:pt idx="3227">
                  <c:v>40040.270833333336</c:v>
                </c:pt>
                <c:pt idx="3228">
                  <c:v>40040.291666666664</c:v>
                </c:pt>
                <c:pt idx="3229">
                  <c:v>40040.3125</c:v>
                </c:pt>
                <c:pt idx="3230">
                  <c:v>40040.333333333336</c:v>
                </c:pt>
                <c:pt idx="3231">
                  <c:v>40040.354166666664</c:v>
                </c:pt>
                <c:pt idx="3232">
                  <c:v>40040.375</c:v>
                </c:pt>
                <c:pt idx="3233">
                  <c:v>40040.395833333336</c:v>
                </c:pt>
                <c:pt idx="3234">
                  <c:v>40040.416666666664</c:v>
                </c:pt>
                <c:pt idx="3235">
                  <c:v>40040.4375</c:v>
                </c:pt>
                <c:pt idx="3236">
                  <c:v>40040.458333333336</c:v>
                </c:pt>
                <c:pt idx="3237">
                  <c:v>40040.479166666664</c:v>
                </c:pt>
                <c:pt idx="3238">
                  <c:v>40040.5</c:v>
                </c:pt>
                <c:pt idx="3239">
                  <c:v>40040.520833333336</c:v>
                </c:pt>
                <c:pt idx="3240">
                  <c:v>40040.541666666664</c:v>
                </c:pt>
                <c:pt idx="3241">
                  <c:v>40040.5625</c:v>
                </c:pt>
                <c:pt idx="3242">
                  <c:v>40040.583333333336</c:v>
                </c:pt>
                <c:pt idx="3243">
                  <c:v>40040.604166666664</c:v>
                </c:pt>
                <c:pt idx="3244">
                  <c:v>40040.625</c:v>
                </c:pt>
                <c:pt idx="3245">
                  <c:v>40040.645833333336</c:v>
                </c:pt>
                <c:pt idx="3246">
                  <c:v>40040.666666666664</c:v>
                </c:pt>
                <c:pt idx="3247">
                  <c:v>40040.6875</c:v>
                </c:pt>
                <c:pt idx="3248">
                  <c:v>40040.708333333336</c:v>
                </c:pt>
                <c:pt idx="3249">
                  <c:v>40040.729166666664</c:v>
                </c:pt>
                <c:pt idx="3250">
                  <c:v>40040.75</c:v>
                </c:pt>
                <c:pt idx="3251">
                  <c:v>40040.770833333336</c:v>
                </c:pt>
                <c:pt idx="3252">
                  <c:v>40040.791666666664</c:v>
                </c:pt>
                <c:pt idx="3253">
                  <c:v>40040.8125</c:v>
                </c:pt>
                <c:pt idx="3254">
                  <c:v>40040.833333333336</c:v>
                </c:pt>
                <c:pt idx="3255">
                  <c:v>40040.854166666664</c:v>
                </c:pt>
                <c:pt idx="3256">
                  <c:v>40040.875</c:v>
                </c:pt>
                <c:pt idx="3257">
                  <c:v>40040.895833333336</c:v>
                </c:pt>
                <c:pt idx="3258">
                  <c:v>40040.916666666664</c:v>
                </c:pt>
                <c:pt idx="3259">
                  <c:v>40040.9375</c:v>
                </c:pt>
                <c:pt idx="3260">
                  <c:v>40040.958333333336</c:v>
                </c:pt>
                <c:pt idx="3261">
                  <c:v>40040.979166666664</c:v>
                </c:pt>
                <c:pt idx="3262">
                  <c:v>40041</c:v>
                </c:pt>
                <c:pt idx="3263">
                  <c:v>40041.020833333336</c:v>
                </c:pt>
                <c:pt idx="3264">
                  <c:v>40041.041666666664</c:v>
                </c:pt>
                <c:pt idx="3265">
                  <c:v>40041.0625</c:v>
                </c:pt>
                <c:pt idx="3266">
                  <c:v>40041.083333333336</c:v>
                </c:pt>
                <c:pt idx="3267">
                  <c:v>40041.104166666664</c:v>
                </c:pt>
                <c:pt idx="3268">
                  <c:v>40041.125</c:v>
                </c:pt>
                <c:pt idx="3269">
                  <c:v>40041.145833333336</c:v>
                </c:pt>
                <c:pt idx="3270">
                  <c:v>40041.166666666664</c:v>
                </c:pt>
                <c:pt idx="3271">
                  <c:v>40041.1875</c:v>
                </c:pt>
                <c:pt idx="3272">
                  <c:v>40041.208333333336</c:v>
                </c:pt>
                <c:pt idx="3273">
                  <c:v>40041.229166666664</c:v>
                </c:pt>
                <c:pt idx="3274">
                  <c:v>40041.25</c:v>
                </c:pt>
                <c:pt idx="3275">
                  <c:v>40041.270833333336</c:v>
                </c:pt>
                <c:pt idx="3276">
                  <c:v>40041.291666666664</c:v>
                </c:pt>
                <c:pt idx="3277">
                  <c:v>40041.3125</c:v>
                </c:pt>
                <c:pt idx="3278">
                  <c:v>40041.333333333336</c:v>
                </c:pt>
                <c:pt idx="3279">
                  <c:v>40041.354166666664</c:v>
                </c:pt>
                <c:pt idx="3280">
                  <c:v>40041.375</c:v>
                </c:pt>
                <c:pt idx="3281">
                  <c:v>40041.395833333336</c:v>
                </c:pt>
                <c:pt idx="3282">
                  <c:v>40041.416666666664</c:v>
                </c:pt>
                <c:pt idx="3283">
                  <c:v>40041.4375</c:v>
                </c:pt>
                <c:pt idx="3284">
                  <c:v>40041.458333333336</c:v>
                </c:pt>
                <c:pt idx="3285">
                  <c:v>40041.479166666664</c:v>
                </c:pt>
                <c:pt idx="3286">
                  <c:v>40041.5</c:v>
                </c:pt>
                <c:pt idx="3287">
                  <c:v>40041.520833333336</c:v>
                </c:pt>
                <c:pt idx="3288">
                  <c:v>40041.541666666664</c:v>
                </c:pt>
                <c:pt idx="3289">
                  <c:v>40041.5625</c:v>
                </c:pt>
                <c:pt idx="3290">
                  <c:v>40041.583333333336</c:v>
                </c:pt>
                <c:pt idx="3291">
                  <c:v>40041.604166666664</c:v>
                </c:pt>
                <c:pt idx="3292">
                  <c:v>40041.625</c:v>
                </c:pt>
                <c:pt idx="3293">
                  <c:v>40041.645833333336</c:v>
                </c:pt>
                <c:pt idx="3294">
                  <c:v>40041.666666666664</c:v>
                </c:pt>
                <c:pt idx="3295">
                  <c:v>40041.6875</c:v>
                </c:pt>
                <c:pt idx="3296">
                  <c:v>40041.708333333336</c:v>
                </c:pt>
                <c:pt idx="3297">
                  <c:v>40041.729166666664</c:v>
                </c:pt>
                <c:pt idx="3298">
                  <c:v>40041.75</c:v>
                </c:pt>
                <c:pt idx="3299">
                  <c:v>40041.770833333336</c:v>
                </c:pt>
                <c:pt idx="3300">
                  <c:v>40041.791666666664</c:v>
                </c:pt>
                <c:pt idx="3301">
                  <c:v>40041.8125</c:v>
                </c:pt>
                <c:pt idx="3302">
                  <c:v>40041.833333333336</c:v>
                </c:pt>
                <c:pt idx="3303">
                  <c:v>40041.854166666664</c:v>
                </c:pt>
                <c:pt idx="3304">
                  <c:v>40041.875</c:v>
                </c:pt>
                <c:pt idx="3305">
                  <c:v>40041.895833333336</c:v>
                </c:pt>
                <c:pt idx="3306">
                  <c:v>40041.916666666664</c:v>
                </c:pt>
                <c:pt idx="3307">
                  <c:v>40041.9375</c:v>
                </c:pt>
                <c:pt idx="3308">
                  <c:v>40041.958333333336</c:v>
                </c:pt>
                <c:pt idx="3309">
                  <c:v>40041.979166666664</c:v>
                </c:pt>
                <c:pt idx="3310">
                  <c:v>40042</c:v>
                </c:pt>
                <c:pt idx="3311">
                  <c:v>40042.020833333336</c:v>
                </c:pt>
                <c:pt idx="3312">
                  <c:v>40042.041666666664</c:v>
                </c:pt>
                <c:pt idx="3313">
                  <c:v>40042.0625</c:v>
                </c:pt>
                <c:pt idx="3314">
                  <c:v>40042.083333333336</c:v>
                </c:pt>
                <c:pt idx="3315">
                  <c:v>40042.104166666664</c:v>
                </c:pt>
                <c:pt idx="3316">
                  <c:v>40042.125</c:v>
                </c:pt>
                <c:pt idx="3317">
                  <c:v>40042.145833333336</c:v>
                </c:pt>
                <c:pt idx="3318">
                  <c:v>40042.166666666664</c:v>
                </c:pt>
                <c:pt idx="3319">
                  <c:v>40042.1875</c:v>
                </c:pt>
                <c:pt idx="3320">
                  <c:v>40042.208333333336</c:v>
                </c:pt>
                <c:pt idx="3321">
                  <c:v>40042.229166666664</c:v>
                </c:pt>
                <c:pt idx="3322">
                  <c:v>40042.25</c:v>
                </c:pt>
                <c:pt idx="3323">
                  <c:v>40042.270833333336</c:v>
                </c:pt>
                <c:pt idx="3324">
                  <c:v>40042.291666666664</c:v>
                </c:pt>
                <c:pt idx="3325">
                  <c:v>40042.3125</c:v>
                </c:pt>
                <c:pt idx="3326">
                  <c:v>40042.333333333336</c:v>
                </c:pt>
                <c:pt idx="3327">
                  <c:v>40042.354166666664</c:v>
                </c:pt>
                <c:pt idx="3328">
                  <c:v>40042.375</c:v>
                </c:pt>
                <c:pt idx="3329">
                  <c:v>40042.395833333336</c:v>
                </c:pt>
                <c:pt idx="3330">
                  <c:v>40042.416666666664</c:v>
                </c:pt>
                <c:pt idx="3331">
                  <c:v>40042.4375</c:v>
                </c:pt>
                <c:pt idx="3332">
                  <c:v>40042.458333333336</c:v>
                </c:pt>
                <c:pt idx="3333">
                  <c:v>40042.479166666664</c:v>
                </c:pt>
                <c:pt idx="3334">
                  <c:v>40042.5</c:v>
                </c:pt>
                <c:pt idx="3335">
                  <c:v>40042.520833333336</c:v>
                </c:pt>
                <c:pt idx="3336">
                  <c:v>40042.541666666664</c:v>
                </c:pt>
                <c:pt idx="3337">
                  <c:v>40042.5625</c:v>
                </c:pt>
                <c:pt idx="3338">
                  <c:v>40042.583333333336</c:v>
                </c:pt>
                <c:pt idx="3339">
                  <c:v>40042.604166666664</c:v>
                </c:pt>
                <c:pt idx="3340">
                  <c:v>40042.625</c:v>
                </c:pt>
                <c:pt idx="3341">
                  <c:v>40042.645833333336</c:v>
                </c:pt>
                <c:pt idx="3342">
                  <c:v>40042.666666666664</c:v>
                </c:pt>
                <c:pt idx="3343">
                  <c:v>40042.6875</c:v>
                </c:pt>
                <c:pt idx="3344">
                  <c:v>40042.708333333336</c:v>
                </c:pt>
                <c:pt idx="3345">
                  <c:v>40042.729166666664</c:v>
                </c:pt>
                <c:pt idx="3346">
                  <c:v>40042.75</c:v>
                </c:pt>
                <c:pt idx="3347">
                  <c:v>40042.770833333336</c:v>
                </c:pt>
                <c:pt idx="3348">
                  <c:v>40042.791666666664</c:v>
                </c:pt>
                <c:pt idx="3349">
                  <c:v>40042.8125</c:v>
                </c:pt>
                <c:pt idx="3350">
                  <c:v>40042.833333333336</c:v>
                </c:pt>
                <c:pt idx="3351">
                  <c:v>40042.854166666664</c:v>
                </c:pt>
                <c:pt idx="3352">
                  <c:v>40042.875</c:v>
                </c:pt>
                <c:pt idx="3353">
                  <c:v>40042.895833333336</c:v>
                </c:pt>
                <c:pt idx="3354">
                  <c:v>40042.916666666664</c:v>
                </c:pt>
                <c:pt idx="3355">
                  <c:v>40042.9375</c:v>
                </c:pt>
                <c:pt idx="3356">
                  <c:v>40042.958333333336</c:v>
                </c:pt>
                <c:pt idx="3357">
                  <c:v>40042.979166666664</c:v>
                </c:pt>
                <c:pt idx="3358">
                  <c:v>40043</c:v>
                </c:pt>
                <c:pt idx="3359">
                  <c:v>40043.020833333336</c:v>
                </c:pt>
                <c:pt idx="3360">
                  <c:v>40043.041666666664</c:v>
                </c:pt>
                <c:pt idx="3361">
                  <c:v>40043.0625</c:v>
                </c:pt>
                <c:pt idx="3362">
                  <c:v>40043.083333333336</c:v>
                </c:pt>
                <c:pt idx="3363">
                  <c:v>40043.104166666664</c:v>
                </c:pt>
                <c:pt idx="3364">
                  <c:v>40043.125</c:v>
                </c:pt>
                <c:pt idx="3365">
                  <c:v>40043.145833333336</c:v>
                </c:pt>
                <c:pt idx="3366">
                  <c:v>40043.166666666664</c:v>
                </c:pt>
                <c:pt idx="3367">
                  <c:v>40043.1875</c:v>
                </c:pt>
                <c:pt idx="3368">
                  <c:v>40043.208333333336</c:v>
                </c:pt>
                <c:pt idx="3369">
                  <c:v>40043.229166666664</c:v>
                </c:pt>
                <c:pt idx="3370">
                  <c:v>40043.25</c:v>
                </c:pt>
                <c:pt idx="3371">
                  <c:v>40043.270833333336</c:v>
                </c:pt>
                <c:pt idx="3372">
                  <c:v>40043.291666666664</c:v>
                </c:pt>
                <c:pt idx="3373">
                  <c:v>40043.3125</c:v>
                </c:pt>
                <c:pt idx="3374">
                  <c:v>40043.333333333336</c:v>
                </c:pt>
                <c:pt idx="3375">
                  <c:v>40043.354166666664</c:v>
                </c:pt>
                <c:pt idx="3376">
                  <c:v>40043.375</c:v>
                </c:pt>
                <c:pt idx="3377">
                  <c:v>40043.395833333336</c:v>
                </c:pt>
                <c:pt idx="3378">
                  <c:v>40043.416666666664</c:v>
                </c:pt>
                <c:pt idx="3379">
                  <c:v>40043.4375</c:v>
                </c:pt>
                <c:pt idx="3380">
                  <c:v>40043.458333333336</c:v>
                </c:pt>
                <c:pt idx="3381">
                  <c:v>40043.479166666664</c:v>
                </c:pt>
                <c:pt idx="3382">
                  <c:v>40043.5</c:v>
                </c:pt>
                <c:pt idx="3383">
                  <c:v>40043.520833333336</c:v>
                </c:pt>
                <c:pt idx="3384">
                  <c:v>40043.541666666664</c:v>
                </c:pt>
                <c:pt idx="3385">
                  <c:v>40043.5625</c:v>
                </c:pt>
                <c:pt idx="3386">
                  <c:v>40043.583333333336</c:v>
                </c:pt>
                <c:pt idx="3387">
                  <c:v>40043.604166666664</c:v>
                </c:pt>
                <c:pt idx="3388">
                  <c:v>40043.625</c:v>
                </c:pt>
                <c:pt idx="3389">
                  <c:v>40043.645833333336</c:v>
                </c:pt>
                <c:pt idx="3390">
                  <c:v>40043.666666666664</c:v>
                </c:pt>
                <c:pt idx="3391">
                  <c:v>40043.6875</c:v>
                </c:pt>
                <c:pt idx="3392">
                  <c:v>40043.708333333336</c:v>
                </c:pt>
                <c:pt idx="3393">
                  <c:v>40043.729166666664</c:v>
                </c:pt>
                <c:pt idx="3394">
                  <c:v>40043.75</c:v>
                </c:pt>
                <c:pt idx="3395">
                  <c:v>40043.770833333336</c:v>
                </c:pt>
                <c:pt idx="3396">
                  <c:v>40043.791666666664</c:v>
                </c:pt>
                <c:pt idx="3397">
                  <c:v>40043.8125</c:v>
                </c:pt>
                <c:pt idx="3398">
                  <c:v>40043.833333333336</c:v>
                </c:pt>
                <c:pt idx="3399">
                  <c:v>40043.854166666664</c:v>
                </c:pt>
                <c:pt idx="3400">
                  <c:v>40043.875</c:v>
                </c:pt>
                <c:pt idx="3401">
                  <c:v>40043.895833333336</c:v>
                </c:pt>
                <c:pt idx="3402">
                  <c:v>40043.916666666664</c:v>
                </c:pt>
                <c:pt idx="3403">
                  <c:v>40043.9375</c:v>
                </c:pt>
                <c:pt idx="3404">
                  <c:v>40043.958333333336</c:v>
                </c:pt>
                <c:pt idx="3405">
                  <c:v>40043.979166666664</c:v>
                </c:pt>
                <c:pt idx="3406">
                  <c:v>40044</c:v>
                </c:pt>
                <c:pt idx="3407">
                  <c:v>40044.020833333336</c:v>
                </c:pt>
                <c:pt idx="3408">
                  <c:v>40044.041666666664</c:v>
                </c:pt>
                <c:pt idx="3409">
                  <c:v>40044.0625</c:v>
                </c:pt>
                <c:pt idx="3410">
                  <c:v>40044.083333333336</c:v>
                </c:pt>
                <c:pt idx="3411">
                  <c:v>40044.104166666664</c:v>
                </c:pt>
                <c:pt idx="3412">
                  <c:v>40044.125</c:v>
                </c:pt>
                <c:pt idx="3413">
                  <c:v>40044.145833333336</c:v>
                </c:pt>
                <c:pt idx="3414">
                  <c:v>40044.166666666664</c:v>
                </c:pt>
                <c:pt idx="3415">
                  <c:v>40044.1875</c:v>
                </c:pt>
                <c:pt idx="3416">
                  <c:v>40044.208333333336</c:v>
                </c:pt>
                <c:pt idx="3417">
                  <c:v>40044.229166666664</c:v>
                </c:pt>
                <c:pt idx="3418">
                  <c:v>40044.25</c:v>
                </c:pt>
                <c:pt idx="3419">
                  <c:v>40044.270833333336</c:v>
                </c:pt>
                <c:pt idx="3420">
                  <c:v>40044.291666666664</c:v>
                </c:pt>
                <c:pt idx="3421">
                  <c:v>40044.3125</c:v>
                </c:pt>
                <c:pt idx="3422">
                  <c:v>40044.333333333336</c:v>
                </c:pt>
                <c:pt idx="3423">
                  <c:v>40044.354166666664</c:v>
                </c:pt>
                <c:pt idx="3424">
                  <c:v>40044.375</c:v>
                </c:pt>
                <c:pt idx="3425">
                  <c:v>40044.395833333336</c:v>
                </c:pt>
                <c:pt idx="3426">
                  <c:v>40044.416666666664</c:v>
                </c:pt>
                <c:pt idx="3427">
                  <c:v>40044.4375</c:v>
                </c:pt>
                <c:pt idx="3428">
                  <c:v>40044.458333333336</c:v>
                </c:pt>
                <c:pt idx="3429">
                  <c:v>40044.479166666664</c:v>
                </c:pt>
                <c:pt idx="3430">
                  <c:v>40044.5</c:v>
                </c:pt>
                <c:pt idx="3431">
                  <c:v>40044.520833333336</c:v>
                </c:pt>
                <c:pt idx="3432">
                  <c:v>40044.541666666664</c:v>
                </c:pt>
                <c:pt idx="3433">
                  <c:v>40044.5625</c:v>
                </c:pt>
                <c:pt idx="3434">
                  <c:v>40044.583333333336</c:v>
                </c:pt>
                <c:pt idx="3435">
                  <c:v>40044.604166666664</c:v>
                </c:pt>
                <c:pt idx="3436">
                  <c:v>40044.625</c:v>
                </c:pt>
                <c:pt idx="3437">
                  <c:v>40044.645833333336</c:v>
                </c:pt>
                <c:pt idx="3438">
                  <c:v>40044.666666666664</c:v>
                </c:pt>
                <c:pt idx="3439">
                  <c:v>40044.6875</c:v>
                </c:pt>
                <c:pt idx="3440">
                  <c:v>40044.708333333336</c:v>
                </c:pt>
                <c:pt idx="3441">
                  <c:v>40044.729166666664</c:v>
                </c:pt>
                <c:pt idx="3442">
                  <c:v>40044.75</c:v>
                </c:pt>
                <c:pt idx="3443">
                  <c:v>40044.770833333336</c:v>
                </c:pt>
                <c:pt idx="3444">
                  <c:v>40044.791666666664</c:v>
                </c:pt>
                <c:pt idx="3445">
                  <c:v>40044.8125</c:v>
                </c:pt>
                <c:pt idx="3446">
                  <c:v>40044.833333333336</c:v>
                </c:pt>
                <c:pt idx="3447">
                  <c:v>40044.854166666664</c:v>
                </c:pt>
                <c:pt idx="3448">
                  <c:v>40044.875</c:v>
                </c:pt>
                <c:pt idx="3449">
                  <c:v>40044.895833333336</c:v>
                </c:pt>
                <c:pt idx="3450">
                  <c:v>40044.916666666664</c:v>
                </c:pt>
                <c:pt idx="3451">
                  <c:v>40044.9375</c:v>
                </c:pt>
                <c:pt idx="3452">
                  <c:v>40044.958333333336</c:v>
                </c:pt>
                <c:pt idx="3453">
                  <c:v>40044.979166666664</c:v>
                </c:pt>
                <c:pt idx="3454">
                  <c:v>40045</c:v>
                </c:pt>
                <c:pt idx="3455">
                  <c:v>40045.020833333336</c:v>
                </c:pt>
                <c:pt idx="3456">
                  <c:v>40045.041666666664</c:v>
                </c:pt>
                <c:pt idx="3457">
                  <c:v>40045.0625</c:v>
                </c:pt>
                <c:pt idx="3458">
                  <c:v>40045.083333333336</c:v>
                </c:pt>
                <c:pt idx="3459">
                  <c:v>40045.104166666664</c:v>
                </c:pt>
                <c:pt idx="3460">
                  <c:v>40045.125</c:v>
                </c:pt>
                <c:pt idx="3461">
                  <c:v>40045.145833333336</c:v>
                </c:pt>
                <c:pt idx="3462">
                  <c:v>40045.166666666664</c:v>
                </c:pt>
                <c:pt idx="3463">
                  <c:v>40045.1875</c:v>
                </c:pt>
                <c:pt idx="3464">
                  <c:v>40045.208333333336</c:v>
                </c:pt>
                <c:pt idx="3465">
                  <c:v>40045.229166666664</c:v>
                </c:pt>
                <c:pt idx="3466">
                  <c:v>40045.25</c:v>
                </c:pt>
                <c:pt idx="3467">
                  <c:v>40045.270833333336</c:v>
                </c:pt>
                <c:pt idx="3468">
                  <c:v>40045.291666666664</c:v>
                </c:pt>
                <c:pt idx="3469">
                  <c:v>40045.3125</c:v>
                </c:pt>
                <c:pt idx="3470">
                  <c:v>40045.333333333336</c:v>
                </c:pt>
                <c:pt idx="3471">
                  <c:v>40045.354166666664</c:v>
                </c:pt>
                <c:pt idx="3472">
                  <c:v>40045.375</c:v>
                </c:pt>
                <c:pt idx="3473">
                  <c:v>40045.395833333336</c:v>
                </c:pt>
                <c:pt idx="3474">
                  <c:v>40045.416666666664</c:v>
                </c:pt>
                <c:pt idx="3475">
                  <c:v>40045.4375</c:v>
                </c:pt>
                <c:pt idx="3476">
                  <c:v>40045.458333333336</c:v>
                </c:pt>
                <c:pt idx="3477">
                  <c:v>40045.479166666664</c:v>
                </c:pt>
                <c:pt idx="3478">
                  <c:v>40045.5</c:v>
                </c:pt>
                <c:pt idx="3479">
                  <c:v>40045.520833333336</c:v>
                </c:pt>
                <c:pt idx="3480">
                  <c:v>40045.541666666664</c:v>
                </c:pt>
                <c:pt idx="3481">
                  <c:v>40045.5625</c:v>
                </c:pt>
                <c:pt idx="3482">
                  <c:v>40045.583333333336</c:v>
                </c:pt>
                <c:pt idx="3483">
                  <c:v>40045.604166666664</c:v>
                </c:pt>
                <c:pt idx="3484">
                  <c:v>40045.625</c:v>
                </c:pt>
                <c:pt idx="3485">
                  <c:v>40045.645833333336</c:v>
                </c:pt>
                <c:pt idx="3486">
                  <c:v>40045.666666666664</c:v>
                </c:pt>
                <c:pt idx="3487">
                  <c:v>40045.6875</c:v>
                </c:pt>
                <c:pt idx="3488">
                  <c:v>40045.708333333336</c:v>
                </c:pt>
                <c:pt idx="3489">
                  <c:v>40045.729166666664</c:v>
                </c:pt>
                <c:pt idx="3490">
                  <c:v>40045.75</c:v>
                </c:pt>
                <c:pt idx="3491">
                  <c:v>40045.770833333336</c:v>
                </c:pt>
                <c:pt idx="3492">
                  <c:v>40045.791666666664</c:v>
                </c:pt>
                <c:pt idx="3493">
                  <c:v>40045.8125</c:v>
                </c:pt>
                <c:pt idx="3494">
                  <c:v>40045.833333333336</c:v>
                </c:pt>
                <c:pt idx="3495">
                  <c:v>40045.854166666664</c:v>
                </c:pt>
                <c:pt idx="3496">
                  <c:v>40045.875</c:v>
                </c:pt>
                <c:pt idx="3497">
                  <c:v>40045.895833333336</c:v>
                </c:pt>
                <c:pt idx="3498">
                  <c:v>40045.916666666664</c:v>
                </c:pt>
                <c:pt idx="3499">
                  <c:v>40045.9375</c:v>
                </c:pt>
                <c:pt idx="3500">
                  <c:v>40045.958333333336</c:v>
                </c:pt>
                <c:pt idx="3501">
                  <c:v>40045.979166666664</c:v>
                </c:pt>
                <c:pt idx="3502">
                  <c:v>40046</c:v>
                </c:pt>
                <c:pt idx="3503">
                  <c:v>40046.020833333336</c:v>
                </c:pt>
                <c:pt idx="3504">
                  <c:v>40046.041666666664</c:v>
                </c:pt>
                <c:pt idx="3505">
                  <c:v>40046.0625</c:v>
                </c:pt>
                <c:pt idx="3506">
                  <c:v>40046.083333333336</c:v>
                </c:pt>
                <c:pt idx="3507">
                  <c:v>40046.104166666664</c:v>
                </c:pt>
                <c:pt idx="3508">
                  <c:v>40046.125</c:v>
                </c:pt>
                <c:pt idx="3509">
                  <c:v>40046.145833333336</c:v>
                </c:pt>
                <c:pt idx="3510">
                  <c:v>40046.166666666664</c:v>
                </c:pt>
                <c:pt idx="3511">
                  <c:v>40046.1875</c:v>
                </c:pt>
                <c:pt idx="3512">
                  <c:v>40046.208333333336</c:v>
                </c:pt>
                <c:pt idx="3513">
                  <c:v>40046.229166666664</c:v>
                </c:pt>
                <c:pt idx="3514">
                  <c:v>40046.25</c:v>
                </c:pt>
                <c:pt idx="3515">
                  <c:v>40046.270833333336</c:v>
                </c:pt>
                <c:pt idx="3516">
                  <c:v>40046.291666666664</c:v>
                </c:pt>
                <c:pt idx="3517">
                  <c:v>40046.3125</c:v>
                </c:pt>
                <c:pt idx="3518">
                  <c:v>40046.333333333336</c:v>
                </c:pt>
                <c:pt idx="3519">
                  <c:v>40046.354166666664</c:v>
                </c:pt>
                <c:pt idx="3520">
                  <c:v>40046.375</c:v>
                </c:pt>
                <c:pt idx="3521">
                  <c:v>40046.395833333336</c:v>
                </c:pt>
                <c:pt idx="3522">
                  <c:v>40046.416666666664</c:v>
                </c:pt>
                <c:pt idx="3523">
                  <c:v>40046.4375</c:v>
                </c:pt>
                <c:pt idx="3524">
                  <c:v>40046.458333333336</c:v>
                </c:pt>
                <c:pt idx="3525">
                  <c:v>40046.479166666664</c:v>
                </c:pt>
                <c:pt idx="3526">
                  <c:v>40046.5</c:v>
                </c:pt>
                <c:pt idx="3527">
                  <c:v>40046.520833333336</c:v>
                </c:pt>
                <c:pt idx="3528">
                  <c:v>40046.541666666664</c:v>
                </c:pt>
                <c:pt idx="3529">
                  <c:v>40046.5625</c:v>
                </c:pt>
                <c:pt idx="3530">
                  <c:v>40046.583333333336</c:v>
                </c:pt>
                <c:pt idx="3531">
                  <c:v>40046.604166666664</c:v>
                </c:pt>
                <c:pt idx="3532">
                  <c:v>40046.625</c:v>
                </c:pt>
                <c:pt idx="3533">
                  <c:v>40046.645833333336</c:v>
                </c:pt>
                <c:pt idx="3534">
                  <c:v>40046.666666666664</c:v>
                </c:pt>
                <c:pt idx="3535">
                  <c:v>40046.6875</c:v>
                </c:pt>
                <c:pt idx="3536">
                  <c:v>40046.708333333336</c:v>
                </c:pt>
                <c:pt idx="3537">
                  <c:v>40046.729166666664</c:v>
                </c:pt>
                <c:pt idx="3538">
                  <c:v>40046.75</c:v>
                </c:pt>
                <c:pt idx="3539">
                  <c:v>40046.770833333336</c:v>
                </c:pt>
                <c:pt idx="3540">
                  <c:v>40046.791666666664</c:v>
                </c:pt>
                <c:pt idx="3541">
                  <c:v>40046.8125</c:v>
                </c:pt>
                <c:pt idx="3542">
                  <c:v>40046.833333333336</c:v>
                </c:pt>
                <c:pt idx="3543">
                  <c:v>40046.854166666664</c:v>
                </c:pt>
                <c:pt idx="3544">
                  <c:v>40046.875</c:v>
                </c:pt>
                <c:pt idx="3545">
                  <c:v>40046.895833333336</c:v>
                </c:pt>
                <c:pt idx="3546">
                  <c:v>40046.916666666664</c:v>
                </c:pt>
                <c:pt idx="3547">
                  <c:v>40046.9375</c:v>
                </c:pt>
                <c:pt idx="3548">
                  <c:v>40046.958333333336</c:v>
                </c:pt>
                <c:pt idx="3549">
                  <c:v>40046.979166666664</c:v>
                </c:pt>
                <c:pt idx="3550">
                  <c:v>40047</c:v>
                </c:pt>
                <c:pt idx="3551">
                  <c:v>40047.020833333336</c:v>
                </c:pt>
                <c:pt idx="3552">
                  <c:v>40047.041666666664</c:v>
                </c:pt>
                <c:pt idx="3553">
                  <c:v>40047.0625</c:v>
                </c:pt>
                <c:pt idx="3554">
                  <c:v>40047.083333333336</c:v>
                </c:pt>
                <c:pt idx="3555">
                  <c:v>40047.104166666664</c:v>
                </c:pt>
                <c:pt idx="3556">
                  <c:v>40047.125</c:v>
                </c:pt>
                <c:pt idx="3557">
                  <c:v>40047.145833333336</c:v>
                </c:pt>
                <c:pt idx="3558">
                  <c:v>40047.166666666664</c:v>
                </c:pt>
                <c:pt idx="3559">
                  <c:v>40047.1875</c:v>
                </c:pt>
                <c:pt idx="3560">
                  <c:v>40047.208333333336</c:v>
                </c:pt>
                <c:pt idx="3561">
                  <c:v>40047.229166666664</c:v>
                </c:pt>
                <c:pt idx="3562">
                  <c:v>40047.25</c:v>
                </c:pt>
                <c:pt idx="3563">
                  <c:v>40047.270833333336</c:v>
                </c:pt>
                <c:pt idx="3564">
                  <c:v>40047.291666666664</c:v>
                </c:pt>
                <c:pt idx="3565">
                  <c:v>40047.3125</c:v>
                </c:pt>
                <c:pt idx="3566">
                  <c:v>40047.333333333336</c:v>
                </c:pt>
                <c:pt idx="3567">
                  <c:v>40047.354166666664</c:v>
                </c:pt>
                <c:pt idx="3568">
                  <c:v>40047.375</c:v>
                </c:pt>
                <c:pt idx="3569">
                  <c:v>40047.395833333336</c:v>
                </c:pt>
                <c:pt idx="3570">
                  <c:v>40047.416666666664</c:v>
                </c:pt>
                <c:pt idx="3571">
                  <c:v>40047.4375</c:v>
                </c:pt>
                <c:pt idx="3572">
                  <c:v>40047.458333333336</c:v>
                </c:pt>
                <c:pt idx="3573">
                  <c:v>40047.479166666664</c:v>
                </c:pt>
                <c:pt idx="3574">
                  <c:v>40047.5</c:v>
                </c:pt>
                <c:pt idx="3575">
                  <c:v>40047.520833333336</c:v>
                </c:pt>
                <c:pt idx="3576">
                  <c:v>40047.541666666664</c:v>
                </c:pt>
                <c:pt idx="3577">
                  <c:v>40047.5625</c:v>
                </c:pt>
                <c:pt idx="3578">
                  <c:v>40047.583333333336</c:v>
                </c:pt>
                <c:pt idx="3579">
                  <c:v>40047.604166666664</c:v>
                </c:pt>
                <c:pt idx="3580">
                  <c:v>40047.625</c:v>
                </c:pt>
                <c:pt idx="3581">
                  <c:v>40047.645833333336</c:v>
                </c:pt>
                <c:pt idx="3582">
                  <c:v>40047.666666666664</c:v>
                </c:pt>
                <c:pt idx="3583">
                  <c:v>40047.6875</c:v>
                </c:pt>
                <c:pt idx="3584">
                  <c:v>40047.708333333336</c:v>
                </c:pt>
                <c:pt idx="3585">
                  <c:v>40047.729166666664</c:v>
                </c:pt>
                <c:pt idx="3586">
                  <c:v>40047.75</c:v>
                </c:pt>
                <c:pt idx="3587">
                  <c:v>40047.770833333336</c:v>
                </c:pt>
                <c:pt idx="3588">
                  <c:v>40047.791666666664</c:v>
                </c:pt>
                <c:pt idx="3589">
                  <c:v>40047.8125</c:v>
                </c:pt>
                <c:pt idx="3590">
                  <c:v>40047.833333333336</c:v>
                </c:pt>
                <c:pt idx="3591">
                  <c:v>40047.854166666664</c:v>
                </c:pt>
                <c:pt idx="3592">
                  <c:v>40047.875</c:v>
                </c:pt>
                <c:pt idx="3593">
                  <c:v>40047.895833333336</c:v>
                </c:pt>
                <c:pt idx="3594">
                  <c:v>40047.916666666664</c:v>
                </c:pt>
                <c:pt idx="3595">
                  <c:v>40047.9375</c:v>
                </c:pt>
                <c:pt idx="3596">
                  <c:v>40047.958333333336</c:v>
                </c:pt>
                <c:pt idx="3597">
                  <c:v>40047.979166666664</c:v>
                </c:pt>
                <c:pt idx="3598">
                  <c:v>40048</c:v>
                </c:pt>
                <c:pt idx="3599">
                  <c:v>40048.020833333336</c:v>
                </c:pt>
                <c:pt idx="3600">
                  <c:v>40048.041666666664</c:v>
                </c:pt>
                <c:pt idx="3601">
                  <c:v>40048.0625</c:v>
                </c:pt>
                <c:pt idx="3602">
                  <c:v>40048.083333333336</c:v>
                </c:pt>
                <c:pt idx="3603">
                  <c:v>40048.104166666664</c:v>
                </c:pt>
                <c:pt idx="3604">
                  <c:v>40048.125</c:v>
                </c:pt>
                <c:pt idx="3605">
                  <c:v>40048.145833333336</c:v>
                </c:pt>
                <c:pt idx="3606">
                  <c:v>40048.166666666664</c:v>
                </c:pt>
                <c:pt idx="3607">
                  <c:v>40048.1875</c:v>
                </c:pt>
                <c:pt idx="3608">
                  <c:v>40048.208333333336</c:v>
                </c:pt>
                <c:pt idx="3609">
                  <c:v>40048.229166666664</c:v>
                </c:pt>
                <c:pt idx="3610">
                  <c:v>40048.25</c:v>
                </c:pt>
                <c:pt idx="3611">
                  <c:v>40048.270833333336</c:v>
                </c:pt>
                <c:pt idx="3612">
                  <c:v>40048.291666666664</c:v>
                </c:pt>
                <c:pt idx="3613">
                  <c:v>40048.3125</c:v>
                </c:pt>
                <c:pt idx="3614">
                  <c:v>40048.333333333336</c:v>
                </c:pt>
                <c:pt idx="3615">
                  <c:v>40048.354166666664</c:v>
                </c:pt>
                <c:pt idx="3616">
                  <c:v>40048.375</c:v>
                </c:pt>
                <c:pt idx="3617">
                  <c:v>40048.395833333336</c:v>
                </c:pt>
                <c:pt idx="3618">
                  <c:v>40048.416666666664</c:v>
                </c:pt>
                <c:pt idx="3619">
                  <c:v>40048.4375</c:v>
                </c:pt>
                <c:pt idx="3620">
                  <c:v>40048.458333333336</c:v>
                </c:pt>
                <c:pt idx="3621">
                  <c:v>40048.479166666664</c:v>
                </c:pt>
                <c:pt idx="3622">
                  <c:v>40048.5</c:v>
                </c:pt>
                <c:pt idx="3623">
                  <c:v>40048.520833333336</c:v>
                </c:pt>
                <c:pt idx="3624">
                  <c:v>40048.541666666664</c:v>
                </c:pt>
                <c:pt idx="3625">
                  <c:v>40048.5625</c:v>
                </c:pt>
                <c:pt idx="3626">
                  <c:v>40048.583333333336</c:v>
                </c:pt>
                <c:pt idx="3627">
                  <c:v>40048.604166666664</c:v>
                </c:pt>
                <c:pt idx="3628">
                  <c:v>40048.625</c:v>
                </c:pt>
                <c:pt idx="3629">
                  <c:v>40048.645833333336</c:v>
                </c:pt>
                <c:pt idx="3630">
                  <c:v>40048.666666666664</c:v>
                </c:pt>
                <c:pt idx="3631">
                  <c:v>40048.6875</c:v>
                </c:pt>
                <c:pt idx="3632">
                  <c:v>40048.708333333336</c:v>
                </c:pt>
                <c:pt idx="3633">
                  <c:v>40048.729166666664</c:v>
                </c:pt>
                <c:pt idx="3634">
                  <c:v>40048.75</c:v>
                </c:pt>
                <c:pt idx="3635">
                  <c:v>40048.770833333336</c:v>
                </c:pt>
                <c:pt idx="3636">
                  <c:v>40048.791666666664</c:v>
                </c:pt>
                <c:pt idx="3637">
                  <c:v>40048.8125</c:v>
                </c:pt>
                <c:pt idx="3638">
                  <c:v>40048.833333333336</c:v>
                </c:pt>
                <c:pt idx="3639">
                  <c:v>40048.854166666664</c:v>
                </c:pt>
                <c:pt idx="3640">
                  <c:v>40048.875</c:v>
                </c:pt>
                <c:pt idx="3641">
                  <c:v>40048.895833333336</c:v>
                </c:pt>
                <c:pt idx="3642">
                  <c:v>40048.916666666664</c:v>
                </c:pt>
                <c:pt idx="3643">
                  <c:v>40048.9375</c:v>
                </c:pt>
                <c:pt idx="3644">
                  <c:v>40048.958333333336</c:v>
                </c:pt>
                <c:pt idx="3645">
                  <c:v>40048.979166666664</c:v>
                </c:pt>
                <c:pt idx="3646">
                  <c:v>40049</c:v>
                </c:pt>
                <c:pt idx="3647">
                  <c:v>40049.020833333336</c:v>
                </c:pt>
                <c:pt idx="3648">
                  <c:v>40049.041666666664</c:v>
                </c:pt>
                <c:pt idx="3649">
                  <c:v>40049.0625</c:v>
                </c:pt>
                <c:pt idx="3650">
                  <c:v>40049.083333333336</c:v>
                </c:pt>
                <c:pt idx="3651">
                  <c:v>40049.104166666664</c:v>
                </c:pt>
                <c:pt idx="3652">
                  <c:v>40049.125</c:v>
                </c:pt>
                <c:pt idx="3653">
                  <c:v>40049.145833333336</c:v>
                </c:pt>
                <c:pt idx="3654">
                  <c:v>40049.166666666664</c:v>
                </c:pt>
                <c:pt idx="3655">
                  <c:v>40049.1875</c:v>
                </c:pt>
                <c:pt idx="3656">
                  <c:v>40049.208333333336</c:v>
                </c:pt>
                <c:pt idx="3657">
                  <c:v>40049.229166666664</c:v>
                </c:pt>
                <c:pt idx="3658">
                  <c:v>40049.25</c:v>
                </c:pt>
                <c:pt idx="3659">
                  <c:v>40049.270833333336</c:v>
                </c:pt>
                <c:pt idx="3660">
                  <c:v>40049.291666666664</c:v>
                </c:pt>
                <c:pt idx="3661">
                  <c:v>40049.3125</c:v>
                </c:pt>
                <c:pt idx="3662">
                  <c:v>40049.333333333336</c:v>
                </c:pt>
                <c:pt idx="3663">
                  <c:v>40049.354166666664</c:v>
                </c:pt>
                <c:pt idx="3664">
                  <c:v>40049.375</c:v>
                </c:pt>
                <c:pt idx="3665">
                  <c:v>40049.395833333336</c:v>
                </c:pt>
                <c:pt idx="3666">
                  <c:v>40049.416666666664</c:v>
                </c:pt>
                <c:pt idx="3667">
                  <c:v>40049.4375</c:v>
                </c:pt>
                <c:pt idx="3668">
                  <c:v>40049.458333333336</c:v>
                </c:pt>
                <c:pt idx="3669">
                  <c:v>40049.479166666664</c:v>
                </c:pt>
                <c:pt idx="3670">
                  <c:v>40049.5</c:v>
                </c:pt>
                <c:pt idx="3671">
                  <c:v>40049.520833333336</c:v>
                </c:pt>
                <c:pt idx="3672">
                  <c:v>40049.541666666664</c:v>
                </c:pt>
                <c:pt idx="3673">
                  <c:v>40049.5625</c:v>
                </c:pt>
                <c:pt idx="3674">
                  <c:v>40049.583333333336</c:v>
                </c:pt>
                <c:pt idx="3675">
                  <c:v>40049.604166666664</c:v>
                </c:pt>
                <c:pt idx="3676">
                  <c:v>40049.625</c:v>
                </c:pt>
                <c:pt idx="3677">
                  <c:v>40049.645833333336</c:v>
                </c:pt>
                <c:pt idx="3678">
                  <c:v>40049.666666666664</c:v>
                </c:pt>
                <c:pt idx="3679">
                  <c:v>40049.6875</c:v>
                </c:pt>
                <c:pt idx="3680">
                  <c:v>40049.708333333336</c:v>
                </c:pt>
                <c:pt idx="3681">
                  <c:v>40049.729166666664</c:v>
                </c:pt>
                <c:pt idx="3682">
                  <c:v>40049.75</c:v>
                </c:pt>
                <c:pt idx="3683">
                  <c:v>40049.770833333336</c:v>
                </c:pt>
                <c:pt idx="3684">
                  <c:v>40049.791666666664</c:v>
                </c:pt>
                <c:pt idx="3685">
                  <c:v>40049.8125</c:v>
                </c:pt>
                <c:pt idx="3686">
                  <c:v>40049.833333333336</c:v>
                </c:pt>
                <c:pt idx="3687">
                  <c:v>40049.854166666664</c:v>
                </c:pt>
                <c:pt idx="3688">
                  <c:v>40049.875</c:v>
                </c:pt>
                <c:pt idx="3689">
                  <c:v>40049.895833333336</c:v>
                </c:pt>
                <c:pt idx="3690">
                  <c:v>40049.916666666664</c:v>
                </c:pt>
                <c:pt idx="3691">
                  <c:v>40049.9375</c:v>
                </c:pt>
                <c:pt idx="3692">
                  <c:v>40049.958333333336</c:v>
                </c:pt>
                <c:pt idx="3693">
                  <c:v>40049.979166666664</c:v>
                </c:pt>
                <c:pt idx="3694">
                  <c:v>40050</c:v>
                </c:pt>
                <c:pt idx="3695">
                  <c:v>40050.020833333336</c:v>
                </c:pt>
                <c:pt idx="3696">
                  <c:v>40050.041666666664</c:v>
                </c:pt>
                <c:pt idx="3697">
                  <c:v>40050.0625</c:v>
                </c:pt>
                <c:pt idx="3698">
                  <c:v>40050.083333333336</c:v>
                </c:pt>
                <c:pt idx="3699">
                  <c:v>40050.104166666664</c:v>
                </c:pt>
                <c:pt idx="3700">
                  <c:v>40050.125</c:v>
                </c:pt>
                <c:pt idx="3701">
                  <c:v>40050.145833333336</c:v>
                </c:pt>
                <c:pt idx="3702">
                  <c:v>40050.166666666664</c:v>
                </c:pt>
                <c:pt idx="3703">
                  <c:v>40050.1875</c:v>
                </c:pt>
                <c:pt idx="3704">
                  <c:v>40050.208333333336</c:v>
                </c:pt>
                <c:pt idx="3705">
                  <c:v>40050.229166666664</c:v>
                </c:pt>
                <c:pt idx="3706">
                  <c:v>40050.25</c:v>
                </c:pt>
                <c:pt idx="3707">
                  <c:v>40050.270833333336</c:v>
                </c:pt>
                <c:pt idx="3708">
                  <c:v>40050.291666666664</c:v>
                </c:pt>
                <c:pt idx="3709">
                  <c:v>40050.3125</c:v>
                </c:pt>
                <c:pt idx="3710">
                  <c:v>40050.333333333336</c:v>
                </c:pt>
                <c:pt idx="3711">
                  <c:v>40050.354166666664</c:v>
                </c:pt>
                <c:pt idx="3712">
                  <c:v>40050.375</c:v>
                </c:pt>
                <c:pt idx="3713">
                  <c:v>40050.395833333336</c:v>
                </c:pt>
                <c:pt idx="3714">
                  <c:v>40050.416666666664</c:v>
                </c:pt>
                <c:pt idx="3715">
                  <c:v>40050.4375</c:v>
                </c:pt>
                <c:pt idx="3716">
                  <c:v>40050.458333333336</c:v>
                </c:pt>
                <c:pt idx="3717">
                  <c:v>40050.479166666664</c:v>
                </c:pt>
                <c:pt idx="3718">
                  <c:v>40050.5</c:v>
                </c:pt>
                <c:pt idx="3719">
                  <c:v>40050.520833333336</c:v>
                </c:pt>
                <c:pt idx="3720">
                  <c:v>40050.541666666664</c:v>
                </c:pt>
                <c:pt idx="3721">
                  <c:v>40050.5625</c:v>
                </c:pt>
                <c:pt idx="3722">
                  <c:v>40050.583333333336</c:v>
                </c:pt>
                <c:pt idx="3723">
                  <c:v>40050.604166666664</c:v>
                </c:pt>
                <c:pt idx="3724">
                  <c:v>40050.625</c:v>
                </c:pt>
                <c:pt idx="3725">
                  <c:v>40050.645833333336</c:v>
                </c:pt>
                <c:pt idx="3726">
                  <c:v>40050.666666666664</c:v>
                </c:pt>
                <c:pt idx="3727">
                  <c:v>40050.6875</c:v>
                </c:pt>
                <c:pt idx="3728">
                  <c:v>40050.708333333336</c:v>
                </c:pt>
                <c:pt idx="3729">
                  <c:v>40050.729166666664</c:v>
                </c:pt>
                <c:pt idx="3730">
                  <c:v>40050.75</c:v>
                </c:pt>
                <c:pt idx="3731">
                  <c:v>40050.770833333336</c:v>
                </c:pt>
                <c:pt idx="3732">
                  <c:v>40050.791666666664</c:v>
                </c:pt>
                <c:pt idx="3733">
                  <c:v>40050.8125</c:v>
                </c:pt>
                <c:pt idx="3734">
                  <c:v>40050.833333333336</c:v>
                </c:pt>
                <c:pt idx="3735">
                  <c:v>40050.854166666664</c:v>
                </c:pt>
                <c:pt idx="3736">
                  <c:v>40050.875</c:v>
                </c:pt>
                <c:pt idx="3737">
                  <c:v>40050.895833333336</c:v>
                </c:pt>
                <c:pt idx="3738">
                  <c:v>40050.916666666664</c:v>
                </c:pt>
                <c:pt idx="3739">
                  <c:v>40050.9375</c:v>
                </c:pt>
                <c:pt idx="3740">
                  <c:v>40050.958333333336</c:v>
                </c:pt>
                <c:pt idx="3741">
                  <c:v>40050.979166666664</c:v>
                </c:pt>
                <c:pt idx="3742">
                  <c:v>40051</c:v>
                </c:pt>
                <c:pt idx="3743">
                  <c:v>40051.020833333336</c:v>
                </c:pt>
                <c:pt idx="3744">
                  <c:v>40051.041666666664</c:v>
                </c:pt>
                <c:pt idx="3745">
                  <c:v>40051.0625</c:v>
                </c:pt>
                <c:pt idx="3746">
                  <c:v>40051.083333333336</c:v>
                </c:pt>
                <c:pt idx="3747">
                  <c:v>40051.104166666664</c:v>
                </c:pt>
                <c:pt idx="3748">
                  <c:v>40051.125</c:v>
                </c:pt>
                <c:pt idx="3749">
                  <c:v>40051.145833333336</c:v>
                </c:pt>
                <c:pt idx="3750">
                  <c:v>40051.166666666664</c:v>
                </c:pt>
                <c:pt idx="3751">
                  <c:v>40051.1875</c:v>
                </c:pt>
                <c:pt idx="3752">
                  <c:v>40051.208333333336</c:v>
                </c:pt>
                <c:pt idx="3753">
                  <c:v>40051.229166666664</c:v>
                </c:pt>
                <c:pt idx="3754">
                  <c:v>40051.25</c:v>
                </c:pt>
                <c:pt idx="3755">
                  <c:v>40051.270833333336</c:v>
                </c:pt>
                <c:pt idx="3756">
                  <c:v>40051.291666666664</c:v>
                </c:pt>
                <c:pt idx="3757">
                  <c:v>40051.3125</c:v>
                </c:pt>
                <c:pt idx="3758">
                  <c:v>40051.333333333336</c:v>
                </c:pt>
                <c:pt idx="3759">
                  <c:v>40051.354166666664</c:v>
                </c:pt>
                <c:pt idx="3760">
                  <c:v>40051.375</c:v>
                </c:pt>
                <c:pt idx="3761">
                  <c:v>40051.395833333336</c:v>
                </c:pt>
                <c:pt idx="3762">
                  <c:v>40051.416666666664</c:v>
                </c:pt>
                <c:pt idx="3763">
                  <c:v>40051.4375</c:v>
                </c:pt>
                <c:pt idx="3764">
                  <c:v>40051.458333333336</c:v>
                </c:pt>
                <c:pt idx="3765">
                  <c:v>40051.479166666664</c:v>
                </c:pt>
                <c:pt idx="3766">
                  <c:v>40051.5</c:v>
                </c:pt>
                <c:pt idx="3767">
                  <c:v>40051.520833333336</c:v>
                </c:pt>
                <c:pt idx="3768">
                  <c:v>40051.541666666664</c:v>
                </c:pt>
                <c:pt idx="3769">
                  <c:v>40051.5625</c:v>
                </c:pt>
                <c:pt idx="3770">
                  <c:v>40051.583333333336</c:v>
                </c:pt>
                <c:pt idx="3771">
                  <c:v>40051.604166666664</c:v>
                </c:pt>
                <c:pt idx="3772">
                  <c:v>40051.625</c:v>
                </c:pt>
                <c:pt idx="3773">
                  <c:v>40051.645833333336</c:v>
                </c:pt>
                <c:pt idx="3774">
                  <c:v>40051.666666666664</c:v>
                </c:pt>
                <c:pt idx="3775">
                  <c:v>40051.6875</c:v>
                </c:pt>
                <c:pt idx="3776">
                  <c:v>40051.708333333336</c:v>
                </c:pt>
                <c:pt idx="3777">
                  <c:v>40051.729166666664</c:v>
                </c:pt>
                <c:pt idx="3778">
                  <c:v>40051.75</c:v>
                </c:pt>
                <c:pt idx="3779">
                  <c:v>40051.770833333336</c:v>
                </c:pt>
                <c:pt idx="3780">
                  <c:v>40051.791666666664</c:v>
                </c:pt>
                <c:pt idx="3781">
                  <c:v>40051.8125</c:v>
                </c:pt>
                <c:pt idx="3782">
                  <c:v>40051.833333333336</c:v>
                </c:pt>
                <c:pt idx="3783">
                  <c:v>40051.854166666664</c:v>
                </c:pt>
                <c:pt idx="3784">
                  <c:v>40051.875</c:v>
                </c:pt>
                <c:pt idx="3785">
                  <c:v>40051.895833333336</c:v>
                </c:pt>
                <c:pt idx="3786">
                  <c:v>40051.916666666664</c:v>
                </c:pt>
                <c:pt idx="3787">
                  <c:v>40051.9375</c:v>
                </c:pt>
                <c:pt idx="3788">
                  <c:v>40051.958333333336</c:v>
                </c:pt>
                <c:pt idx="3789">
                  <c:v>40051.979166666664</c:v>
                </c:pt>
                <c:pt idx="3790">
                  <c:v>40052</c:v>
                </c:pt>
                <c:pt idx="3791">
                  <c:v>40052.020833333336</c:v>
                </c:pt>
                <c:pt idx="3792">
                  <c:v>40052.041666666664</c:v>
                </c:pt>
                <c:pt idx="3793">
                  <c:v>40052.0625</c:v>
                </c:pt>
                <c:pt idx="3794">
                  <c:v>40052.083333333336</c:v>
                </c:pt>
                <c:pt idx="3795">
                  <c:v>40052.104166666664</c:v>
                </c:pt>
                <c:pt idx="3796">
                  <c:v>40052.125</c:v>
                </c:pt>
                <c:pt idx="3797">
                  <c:v>40052.145833333336</c:v>
                </c:pt>
                <c:pt idx="3798">
                  <c:v>40052.166666666664</c:v>
                </c:pt>
                <c:pt idx="3799">
                  <c:v>40052.1875</c:v>
                </c:pt>
                <c:pt idx="3800">
                  <c:v>40052.208333333336</c:v>
                </c:pt>
                <c:pt idx="3801">
                  <c:v>40052.229166666664</c:v>
                </c:pt>
                <c:pt idx="3802">
                  <c:v>40052.25</c:v>
                </c:pt>
                <c:pt idx="3803">
                  <c:v>40052.270833333336</c:v>
                </c:pt>
                <c:pt idx="3804">
                  <c:v>40052.291666666664</c:v>
                </c:pt>
                <c:pt idx="3805">
                  <c:v>40052.3125</c:v>
                </c:pt>
                <c:pt idx="3806">
                  <c:v>40052.333333333336</c:v>
                </c:pt>
                <c:pt idx="3807">
                  <c:v>40052.354166666664</c:v>
                </c:pt>
                <c:pt idx="3808">
                  <c:v>40052.375</c:v>
                </c:pt>
                <c:pt idx="3809">
                  <c:v>40052.395833333336</c:v>
                </c:pt>
                <c:pt idx="3810">
                  <c:v>40052.416666666664</c:v>
                </c:pt>
                <c:pt idx="3811">
                  <c:v>40052.4375</c:v>
                </c:pt>
                <c:pt idx="3812">
                  <c:v>40052.458333333336</c:v>
                </c:pt>
                <c:pt idx="3813">
                  <c:v>40052.479166666664</c:v>
                </c:pt>
                <c:pt idx="3814">
                  <c:v>40052.5</c:v>
                </c:pt>
                <c:pt idx="3815">
                  <c:v>40052.520833333336</c:v>
                </c:pt>
                <c:pt idx="3816">
                  <c:v>40052.541666666664</c:v>
                </c:pt>
                <c:pt idx="3817">
                  <c:v>40052.5625</c:v>
                </c:pt>
                <c:pt idx="3818">
                  <c:v>40052.583333333336</c:v>
                </c:pt>
                <c:pt idx="3819">
                  <c:v>40052.604166666664</c:v>
                </c:pt>
                <c:pt idx="3820">
                  <c:v>40052.625</c:v>
                </c:pt>
                <c:pt idx="3821">
                  <c:v>40052.645833333336</c:v>
                </c:pt>
                <c:pt idx="3822">
                  <c:v>40052.666666666664</c:v>
                </c:pt>
                <c:pt idx="3823">
                  <c:v>40052.6875</c:v>
                </c:pt>
                <c:pt idx="3824">
                  <c:v>40052.708333333336</c:v>
                </c:pt>
                <c:pt idx="3825">
                  <c:v>40052.729166666664</c:v>
                </c:pt>
                <c:pt idx="3826">
                  <c:v>40052.75</c:v>
                </c:pt>
                <c:pt idx="3827">
                  <c:v>40052.770833333336</c:v>
                </c:pt>
                <c:pt idx="3828">
                  <c:v>40052.791666666664</c:v>
                </c:pt>
                <c:pt idx="3829">
                  <c:v>40052.8125</c:v>
                </c:pt>
                <c:pt idx="3830">
                  <c:v>40052.833333333336</c:v>
                </c:pt>
                <c:pt idx="3831">
                  <c:v>40052.854166666664</c:v>
                </c:pt>
                <c:pt idx="3832">
                  <c:v>40052.875</c:v>
                </c:pt>
                <c:pt idx="3833">
                  <c:v>40052.895833333336</c:v>
                </c:pt>
                <c:pt idx="3834">
                  <c:v>40052.916666666664</c:v>
                </c:pt>
                <c:pt idx="3835">
                  <c:v>40052.9375</c:v>
                </c:pt>
                <c:pt idx="3836">
                  <c:v>40052.958333333336</c:v>
                </c:pt>
                <c:pt idx="3837">
                  <c:v>40052.979166666664</c:v>
                </c:pt>
                <c:pt idx="3838">
                  <c:v>40053</c:v>
                </c:pt>
                <c:pt idx="3839">
                  <c:v>40053.020833333336</c:v>
                </c:pt>
                <c:pt idx="3840">
                  <c:v>40053.041666666664</c:v>
                </c:pt>
                <c:pt idx="3841">
                  <c:v>40053.0625</c:v>
                </c:pt>
                <c:pt idx="3842">
                  <c:v>40053.083333333336</c:v>
                </c:pt>
                <c:pt idx="3843">
                  <c:v>40053.104166666664</c:v>
                </c:pt>
                <c:pt idx="3844">
                  <c:v>40053.125</c:v>
                </c:pt>
                <c:pt idx="3845">
                  <c:v>40053.145833333336</c:v>
                </c:pt>
                <c:pt idx="3846">
                  <c:v>40053.166666666664</c:v>
                </c:pt>
                <c:pt idx="3847">
                  <c:v>40053.1875</c:v>
                </c:pt>
                <c:pt idx="3848">
                  <c:v>40053.208333333336</c:v>
                </c:pt>
                <c:pt idx="3849">
                  <c:v>40053.229166666664</c:v>
                </c:pt>
                <c:pt idx="3850">
                  <c:v>40053.25</c:v>
                </c:pt>
                <c:pt idx="3851">
                  <c:v>40053.270833333336</c:v>
                </c:pt>
                <c:pt idx="3852">
                  <c:v>40053.291666666664</c:v>
                </c:pt>
                <c:pt idx="3853">
                  <c:v>40053.3125</c:v>
                </c:pt>
                <c:pt idx="3854">
                  <c:v>40053.333333333336</c:v>
                </c:pt>
                <c:pt idx="3855">
                  <c:v>40053.354166666664</c:v>
                </c:pt>
                <c:pt idx="3856">
                  <c:v>40053.375</c:v>
                </c:pt>
                <c:pt idx="3857">
                  <c:v>40053.395833333336</c:v>
                </c:pt>
                <c:pt idx="3858">
                  <c:v>40053.416666666664</c:v>
                </c:pt>
                <c:pt idx="3859">
                  <c:v>40053.4375</c:v>
                </c:pt>
                <c:pt idx="3860">
                  <c:v>40053.458333333336</c:v>
                </c:pt>
                <c:pt idx="3861">
                  <c:v>40053.479166666664</c:v>
                </c:pt>
                <c:pt idx="3862">
                  <c:v>40053.5</c:v>
                </c:pt>
                <c:pt idx="3863">
                  <c:v>40053.520833333336</c:v>
                </c:pt>
                <c:pt idx="3864">
                  <c:v>40053.541666666664</c:v>
                </c:pt>
                <c:pt idx="3865">
                  <c:v>40053.5625</c:v>
                </c:pt>
                <c:pt idx="3866">
                  <c:v>40053.583333333336</c:v>
                </c:pt>
                <c:pt idx="3867">
                  <c:v>40053.604166666664</c:v>
                </c:pt>
                <c:pt idx="3868">
                  <c:v>40053.625</c:v>
                </c:pt>
                <c:pt idx="3869">
                  <c:v>40053.645833333336</c:v>
                </c:pt>
                <c:pt idx="3870">
                  <c:v>40053.666666666664</c:v>
                </c:pt>
                <c:pt idx="3871">
                  <c:v>40053.6875</c:v>
                </c:pt>
                <c:pt idx="3872">
                  <c:v>40053.708333333336</c:v>
                </c:pt>
                <c:pt idx="3873">
                  <c:v>40053.729166666664</c:v>
                </c:pt>
                <c:pt idx="3874">
                  <c:v>40053.75</c:v>
                </c:pt>
                <c:pt idx="3875">
                  <c:v>40053.770833333336</c:v>
                </c:pt>
                <c:pt idx="3876">
                  <c:v>40053.791666666664</c:v>
                </c:pt>
                <c:pt idx="3877">
                  <c:v>40053.8125</c:v>
                </c:pt>
                <c:pt idx="3878">
                  <c:v>40053.833333333336</c:v>
                </c:pt>
                <c:pt idx="3879">
                  <c:v>40053.854166666664</c:v>
                </c:pt>
                <c:pt idx="3880">
                  <c:v>40053.875</c:v>
                </c:pt>
                <c:pt idx="3881">
                  <c:v>40053.895833333336</c:v>
                </c:pt>
                <c:pt idx="3882">
                  <c:v>40053.916666666664</c:v>
                </c:pt>
                <c:pt idx="3883">
                  <c:v>40053.9375</c:v>
                </c:pt>
                <c:pt idx="3884">
                  <c:v>40053.958333333336</c:v>
                </c:pt>
                <c:pt idx="3885">
                  <c:v>40053.979166666664</c:v>
                </c:pt>
                <c:pt idx="3886">
                  <c:v>40054</c:v>
                </c:pt>
                <c:pt idx="3887">
                  <c:v>40054.020833333336</c:v>
                </c:pt>
                <c:pt idx="3888">
                  <c:v>40054.041666666664</c:v>
                </c:pt>
                <c:pt idx="3889">
                  <c:v>40054.0625</c:v>
                </c:pt>
                <c:pt idx="3890">
                  <c:v>40054.083333333336</c:v>
                </c:pt>
                <c:pt idx="3891">
                  <c:v>40054.104166666664</c:v>
                </c:pt>
                <c:pt idx="3892">
                  <c:v>40054.125</c:v>
                </c:pt>
                <c:pt idx="3893">
                  <c:v>40054.145833333336</c:v>
                </c:pt>
                <c:pt idx="3894">
                  <c:v>40054.166666666664</c:v>
                </c:pt>
                <c:pt idx="3895">
                  <c:v>40054.1875</c:v>
                </c:pt>
                <c:pt idx="3896">
                  <c:v>40054.208333333336</c:v>
                </c:pt>
                <c:pt idx="3897">
                  <c:v>40054.229166666664</c:v>
                </c:pt>
                <c:pt idx="3898">
                  <c:v>40054.25</c:v>
                </c:pt>
                <c:pt idx="3899">
                  <c:v>40054.270833333336</c:v>
                </c:pt>
                <c:pt idx="3900">
                  <c:v>40054.291666666664</c:v>
                </c:pt>
                <c:pt idx="3901">
                  <c:v>40054.3125</c:v>
                </c:pt>
                <c:pt idx="3902">
                  <c:v>40054.333333333336</c:v>
                </c:pt>
                <c:pt idx="3903">
                  <c:v>40054.354166666664</c:v>
                </c:pt>
                <c:pt idx="3904">
                  <c:v>40054.375</c:v>
                </c:pt>
                <c:pt idx="3905">
                  <c:v>40054.395833333336</c:v>
                </c:pt>
                <c:pt idx="3906">
                  <c:v>40054.416666666664</c:v>
                </c:pt>
                <c:pt idx="3907">
                  <c:v>40054.4375</c:v>
                </c:pt>
                <c:pt idx="3908">
                  <c:v>40054.458333333336</c:v>
                </c:pt>
                <c:pt idx="3909">
                  <c:v>40054.479166666664</c:v>
                </c:pt>
                <c:pt idx="3910">
                  <c:v>40054.5</c:v>
                </c:pt>
                <c:pt idx="3911">
                  <c:v>40054.520833333336</c:v>
                </c:pt>
                <c:pt idx="3912">
                  <c:v>40054.541666666664</c:v>
                </c:pt>
                <c:pt idx="3913">
                  <c:v>40054.5625</c:v>
                </c:pt>
                <c:pt idx="3914">
                  <c:v>40054.583333333336</c:v>
                </c:pt>
                <c:pt idx="3915">
                  <c:v>40054.604166666664</c:v>
                </c:pt>
                <c:pt idx="3916">
                  <c:v>40054.625</c:v>
                </c:pt>
                <c:pt idx="3917">
                  <c:v>40054.645833333336</c:v>
                </c:pt>
                <c:pt idx="3918">
                  <c:v>40054.666666666664</c:v>
                </c:pt>
                <c:pt idx="3919">
                  <c:v>40054.6875</c:v>
                </c:pt>
                <c:pt idx="3920">
                  <c:v>40054.708333333336</c:v>
                </c:pt>
                <c:pt idx="3921">
                  <c:v>40054.729166666664</c:v>
                </c:pt>
                <c:pt idx="3922">
                  <c:v>40054.75</c:v>
                </c:pt>
                <c:pt idx="3923">
                  <c:v>40054.770833333336</c:v>
                </c:pt>
                <c:pt idx="3924">
                  <c:v>40054.791666666664</c:v>
                </c:pt>
                <c:pt idx="3925">
                  <c:v>40054.8125</c:v>
                </c:pt>
                <c:pt idx="3926">
                  <c:v>40054.833333333336</c:v>
                </c:pt>
                <c:pt idx="3927">
                  <c:v>40054.854166666664</c:v>
                </c:pt>
                <c:pt idx="3928">
                  <c:v>40054.875</c:v>
                </c:pt>
                <c:pt idx="3929">
                  <c:v>40054.895833333336</c:v>
                </c:pt>
                <c:pt idx="3930">
                  <c:v>40054.916666666664</c:v>
                </c:pt>
                <c:pt idx="3931">
                  <c:v>40054.9375</c:v>
                </c:pt>
                <c:pt idx="3932">
                  <c:v>40054.958333333336</c:v>
                </c:pt>
                <c:pt idx="3933">
                  <c:v>40054.979166666664</c:v>
                </c:pt>
                <c:pt idx="3934">
                  <c:v>40055</c:v>
                </c:pt>
                <c:pt idx="3935">
                  <c:v>40055.020833333336</c:v>
                </c:pt>
                <c:pt idx="3936">
                  <c:v>40055.041666666664</c:v>
                </c:pt>
                <c:pt idx="3937">
                  <c:v>40055.0625</c:v>
                </c:pt>
                <c:pt idx="3938">
                  <c:v>40055.083333333336</c:v>
                </c:pt>
                <c:pt idx="3939">
                  <c:v>40055.104166666664</c:v>
                </c:pt>
                <c:pt idx="3940">
                  <c:v>40055.125</c:v>
                </c:pt>
                <c:pt idx="3941">
                  <c:v>40055.145833333336</c:v>
                </c:pt>
                <c:pt idx="3942">
                  <c:v>40055.166666666664</c:v>
                </c:pt>
                <c:pt idx="3943">
                  <c:v>40055.1875</c:v>
                </c:pt>
                <c:pt idx="3944">
                  <c:v>40055.208333333336</c:v>
                </c:pt>
                <c:pt idx="3945">
                  <c:v>40055.229166666664</c:v>
                </c:pt>
                <c:pt idx="3946">
                  <c:v>40055.25</c:v>
                </c:pt>
                <c:pt idx="3947">
                  <c:v>40055.270833333336</c:v>
                </c:pt>
                <c:pt idx="3948">
                  <c:v>40055.291666666664</c:v>
                </c:pt>
                <c:pt idx="3949">
                  <c:v>40055.3125</c:v>
                </c:pt>
                <c:pt idx="3950">
                  <c:v>40055.333333333336</c:v>
                </c:pt>
                <c:pt idx="3951">
                  <c:v>40055.354166666664</c:v>
                </c:pt>
                <c:pt idx="3952">
                  <c:v>40055.375</c:v>
                </c:pt>
                <c:pt idx="3953">
                  <c:v>40055.395833333336</c:v>
                </c:pt>
                <c:pt idx="3954">
                  <c:v>40055.416666666664</c:v>
                </c:pt>
                <c:pt idx="3955">
                  <c:v>40055.4375</c:v>
                </c:pt>
                <c:pt idx="3956">
                  <c:v>40055.458333333336</c:v>
                </c:pt>
                <c:pt idx="3957">
                  <c:v>40055.479166666664</c:v>
                </c:pt>
                <c:pt idx="3958">
                  <c:v>40055.5</c:v>
                </c:pt>
                <c:pt idx="3959">
                  <c:v>40055.520833333336</c:v>
                </c:pt>
                <c:pt idx="3960">
                  <c:v>40055.541666666664</c:v>
                </c:pt>
                <c:pt idx="3961">
                  <c:v>40055.5625</c:v>
                </c:pt>
                <c:pt idx="3962">
                  <c:v>40055.583333333336</c:v>
                </c:pt>
                <c:pt idx="3963">
                  <c:v>40055.604166666664</c:v>
                </c:pt>
                <c:pt idx="3964">
                  <c:v>40055.625</c:v>
                </c:pt>
                <c:pt idx="3965">
                  <c:v>40055.645833333336</c:v>
                </c:pt>
                <c:pt idx="3966">
                  <c:v>40055.666666666664</c:v>
                </c:pt>
                <c:pt idx="3967">
                  <c:v>40055.6875</c:v>
                </c:pt>
                <c:pt idx="3968">
                  <c:v>40055.708333333336</c:v>
                </c:pt>
                <c:pt idx="3969">
                  <c:v>40055.729166666664</c:v>
                </c:pt>
                <c:pt idx="3970">
                  <c:v>40055.75</c:v>
                </c:pt>
                <c:pt idx="3971">
                  <c:v>40055.770833333336</c:v>
                </c:pt>
                <c:pt idx="3972">
                  <c:v>40055.791666666664</c:v>
                </c:pt>
                <c:pt idx="3973">
                  <c:v>40055.8125</c:v>
                </c:pt>
                <c:pt idx="3974">
                  <c:v>40055.833333333336</c:v>
                </c:pt>
                <c:pt idx="3975">
                  <c:v>40055.854166666664</c:v>
                </c:pt>
                <c:pt idx="3976">
                  <c:v>40055.875</c:v>
                </c:pt>
                <c:pt idx="3977">
                  <c:v>40055.895833333336</c:v>
                </c:pt>
                <c:pt idx="3978">
                  <c:v>40055.916666666664</c:v>
                </c:pt>
                <c:pt idx="3979">
                  <c:v>40055.9375</c:v>
                </c:pt>
                <c:pt idx="3980">
                  <c:v>40055.958333333336</c:v>
                </c:pt>
                <c:pt idx="3981">
                  <c:v>40055.979166666664</c:v>
                </c:pt>
                <c:pt idx="3982">
                  <c:v>40056</c:v>
                </c:pt>
                <c:pt idx="3983">
                  <c:v>40056.020833333336</c:v>
                </c:pt>
                <c:pt idx="3984">
                  <c:v>40056.041666666664</c:v>
                </c:pt>
                <c:pt idx="3985">
                  <c:v>40056.0625</c:v>
                </c:pt>
                <c:pt idx="3986">
                  <c:v>40056.083333333336</c:v>
                </c:pt>
                <c:pt idx="3987">
                  <c:v>40056.104166666664</c:v>
                </c:pt>
                <c:pt idx="3988">
                  <c:v>40056.125</c:v>
                </c:pt>
                <c:pt idx="3989">
                  <c:v>40056.145833333336</c:v>
                </c:pt>
                <c:pt idx="3990">
                  <c:v>40056.166666666664</c:v>
                </c:pt>
                <c:pt idx="3991">
                  <c:v>40056.1875</c:v>
                </c:pt>
                <c:pt idx="3992">
                  <c:v>40056.208333333336</c:v>
                </c:pt>
                <c:pt idx="3993">
                  <c:v>40056.229166666664</c:v>
                </c:pt>
                <c:pt idx="3994">
                  <c:v>40056.25</c:v>
                </c:pt>
                <c:pt idx="3995">
                  <c:v>40056.270833333336</c:v>
                </c:pt>
                <c:pt idx="3996">
                  <c:v>40056.291666666664</c:v>
                </c:pt>
                <c:pt idx="3997">
                  <c:v>40056.3125</c:v>
                </c:pt>
                <c:pt idx="3998">
                  <c:v>40056.333333333336</c:v>
                </c:pt>
                <c:pt idx="3999">
                  <c:v>40056.354166666664</c:v>
                </c:pt>
                <c:pt idx="4000">
                  <c:v>40056.375</c:v>
                </c:pt>
                <c:pt idx="4001">
                  <c:v>40056.395833333336</c:v>
                </c:pt>
                <c:pt idx="4002">
                  <c:v>40056.416666666664</c:v>
                </c:pt>
                <c:pt idx="4003">
                  <c:v>40056.4375</c:v>
                </c:pt>
                <c:pt idx="4004">
                  <c:v>40056.458333333336</c:v>
                </c:pt>
                <c:pt idx="4005">
                  <c:v>40056.479166666664</c:v>
                </c:pt>
                <c:pt idx="4006">
                  <c:v>40056.5</c:v>
                </c:pt>
                <c:pt idx="4007">
                  <c:v>40056.520833333336</c:v>
                </c:pt>
                <c:pt idx="4008">
                  <c:v>40056.541666666664</c:v>
                </c:pt>
                <c:pt idx="4009">
                  <c:v>40056.5625</c:v>
                </c:pt>
                <c:pt idx="4010">
                  <c:v>40056.583333333336</c:v>
                </c:pt>
                <c:pt idx="4011">
                  <c:v>40056.604166666664</c:v>
                </c:pt>
                <c:pt idx="4012">
                  <c:v>40056.625</c:v>
                </c:pt>
                <c:pt idx="4013">
                  <c:v>40056.645833333336</c:v>
                </c:pt>
                <c:pt idx="4014">
                  <c:v>40056.666666666664</c:v>
                </c:pt>
                <c:pt idx="4015">
                  <c:v>40056.6875</c:v>
                </c:pt>
                <c:pt idx="4016">
                  <c:v>40056.708333333336</c:v>
                </c:pt>
                <c:pt idx="4017">
                  <c:v>40056.729166666664</c:v>
                </c:pt>
                <c:pt idx="4018">
                  <c:v>40056.75</c:v>
                </c:pt>
                <c:pt idx="4019">
                  <c:v>40056.770833333336</c:v>
                </c:pt>
                <c:pt idx="4020">
                  <c:v>40056.791666666664</c:v>
                </c:pt>
                <c:pt idx="4021">
                  <c:v>40056.8125</c:v>
                </c:pt>
                <c:pt idx="4022">
                  <c:v>40056.833333333336</c:v>
                </c:pt>
                <c:pt idx="4023">
                  <c:v>40056.854166666664</c:v>
                </c:pt>
                <c:pt idx="4024">
                  <c:v>40056.875</c:v>
                </c:pt>
                <c:pt idx="4025">
                  <c:v>40056.895833333336</c:v>
                </c:pt>
                <c:pt idx="4026">
                  <c:v>40056.916666666664</c:v>
                </c:pt>
                <c:pt idx="4027">
                  <c:v>40056.9375</c:v>
                </c:pt>
                <c:pt idx="4028">
                  <c:v>40056.958333333336</c:v>
                </c:pt>
                <c:pt idx="4029">
                  <c:v>40056.979166666664</c:v>
                </c:pt>
                <c:pt idx="4030">
                  <c:v>40057</c:v>
                </c:pt>
              </c:numCache>
            </c:numRef>
          </c:xVal>
          <c:yVal>
            <c:numRef>
              <c:f>'Soil Moisture'!$D$2:$D$4032</c:f>
              <c:numCache>
                <c:formatCode>General</c:formatCode>
                <c:ptCount val="4031"/>
                <c:pt idx="0">
                  <c:v>0.301193356513977</c:v>
                </c:pt>
                <c:pt idx="1">
                  <c:v>0.29999312758445701</c:v>
                </c:pt>
                <c:pt idx="2">
                  <c:v>0.29999312758445701</c:v>
                </c:pt>
                <c:pt idx="3">
                  <c:v>0.29965016245842002</c:v>
                </c:pt>
                <c:pt idx="4">
                  <c:v>0.29913577437400801</c:v>
                </c:pt>
                <c:pt idx="5">
                  <c:v>0.29913577437400801</c:v>
                </c:pt>
                <c:pt idx="6">
                  <c:v>0.299478679895401</c:v>
                </c:pt>
                <c:pt idx="7">
                  <c:v>0.29965016245842002</c:v>
                </c:pt>
                <c:pt idx="8">
                  <c:v>0.29965016245842002</c:v>
                </c:pt>
                <c:pt idx="9">
                  <c:v>0.29999312758445701</c:v>
                </c:pt>
                <c:pt idx="10">
                  <c:v>0.29965016245842002</c:v>
                </c:pt>
                <c:pt idx="11">
                  <c:v>0.29913577437400801</c:v>
                </c:pt>
                <c:pt idx="12">
                  <c:v>0.29930722713470498</c:v>
                </c:pt>
                <c:pt idx="13">
                  <c:v>0.298621356487274</c:v>
                </c:pt>
                <c:pt idx="14">
                  <c:v>0.30050751566886902</c:v>
                </c:pt>
                <c:pt idx="15">
                  <c:v>0.30119338631629899</c:v>
                </c:pt>
                <c:pt idx="16">
                  <c:v>0.30153635144233698</c:v>
                </c:pt>
                <c:pt idx="17">
                  <c:v>0.30205073952674899</c:v>
                </c:pt>
                <c:pt idx="18">
                  <c:v>0.30222222208976701</c:v>
                </c:pt>
                <c:pt idx="19">
                  <c:v>0.302565157413483</c:v>
                </c:pt>
                <c:pt idx="20">
                  <c:v>0.30290809273719799</c:v>
                </c:pt>
                <c:pt idx="21">
                  <c:v>0.30273661017417902</c:v>
                </c:pt>
                <c:pt idx="22">
                  <c:v>0.30307957530021701</c:v>
                </c:pt>
                <c:pt idx="23">
                  <c:v>0.30273661017417902</c:v>
                </c:pt>
                <c:pt idx="24">
                  <c:v>0.30273661017417902</c:v>
                </c:pt>
                <c:pt idx="25">
                  <c:v>0.30239367485046398</c:v>
                </c:pt>
                <c:pt idx="26">
                  <c:v>0.30222219228744501</c:v>
                </c:pt>
                <c:pt idx="27">
                  <c:v>0.30187925696373002</c:v>
                </c:pt>
                <c:pt idx="28">
                  <c:v>0.301707804203033</c:v>
                </c:pt>
                <c:pt idx="29">
                  <c:v>0.30239367485046398</c:v>
                </c:pt>
                <c:pt idx="30">
                  <c:v>0.30222222208976701</c:v>
                </c:pt>
                <c:pt idx="31">
                  <c:v>0.30187925696373002</c:v>
                </c:pt>
                <c:pt idx="32">
                  <c:v>0.30239364504814098</c:v>
                </c:pt>
                <c:pt idx="33">
                  <c:v>0.34234604239463801</c:v>
                </c:pt>
                <c:pt idx="34">
                  <c:v>0.35143390297889698</c:v>
                </c:pt>
                <c:pt idx="35">
                  <c:v>0.348518937826157</c:v>
                </c:pt>
                <c:pt idx="36">
                  <c:v>0.346289843320847</c:v>
                </c:pt>
                <c:pt idx="37">
                  <c:v>0.34526100754737898</c:v>
                </c:pt>
                <c:pt idx="38">
                  <c:v>0.34303191304206798</c:v>
                </c:pt>
                <c:pt idx="39">
                  <c:v>0.34166017174720797</c:v>
                </c:pt>
                <c:pt idx="40">
                  <c:v>0.33943107724189803</c:v>
                </c:pt>
                <c:pt idx="41">
                  <c:v>0.33840224146843001</c:v>
                </c:pt>
                <c:pt idx="42">
                  <c:v>0.33634462952613797</c:v>
                </c:pt>
                <c:pt idx="43">
                  <c:v>0.335658758878708</c:v>
                </c:pt>
                <c:pt idx="44">
                  <c:v>0.33445844054222101</c:v>
                </c:pt>
                <c:pt idx="45">
                  <c:v>0.33342966437339799</c:v>
                </c:pt>
                <c:pt idx="46">
                  <c:v>0.332572281360626</c:v>
                </c:pt>
                <c:pt idx="47">
                  <c:v>0.33222934603691101</c:v>
                </c:pt>
                <c:pt idx="48">
                  <c:v>0.33137199282646201</c:v>
                </c:pt>
                <c:pt idx="49">
                  <c:v>0.33017173409461997</c:v>
                </c:pt>
                <c:pt idx="50">
                  <c:v>0.32982876896858199</c:v>
                </c:pt>
                <c:pt idx="51">
                  <c:v>0.32914289832115201</c:v>
                </c:pt>
                <c:pt idx="52">
                  <c:v>0.32879996299743702</c:v>
                </c:pt>
                <c:pt idx="53">
                  <c:v>0.32845702767372098</c:v>
                </c:pt>
                <c:pt idx="54">
                  <c:v>0.327771157026291</c:v>
                </c:pt>
                <c:pt idx="55">
                  <c:v>0.32708528637885997</c:v>
                </c:pt>
                <c:pt idx="56">
                  <c:v>0.326399385929108</c:v>
                </c:pt>
                <c:pt idx="57">
                  <c:v>0.32622793316841098</c:v>
                </c:pt>
                <c:pt idx="58">
                  <c:v>0.32605645060539201</c:v>
                </c:pt>
                <c:pt idx="59">
                  <c:v>0.32537057995796198</c:v>
                </c:pt>
                <c:pt idx="60">
                  <c:v>0.32537057995796198</c:v>
                </c:pt>
                <c:pt idx="61">
                  <c:v>0.324684739112854</c:v>
                </c:pt>
                <c:pt idx="62">
                  <c:v>0.32434177398681602</c:v>
                </c:pt>
                <c:pt idx="63">
                  <c:v>0.32365590333938599</c:v>
                </c:pt>
                <c:pt idx="64">
                  <c:v>0.323312938213348</c:v>
                </c:pt>
                <c:pt idx="65">
                  <c:v>0.32314148545265198</c:v>
                </c:pt>
                <c:pt idx="66">
                  <c:v>0.32228410243987998</c:v>
                </c:pt>
                <c:pt idx="67">
                  <c:v>0.32194122672080999</c:v>
                </c:pt>
                <c:pt idx="68">
                  <c:v>0.32176977396011402</c:v>
                </c:pt>
                <c:pt idx="69">
                  <c:v>0.32091239094734197</c:v>
                </c:pt>
                <c:pt idx="70">
                  <c:v>0.32056945562362699</c:v>
                </c:pt>
                <c:pt idx="71">
                  <c:v>0.32005503773689298</c:v>
                </c:pt>
                <c:pt idx="72">
                  <c:v>0.31954061985015902</c:v>
                </c:pt>
                <c:pt idx="73">
                  <c:v>0.31902620196342502</c:v>
                </c:pt>
                <c:pt idx="74">
                  <c:v>0.31834036111831698</c:v>
                </c:pt>
                <c:pt idx="75">
                  <c:v>0.31731155514717102</c:v>
                </c:pt>
                <c:pt idx="76">
                  <c:v>0.31748300790786699</c:v>
                </c:pt>
                <c:pt idx="77">
                  <c:v>0.31714004278183</c:v>
                </c:pt>
                <c:pt idx="78">
                  <c:v>0.316282689571381</c:v>
                </c:pt>
                <c:pt idx="79">
                  <c:v>0.316282719373703</c:v>
                </c:pt>
                <c:pt idx="80">
                  <c:v>0.31559687852859503</c:v>
                </c:pt>
                <c:pt idx="81">
                  <c:v>0.31542539596557601</c:v>
                </c:pt>
                <c:pt idx="82">
                  <c:v>0.31542536616325401</c:v>
                </c:pt>
                <c:pt idx="83">
                  <c:v>0.31508246064186102</c:v>
                </c:pt>
                <c:pt idx="84">
                  <c:v>0.314910978078842</c:v>
                </c:pt>
                <c:pt idx="85">
                  <c:v>0.31422507762908902</c:v>
                </c:pt>
                <c:pt idx="86">
                  <c:v>0.31422507762908902</c:v>
                </c:pt>
                <c:pt idx="87">
                  <c:v>0.31388211250305198</c:v>
                </c:pt>
                <c:pt idx="88">
                  <c:v>0.31388211250305198</c:v>
                </c:pt>
                <c:pt idx="89">
                  <c:v>0.31388211250305198</c:v>
                </c:pt>
                <c:pt idx="90">
                  <c:v>0.31473946571350098</c:v>
                </c:pt>
                <c:pt idx="91">
                  <c:v>0.31816887855529802</c:v>
                </c:pt>
                <c:pt idx="92">
                  <c:v>0.31919765472412098</c:v>
                </c:pt>
                <c:pt idx="93">
                  <c:v>0.319369167089462</c:v>
                </c:pt>
                <c:pt idx="94">
                  <c:v>0.31954059004783603</c:v>
                </c:pt>
                <c:pt idx="95">
                  <c:v>0.320226490497589</c:v>
                </c:pt>
                <c:pt idx="96">
                  <c:v>0.320226490497589</c:v>
                </c:pt>
                <c:pt idx="97">
                  <c:v>0.320226520299912</c:v>
                </c:pt>
                <c:pt idx="98">
                  <c:v>0.32005503773689298</c:v>
                </c:pt>
                <c:pt idx="99">
                  <c:v>0.31988355517387401</c:v>
                </c:pt>
                <c:pt idx="100">
                  <c:v>0.31971210241317699</c:v>
                </c:pt>
                <c:pt idx="101">
                  <c:v>0.31919768452644298</c:v>
                </c:pt>
                <c:pt idx="102">
                  <c:v>0.31954059004783603</c:v>
                </c:pt>
                <c:pt idx="103">
                  <c:v>0.31919768452644298</c:v>
                </c:pt>
                <c:pt idx="104">
                  <c:v>0.31954064965248102</c:v>
                </c:pt>
                <c:pt idx="105">
                  <c:v>0.31902626156806901</c:v>
                </c:pt>
                <c:pt idx="106">
                  <c:v>0.31851181387901301</c:v>
                </c:pt>
                <c:pt idx="107">
                  <c:v>0.31851184368133501</c:v>
                </c:pt>
                <c:pt idx="108">
                  <c:v>0.31868332624435403</c:v>
                </c:pt>
                <c:pt idx="109">
                  <c:v>0.31816890835762002</c:v>
                </c:pt>
                <c:pt idx="110">
                  <c:v>0.31782594323158297</c:v>
                </c:pt>
                <c:pt idx="111">
                  <c:v>0.31782594323158297</c:v>
                </c:pt>
                <c:pt idx="112">
                  <c:v>0.31748300790786699</c:v>
                </c:pt>
                <c:pt idx="113">
                  <c:v>0.31731152534484902</c:v>
                </c:pt>
                <c:pt idx="114">
                  <c:v>0.31696859002113298</c:v>
                </c:pt>
                <c:pt idx="115">
                  <c:v>0.31748300790786699</c:v>
                </c:pt>
                <c:pt idx="116">
                  <c:v>0.31731152534484902</c:v>
                </c:pt>
                <c:pt idx="117">
                  <c:v>0.31696859002113298</c:v>
                </c:pt>
                <c:pt idx="118">
                  <c:v>0.31679710745811501</c:v>
                </c:pt>
                <c:pt idx="119">
                  <c:v>0.31662562489509599</c:v>
                </c:pt>
                <c:pt idx="120">
                  <c:v>0.31645417213439903</c:v>
                </c:pt>
                <c:pt idx="121">
                  <c:v>0.31611120700836198</c:v>
                </c:pt>
                <c:pt idx="122">
                  <c:v>0.315768271684647</c:v>
                </c:pt>
                <c:pt idx="123">
                  <c:v>0.31525391340255698</c:v>
                </c:pt>
                <c:pt idx="124">
                  <c:v>0.31542536616325401</c:v>
                </c:pt>
                <c:pt idx="125">
                  <c:v>0.31473949551582298</c:v>
                </c:pt>
                <c:pt idx="126">
                  <c:v>0.31508243083953902</c:v>
                </c:pt>
                <c:pt idx="127">
                  <c:v>0.31473949551582298</c:v>
                </c:pt>
                <c:pt idx="128">
                  <c:v>0.31782594323158297</c:v>
                </c:pt>
                <c:pt idx="129">
                  <c:v>0.33068612217903098</c:v>
                </c:pt>
                <c:pt idx="130">
                  <c:v>0.33205786347389199</c:v>
                </c:pt>
                <c:pt idx="131">
                  <c:v>0.33188641071319602</c:v>
                </c:pt>
                <c:pt idx="132">
                  <c:v>0.33102905750274703</c:v>
                </c:pt>
                <c:pt idx="133">
                  <c:v>0.33120051026344299</c:v>
                </c:pt>
                <c:pt idx="134">
                  <c:v>0.33000028133392301</c:v>
                </c:pt>
                <c:pt idx="135">
                  <c:v>0.32965731620788602</c:v>
                </c:pt>
                <c:pt idx="136">
                  <c:v>0.32879996299743702</c:v>
                </c:pt>
                <c:pt idx="137">
                  <c:v>0.32845702767372098</c:v>
                </c:pt>
                <c:pt idx="138">
                  <c:v>0.32794260978698703</c:v>
                </c:pt>
                <c:pt idx="139">
                  <c:v>0.327771157026291</c:v>
                </c:pt>
                <c:pt idx="140">
                  <c:v>0.32708528637885997</c:v>
                </c:pt>
                <c:pt idx="141">
                  <c:v>0.32639941573143</c:v>
                </c:pt>
                <c:pt idx="142">
                  <c:v>0.32657086849212602</c:v>
                </c:pt>
                <c:pt idx="143">
                  <c:v>0.32588496804237399</c:v>
                </c:pt>
                <c:pt idx="144">
                  <c:v>0.325542032718658</c:v>
                </c:pt>
                <c:pt idx="145">
                  <c:v>0.32537057995796198</c:v>
                </c:pt>
                <c:pt idx="146">
                  <c:v>0.32502767443656899</c:v>
                </c:pt>
                <c:pt idx="147">
                  <c:v>0.324684739112854</c:v>
                </c:pt>
                <c:pt idx="148">
                  <c:v>0.32451325654983498</c:v>
                </c:pt>
                <c:pt idx="149">
                  <c:v>0.32399883866310097</c:v>
                </c:pt>
                <c:pt idx="150">
                  <c:v>0.32365590333938599</c:v>
                </c:pt>
                <c:pt idx="151">
                  <c:v>0.32348442077636702</c:v>
                </c:pt>
                <c:pt idx="152">
                  <c:v>0.32348442077636702</c:v>
                </c:pt>
                <c:pt idx="153">
                  <c:v>0.32279855012893699</c:v>
                </c:pt>
                <c:pt idx="154">
                  <c:v>0.322455585002899</c:v>
                </c:pt>
                <c:pt idx="155">
                  <c:v>0.32228410243987998</c:v>
                </c:pt>
                <c:pt idx="156">
                  <c:v>0.32211264967918402</c:v>
                </c:pt>
                <c:pt idx="157">
                  <c:v>0.32211270928382901</c:v>
                </c:pt>
                <c:pt idx="158">
                  <c:v>0.32176977396011402</c:v>
                </c:pt>
                <c:pt idx="159">
                  <c:v>0.321598291397095</c:v>
                </c:pt>
                <c:pt idx="160">
                  <c:v>0.32125535607338002</c:v>
                </c:pt>
                <c:pt idx="161">
                  <c:v>0.32056945562362699</c:v>
                </c:pt>
                <c:pt idx="162">
                  <c:v>0.320226490497589</c:v>
                </c:pt>
                <c:pt idx="163">
                  <c:v>0.320226490497589</c:v>
                </c:pt>
                <c:pt idx="164">
                  <c:v>0.31971210241317699</c:v>
                </c:pt>
                <c:pt idx="165">
                  <c:v>0.31902620196342502</c:v>
                </c:pt>
                <c:pt idx="166">
                  <c:v>0.31919768452644298</c:v>
                </c:pt>
                <c:pt idx="167">
                  <c:v>0.31834036111831698</c:v>
                </c:pt>
                <c:pt idx="168">
                  <c:v>0.31782594323158297</c:v>
                </c:pt>
                <c:pt idx="169">
                  <c:v>0.31748300790786699</c:v>
                </c:pt>
                <c:pt idx="170">
                  <c:v>0.31696859002113298</c:v>
                </c:pt>
                <c:pt idx="171">
                  <c:v>0.31645417213439903</c:v>
                </c:pt>
                <c:pt idx="172">
                  <c:v>0.316282689571381</c:v>
                </c:pt>
                <c:pt idx="173">
                  <c:v>0.31525391340255698</c:v>
                </c:pt>
                <c:pt idx="174">
                  <c:v>0.314910978078842</c:v>
                </c:pt>
                <c:pt idx="175">
                  <c:v>0.31473949551582298</c:v>
                </c:pt>
                <c:pt idx="176">
                  <c:v>0.31439656019210799</c:v>
                </c:pt>
                <c:pt idx="177">
                  <c:v>0.31388211250305198</c:v>
                </c:pt>
                <c:pt idx="178">
                  <c:v>0.31353914737701399</c:v>
                </c:pt>
                <c:pt idx="179">
                  <c:v>0.31319621205329901</c:v>
                </c:pt>
                <c:pt idx="180">
                  <c:v>0.31336769461631803</c:v>
                </c:pt>
                <c:pt idx="181">
                  <c:v>0.312681823968887</c:v>
                </c:pt>
                <c:pt idx="182">
                  <c:v>0.312681823968887</c:v>
                </c:pt>
                <c:pt idx="183">
                  <c:v>0.31216743588447599</c:v>
                </c:pt>
                <c:pt idx="184">
                  <c:v>0.311824500560761</c:v>
                </c:pt>
                <c:pt idx="185">
                  <c:v>0.311824500560761</c:v>
                </c:pt>
                <c:pt idx="186">
                  <c:v>0.31165301799774198</c:v>
                </c:pt>
                <c:pt idx="187">
                  <c:v>0.31148153543472301</c:v>
                </c:pt>
                <c:pt idx="188">
                  <c:v>0.31113860011100802</c:v>
                </c:pt>
                <c:pt idx="189">
                  <c:v>0.31113860011100802</c:v>
                </c:pt>
                <c:pt idx="190">
                  <c:v>0.31131008267402599</c:v>
                </c:pt>
                <c:pt idx="191">
                  <c:v>0.31113860011100802</c:v>
                </c:pt>
                <c:pt idx="192">
                  <c:v>0.31062418222427401</c:v>
                </c:pt>
                <c:pt idx="193">
                  <c:v>0.31045272946357699</c:v>
                </c:pt>
                <c:pt idx="194">
                  <c:v>0.31045269966125499</c:v>
                </c:pt>
                <c:pt idx="195">
                  <c:v>0.30976688861846902</c:v>
                </c:pt>
                <c:pt idx="196">
                  <c:v>0.30993837118148798</c:v>
                </c:pt>
                <c:pt idx="197">
                  <c:v>0.30976688861846902</c:v>
                </c:pt>
                <c:pt idx="198">
                  <c:v>0.30976685881614702</c:v>
                </c:pt>
                <c:pt idx="199">
                  <c:v>0.30942392349243197</c:v>
                </c:pt>
                <c:pt idx="200">
                  <c:v>0.30908098816871599</c:v>
                </c:pt>
                <c:pt idx="201">
                  <c:v>0.30925247073173501</c:v>
                </c:pt>
                <c:pt idx="202">
                  <c:v>0.30942392349243197</c:v>
                </c:pt>
                <c:pt idx="203">
                  <c:v>0.30908098816871599</c:v>
                </c:pt>
                <c:pt idx="204">
                  <c:v>0.30908098816871599</c:v>
                </c:pt>
                <c:pt idx="205">
                  <c:v>0.30856657028198198</c:v>
                </c:pt>
                <c:pt idx="206">
                  <c:v>0.30822363495826699</c:v>
                </c:pt>
                <c:pt idx="207">
                  <c:v>0.30805215239524802</c:v>
                </c:pt>
                <c:pt idx="208">
                  <c:v>0.30805215239524802</c:v>
                </c:pt>
                <c:pt idx="209">
                  <c:v>0.30770921707153298</c:v>
                </c:pt>
                <c:pt idx="210">
                  <c:v>0.30753773450851402</c:v>
                </c:pt>
                <c:pt idx="211">
                  <c:v>0.307023376226425</c:v>
                </c:pt>
                <c:pt idx="212">
                  <c:v>0.30685189366340598</c:v>
                </c:pt>
                <c:pt idx="213">
                  <c:v>0.30668044090271002</c:v>
                </c:pt>
                <c:pt idx="214">
                  <c:v>0.306508928537369</c:v>
                </c:pt>
                <c:pt idx="215">
                  <c:v>0.30599454045295699</c:v>
                </c:pt>
                <c:pt idx="216">
                  <c:v>0.305651605129242</c:v>
                </c:pt>
                <c:pt idx="217">
                  <c:v>0.305651605129242</c:v>
                </c:pt>
                <c:pt idx="218">
                  <c:v>0.30530866980552701</c:v>
                </c:pt>
                <c:pt idx="219">
                  <c:v>0.30496570467948902</c:v>
                </c:pt>
                <c:pt idx="220">
                  <c:v>0.30496570467948902</c:v>
                </c:pt>
                <c:pt idx="221">
                  <c:v>0.30496570467948902</c:v>
                </c:pt>
                <c:pt idx="222">
                  <c:v>0.30496570467948902</c:v>
                </c:pt>
                <c:pt idx="223">
                  <c:v>0.30479422211647</c:v>
                </c:pt>
                <c:pt idx="224">
                  <c:v>0.30479422211647</c:v>
                </c:pt>
                <c:pt idx="225">
                  <c:v>0.30496570467948902</c:v>
                </c:pt>
                <c:pt idx="226">
                  <c:v>0.30496570467948902</c:v>
                </c:pt>
                <c:pt idx="227">
                  <c:v>0.30410841107368503</c:v>
                </c:pt>
                <c:pt idx="228">
                  <c:v>0.30427983403205899</c:v>
                </c:pt>
                <c:pt idx="229">
                  <c:v>0.304279804229736</c:v>
                </c:pt>
                <c:pt idx="230">
                  <c:v>0.30410835146903997</c:v>
                </c:pt>
                <c:pt idx="231">
                  <c:v>0.30359399318695102</c:v>
                </c:pt>
                <c:pt idx="232">
                  <c:v>0.30376544594764698</c:v>
                </c:pt>
                <c:pt idx="233">
                  <c:v>0.303422510623932</c:v>
                </c:pt>
                <c:pt idx="234">
                  <c:v>0.30307957530021701</c:v>
                </c:pt>
                <c:pt idx="235">
                  <c:v>0.30942392349243197</c:v>
                </c:pt>
                <c:pt idx="236">
                  <c:v>0.314053595066071</c:v>
                </c:pt>
                <c:pt idx="237">
                  <c:v>0.34423220157623302</c:v>
                </c:pt>
                <c:pt idx="238">
                  <c:v>0.35520625114440901</c:v>
                </c:pt>
                <c:pt idx="239">
                  <c:v>0.34903335571289101</c:v>
                </c:pt>
                <c:pt idx="240">
                  <c:v>0.34560397267341603</c:v>
                </c:pt>
                <c:pt idx="241">
                  <c:v>0.34303191304206798</c:v>
                </c:pt>
                <c:pt idx="242">
                  <c:v>0.340974271297455</c:v>
                </c:pt>
                <c:pt idx="243">
                  <c:v>0.33994546532630898</c:v>
                </c:pt>
                <c:pt idx="244">
                  <c:v>0.33840224146843001</c:v>
                </c:pt>
                <c:pt idx="245">
                  <c:v>0.33720195293426503</c:v>
                </c:pt>
                <c:pt idx="246">
                  <c:v>0.33600169420242298</c:v>
                </c:pt>
                <c:pt idx="247">
                  <c:v>0.33497285842895502</c:v>
                </c:pt>
                <c:pt idx="248">
                  <c:v>0.33411550521850603</c:v>
                </c:pt>
                <c:pt idx="249">
                  <c:v>0.33342966437339799</c:v>
                </c:pt>
                <c:pt idx="250">
                  <c:v>0.332572281360626</c:v>
                </c:pt>
                <c:pt idx="251">
                  <c:v>0.33205786347389199</c:v>
                </c:pt>
                <c:pt idx="252">
                  <c:v>0.331714928150177</c:v>
                </c:pt>
                <c:pt idx="253">
                  <c:v>0.33120051026344299</c:v>
                </c:pt>
                <c:pt idx="254">
                  <c:v>0.33000025153160101</c:v>
                </c:pt>
                <c:pt idx="255">
                  <c:v>0.329485863447189</c:v>
                </c:pt>
                <c:pt idx="256">
                  <c:v>0.32914289832115201</c:v>
                </c:pt>
                <c:pt idx="257">
                  <c:v>0.328628480434418</c:v>
                </c:pt>
                <c:pt idx="258">
                  <c:v>0.32811406254768399</c:v>
                </c:pt>
                <c:pt idx="259">
                  <c:v>0.327771157026291</c:v>
                </c:pt>
                <c:pt idx="260">
                  <c:v>0.32725676894187899</c:v>
                </c:pt>
                <c:pt idx="261">
                  <c:v>0.32657086849212602</c:v>
                </c:pt>
                <c:pt idx="262">
                  <c:v>0.32571351528167702</c:v>
                </c:pt>
                <c:pt idx="263">
                  <c:v>0.32502767443656899</c:v>
                </c:pt>
                <c:pt idx="264">
                  <c:v>0.32417032122612</c:v>
                </c:pt>
                <c:pt idx="265">
                  <c:v>0.323312968015671</c:v>
                </c:pt>
                <c:pt idx="266">
                  <c:v>0.32297000288963301</c:v>
                </c:pt>
                <c:pt idx="267">
                  <c:v>0.32228413224220298</c:v>
                </c:pt>
                <c:pt idx="268">
                  <c:v>0.32125532627105702</c:v>
                </c:pt>
                <c:pt idx="269">
                  <c:v>0.32056945562362699</c:v>
                </c:pt>
                <c:pt idx="270">
                  <c:v>0.31971210241317699</c:v>
                </c:pt>
                <c:pt idx="271">
                  <c:v>0.31885471940040599</c:v>
                </c:pt>
                <c:pt idx="272">
                  <c:v>0.31868329644203203</c:v>
                </c:pt>
                <c:pt idx="273">
                  <c:v>0.31782594323158297</c:v>
                </c:pt>
                <c:pt idx="274">
                  <c:v>0.317997425794601</c:v>
                </c:pt>
                <c:pt idx="275">
                  <c:v>0.317140072584152</c:v>
                </c:pt>
                <c:pt idx="276">
                  <c:v>0.31679710745811501</c:v>
                </c:pt>
                <c:pt idx="277">
                  <c:v>0.31696859002113298</c:v>
                </c:pt>
                <c:pt idx="278">
                  <c:v>0.31645414233207703</c:v>
                </c:pt>
                <c:pt idx="279">
                  <c:v>0.31593975424766502</c:v>
                </c:pt>
                <c:pt idx="280">
                  <c:v>0.31593975424766502</c:v>
                </c:pt>
                <c:pt idx="281">
                  <c:v>0.31525394320487998</c:v>
                </c:pt>
                <c:pt idx="282">
                  <c:v>0.31508243083953902</c:v>
                </c:pt>
                <c:pt idx="283">
                  <c:v>0.31508246064186102</c:v>
                </c:pt>
                <c:pt idx="284">
                  <c:v>0.31456804275512701</c:v>
                </c:pt>
                <c:pt idx="285">
                  <c:v>0.31508243083953902</c:v>
                </c:pt>
                <c:pt idx="286">
                  <c:v>0.31456801295280501</c:v>
                </c:pt>
                <c:pt idx="287">
                  <c:v>0.31422507762908902</c:v>
                </c:pt>
                <c:pt idx="288">
                  <c:v>0.314053595066071</c:v>
                </c:pt>
                <c:pt idx="289">
                  <c:v>0.31388211250305198</c:v>
                </c:pt>
                <c:pt idx="290">
                  <c:v>0.314053595066071</c:v>
                </c:pt>
                <c:pt idx="291">
                  <c:v>0.31371062994003301</c:v>
                </c:pt>
                <c:pt idx="292">
                  <c:v>0.31319621205329901</c:v>
                </c:pt>
                <c:pt idx="293">
                  <c:v>0.31353914737701399</c:v>
                </c:pt>
                <c:pt idx="294">
                  <c:v>0.31336769461631803</c:v>
                </c:pt>
                <c:pt idx="295">
                  <c:v>0.31302475929260298</c:v>
                </c:pt>
                <c:pt idx="296">
                  <c:v>0.312681823968887</c:v>
                </c:pt>
                <c:pt idx="297">
                  <c:v>0.31251037120819097</c:v>
                </c:pt>
                <c:pt idx="298">
                  <c:v>0.31251037120819097</c:v>
                </c:pt>
                <c:pt idx="299">
                  <c:v>0.312681823968887</c:v>
                </c:pt>
                <c:pt idx="300">
                  <c:v>0.31233891844749501</c:v>
                </c:pt>
                <c:pt idx="301">
                  <c:v>0.31233891844749501</c:v>
                </c:pt>
                <c:pt idx="302">
                  <c:v>0.31199595332145702</c:v>
                </c:pt>
                <c:pt idx="303">
                  <c:v>0.311824500560761</c:v>
                </c:pt>
                <c:pt idx="304">
                  <c:v>0.31199595332145702</c:v>
                </c:pt>
                <c:pt idx="305">
                  <c:v>0.31148153543472301</c:v>
                </c:pt>
                <c:pt idx="306">
                  <c:v>0.31148153543472301</c:v>
                </c:pt>
                <c:pt idx="307">
                  <c:v>0.31131008267402599</c:v>
                </c:pt>
                <c:pt idx="308">
                  <c:v>0.31148156523704501</c:v>
                </c:pt>
                <c:pt idx="309">
                  <c:v>0.31251037120819097</c:v>
                </c:pt>
                <c:pt idx="310">
                  <c:v>0.31251037120819097</c:v>
                </c:pt>
                <c:pt idx="311">
                  <c:v>0.31233891844749501</c:v>
                </c:pt>
                <c:pt idx="312">
                  <c:v>0.31233891844749501</c:v>
                </c:pt>
                <c:pt idx="313">
                  <c:v>0.31148156523704501</c:v>
                </c:pt>
                <c:pt idx="314">
                  <c:v>0.31148156523704501</c:v>
                </c:pt>
                <c:pt idx="315">
                  <c:v>0.31165301799774198</c:v>
                </c:pt>
                <c:pt idx="316">
                  <c:v>0.31062418222427401</c:v>
                </c:pt>
                <c:pt idx="317">
                  <c:v>0.31079563498496998</c:v>
                </c:pt>
                <c:pt idx="318">
                  <c:v>0.31045272946357699</c:v>
                </c:pt>
                <c:pt idx="319">
                  <c:v>0.31079566478729198</c:v>
                </c:pt>
                <c:pt idx="320">
                  <c:v>0.31045269966125499</c:v>
                </c:pt>
                <c:pt idx="321">
                  <c:v>0.310109823942184</c:v>
                </c:pt>
                <c:pt idx="322">
                  <c:v>0.31353920698165899</c:v>
                </c:pt>
                <c:pt idx="323">
                  <c:v>0.31439656019210799</c:v>
                </c:pt>
                <c:pt idx="324">
                  <c:v>0.31525388360023499</c:v>
                </c:pt>
                <c:pt idx="325">
                  <c:v>0.31559684872627303</c:v>
                </c:pt>
                <c:pt idx="326">
                  <c:v>0.31542539596557601</c:v>
                </c:pt>
                <c:pt idx="327">
                  <c:v>0.31645417213439903</c:v>
                </c:pt>
                <c:pt idx="328">
                  <c:v>0.315768271684647</c:v>
                </c:pt>
                <c:pt idx="329">
                  <c:v>0.315768271684647</c:v>
                </c:pt>
                <c:pt idx="330">
                  <c:v>0.315768271684647</c:v>
                </c:pt>
                <c:pt idx="331">
                  <c:v>0.31508246064186102</c:v>
                </c:pt>
                <c:pt idx="332">
                  <c:v>0.314910978078842</c:v>
                </c:pt>
                <c:pt idx="333">
                  <c:v>0.31593975424766502</c:v>
                </c:pt>
                <c:pt idx="334">
                  <c:v>0.31576833128929099</c:v>
                </c:pt>
                <c:pt idx="335">
                  <c:v>0.31559684872627303</c:v>
                </c:pt>
                <c:pt idx="336">
                  <c:v>0.31508243083953902</c:v>
                </c:pt>
                <c:pt idx="337">
                  <c:v>0.31559684872627303</c:v>
                </c:pt>
                <c:pt idx="338">
                  <c:v>0.31542536616325401</c:v>
                </c:pt>
                <c:pt idx="339">
                  <c:v>0.31525394320487998</c:v>
                </c:pt>
                <c:pt idx="340">
                  <c:v>0.31473949551582298</c:v>
                </c:pt>
                <c:pt idx="341">
                  <c:v>0.314910978078842</c:v>
                </c:pt>
                <c:pt idx="342">
                  <c:v>0.31456804275512701</c:v>
                </c:pt>
                <c:pt idx="343">
                  <c:v>0.314910978078842</c:v>
                </c:pt>
                <c:pt idx="344">
                  <c:v>0.314910978078842</c:v>
                </c:pt>
                <c:pt idx="345">
                  <c:v>0.31422507762908902</c:v>
                </c:pt>
                <c:pt idx="346">
                  <c:v>0.31456801295280501</c:v>
                </c:pt>
                <c:pt idx="347">
                  <c:v>0.314053595066071</c:v>
                </c:pt>
                <c:pt idx="348">
                  <c:v>0.31388211250305198</c:v>
                </c:pt>
                <c:pt idx="349">
                  <c:v>0.314053595066071</c:v>
                </c:pt>
                <c:pt idx="350">
                  <c:v>0.31388211250305198</c:v>
                </c:pt>
                <c:pt idx="351">
                  <c:v>0.31388214230537398</c:v>
                </c:pt>
                <c:pt idx="352">
                  <c:v>0.31422507762908902</c:v>
                </c:pt>
                <c:pt idx="353">
                  <c:v>0.31371065974235501</c:v>
                </c:pt>
                <c:pt idx="354">
                  <c:v>0.31336769461631803</c:v>
                </c:pt>
                <c:pt idx="355">
                  <c:v>0.31319621205329901</c:v>
                </c:pt>
                <c:pt idx="356">
                  <c:v>0.31353914737701399</c:v>
                </c:pt>
                <c:pt idx="357">
                  <c:v>0.312681823968887</c:v>
                </c:pt>
                <c:pt idx="358">
                  <c:v>0.312681823968887</c:v>
                </c:pt>
                <c:pt idx="359">
                  <c:v>0.31233891844749501</c:v>
                </c:pt>
                <c:pt idx="360">
                  <c:v>0.311824500560761</c:v>
                </c:pt>
                <c:pt idx="361">
                  <c:v>0.31165304780006398</c:v>
                </c:pt>
                <c:pt idx="362">
                  <c:v>0.31148153543472301</c:v>
                </c:pt>
                <c:pt idx="363">
                  <c:v>0.31131008267402599</c:v>
                </c:pt>
                <c:pt idx="364">
                  <c:v>0.31113860011100802</c:v>
                </c:pt>
                <c:pt idx="365">
                  <c:v>0.31062418222427401</c:v>
                </c:pt>
                <c:pt idx="366">
                  <c:v>0.31045272946357699</c:v>
                </c:pt>
                <c:pt idx="367">
                  <c:v>0.31062421202659601</c:v>
                </c:pt>
                <c:pt idx="368">
                  <c:v>0.310109823942184</c:v>
                </c:pt>
                <c:pt idx="369">
                  <c:v>0.30993837118148798</c:v>
                </c:pt>
                <c:pt idx="370">
                  <c:v>0.310109823942184</c:v>
                </c:pt>
                <c:pt idx="371">
                  <c:v>0.30942395329475397</c:v>
                </c:pt>
                <c:pt idx="372">
                  <c:v>0.30959543585777299</c:v>
                </c:pt>
                <c:pt idx="373">
                  <c:v>0.30856657028198198</c:v>
                </c:pt>
                <c:pt idx="374">
                  <c:v>0.30959540605545</c:v>
                </c:pt>
                <c:pt idx="375">
                  <c:v>0.30908098816871599</c:v>
                </c:pt>
                <c:pt idx="376">
                  <c:v>0.30890950560569802</c:v>
                </c:pt>
                <c:pt idx="377">
                  <c:v>0.308738052845001</c:v>
                </c:pt>
                <c:pt idx="378">
                  <c:v>0.307880699634552</c:v>
                </c:pt>
                <c:pt idx="379">
                  <c:v>0.307880699634552</c:v>
                </c:pt>
                <c:pt idx="380">
                  <c:v>0.30839511752128601</c:v>
                </c:pt>
                <c:pt idx="381">
                  <c:v>0.30805215239524802</c:v>
                </c:pt>
                <c:pt idx="382">
                  <c:v>0.30822363495826699</c:v>
                </c:pt>
                <c:pt idx="383">
                  <c:v>0.30770921707153298</c:v>
                </c:pt>
                <c:pt idx="384">
                  <c:v>0.30736625194549599</c:v>
                </c:pt>
                <c:pt idx="385">
                  <c:v>0.30788066983223</c:v>
                </c:pt>
                <c:pt idx="386">
                  <c:v>0.307023376226425</c:v>
                </c:pt>
                <c:pt idx="387">
                  <c:v>0.30736625194549599</c:v>
                </c:pt>
                <c:pt idx="388">
                  <c:v>0.30736625194549599</c:v>
                </c:pt>
                <c:pt idx="389">
                  <c:v>0.30736628174781799</c:v>
                </c:pt>
                <c:pt idx="390">
                  <c:v>0.30719479918479897</c:v>
                </c:pt>
                <c:pt idx="391">
                  <c:v>0.30685189366340598</c:v>
                </c:pt>
                <c:pt idx="392">
                  <c:v>0.30668044090271002</c:v>
                </c:pt>
                <c:pt idx="393">
                  <c:v>0.30685189366340598</c:v>
                </c:pt>
                <c:pt idx="394">
                  <c:v>0.30668044090271002</c:v>
                </c:pt>
                <c:pt idx="395">
                  <c:v>0.307023376226425</c:v>
                </c:pt>
                <c:pt idx="396">
                  <c:v>0.30633750557899497</c:v>
                </c:pt>
                <c:pt idx="397">
                  <c:v>0.306508958339691</c:v>
                </c:pt>
                <c:pt idx="398">
                  <c:v>0.30633750557899497</c:v>
                </c:pt>
                <c:pt idx="399">
                  <c:v>0.306508958339691</c:v>
                </c:pt>
                <c:pt idx="400">
                  <c:v>0.30616602301597601</c:v>
                </c:pt>
                <c:pt idx="401">
                  <c:v>0.30633750557899497</c:v>
                </c:pt>
                <c:pt idx="402">
                  <c:v>0.30582305788993802</c:v>
                </c:pt>
                <c:pt idx="403">
                  <c:v>0.30582305788993802</c:v>
                </c:pt>
                <c:pt idx="404">
                  <c:v>0.30530866980552701</c:v>
                </c:pt>
                <c:pt idx="405">
                  <c:v>0.30548012256622298</c:v>
                </c:pt>
                <c:pt idx="406">
                  <c:v>0.305651605129242</c:v>
                </c:pt>
                <c:pt idx="407">
                  <c:v>0.30496570467948902</c:v>
                </c:pt>
                <c:pt idx="408">
                  <c:v>0.30445128679275502</c:v>
                </c:pt>
                <c:pt idx="409">
                  <c:v>0.304794251918793</c:v>
                </c:pt>
                <c:pt idx="410">
                  <c:v>0.30513718724250799</c:v>
                </c:pt>
                <c:pt idx="411">
                  <c:v>0.30513718724250799</c:v>
                </c:pt>
                <c:pt idx="412">
                  <c:v>0.30496570467948902</c:v>
                </c:pt>
                <c:pt idx="413">
                  <c:v>0.30530864000320401</c:v>
                </c:pt>
                <c:pt idx="414">
                  <c:v>0.30599454045295699</c:v>
                </c:pt>
                <c:pt idx="415">
                  <c:v>0.30530864000320401</c:v>
                </c:pt>
                <c:pt idx="416">
                  <c:v>0.30496570467948902</c:v>
                </c:pt>
                <c:pt idx="417">
                  <c:v>0.30479422211647</c:v>
                </c:pt>
                <c:pt idx="418">
                  <c:v>0.30462273955345198</c:v>
                </c:pt>
                <c:pt idx="419">
                  <c:v>0.30410841107368503</c:v>
                </c:pt>
                <c:pt idx="420">
                  <c:v>0.30410841107368503</c:v>
                </c:pt>
                <c:pt idx="421">
                  <c:v>0.30410835146903997</c:v>
                </c:pt>
                <c:pt idx="422">
                  <c:v>0.304279804229736</c:v>
                </c:pt>
                <c:pt idx="423">
                  <c:v>0.30427983403205899</c:v>
                </c:pt>
                <c:pt idx="424">
                  <c:v>0.30410835146903997</c:v>
                </c:pt>
                <c:pt idx="425">
                  <c:v>0.30376544594764698</c:v>
                </c:pt>
                <c:pt idx="426">
                  <c:v>0.30410835146903997</c:v>
                </c:pt>
                <c:pt idx="427">
                  <c:v>0.30376547574996898</c:v>
                </c:pt>
                <c:pt idx="428">
                  <c:v>0.30376544594764698</c:v>
                </c:pt>
                <c:pt idx="429">
                  <c:v>0.30359399318695102</c:v>
                </c:pt>
                <c:pt idx="430">
                  <c:v>0.30325102806091297</c:v>
                </c:pt>
                <c:pt idx="431">
                  <c:v>0.30359399318695102</c:v>
                </c:pt>
                <c:pt idx="432">
                  <c:v>0.30359396338462802</c:v>
                </c:pt>
                <c:pt idx="433">
                  <c:v>0.30445128679275502</c:v>
                </c:pt>
                <c:pt idx="434">
                  <c:v>0.30582305788993802</c:v>
                </c:pt>
                <c:pt idx="435">
                  <c:v>0.307023376226425</c:v>
                </c:pt>
                <c:pt idx="436">
                  <c:v>0.30805215239524802</c:v>
                </c:pt>
                <c:pt idx="437">
                  <c:v>0.30822363495826699</c:v>
                </c:pt>
                <c:pt idx="438">
                  <c:v>0.30839511752128601</c:v>
                </c:pt>
                <c:pt idx="439">
                  <c:v>0.30856657028198198</c:v>
                </c:pt>
                <c:pt idx="440">
                  <c:v>0.30890950560569802</c:v>
                </c:pt>
                <c:pt idx="441">
                  <c:v>0.30839508771896401</c:v>
                </c:pt>
                <c:pt idx="442">
                  <c:v>0.30890953540802002</c:v>
                </c:pt>
                <c:pt idx="443">
                  <c:v>0.30890950560569802</c:v>
                </c:pt>
                <c:pt idx="444">
                  <c:v>0.30993831157684298</c:v>
                </c:pt>
                <c:pt idx="445">
                  <c:v>0.31439653038978599</c:v>
                </c:pt>
                <c:pt idx="446">
                  <c:v>0.32365590333938599</c:v>
                </c:pt>
                <c:pt idx="447">
                  <c:v>0.32605645060539201</c:v>
                </c:pt>
                <c:pt idx="448">
                  <c:v>0.32691380381584201</c:v>
                </c:pt>
                <c:pt idx="449">
                  <c:v>0.32605645060539201</c:v>
                </c:pt>
                <c:pt idx="450">
                  <c:v>0.326399385929108</c:v>
                </c:pt>
                <c:pt idx="451">
                  <c:v>0.32588496804237399</c:v>
                </c:pt>
                <c:pt idx="452">
                  <c:v>0.32588496804237399</c:v>
                </c:pt>
                <c:pt idx="453">
                  <c:v>0.32537057995796198</c:v>
                </c:pt>
                <c:pt idx="454">
                  <c:v>0.32537057995796198</c:v>
                </c:pt>
                <c:pt idx="455">
                  <c:v>0.324684709310532</c:v>
                </c:pt>
                <c:pt idx="456">
                  <c:v>0.32382735610008201</c:v>
                </c:pt>
                <c:pt idx="457">
                  <c:v>0.32365590333938599</c:v>
                </c:pt>
                <c:pt idx="458">
                  <c:v>0.32537057995796198</c:v>
                </c:pt>
                <c:pt idx="459">
                  <c:v>0.33720195293426503</c:v>
                </c:pt>
                <c:pt idx="460">
                  <c:v>0.34063133597374001</c:v>
                </c:pt>
                <c:pt idx="461">
                  <c:v>0.33891665935516402</c:v>
                </c:pt>
                <c:pt idx="462">
                  <c:v>0.33737340569496199</c:v>
                </c:pt>
                <c:pt idx="463">
                  <c:v>0.33668756484985402</c:v>
                </c:pt>
                <c:pt idx="464">
                  <c:v>0.33514434099197399</c:v>
                </c:pt>
                <c:pt idx="465">
                  <c:v>0.33428695797920199</c:v>
                </c:pt>
                <c:pt idx="466">
                  <c:v>0.33360108733177202</c:v>
                </c:pt>
                <c:pt idx="467">
                  <c:v>0.33308669924736001</c:v>
                </c:pt>
                <c:pt idx="468">
                  <c:v>0.33188641071319602</c:v>
                </c:pt>
                <c:pt idx="469">
                  <c:v>0.33085760474205</c:v>
                </c:pt>
                <c:pt idx="470">
                  <c:v>0.33068612217903098</c:v>
                </c:pt>
                <c:pt idx="471">
                  <c:v>0.33000025153160101</c:v>
                </c:pt>
                <c:pt idx="472">
                  <c:v>0.32965731620788602</c:v>
                </c:pt>
                <c:pt idx="473">
                  <c:v>0.32914289832115201</c:v>
                </c:pt>
                <c:pt idx="474">
                  <c:v>0.329485833644867</c:v>
                </c:pt>
                <c:pt idx="475">
                  <c:v>0.328628480434418</c:v>
                </c:pt>
                <c:pt idx="476">
                  <c:v>0.32845702767372098</c:v>
                </c:pt>
                <c:pt idx="477">
                  <c:v>0.32759967446327198</c:v>
                </c:pt>
                <c:pt idx="478">
                  <c:v>0.32691380381584201</c:v>
                </c:pt>
                <c:pt idx="479">
                  <c:v>0.32691380381584201</c:v>
                </c:pt>
                <c:pt idx="480">
                  <c:v>0.32657086849212602</c:v>
                </c:pt>
                <c:pt idx="481">
                  <c:v>0.32605645060539201</c:v>
                </c:pt>
                <c:pt idx="482">
                  <c:v>0.32657086849212602</c:v>
                </c:pt>
                <c:pt idx="483">
                  <c:v>0.32571351528167702</c:v>
                </c:pt>
                <c:pt idx="484">
                  <c:v>0.32588496804237399</c:v>
                </c:pt>
                <c:pt idx="485">
                  <c:v>0.32519915699958801</c:v>
                </c:pt>
                <c:pt idx="486">
                  <c:v>0.325542032718658</c:v>
                </c:pt>
                <c:pt idx="487">
                  <c:v>0.32502767443656899</c:v>
                </c:pt>
                <c:pt idx="488">
                  <c:v>0.32502767443656899</c:v>
                </c:pt>
                <c:pt idx="489">
                  <c:v>0.32417032122612</c:v>
                </c:pt>
                <c:pt idx="490">
                  <c:v>0.32451325654983498</c:v>
                </c:pt>
                <c:pt idx="491">
                  <c:v>0.324684739112854</c:v>
                </c:pt>
                <c:pt idx="492">
                  <c:v>0.32434180378913902</c:v>
                </c:pt>
                <c:pt idx="493">
                  <c:v>0.32348442077636702</c:v>
                </c:pt>
                <c:pt idx="494">
                  <c:v>0.323312968015671</c:v>
                </c:pt>
                <c:pt idx="495">
                  <c:v>0.32279852032661399</c:v>
                </c:pt>
                <c:pt idx="496">
                  <c:v>0.32279852032661399</c:v>
                </c:pt>
                <c:pt idx="497">
                  <c:v>0.322455614805222</c:v>
                </c:pt>
                <c:pt idx="498">
                  <c:v>0.322455614805222</c:v>
                </c:pt>
                <c:pt idx="499">
                  <c:v>0.32194116711616499</c:v>
                </c:pt>
                <c:pt idx="500">
                  <c:v>0.32194116711616499</c:v>
                </c:pt>
                <c:pt idx="501">
                  <c:v>0.32176977396011402</c:v>
                </c:pt>
                <c:pt idx="502">
                  <c:v>0.32091239094734197</c:v>
                </c:pt>
                <c:pt idx="503">
                  <c:v>0.32039797306060802</c:v>
                </c:pt>
                <c:pt idx="504">
                  <c:v>0.31954061985015902</c:v>
                </c:pt>
                <c:pt idx="505">
                  <c:v>0.31988355517387401</c:v>
                </c:pt>
                <c:pt idx="506">
                  <c:v>0.31971207261085499</c:v>
                </c:pt>
                <c:pt idx="507">
                  <c:v>0.31868332624435403</c:v>
                </c:pt>
                <c:pt idx="508">
                  <c:v>0.31919765472412098</c:v>
                </c:pt>
                <c:pt idx="509">
                  <c:v>0.31851181387901301</c:v>
                </c:pt>
                <c:pt idx="510">
                  <c:v>0.31868329644203203</c:v>
                </c:pt>
                <c:pt idx="511">
                  <c:v>0.31782594323158297</c:v>
                </c:pt>
                <c:pt idx="512">
                  <c:v>0.31902620196342502</c:v>
                </c:pt>
                <c:pt idx="513">
                  <c:v>0.31834039092063898</c:v>
                </c:pt>
                <c:pt idx="514">
                  <c:v>0.31782594323158297</c:v>
                </c:pt>
                <c:pt idx="515">
                  <c:v>0.31748300790786699</c:v>
                </c:pt>
                <c:pt idx="516">
                  <c:v>0.31765446066856401</c:v>
                </c:pt>
                <c:pt idx="517">
                  <c:v>0.31696859002113298</c:v>
                </c:pt>
                <c:pt idx="518">
                  <c:v>0.31731155514717102</c:v>
                </c:pt>
                <c:pt idx="519">
                  <c:v>0.31765446066856401</c:v>
                </c:pt>
                <c:pt idx="520">
                  <c:v>0.31748300790786699</c:v>
                </c:pt>
                <c:pt idx="521">
                  <c:v>0.316282689571381</c:v>
                </c:pt>
                <c:pt idx="522">
                  <c:v>0.31696859002113298</c:v>
                </c:pt>
                <c:pt idx="523">
                  <c:v>0.31679710745811501</c:v>
                </c:pt>
                <c:pt idx="524">
                  <c:v>0.31611123681068398</c:v>
                </c:pt>
                <c:pt idx="525">
                  <c:v>0.31645420193672202</c:v>
                </c:pt>
                <c:pt idx="526">
                  <c:v>0.31593981385231001</c:v>
                </c:pt>
                <c:pt idx="527">
                  <c:v>0.31645417213439903</c:v>
                </c:pt>
                <c:pt idx="528">
                  <c:v>0.31662562489509599</c:v>
                </c:pt>
                <c:pt idx="529">
                  <c:v>0.31576833128929099</c:v>
                </c:pt>
                <c:pt idx="530">
                  <c:v>0.31559684872627303</c:v>
                </c:pt>
                <c:pt idx="531">
                  <c:v>0.31593975424766502</c:v>
                </c:pt>
                <c:pt idx="532">
                  <c:v>0.31559684872627303</c:v>
                </c:pt>
                <c:pt idx="533">
                  <c:v>0.31593981385231001</c:v>
                </c:pt>
                <c:pt idx="534">
                  <c:v>0.31593975424766502</c:v>
                </c:pt>
                <c:pt idx="535">
                  <c:v>0.31525394320487998</c:v>
                </c:pt>
                <c:pt idx="536">
                  <c:v>0.31593975424766502</c:v>
                </c:pt>
                <c:pt idx="537">
                  <c:v>0.31542539596557601</c:v>
                </c:pt>
                <c:pt idx="538">
                  <c:v>0.316282719373703</c:v>
                </c:pt>
                <c:pt idx="539">
                  <c:v>0.31559687852859503</c:v>
                </c:pt>
                <c:pt idx="540">
                  <c:v>0.31542536616325401</c:v>
                </c:pt>
                <c:pt idx="541">
                  <c:v>0.31559687852859503</c:v>
                </c:pt>
                <c:pt idx="542">
                  <c:v>0.31508243083953902</c:v>
                </c:pt>
                <c:pt idx="543">
                  <c:v>0.31508240103721602</c:v>
                </c:pt>
                <c:pt idx="544">
                  <c:v>0.317140072584152</c:v>
                </c:pt>
                <c:pt idx="545">
                  <c:v>0.31834033131599399</c:v>
                </c:pt>
                <c:pt idx="546">
                  <c:v>0.31834036111831698</c:v>
                </c:pt>
                <c:pt idx="547">
                  <c:v>0.319369167089462</c:v>
                </c:pt>
                <c:pt idx="548">
                  <c:v>0.32039797306060802</c:v>
                </c:pt>
                <c:pt idx="549">
                  <c:v>0.323312938213348</c:v>
                </c:pt>
                <c:pt idx="550">
                  <c:v>0.32742819190025302</c:v>
                </c:pt>
                <c:pt idx="551">
                  <c:v>0.33222934603691101</c:v>
                </c:pt>
                <c:pt idx="552">
                  <c:v>0.33360108733177202</c:v>
                </c:pt>
                <c:pt idx="553">
                  <c:v>0.33291524648666398</c:v>
                </c:pt>
                <c:pt idx="554">
                  <c:v>0.33222934603691101</c:v>
                </c:pt>
                <c:pt idx="555">
                  <c:v>0.33188641071319602</c:v>
                </c:pt>
                <c:pt idx="556">
                  <c:v>0.33154344558715798</c:v>
                </c:pt>
                <c:pt idx="557">
                  <c:v>0.33068612217903098</c:v>
                </c:pt>
                <c:pt idx="558">
                  <c:v>0.33034321665763899</c:v>
                </c:pt>
                <c:pt idx="559">
                  <c:v>0.32965734601020802</c:v>
                </c:pt>
                <c:pt idx="560">
                  <c:v>0.329485863447189</c:v>
                </c:pt>
                <c:pt idx="561">
                  <c:v>0.32914289832115201</c:v>
                </c:pt>
                <c:pt idx="562">
                  <c:v>0.32879996299743702</c:v>
                </c:pt>
                <c:pt idx="563">
                  <c:v>0.327771157026291</c:v>
                </c:pt>
                <c:pt idx="564">
                  <c:v>0.32828554511070301</c:v>
                </c:pt>
                <c:pt idx="565">
                  <c:v>0.32725676894187899</c:v>
                </c:pt>
                <c:pt idx="566">
                  <c:v>0.32674235105514499</c:v>
                </c:pt>
                <c:pt idx="567">
                  <c:v>0.32639941573143</c:v>
                </c:pt>
                <c:pt idx="568">
                  <c:v>0.32605645060539201</c:v>
                </c:pt>
                <c:pt idx="569">
                  <c:v>0.32571351528167702</c:v>
                </c:pt>
                <c:pt idx="570">
                  <c:v>0.32588499784469599</c:v>
                </c:pt>
                <c:pt idx="571">
                  <c:v>0.32571351528167702</c:v>
                </c:pt>
                <c:pt idx="572">
                  <c:v>0.32571351528167702</c:v>
                </c:pt>
                <c:pt idx="573">
                  <c:v>0.32519909739494302</c:v>
                </c:pt>
                <c:pt idx="574">
                  <c:v>0.324684739112854</c:v>
                </c:pt>
                <c:pt idx="575">
                  <c:v>0.32434180378913902</c:v>
                </c:pt>
                <c:pt idx="576">
                  <c:v>0.32417032122612</c:v>
                </c:pt>
                <c:pt idx="577">
                  <c:v>0.32399883866310097</c:v>
                </c:pt>
                <c:pt idx="578">
                  <c:v>0.323312968015671</c:v>
                </c:pt>
                <c:pt idx="579">
                  <c:v>0.322455585002899</c:v>
                </c:pt>
                <c:pt idx="580">
                  <c:v>0.323312968015671</c:v>
                </c:pt>
                <c:pt idx="581">
                  <c:v>0.32348442077636702</c:v>
                </c:pt>
                <c:pt idx="582">
                  <c:v>0.323312968015671</c:v>
                </c:pt>
                <c:pt idx="583">
                  <c:v>0.32297000288963301</c:v>
                </c:pt>
                <c:pt idx="584">
                  <c:v>0.32297000288963301</c:v>
                </c:pt>
                <c:pt idx="585">
                  <c:v>0.32194122672080999</c:v>
                </c:pt>
                <c:pt idx="586">
                  <c:v>0.32228413224220298</c:v>
                </c:pt>
                <c:pt idx="587">
                  <c:v>0.32228413224220298</c:v>
                </c:pt>
                <c:pt idx="588">
                  <c:v>0.32297000288963301</c:v>
                </c:pt>
                <c:pt idx="589">
                  <c:v>0.32194122672080999</c:v>
                </c:pt>
                <c:pt idx="590">
                  <c:v>0.32176974415779103</c:v>
                </c:pt>
                <c:pt idx="591">
                  <c:v>0.32228413224220298</c:v>
                </c:pt>
                <c:pt idx="592">
                  <c:v>0.32125535607338002</c:v>
                </c:pt>
                <c:pt idx="593">
                  <c:v>0.321083873510361</c:v>
                </c:pt>
                <c:pt idx="594">
                  <c:v>0.321083873510361</c:v>
                </c:pt>
                <c:pt idx="595">
                  <c:v>0.321083873510361</c:v>
                </c:pt>
                <c:pt idx="596">
                  <c:v>0.32039797306060802</c:v>
                </c:pt>
                <c:pt idx="597">
                  <c:v>0.320226520299912</c:v>
                </c:pt>
                <c:pt idx="598">
                  <c:v>0.32039797306060802</c:v>
                </c:pt>
                <c:pt idx="599">
                  <c:v>0.32039797306060802</c:v>
                </c:pt>
                <c:pt idx="600">
                  <c:v>0.320226520299912</c:v>
                </c:pt>
                <c:pt idx="601">
                  <c:v>0.31919768452644298</c:v>
                </c:pt>
                <c:pt idx="602">
                  <c:v>0.31902626156806901</c:v>
                </c:pt>
                <c:pt idx="603">
                  <c:v>0.31885477900505099</c:v>
                </c:pt>
                <c:pt idx="604">
                  <c:v>0.31851181387901301</c:v>
                </c:pt>
                <c:pt idx="605">
                  <c:v>0.31748300790786699</c:v>
                </c:pt>
                <c:pt idx="606">
                  <c:v>0.317140072584152</c:v>
                </c:pt>
                <c:pt idx="607">
                  <c:v>0.31748300790786699</c:v>
                </c:pt>
                <c:pt idx="608">
                  <c:v>0.31679710745811501</c:v>
                </c:pt>
                <c:pt idx="609">
                  <c:v>0.317140072584152</c:v>
                </c:pt>
                <c:pt idx="610">
                  <c:v>0.31662562489509599</c:v>
                </c:pt>
                <c:pt idx="611">
                  <c:v>0.31645417213439903</c:v>
                </c:pt>
                <c:pt idx="612">
                  <c:v>0.31645417213439903</c:v>
                </c:pt>
                <c:pt idx="613">
                  <c:v>0.31645417213439903</c:v>
                </c:pt>
                <c:pt idx="614">
                  <c:v>0.31662562489509599</c:v>
                </c:pt>
                <c:pt idx="615">
                  <c:v>0.31645417213439903</c:v>
                </c:pt>
                <c:pt idx="616">
                  <c:v>0.31593981385231001</c:v>
                </c:pt>
                <c:pt idx="617">
                  <c:v>0.31611123681068398</c:v>
                </c:pt>
                <c:pt idx="618">
                  <c:v>0.31593978404998802</c:v>
                </c:pt>
                <c:pt idx="619">
                  <c:v>0.31559684872627303</c:v>
                </c:pt>
                <c:pt idx="620">
                  <c:v>0.31611120700836198</c:v>
                </c:pt>
                <c:pt idx="621">
                  <c:v>0.31576833128929099</c:v>
                </c:pt>
                <c:pt idx="622">
                  <c:v>0.31611120700836198</c:v>
                </c:pt>
                <c:pt idx="623">
                  <c:v>0.31559687852859503</c:v>
                </c:pt>
                <c:pt idx="624">
                  <c:v>0.31525388360023499</c:v>
                </c:pt>
                <c:pt idx="625">
                  <c:v>0.31559684872627303</c:v>
                </c:pt>
                <c:pt idx="626">
                  <c:v>0.314910978078842</c:v>
                </c:pt>
                <c:pt idx="627">
                  <c:v>0.31525394320487998</c:v>
                </c:pt>
                <c:pt idx="628">
                  <c:v>0.31456801295280501</c:v>
                </c:pt>
                <c:pt idx="629">
                  <c:v>0.31473949551582298</c:v>
                </c:pt>
                <c:pt idx="630">
                  <c:v>0.31473949551582298</c:v>
                </c:pt>
                <c:pt idx="631">
                  <c:v>0.31456804275512701</c:v>
                </c:pt>
                <c:pt idx="632">
                  <c:v>0.314053595066071</c:v>
                </c:pt>
                <c:pt idx="633">
                  <c:v>0.31456801295280501</c:v>
                </c:pt>
                <c:pt idx="634">
                  <c:v>0.314910978078842</c:v>
                </c:pt>
                <c:pt idx="635">
                  <c:v>0.31456801295280501</c:v>
                </c:pt>
                <c:pt idx="636">
                  <c:v>0.31456801295280501</c:v>
                </c:pt>
                <c:pt idx="637">
                  <c:v>0.314053595066071</c:v>
                </c:pt>
                <c:pt idx="638">
                  <c:v>0.31371062994003301</c:v>
                </c:pt>
                <c:pt idx="639">
                  <c:v>0.31353917717933699</c:v>
                </c:pt>
                <c:pt idx="640">
                  <c:v>0.31388214230537398</c:v>
                </c:pt>
                <c:pt idx="641">
                  <c:v>0.31353917717933699</c:v>
                </c:pt>
                <c:pt idx="642">
                  <c:v>0.31388211250305198</c:v>
                </c:pt>
                <c:pt idx="643">
                  <c:v>0.31336769461631803</c:v>
                </c:pt>
                <c:pt idx="644">
                  <c:v>0.312681823968887</c:v>
                </c:pt>
                <c:pt idx="645">
                  <c:v>0.31233891844749501</c:v>
                </c:pt>
                <c:pt idx="646">
                  <c:v>0.31233891844749501</c:v>
                </c:pt>
                <c:pt idx="647">
                  <c:v>0.31233891844749501</c:v>
                </c:pt>
                <c:pt idx="648">
                  <c:v>0.31233888864517201</c:v>
                </c:pt>
                <c:pt idx="649">
                  <c:v>0.31251037120819097</c:v>
                </c:pt>
                <c:pt idx="650">
                  <c:v>0.311824470758438</c:v>
                </c:pt>
                <c:pt idx="651">
                  <c:v>0.31216743588447599</c:v>
                </c:pt>
                <c:pt idx="652">
                  <c:v>0.31131008267402599</c:v>
                </c:pt>
                <c:pt idx="653">
                  <c:v>0.31079566478729198</c:v>
                </c:pt>
                <c:pt idx="654">
                  <c:v>0.31148153543472301</c:v>
                </c:pt>
                <c:pt idx="655">
                  <c:v>0.310967147350311</c:v>
                </c:pt>
                <c:pt idx="656">
                  <c:v>0.31062421202659601</c:v>
                </c:pt>
                <c:pt idx="657">
                  <c:v>0.310967117547989</c:v>
                </c:pt>
                <c:pt idx="658">
                  <c:v>0.31045275926589999</c:v>
                </c:pt>
                <c:pt idx="659">
                  <c:v>0.31028130650520303</c:v>
                </c:pt>
                <c:pt idx="660">
                  <c:v>0.31079569458961498</c:v>
                </c:pt>
                <c:pt idx="661">
                  <c:v>0.30959540605545</c:v>
                </c:pt>
                <c:pt idx="662">
                  <c:v>0.31045269966125499</c:v>
                </c:pt>
                <c:pt idx="663">
                  <c:v>0.31028127670288103</c:v>
                </c:pt>
                <c:pt idx="664">
                  <c:v>0.310109823942184</c:v>
                </c:pt>
                <c:pt idx="665">
                  <c:v>0.30993834137916598</c:v>
                </c:pt>
                <c:pt idx="666">
                  <c:v>0.30942392349243197</c:v>
                </c:pt>
                <c:pt idx="667">
                  <c:v>0.30976688861846902</c:v>
                </c:pt>
                <c:pt idx="668">
                  <c:v>0.30959543585777299</c:v>
                </c:pt>
                <c:pt idx="669">
                  <c:v>0.30942395329475397</c:v>
                </c:pt>
                <c:pt idx="670">
                  <c:v>0.30925247073173501</c:v>
                </c:pt>
                <c:pt idx="671">
                  <c:v>0.30925247073173501</c:v>
                </c:pt>
                <c:pt idx="672">
                  <c:v>0.310109823942184</c:v>
                </c:pt>
                <c:pt idx="673">
                  <c:v>0.30976688861846902</c:v>
                </c:pt>
                <c:pt idx="674">
                  <c:v>0.30925244092941301</c:v>
                </c:pt>
                <c:pt idx="675">
                  <c:v>0.30908098816871599</c:v>
                </c:pt>
                <c:pt idx="676">
                  <c:v>0.308738023042679</c:v>
                </c:pt>
                <c:pt idx="677">
                  <c:v>0.30908098816871599</c:v>
                </c:pt>
                <c:pt idx="678">
                  <c:v>0.30890950560569802</c:v>
                </c:pt>
                <c:pt idx="679">
                  <c:v>0.30890950560569802</c:v>
                </c:pt>
                <c:pt idx="680">
                  <c:v>0.308738052845001</c:v>
                </c:pt>
                <c:pt idx="681">
                  <c:v>0.30908098816871599</c:v>
                </c:pt>
                <c:pt idx="682">
                  <c:v>0.30942395329475397</c:v>
                </c:pt>
                <c:pt idx="683">
                  <c:v>0.30890950560569802</c:v>
                </c:pt>
                <c:pt idx="684">
                  <c:v>0.308738052845001</c:v>
                </c:pt>
                <c:pt idx="685">
                  <c:v>0.30925247073173501</c:v>
                </c:pt>
                <c:pt idx="686">
                  <c:v>0.30890950560569802</c:v>
                </c:pt>
                <c:pt idx="687">
                  <c:v>0.30822363495826699</c:v>
                </c:pt>
                <c:pt idx="688">
                  <c:v>0.30856657028198198</c:v>
                </c:pt>
                <c:pt idx="689">
                  <c:v>0.30805215239524802</c:v>
                </c:pt>
                <c:pt idx="690">
                  <c:v>0.30788066983223</c:v>
                </c:pt>
                <c:pt idx="691">
                  <c:v>0.30762350559234602</c:v>
                </c:pt>
                <c:pt idx="692">
                  <c:v>0.79896867275238004</c:v>
                </c:pt>
                <c:pt idx="693">
                  <c:v>1.0443412065505999</c:v>
                </c:pt>
                <c:pt idx="694">
                  <c:v>0.30719479918479897</c:v>
                </c:pt>
                <c:pt idx="695">
                  <c:v>0.30736628174781799</c:v>
                </c:pt>
                <c:pt idx="696">
                  <c:v>0.30736628174781799</c:v>
                </c:pt>
                <c:pt idx="697">
                  <c:v>0.30822363495826699</c:v>
                </c:pt>
                <c:pt idx="698">
                  <c:v>0.30770924687385598</c:v>
                </c:pt>
                <c:pt idx="699">
                  <c:v>0.30736625194549599</c:v>
                </c:pt>
                <c:pt idx="700">
                  <c:v>0.307023376226425</c:v>
                </c:pt>
                <c:pt idx="701">
                  <c:v>0.30736625194549599</c:v>
                </c:pt>
                <c:pt idx="702">
                  <c:v>0.30719479918479897</c:v>
                </c:pt>
                <c:pt idx="703">
                  <c:v>0.30702331662178001</c:v>
                </c:pt>
                <c:pt idx="704">
                  <c:v>0.30650898814201399</c:v>
                </c:pt>
                <c:pt idx="705">
                  <c:v>0.30633750557899497</c:v>
                </c:pt>
                <c:pt idx="706">
                  <c:v>0.306508928537369</c:v>
                </c:pt>
                <c:pt idx="707">
                  <c:v>0.306508958339691</c:v>
                </c:pt>
                <c:pt idx="708">
                  <c:v>0.30616602301597601</c:v>
                </c:pt>
                <c:pt idx="709">
                  <c:v>0.30633750557899497</c:v>
                </c:pt>
                <c:pt idx="710">
                  <c:v>0.30582308769226102</c:v>
                </c:pt>
                <c:pt idx="711">
                  <c:v>0.30633747577667197</c:v>
                </c:pt>
                <c:pt idx="712">
                  <c:v>0.30633747577667197</c:v>
                </c:pt>
                <c:pt idx="713">
                  <c:v>0.30582305788993802</c:v>
                </c:pt>
                <c:pt idx="714">
                  <c:v>0.30633750557899497</c:v>
                </c:pt>
                <c:pt idx="715">
                  <c:v>0.30530866980552701</c:v>
                </c:pt>
                <c:pt idx="716">
                  <c:v>0.30616602301597601</c:v>
                </c:pt>
                <c:pt idx="717">
                  <c:v>0.30530866980552701</c:v>
                </c:pt>
                <c:pt idx="718">
                  <c:v>0.30599454045295699</c:v>
                </c:pt>
                <c:pt idx="719">
                  <c:v>0.30582305788993802</c:v>
                </c:pt>
                <c:pt idx="720">
                  <c:v>0.30530866980552701</c:v>
                </c:pt>
                <c:pt idx="721">
                  <c:v>0.30616602301597601</c:v>
                </c:pt>
                <c:pt idx="722">
                  <c:v>0.305651605129242</c:v>
                </c:pt>
                <c:pt idx="723">
                  <c:v>0.30530866980552701</c:v>
                </c:pt>
                <c:pt idx="724">
                  <c:v>0.30513718724250799</c:v>
                </c:pt>
                <c:pt idx="725">
                  <c:v>0.30479422211647</c:v>
                </c:pt>
                <c:pt idx="726">
                  <c:v>0.305651605129242</c:v>
                </c:pt>
                <c:pt idx="727">
                  <c:v>0.304794251918793</c:v>
                </c:pt>
                <c:pt idx="728">
                  <c:v>0.30565157532692</c:v>
                </c:pt>
                <c:pt idx="729">
                  <c:v>0.30530866980552701</c:v>
                </c:pt>
                <c:pt idx="730">
                  <c:v>0.30616602301597601</c:v>
                </c:pt>
                <c:pt idx="731">
                  <c:v>0.305651605129242</c:v>
                </c:pt>
                <c:pt idx="732">
                  <c:v>0.30513718724250799</c:v>
                </c:pt>
                <c:pt idx="733">
                  <c:v>0.30462279915809598</c:v>
                </c:pt>
                <c:pt idx="734">
                  <c:v>0.30479422211647</c:v>
                </c:pt>
                <c:pt idx="735">
                  <c:v>0.30479422211647</c:v>
                </c:pt>
                <c:pt idx="736">
                  <c:v>0.30496570467948902</c:v>
                </c:pt>
                <c:pt idx="737">
                  <c:v>0.303936928510666</c:v>
                </c:pt>
                <c:pt idx="738">
                  <c:v>0.30496570467948902</c:v>
                </c:pt>
                <c:pt idx="739">
                  <c:v>0.30359399318695102</c:v>
                </c:pt>
                <c:pt idx="740">
                  <c:v>0.30376544594764698</c:v>
                </c:pt>
                <c:pt idx="741">
                  <c:v>0.30410841107368503</c:v>
                </c:pt>
                <c:pt idx="742">
                  <c:v>0.30307957530021701</c:v>
                </c:pt>
                <c:pt idx="743">
                  <c:v>0.30325102806091297</c:v>
                </c:pt>
                <c:pt idx="744">
                  <c:v>0.30325105786323497</c:v>
                </c:pt>
                <c:pt idx="745">
                  <c:v>0.30290809273719799</c:v>
                </c:pt>
                <c:pt idx="746">
                  <c:v>0.30273661017417902</c:v>
                </c:pt>
                <c:pt idx="747">
                  <c:v>0.303422510623932</c:v>
                </c:pt>
                <c:pt idx="748">
                  <c:v>0.302565157413483</c:v>
                </c:pt>
                <c:pt idx="749">
                  <c:v>0.30239370465278598</c:v>
                </c:pt>
                <c:pt idx="750">
                  <c:v>0.302565157413483</c:v>
                </c:pt>
                <c:pt idx="751">
                  <c:v>0.30136486887931802</c:v>
                </c:pt>
                <c:pt idx="752">
                  <c:v>0.30187925696373002</c:v>
                </c:pt>
                <c:pt idx="753">
                  <c:v>0.30239367485046398</c:v>
                </c:pt>
                <c:pt idx="754">
                  <c:v>0.30239370465278598</c:v>
                </c:pt>
                <c:pt idx="755">
                  <c:v>0.30222222208976701</c:v>
                </c:pt>
                <c:pt idx="756">
                  <c:v>0.30222219228744501</c:v>
                </c:pt>
                <c:pt idx="757">
                  <c:v>0.301707774400711</c:v>
                </c:pt>
                <c:pt idx="758">
                  <c:v>0.30187925696373002</c:v>
                </c:pt>
                <c:pt idx="759">
                  <c:v>0.30187925696373002</c:v>
                </c:pt>
                <c:pt idx="760">
                  <c:v>0.301707774400711</c:v>
                </c:pt>
                <c:pt idx="761">
                  <c:v>0.30153632164001498</c:v>
                </c:pt>
                <c:pt idx="762">
                  <c:v>0.30205073952674899</c:v>
                </c:pt>
                <c:pt idx="763">
                  <c:v>0.301707774400711</c:v>
                </c:pt>
                <c:pt idx="764">
                  <c:v>0.30136483907699602</c:v>
                </c:pt>
                <c:pt idx="765">
                  <c:v>0.30187925696373002</c:v>
                </c:pt>
                <c:pt idx="766">
                  <c:v>0.30136483907699602</c:v>
                </c:pt>
                <c:pt idx="767">
                  <c:v>0.301707774400711</c:v>
                </c:pt>
                <c:pt idx="768">
                  <c:v>0.30153632164001498</c:v>
                </c:pt>
                <c:pt idx="769">
                  <c:v>0.301707774400711</c:v>
                </c:pt>
                <c:pt idx="770">
                  <c:v>0.30119341611862199</c:v>
                </c:pt>
                <c:pt idx="771">
                  <c:v>0.30153632164001498</c:v>
                </c:pt>
                <c:pt idx="772">
                  <c:v>0.30187925696373002</c:v>
                </c:pt>
                <c:pt idx="773">
                  <c:v>0.30153632164001498</c:v>
                </c:pt>
                <c:pt idx="774">
                  <c:v>0.30153635144233698</c:v>
                </c:pt>
                <c:pt idx="775">
                  <c:v>0.301707804203033</c:v>
                </c:pt>
                <c:pt idx="776">
                  <c:v>0.30067899823188798</c:v>
                </c:pt>
                <c:pt idx="777">
                  <c:v>0.30153632164001498</c:v>
                </c:pt>
                <c:pt idx="778">
                  <c:v>0.30136483907699602</c:v>
                </c:pt>
                <c:pt idx="779">
                  <c:v>0.30119341611862199</c:v>
                </c:pt>
                <c:pt idx="780">
                  <c:v>0.30085042119026201</c:v>
                </c:pt>
                <c:pt idx="781">
                  <c:v>0.300850480794907</c:v>
                </c:pt>
                <c:pt idx="782">
                  <c:v>0.30016458034515398</c:v>
                </c:pt>
                <c:pt idx="783">
                  <c:v>0.30067902803420998</c:v>
                </c:pt>
                <c:pt idx="784">
                  <c:v>0.30016461014747597</c:v>
                </c:pt>
                <c:pt idx="785">
                  <c:v>0.29965016245842002</c:v>
                </c:pt>
                <c:pt idx="786">
                  <c:v>0.300336062908173</c:v>
                </c:pt>
                <c:pt idx="787">
                  <c:v>0.299478679895401</c:v>
                </c:pt>
                <c:pt idx="788">
                  <c:v>0.300336092710495</c:v>
                </c:pt>
                <c:pt idx="789">
                  <c:v>0.29965016245842002</c:v>
                </c:pt>
                <c:pt idx="790">
                  <c:v>0.29930722713470498</c:v>
                </c:pt>
                <c:pt idx="791">
                  <c:v>0.29896429181098899</c:v>
                </c:pt>
                <c:pt idx="792">
                  <c:v>0.299478709697723</c:v>
                </c:pt>
                <c:pt idx="793">
                  <c:v>0.29896429181098899</c:v>
                </c:pt>
                <c:pt idx="794">
                  <c:v>0.299478709697723</c:v>
                </c:pt>
                <c:pt idx="795">
                  <c:v>0.29836413264274603</c:v>
                </c:pt>
                <c:pt idx="796">
                  <c:v>0.29827839136123702</c:v>
                </c:pt>
                <c:pt idx="797">
                  <c:v>0.29913577437400801</c:v>
                </c:pt>
                <c:pt idx="798">
                  <c:v>0.298621326684952</c:v>
                </c:pt>
                <c:pt idx="799">
                  <c:v>0.298621326684952</c:v>
                </c:pt>
                <c:pt idx="800">
                  <c:v>0.29913577437400801</c:v>
                </c:pt>
                <c:pt idx="801">
                  <c:v>0.29844984412193298</c:v>
                </c:pt>
                <c:pt idx="802">
                  <c:v>0.298621326684952</c:v>
                </c:pt>
                <c:pt idx="803">
                  <c:v>0.29896429181098899</c:v>
                </c:pt>
                <c:pt idx="804">
                  <c:v>0.29844990372657798</c:v>
                </c:pt>
                <c:pt idx="805">
                  <c:v>0.29896429181098899</c:v>
                </c:pt>
                <c:pt idx="806">
                  <c:v>0.29844990372657798</c:v>
                </c:pt>
                <c:pt idx="807">
                  <c:v>0.298106908798218</c:v>
                </c:pt>
                <c:pt idx="808">
                  <c:v>0.298621326684952</c:v>
                </c:pt>
                <c:pt idx="809">
                  <c:v>0.29896429181098899</c:v>
                </c:pt>
                <c:pt idx="810">
                  <c:v>0.29776403307914701</c:v>
                </c:pt>
                <c:pt idx="811">
                  <c:v>0.29844987392425498</c:v>
                </c:pt>
                <c:pt idx="812">
                  <c:v>0.29879280924797103</c:v>
                </c:pt>
                <c:pt idx="813">
                  <c:v>0.29776403307914701</c:v>
                </c:pt>
                <c:pt idx="814">
                  <c:v>0.29827842116355902</c:v>
                </c:pt>
                <c:pt idx="815">
                  <c:v>0.29776403307914701</c:v>
                </c:pt>
                <c:pt idx="816">
                  <c:v>0.29793551564216603</c:v>
                </c:pt>
                <c:pt idx="817">
                  <c:v>0.29810693860053999</c:v>
                </c:pt>
                <c:pt idx="818">
                  <c:v>0.298621326684952</c:v>
                </c:pt>
                <c:pt idx="819">
                  <c:v>0.29776403307914701</c:v>
                </c:pt>
                <c:pt idx="820">
                  <c:v>0.29742109775543202</c:v>
                </c:pt>
                <c:pt idx="821">
                  <c:v>0.29844984412193298</c:v>
                </c:pt>
                <c:pt idx="822">
                  <c:v>0.29827842116355902</c:v>
                </c:pt>
                <c:pt idx="823">
                  <c:v>0.29759255051612898</c:v>
                </c:pt>
                <c:pt idx="824">
                  <c:v>0.29776397347450301</c:v>
                </c:pt>
                <c:pt idx="825">
                  <c:v>0.29707813262939498</c:v>
                </c:pt>
                <c:pt idx="826">
                  <c:v>0.29759255051612898</c:v>
                </c:pt>
                <c:pt idx="827">
                  <c:v>0.29793545603752097</c:v>
                </c:pt>
                <c:pt idx="828">
                  <c:v>0.29742106795311002</c:v>
                </c:pt>
                <c:pt idx="829">
                  <c:v>0.29793545603752097</c:v>
                </c:pt>
                <c:pt idx="830">
                  <c:v>0.29742109775543202</c:v>
                </c:pt>
                <c:pt idx="831">
                  <c:v>0.29656371474266102</c:v>
                </c:pt>
                <c:pt idx="832">
                  <c:v>0.29707816243171697</c:v>
                </c:pt>
                <c:pt idx="833">
                  <c:v>0.29673519730567899</c:v>
                </c:pt>
                <c:pt idx="834">
                  <c:v>0.29690667986869801</c:v>
                </c:pt>
                <c:pt idx="835">
                  <c:v>0.296392261981964</c:v>
                </c:pt>
                <c:pt idx="836">
                  <c:v>0.296392261981964</c:v>
                </c:pt>
                <c:pt idx="837">
                  <c:v>0.29690667986869801</c:v>
                </c:pt>
                <c:pt idx="838">
                  <c:v>0.29622077941894498</c:v>
                </c:pt>
                <c:pt idx="839">
                  <c:v>0.29656371474266102</c:v>
                </c:pt>
                <c:pt idx="840">
                  <c:v>0.296392232179642</c:v>
                </c:pt>
                <c:pt idx="841">
                  <c:v>0.29656374454498302</c:v>
                </c:pt>
                <c:pt idx="842">
                  <c:v>0.29673519730567899</c:v>
                </c:pt>
                <c:pt idx="843">
                  <c:v>0.29604932665824901</c:v>
                </c:pt>
                <c:pt idx="844">
                  <c:v>0.29587784409522999</c:v>
                </c:pt>
                <c:pt idx="845">
                  <c:v>0.29570636153221103</c:v>
                </c:pt>
                <c:pt idx="846">
                  <c:v>0.29604932665824901</c:v>
                </c:pt>
                <c:pt idx="847">
                  <c:v>0.29604932665824901</c:v>
                </c:pt>
                <c:pt idx="848">
                  <c:v>0.29536345601081798</c:v>
                </c:pt>
                <c:pt idx="849">
                  <c:v>0.29587784409522999</c:v>
                </c:pt>
                <c:pt idx="850">
                  <c:v>0.295534908771515</c:v>
                </c:pt>
                <c:pt idx="851">
                  <c:v>0.29502049088478099</c:v>
                </c:pt>
                <c:pt idx="852">
                  <c:v>0.295534938573837</c:v>
                </c:pt>
                <c:pt idx="853">
                  <c:v>0.29536345601081798</c:v>
                </c:pt>
                <c:pt idx="854">
                  <c:v>0.295534908771515</c:v>
                </c:pt>
                <c:pt idx="855">
                  <c:v>0.29536345601081798</c:v>
                </c:pt>
                <c:pt idx="856">
                  <c:v>0.295534908771515</c:v>
                </c:pt>
                <c:pt idx="857">
                  <c:v>0.29536345601081798</c:v>
                </c:pt>
                <c:pt idx="858">
                  <c:v>0.295534908771515</c:v>
                </c:pt>
                <c:pt idx="859">
                  <c:v>0.29587784409522999</c:v>
                </c:pt>
                <c:pt idx="860">
                  <c:v>0.29519197344780002</c:v>
                </c:pt>
                <c:pt idx="861">
                  <c:v>0.29519197344780002</c:v>
                </c:pt>
                <c:pt idx="862">
                  <c:v>0.29519197344780002</c:v>
                </c:pt>
                <c:pt idx="863">
                  <c:v>0.29502052068710299</c:v>
                </c:pt>
                <c:pt idx="864">
                  <c:v>0.294163197278976</c:v>
                </c:pt>
                <c:pt idx="865">
                  <c:v>0.29467758536338801</c:v>
                </c:pt>
                <c:pt idx="866">
                  <c:v>0.29519197344780002</c:v>
                </c:pt>
                <c:pt idx="867">
                  <c:v>0.29536345601081798</c:v>
                </c:pt>
                <c:pt idx="868">
                  <c:v>0.29467758536338801</c:v>
                </c:pt>
                <c:pt idx="869">
                  <c:v>0.29484906792640703</c:v>
                </c:pt>
                <c:pt idx="870">
                  <c:v>0.29484903812408397</c:v>
                </c:pt>
                <c:pt idx="871">
                  <c:v>0.29484903812408397</c:v>
                </c:pt>
                <c:pt idx="872">
                  <c:v>0.29450610280036899</c:v>
                </c:pt>
                <c:pt idx="873">
                  <c:v>0.29433465003967302</c:v>
                </c:pt>
                <c:pt idx="874">
                  <c:v>0.294163167476654</c:v>
                </c:pt>
                <c:pt idx="875">
                  <c:v>0.29433462023735002</c:v>
                </c:pt>
                <c:pt idx="876">
                  <c:v>0.294163167476654</c:v>
                </c:pt>
                <c:pt idx="877">
                  <c:v>0.29450610280036899</c:v>
                </c:pt>
                <c:pt idx="878">
                  <c:v>0.294163167476654</c:v>
                </c:pt>
                <c:pt idx="879">
                  <c:v>0.29364874958991999</c:v>
                </c:pt>
                <c:pt idx="880">
                  <c:v>0.29347726702690102</c:v>
                </c:pt>
                <c:pt idx="881">
                  <c:v>0.29364874958991999</c:v>
                </c:pt>
                <c:pt idx="882">
                  <c:v>0.29313436150550798</c:v>
                </c:pt>
                <c:pt idx="883">
                  <c:v>0.29347726702690102</c:v>
                </c:pt>
                <c:pt idx="884">
                  <c:v>0.29261991381645203</c:v>
                </c:pt>
                <c:pt idx="885">
                  <c:v>0.29296287894249001</c:v>
                </c:pt>
                <c:pt idx="886">
                  <c:v>0.29261991381645203</c:v>
                </c:pt>
                <c:pt idx="887">
                  <c:v>0.29227700829505898</c:v>
                </c:pt>
                <c:pt idx="888">
                  <c:v>0.29296287894249001</c:v>
                </c:pt>
                <c:pt idx="889">
                  <c:v>0.29159113764762901</c:v>
                </c:pt>
                <c:pt idx="890">
                  <c:v>0.29176262021064803</c:v>
                </c:pt>
                <c:pt idx="891">
                  <c:v>0.29141965508460999</c:v>
                </c:pt>
                <c:pt idx="892">
                  <c:v>0.29141965508460999</c:v>
                </c:pt>
                <c:pt idx="893">
                  <c:v>0.29141965508460999</c:v>
                </c:pt>
                <c:pt idx="894">
                  <c:v>0.29124817252159102</c:v>
                </c:pt>
                <c:pt idx="895">
                  <c:v>0.29176259040832497</c:v>
                </c:pt>
                <c:pt idx="896">
                  <c:v>0.29124820232391402</c:v>
                </c:pt>
                <c:pt idx="897">
                  <c:v>0.29090526700019798</c:v>
                </c:pt>
                <c:pt idx="898">
                  <c:v>0.29064804315567</c:v>
                </c:pt>
                <c:pt idx="899">
                  <c:v>0.29073378443718001</c:v>
                </c:pt>
                <c:pt idx="900">
                  <c:v>0.290219366550446</c:v>
                </c:pt>
                <c:pt idx="901">
                  <c:v>0.29090526700019798</c:v>
                </c:pt>
                <c:pt idx="902">
                  <c:v>0.29056230187416099</c:v>
                </c:pt>
                <c:pt idx="903">
                  <c:v>0.29039081931114202</c:v>
                </c:pt>
                <c:pt idx="904">
                  <c:v>0.29073378443718001</c:v>
                </c:pt>
                <c:pt idx="905">
                  <c:v>0.29090523719787598</c:v>
                </c:pt>
                <c:pt idx="906">
                  <c:v>0.29073378443718001</c:v>
                </c:pt>
                <c:pt idx="907">
                  <c:v>0.29056230187416099</c:v>
                </c:pt>
                <c:pt idx="908">
                  <c:v>0.29073378443718001</c:v>
                </c:pt>
                <c:pt idx="909">
                  <c:v>0.29073378443718001</c:v>
                </c:pt>
                <c:pt idx="910">
                  <c:v>0.29004788398742698</c:v>
                </c:pt>
                <c:pt idx="911">
                  <c:v>0.29039081931114202</c:v>
                </c:pt>
                <c:pt idx="912">
                  <c:v>0.29039084911346402</c:v>
                </c:pt>
                <c:pt idx="913">
                  <c:v>0.28987643122673001</c:v>
                </c:pt>
                <c:pt idx="914">
                  <c:v>0.28970494866371199</c:v>
                </c:pt>
                <c:pt idx="915">
                  <c:v>0.29039081931114202</c:v>
                </c:pt>
                <c:pt idx="916">
                  <c:v>0.29004791378974898</c:v>
                </c:pt>
                <c:pt idx="917">
                  <c:v>0.28987643122673001</c:v>
                </c:pt>
                <c:pt idx="918">
                  <c:v>0.28987640142440801</c:v>
                </c:pt>
                <c:pt idx="919">
                  <c:v>0.29004791378974898</c:v>
                </c:pt>
                <c:pt idx="920">
                  <c:v>0.28987643122673001</c:v>
                </c:pt>
                <c:pt idx="921">
                  <c:v>0.28970494866371199</c:v>
                </c:pt>
                <c:pt idx="922">
                  <c:v>0.28901907801628102</c:v>
                </c:pt>
                <c:pt idx="923">
                  <c:v>0.28953346610069303</c:v>
                </c:pt>
                <c:pt idx="924">
                  <c:v>0.28970494866371199</c:v>
                </c:pt>
                <c:pt idx="925">
                  <c:v>0.28919056057929998</c:v>
                </c:pt>
                <c:pt idx="926">
                  <c:v>0.28901907801628102</c:v>
                </c:pt>
                <c:pt idx="927">
                  <c:v>0.28884762525558499</c:v>
                </c:pt>
                <c:pt idx="928">
                  <c:v>0.28850468993187001</c:v>
                </c:pt>
                <c:pt idx="929">
                  <c:v>0.28867617249488797</c:v>
                </c:pt>
                <c:pt idx="930">
                  <c:v>0.28833320736885099</c:v>
                </c:pt>
                <c:pt idx="931">
                  <c:v>0.28850468993187001</c:v>
                </c:pt>
                <c:pt idx="932">
                  <c:v>0.28850468993187001</c:v>
                </c:pt>
                <c:pt idx="933">
                  <c:v>0.28816172480583202</c:v>
                </c:pt>
                <c:pt idx="934">
                  <c:v>0.28764733672142001</c:v>
                </c:pt>
                <c:pt idx="935">
                  <c:v>0.28816175460815402</c:v>
                </c:pt>
                <c:pt idx="936">
                  <c:v>0.287990301847458</c:v>
                </c:pt>
                <c:pt idx="937">
                  <c:v>0.28764733672142001</c:v>
                </c:pt>
                <c:pt idx="938">
                  <c:v>0.28781881928443898</c:v>
                </c:pt>
                <c:pt idx="939">
                  <c:v>0.28678995370864901</c:v>
                </c:pt>
                <c:pt idx="940">
                  <c:v>0.28747585415840099</c:v>
                </c:pt>
                <c:pt idx="941">
                  <c:v>0.28696143627166698</c:v>
                </c:pt>
                <c:pt idx="942">
                  <c:v>0.28730437159538302</c:v>
                </c:pt>
                <c:pt idx="943">
                  <c:v>0.28730437159538302</c:v>
                </c:pt>
                <c:pt idx="944">
                  <c:v>0.28781878948211698</c:v>
                </c:pt>
                <c:pt idx="945">
                  <c:v>0.28747585415840099</c:v>
                </c:pt>
                <c:pt idx="946">
                  <c:v>0.28696146607398998</c:v>
                </c:pt>
                <c:pt idx="947">
                  <c:v>0.28696143627166698</c:v>
                </c:pt>
                <c:pt idx="948">
                  <c:v>0.28678998351097101</c:v>
                </c:pt>
                <c:pt idx="949">
                  <c:v>0.287132918834686</c:v>
                </c:pt>
                <c:pt idx="950">
                  <c:v>0.28764733672142001</c:v>
                </c:pt>
                <c:pt idx="951">
                  <c:v>0.28661856055259699</c:v>
                </c:pt>
                <c:pt idx="952">
                  <c:v>0.28678998351097101</c:v>
                </c:pt>
                <c:pt idx="953">
                  <c:v>0.28747585415840099</c:v>
                </c:pt>
                <c:pt idx="954">
                  <c:v>0.287132918834686</c:v>
                </c:pt>
                <c:pt idx="955">
                  <c:v>0.28764733672142001</c:v>
                </c:pt>
                <c:pt idx="956">
                  <c:v>0.28696143627166698</c:v>
                </c:pt>
                <c:pt idx="957">
                  <c:v>0.28661850094795199</c:v>
                </c:pt>
                <c:pt idx="958">
                  <c:v>0.28678998351097101</c:v>
                </c:pt>
                <c:pt idx="959">
                  <c:v>0.287132918834686</c:v>
                </c:pt>
                <c:pt idx="960">
                  <c:v>0.287132948637009</c:v>
                </c:pt>
                <c:pt idx="961">
                  <c:v>0.28644701838493303</c:v>
                </c:pt>
                <c:pt idx="962">
                  <c:v>0.28644707798957803</c:v>
                </c:pt>
                <c:pt idx="963">
                  <c:v>0.28678998351097101</c:v>
                </c:pt>
                <c:pt idx="964">
                  <c:v>0.28696143627166698</c:v>
                </c:pt>
                <c:pt idx="965">
                  <c:v>0.287132918834686</c:v>
                </c:pt>
                <c:pt idx="966">
                  <c:v>0.286275595426559</c:v>
                </c:pt>
                <c:pt idx="967">
                  <c:v>0.28644701838493303</c:v>
                </c:pt>
                <c:pt idx="968">
                  <c:v>0.28679001331329301</c:v>
                </c:pt>
                <c:pt idx="969">
                  <c:v>0.28696143627166698</c:v>
                </c:pt>
                <c:pt idx="970">
                  <c:v>0.28661850094795199</c:v>
                </c:pt>
                <c:pt idx="971">
                  <c:v>0.28661850094795199</c:v>
                </c:pt>
                <c:pt idx="972">
                  <c:v>0.28661850094795199</c:v>
                </c:pt>
                <c:pt idx="973">
                  <c:v>0.28627556562423701</c:v>
                </c:pt>
                <c:pt idx="974">
                  <c:v>0.285761177539825</c:v>
                </c:pt>
                <c:pt idx="975">
                  <c:v>0.28644701838493303</c:v>
                </c:pt>
                <c:pt idx="976">
                  <c:v>0.28576120734214799</c:v>
                </c:pt>
                <c:pt idx="977">
                  <c:v>0.28524675965309099</c:v>
                </c:pt>
                <c:pt idx="978">
                  <c:v>0.28558972477912897</c:v>
                </c:pt>
                <c:pt idx="979">
                  <c:v>0.28541824221611001</c:v>
                </c:pt>
                <c:pt idx="980">
                  <c:v>0.28473237156867998</c:v>
                </c:pt>
                <c:pt idx="981">
                  <c:v>0.28524675965309099</c:v>
                </c:pt>
                <c:pt idx="982">
                  <c:v>0.28387498855590798</c:v>
                </c:pt>
                <c:pt idx="983">
                  <c:v>0.28507530689239502</c:v>
                </c:pt>
                <c:pt idx="984">
                  <c:v>0.28421795368194602</c:v>
                </c:pt>
                <c:pt idx="985">
                  <c:v>0.28387501835823098</c:v>
                </c:pt>
                <c:pt idx="986">
                  <c:v>0.28353205323219299</c:v>
                </c:pt>
                <c:pt idx="987">
                  <c:v>0.28336063027381903</c:v>
                </c:pt>
                <c:pt idx="988">
                  <c:v>0.28301769495010398</c:v>
                </c:pt>
                <c:pt idx="989">
                  <c:v>0.28370353579521201</c:v>
                </c:pt>
                <c:pt idx="990">
                  <c:v>0.28353205323219299</c:v>
                </c:pt>
                <c:pt idx="991">
                  <c:v>0.28387501835823098</c:v>
                </c:pt>
                <c:pt idx="992">
                  <c:v>0.28387501835823098</c:v>
                </c:pt>
                <c:pt idx="993">
                  <c:v>0.28370353579521201</c:v>
                </c:pt>
                <c:pt idx="994">
                  <c:v>0.28370350599288902</c:v>
                </c:pt>
                <c:pt idx="995">
                  <c:v>0.28301766514778098</c:v>
                </c:pt>
                <c:pt idx="996">
                  <c:v>0.28353211283683799</c:v>
                </c:pt>
                <c:pt idx="997">
                  <c:v>0.283189177513123</c:v>
                </c:pt>
                <c:pt idx="998">
                  <c:v>0.28301766514778098</c:v>
                </c:pt>
                <c:pt idx="999">
                  <c:v>0.28336063027381903</c:v>
                </c:pt>
                <c:pt idx="1000">
                  <c:v>0.28267475962638899</c:v>
                </c:pt>
                <c:pt idx="1001">
                  <c:v>0.28284624218940702</c:v>
                </c:pt>
                <c:pt idx="1002">
                  <c:v>0.28344634175300598</c:v>
                </c:pt>
                <c:pt idx="1003">
                  <c:v>0.28284624218940702</c:v>
                </c:pt>
                <c:pt idx="1004">
                  <c:v>0.28301766514778098</c:v>
                </c:pt>
                <c:pt idx="1005">
                  <c:v>0.28267475962638899</c:v>
                </c:pt>
                <c:pt idx="1006">
                  <c:v>0.28301766514778098</c:v>
                </c:pt>
                <c:pt idx="1007">
                  <c:v>0.28250327706336997</c:v>
                </c:pt>
                <c:pt idx="1008">
                  <c:v>0.28301766514778098</c:v>
                </c:pt>
                <c:pt idx="1009">
                  <c:v>0.28301769495010398</c:v>
                </c:pt>
                <c:pt idx="1010">
                  <c:v>0.28284621238708502</c:v>
                </c:pt>
                <c:pt idx="1011">
                  <c:v>0.28284621238708502</c:v>
                </c:pt>
                <c:pt idx="1012">
                  <c:v>0.28267475962638899</c:v>
                </c:pt>
                <c:pt idx="1013">
                  <c:v>0.281817406415939</c:v>
                </c:pt>
                <c:pt idx="1014">
                  <c:v>0.28233179450035101</c:v>
                </c:pt>
                <c:pt idx="1015">
                  <c:v>0.28284624218940702</c:v>
                </c:pt>
                <c:pt idx="1016">
                  <c:v>0.28233179450035101</c:v>
                </c:pt>
                <c:pt idx="1017">
                  <c:v>0.28233179450035101</c:v>
                </c:pt>
                <c:pt idx="1018">
                  <c:v>0.28233179450035101</c:v>
                </c:pt>
                <c:pt idx="1019">
                  <c:v>0.28198885917663602</c:v>
                </c:pt>
                <c:pt idx="1020">
                  <c:v>0.28198882937431302</c:v>
                </c:pt>
                <c:pt idx="1021">
                  <c:v>0.281817376613617</c:v>
                </c:pt>
                <c:pt idx="1022">
                  <c:v>0.28164592385292098</c:v>
                </c:pt>
                <c:pt idx="1023">
                  <c:v>0.28164589405059798</c:v>
                </c:pt>
                <c:pt idx="1024">
                  <c:v>0.28130298852920499</c:v>
                </c:pt>
                <c:pt idx="1025">
                  <c:v>0.28130295872688299</c:v>
                </c:pt>
                <c:pt idx="1026">
                  <c:v>0.28147444128990201</c:v>
                </c:pt>
                <c:pt idx="1027">
                  <c:v>0.28113150596618702</c:v>
                </c:pt>
                <c:pt idx="1028">
                  <c:v>0.28061711788177501</c:v>
                </c:pt>
                <c:pt idx="1029">
                  <c:v>0.28078857064247098</c:v>
                </c:pt>
                <c:pt idx="1030">
                  <c:v>0.28027418255806003</c:v>
                </c:pt>
                <c:pt idx="1031">
                  <c:v>0.27993121743202198</c:v>
                </c:pt>
                <c:pt idx="1032">
                  <c:v>0.28027418255806003</c:v>
                </c:pt>
                <c:pt idx="1033">
                  <c:v>0.28078857064247098</c:v>
                </c:pt>
                <c:pt idx="1034">
                  <c:v>0.28027418255806003</c:v>
                </c:pt>
                <c:pt idx="1035">
                  <c:v>0.280102699995041</c:v>
                </c:pt>
                <c:pt idx="1036">
                  <c:v>0.27993124723434398</c:v>
                </c:pt>
                <c:pt idx="1037">
                  <c:v>0.27941682934760997</c:v>
                </c:pt>
                <c:pt idx="1038">
                  <c:v>0.27993121743202198</c:v>
                </c:pt>
                <c:pt idx="1039">
                  <c:v>0.27993124723434398</c:v>
                </c:pt>
                <c:pt idx="1040">
                  <c:v>0.27924534678459201</c:v>
                </c:pt>
                <c:pt idx="1041">
                  <c:v>0.27941682934760997</c:v>
                </c:pt>
                <c:pt idx="1042">
                  <c:v>0.279588282108307</c:v>
                </c:pt>
                <c:pt idx="1043">
                  <c:v>0.27890241146087602</c:v>
                </c:pt>
                <c:pt idx="1044">
                  <c:v>0.27958831191062899</c:v>
                </c:pt>
                <c:pt idx="1045">
                  <c:v>0.279588282108307</c:v>
                </c:pt>
                <c:pt idx="1046">
                  <c:v>0.27907386422157299</c:v>
                </c:pt>
                <c:pt idx="1047">
                  <c:v>0.27958831191062899</c:v>
                </c:pt>
                <c:pt idx="1048">
                  <c:v>0.27924534678459201</c:v>
                </c:pt>
                <c:pt idx="1049">
                  <c:v>0.28027418255806003</c:v>
                </c:pt>
                <c:pt idx="1050">
                  <c:v>0.28061711788177501</c:v>
                </c:pt>
                <c:pt idx="1051">
                  <c:v>0.28130295872688299</c:v>
                </c:pt>
                <c:pt idx="1052">
                  <c:v>0.28130298852920499</c:v>
                </c:pt>
                <c:pt idx="1053">
                  <c:v>0.28164592385292098</c:v>
                </c:pt>
                <c:pt idx="1054">
                  <c:v>0.28147444128990201</c:v>
                </c:pt>
                <c:pt idx="1055">
                  <c:v>0.28164592385292098</c:v>
                </c:pt>
                <c:pt idx="1056">
                  <c:v>0.28096005320549</c:v>
                </c:pt>
                <c:pt idx="1057">
                  <c:v>0.28198885917663602</c:v>
                </c:pt>
                <c:pt idx="1058">
                  <c:v>0.28147444128990201</c:v>
                </c:pt>
                <c:pt idx="1059">
                  <c:v>0.28233179450035101</c:v>
                </c:pt>
                <c:pt idx="1060">
                  <c:v>0.28198885917663602</c:v>
                </c:pt>
                <c:pt idx="1061">
                  <c:v>0.28113150596618702</c:v>
                </c:pt>
                <c:pt idx="1062">
                  <c:v>0.28164592385292098</c:v>
                </c:pt>
                <c:pt idx="1063">
                  <c:v>0.28164592385292098</c:v>
                </c:pt>
                <c:pt idx="1064">
                  <c:v>0.28164592385292098</c:v>
                </c:pt>
                <c:pt idx="1065">
                  <c:v>0.28164592385292098</c:v>
                </c:pt>
                <c:pt idx="1066">
                  <c:v>0.28147444128990201</c:v>
                </c:pt>
                <c:pt idx="1067">
                  <c:v>0.281817376613617</c:v>
                </c:pt>
                <c:pt idx="1068">
                  <c:v>0.28164592385292098</c:v>
                </c:pt>
                <c:pt idx="1069">
                  <c:v>0.28147444128990201</c:v>
                </c:pt>
                <c:pt idx="1070">
                  <c:v>0.28164592385292098</c:v>
                </c:pt>
                <c:pt idx="1071">
                  <c:v>0.28164592385292098</c:v>
                </c:pt>
                <c:pt idx="1072">
                  <c:v>0.28096005320549</c:v>
                </c:pt>
                <c:pt idx="1073">
                  <c:v>0.28164592385292098</c:v>
                </c:pt>
                <c:pt idx="1074">
                  <c:v>0.281817406415939</c:v>
                </c:pt>
                <c:pt idx="1075">
                  <c:v>0.28113150596618702</c:v>
                </c:pt>
                <c:pt idx="1076">
                  <c:v>0.28044563531875599</c:v>
                </c:pt>
                <c:pt idx="1077">
                  <c:v>0.28078857064247098</c:v>
                </c:pt>
                <c:pt idx="1078">
                  <c:v>0.28096005320549</c:v>
                </c:pt>
                <c:pt idx="1079">
                  <c:v>0.28061711788177501</c:v>
                </c:pt>
                <c:pt idx="1080">
                  <c:v>0.28044566512107799</c:v>
                </c:pt>
                <c:pt idx="1081">
                  <c:v>0.280102699995041</c:v>
                </c:pt>
                <c:pt idx="1082">
                  <c:v>0.27941682934760997</c:v>
                </c:pt>
                <c:pt idx="1083">
                  <c:v>0.27941682934760997</c:v>
                </c:pt>
                <c:pt idx="1084">
                  <c:v>0.27975976467132602</c:v>
                </c:pt>
                <c:pt idx="1085">
                  <c:v>0.27975976467132602</c:v>
                </c:pt>
                <c:pt idx="1086">
                  <c:v>0.27941682934760997</c:v>
                </c:pt>
                <c:pt idx="1087">
                  <c:v>0.27993124723434398</c:v>
                </c:pt>
                <c:pt idx="1088">
                  <c:v>0.27958831191062899</c:v>
                </c:pt>
                <c:pt idx="1089">
                  <c:v>0.27924534678459201</c:v>
                </c:pt>
                <c:pt idx="1090">
                  <c:v>0.27855944633483898</c:v>
                </c:pt>
                <c:pt idx="1091">
                  <c:v>0.279588282108307</c:v>
                </c:pt>
                <c:pt idx="1092">
                  <c:v>0.27907386422157299</c:v>
                </c:pt>
                <c:pt idx="1093">
                  <c:v>0.27907386422157299</c:v>
                </c:pt>
                <c:pt idx="1094">
                  <c:v>0.27855944633483898</c:v>
                </c:pt>
                <c:pt idx="1095">
                  <c:v>0.27907389402389499</c:v>
                </c:pt>
                <c:pt idx="1096">
                  <c:v>0.28044563531875599</c:v>
                </c:pt>
                <c:pt idx="1097">
                  <c:v>0.27993124723434398</c:v>
                </c:pt>
                <c:pt idx="1098">
                  <c:v>0.28061711788177501</c:v>
                </c:pt>
                <c:pt idx="1099">
                  <c:v>0.28044566512107799</c:v>
                </c:pt>
                <c:pt idx="1100">
                  <c:v>0.28044566512107799</c:v>
                </c:pt>
                <c:pt idx="1101">
                  <c:v>0.27993124723434398</c:v>
                </c:pt>
                <c:pt idx="1102">
                  <c:v>0.28078857064247098</c:v>
                </c:pt>
                <c:pt idx="1103">
                  <c:v>0.28078857064247098</c:v>
                </c:pt>
                <c:pt idx="1104">
                  <c:v>0.28061711788177501</c:v>
                </c:pt>
                <c:pt idx="1105">
                  <c:v>0.28061711788177501</c:v>
                </c:pt>
                <c:pt idx="1106">
                  <c:v>0.279588282108307</c:v>
                </c:pt>
                <c:pt idx="1107">
                  <c:v>0.28061711788177501</c:v>
                </c:pt>
                <c:pt idx="1108">
                  <c:v>0.28044566512107799</c:v>
                </c:pt>
                <c:pt idx="1109">
                  <c:v>0.28044563531875599</c:v>
                </c:pt>
                <c:pt idx="1110">
                  <c:v>0.280102699995041</c:v>
                </c:pt>
                <c:pt idx="1111">
                  <c:v>0.280102699995041</c:v>
                </c:pt>
                <c:pt idx="1112">
                  <c:v>0.28078857064247098</c:v>
                </c:pt>
                <c:pt idx="1113">
                  <c:v>0.280102699995041</c:v>
                </c:pt>
                <c:pt idx="1114">
                  <c:v>0.280102699995041</c:v>
                </c:pt>
                <c:pt idx="1115">
                  <c:v>0.28027418255806003</c:v>
                </c:pt>
                <c:pt idx="1117">
                  <c:v>0.28061711788177501</c:v>
                </c:pt>
                <c:pt idx="1118">
                  <c:v>0.280102729797363</c:v>
                </c:pt>
                <c:pt idx="1119">
                  <c:v>0.27941682934760997</c:v>
                </c:pt>
                <c:pt idx="1120">
                  <c:v>0.28044566512107799</c:v>
                </c:pt>
                <c:pt idx="1121">
                  <c:v>0.280102729797363</c:v>
                </c:pt>
                <c:pt idx="1122">
                  <c:v>0.27975976467132602</c:v>
                </c:pt>
                <c:pt idx="1123">
                  <c:v>0.27958831191062899</c:v>
                </c:pt>
                <c:pt idx="1124">
                  <c:v>0.279588282108307</c:v>
                </c:pt>
                <c:pt idx="1125">
                  <c:v>0.27924534678459201</c:v>
                </c:pt>
                <c:pt idx="1126">
                  <c:v>0.27907389402389499</c:v>
                </c:pt>
                <c:pt idx="1127">
                  <c:v>0.27941682934760997</c:v>
                </c:pt>
                <c:pt idx="1128">
                  <c:v>0.27958831191062899</c:v>
                </c:pt>
                <c:pt idx="1129">
                  <c:v>0.27890241146087602</c:v>
                </c:pt>
                <c:pt idx="1130">
                  <c:v>0.27821651101112399</c:v>
                </c:pt>
                <c:pt idx="1131">
                  <c:v>0.27821654081344599</c:v>
                </c:pt>
                <c:pt idx="1132">
                  <c:v>0.27838799357414201</c:v>
                </c:pt>
                <c:pt idx="1133">
                  <c:v>0.278730928897858</c:v>
                </c:pt>
                <c:pt idx="1134">
                  <c:v>0.27907389402389499</c:v>
                </c:pt>
                <c:pt idx="1135">
                  <c:v>0.278730928897858</c:v>
                </c:pt>
                <c:pt idx="1136">
                  <c:v>0.27855947613716098</c:v>
                </c:pt>
                <c:pt idx="1137">
                  <c:v>0.27838799357414201</c:v>
                </c:pt>
                <c:pt idx="1138">
                  <c:v>0.27804505825042702</c:v>
                </c:pt>
                <c:pt idx="1139">
                  <c:v>0.27821651101112399</c:v>
                </c:pt>
                <c:pt idx="1140">
                  <c:v>0.27838799357414201</c:v>
                </c:pt>
                <c:pt idx="1141">
                  <c:v>0.27855947613716098</c:v>
                </c:pt>
                <c:pt idx="1142">
                  <c:v>0.27821651101112399</c:v>
                </c:pt>
                <c:pt idx="1143">
                  <c:v>0.27838799357414201</c:v>
                </c:pt>
                <c:pt idx="1144">
                  <c:v>0.27855944633483898</c:v>
                </c:pt>
                <c:pt idx="1145">
                  <c:v>0.277873605489731</c:v>
                </c:pt>
                <c:pt idx="1146">
                  <c:v>0.277873605489731</c:v>
                </c:pt>
                <c:pt idx="1147">
                  <c:v>0.27770212292671198</c:v>
                </c:pt>
                <c:pt idx="1148">
                  <c:v>0.27770212292671198</c:v>
                </c:pt>
                <c:pt idx="1149">
                  <c:v>0.27753067016601601</c:v>
                </c:pt>
                <c:pt idx="1150">
                  <c:v>0.27821651101112399</c:v>
                </c:pt>
                <c:pt idx="1151">
                  <c:v>0.277873605489731</c:v>
                </c:pt>
                <c:pt idx="1152">
                  <c:v>0.27735921740531899</c:v>
                </c:pt>
                <c:pt idx="1153">
                  <c:v>0.27753067016601601</c:v>
                </c:pt>
                <c:pt idx="1154">
                  <c:v>0.27770212292671198</c:v>
                </c:pt>
                <c:pt idx="1155">
                  <c:v>0.27718773484230003</c:v>
                </c:pt>
                <c:pt idx="1156">
                  <c:v>0.27735921740531899</c:v>
                </c:pt>
                <c:pt idx="1157">
                  <c:v>0.277016252279282</c:v>
                </c:pt>
                <c:pt idx="1158">
                  <c:v>0.27667331695556602</c:v>
                </c:pt>
                <c:pt idx="1159">
                  <c:v>0.27684476971626298</c:v>
                </c:pt>
                <c:pt idx="1160">
                  <c:v>0.27684479951858498</c:v>
                </c:pt>
                <c:pt idx="1161">
                  <c:v>0.27718773484230003</c:v>
                </c:pt>
                <c:pt idx="1162">
                  <c:v>0.27718773484230003</c:v>
                </c:pt>
                <c:pt idx="1163">
                  <c:v>0.27684476971626298</c:v>
                </c:pt>
                <c:pt idx="1164">
                  <c:v>0.27684479951858498</c:v>
                </c:pt>
                <c:pt idx="1165">
                  <c:v>0.27633038163185097</c:v>
                </c:pt>
                <c:pt idx="1166">
                  <c:v>0.27615889906883201</c:v>
                </c:pt>
                <c:pt idx="1167">
                  <c:v>0.27667331695556602</c:v>
                </c:pt>
                <c:pt idx="1168">
                  <c:v>0.27633038163185097</c:v>
                </c:pt>
                <c:pt idx="1169">
                  <c:v>0.27615889906883201</c:v>
                </c:pt>
                <c:pt idx="1170">
                  <c:v>0.27633038163185097</c:v>
                </c:pt>
                <c:pt idx="1171">
                  <c:v>0.27598741650581399</c:v>
                </c:pt>
                <c:pt idx="1172">
                  <c:v>0.27547302842140198</c:v>
                </c:pt>
                <c:pt idx="1173">
                  <c:v>0.27530154585838301</c:v>
                </c:pt>
                <c:pt idx="1174">
                  <c:v>0.275644481182098</c:v>
                </c:pt>
                <c:pt idx="1175">
                  <c:v>0.27513006329536399</c:v>
                </c:pt>
                <c:pt idx="1176">
                  <c:v>0.27495861053466802</c:v>
                </c:pt>
                <c:pt idx="1177">
                  <c:v>0.27495861053466802</c:v>
                </c:pt>
                <c:pt idx="1178">
                  <c:v>0.27461567521095298</c:v>
                </c:pt>
                <c:pt idx="1179">
                  <c:v>0.27427273988723799</c:v>
                </c:pt>
                <c:pt idx="1180">
                  <c:v>0.27461567521095298</c:v>
                </c:pt>
                <c:pt idx="1181">
                  <c:v>0.27410128712654103</c:v>
                </c:pt>
                <c:pt idx="1182">
                  <c:v>0.27358686923980702</c:v>
                </c:pt>
                <c:pt idx="1183">
                  <c:v>0.273415416479111</c:v>
                </c:pt>
                <c:pt idx="1184">
                  <c:v>0.27444422245025601</c:v>
                </c:pt>
                <c:pt idx="1185">
                  <c:v>0.27307245135307301</c:v>
                </c:pt>
                <c:pt idx="1186">
                  <c:v>0.272558033466339</c:v>
                </c:pt>
                <c:pt idx="1187">
                  <c:v>0.27324393391609197</c:v>
                </c:pt>
                <c:pt idx="1188">
                  <c:v>0.27307245135307301</c:v>
                </c:pt>
                <c:pt idx="1189">
                  <c:v>0.27358686923980702</c:v>
                </c:pt>
                <c:pt idx="1190">
                  <c:v>0.27290096879005399</c:v>
                </c:pt>
                <c:pt idx="1191">
                  <c:v>0.27272948622703602</c:v>
                </c:pt>
                <c:pt idx="1192">
                  <c:v>0.27272948622703602</c:v>
                </c:pt>
                <c:pt idx="1193">
                  <c:v>0.27324393391609197</c:v>
                </c:pt>
                <c:pt idx="1194">
                  <c:v>0.27290096879005399</c:v>
                </c:pt>
                <c:pt idx="1195">
                  <c:v>0.272558033466339</c:v>
                </c:pt>
                <c:pt idx="1196">
                  <c:v>0.27272951602935802</c:v>
                </c:pt>
                <c:pt idx="1197">
                  <c:v>0.27307245135307301</c:v>
                </c:pt>
                <c:pt idx="1198">
                  <c:v>0.272558033466339</c:v>
                </c:pt>
                <c:pt idx="1199">
                  <c:v>0.27221509814262401</c:v>
                </c:pt>
                <c:pt idx="1200">
                  <c:v>0.272558033466339</c:v>
                </c:pt>
                <c:pt idx="1201">
                  <c:v>0.27272951602935802</c:v>
                </c:pt>
                <c:pt idx="1202">
                  <c:v>0.27187216281890902</c:v>
                </c:pt>
                <c:pt idx="1203">
                  <c:v>0.27238658070564298</c:v>
                </c:pt>
                <c:pt idx="1204">
                  <c:v>0.271700710058212</c:v>
                </c:pt>
                <c:pt idx="1205">
                  <c:v>0.27238655090331998</c:v>
                </c:pt>
                <c:pt idx="1206">
                  <c:v>0.27290099859237699</c:v>
                </c:pt>
                <c:pt idx="1207">
                  <c:v>0.272558063268662</c:v>
                </c:pt>
                <c:pt idx="1208">
                  <c:v>0.27221509814262401</c:v>
                </c:pt>
                <c:pt idx="1209">
                  <c:v>0.27221509814262401</c:v>
                </c:pt>
                <c:pt idx="1210">
                  <c:v>0.27135777473449701</c:v>
                </c:pt>
                <c:pt idx="1211">
                  <c:v>0.27272951602935802</c:v>
                </c:pt>
                <c:pt idx="1212">
                  <c:v>0.27238658070564298</c:v>
                </c:pt>
                <c:pt idx="1213">
                  <c:v>0.271700710058212</c:v>
                </c:pt>
                <c:pt idx="1214">
                  <c:v>0.27204364538192699</c:v>
                </c:pt>
                <c:pt idx="1215">
                  <c:v>0.271700710058212</c:v>
                </c:pt>
                <c:pt idx="1216">
                  <c:v>0.27118632197380099</c:v>
                </c:pt>
                <c:pt idx="1217">
                  <c:v>0.271700710058212</c:v>
                </c:pt>
                <c:pt idx="1218">
                  <c:v>0.27101483941078203</c:v>
                </c:pt>
                <c:pt idx="1219">
                  <c:v>0.27118629217147799</c:v>
                </c:pt>
                <c:pt idx="1220">
                  <c:v>0.27067187428474399</c:v>
                </c:pt>
                <c:pt idx="1221">
                  <c:v>0.27084335684776301</c:v>
                </c:pt>
                <c:pt idx="1222">
                  <c:v>0.27118632197380099</c:v>
                </c:pt>
                <c:pt idx="1223">
                  <c:v>0.27015748620033297</c:v>
                </c:pt>
                <c:pt idx="1224">
                  <c:v>0.27015748620033297</c:v>
                </c:pt>
                <c:pt idx="1225">
                  <c:v>0.27015748620033297</c:v>
                </c:pt>
                <c:pt idx="1226">
                  <c:v>0.26998600363731401</c:v>
                </c:pt>
                <c:pt idx="1227">
                  <c:v>0.27015748620033297</c:v>
                </c:pt>
                <c:pt idx="1228">
                  <c:v>0.26895716786384599</c:v>
                </c:pt>
                <c:pt idx="1229">
                  <c:v>0.269471615552902</c:v>
                </c:pt>
                <c:pt idx="1230">
                  <c:v>0.269471615552902</c:v>
                </c:pt>
                <c:pt idx="1231">
                  <c:v>0.26912865042686501</c:v>
                </c:pt>
                <c:pt idx="1232">
                  <c:v>0.26912865042686501</c:v>
                </c:pt>
                <c:pt idx="1233">
                  <c:v>0.26895716786384599</c:v>
                </c:pt>
                <c:pt idx="1234">
                  <c:v>0.26930013298988298</c:v>
                </c:pt>
                <c:pt idx="1235">
                  <c:v>0.26895716786384599</c:v>
                </c:pt>
                <c:pt idx="1236">
                  <c:v>0.268614262342453</c:v>
                </c:pt>
                <c:pt idx="1237">
                  <c:v>0.26930013298988298</c:v>
                </c:pt>
                <c:pt idx="1238">
                  <c:v>0.26895716786384599</c:v>
                </c:pt>
                <c:pt idx="1239">
                  <c:v>0.26930010318756098</c:v>
                </c:pt>
                <c:pt idx="1240">
                  <c:v>0.26930013298988298</c:v>
                </c:pt>
                <c:pt idx="1241">
                  <c:v>0.26930010318756098</c:v>
                </c:pt>
                <c:pt idx="1242">
                  <c:v>0.268614262342453</c:v>
                </c:pt>
                <c:pt idx="1243">
                  <c:v>0.26912865042686501</c:v>
                </c:pt>
                <c:pt idx="1244">
                  <c:v>0.26827132701873802</c:v>
                </c:pt>
                <c:pt idx="1245">
                  <c:v>0.26792836189269997</c:v>
                </c:pt>
                <c:pt idx="1246">
                  <c:v>0.268614262342453</c:v>
                </c:pt>
                <c:pt idx="1247">
                  <c:v>0.26827132701873802</c:v>
                </c:pt>
                <c:pt idx="1248">
                  <c:v>0.26878571510314903</c:v>
                </c:pt>
                <c:pt idx="1249">
                  <c:v>0.26809987425804099</c:v>
                </c:pt>
                <c:pt idx="1250">
                  <c:v>0.26775690913200401</c:v>
                </c:pt>
                <c:pt idx="1251">
                  <c:v>0.26809987425804099</c:v>
                </c:pt>
                <c:pt idx="1252">
                  <c:v>0.26792839169502303</c:v>
                </c:pt>
                <c:pt idx="1253">
                  <c:v>0.26792839169502303</c:v>
                </c:pt>
                <c:pt idx="1254">
                  <c:v>0.26844277977943398</c:v>
                </c:pt>
                <c:pt idx="1255">
                  <c:v>0.26827132701873802</c:v>
                </c:pt>
                <c:pt idx="1256">
                  <c:v>0.26775690913200401</c:v>
                </c:pt>
                <c:pt idx="1257">
                  <c:v>0.26827132701873802</c:v>
                </c:pt>
                <c:pt idx="1258">
                  <c:v>0.26792839169502303</c:v>
                </c:pt>
                <c:pt idx="1259">
                  <c:v>0.26792839169502303</c:v>
                </c:pt>
                <c:pt idx="1260">
                  <c:v>0.26758545637130698</c:v>
                </c:pt>
                <c:pt idx="1261">
                  <c:v>0.26775690913200401</c:v>
                </c:pt>
                <c:pt idx="1262">
                  <c:v>0.267242521047592</c:v>
                </c:pt>
                <c:pt idx="1263">
                  <c:v>0.26775690913200401</c:v>
                </c:pt>
                <c:pt idx="1264">
                  <c:v>0.26758545637130698</c:v>
                </c:pt>
                <c:pt idx="1265">
                  <c:v>0.26724249124527</c:v>
                </c:pt>
                <c:pt idx="1266">
                  <c:v>0.26724249124527</c:v>
                </c:pt>
                <c:pt idx="1267">
                  <c:v>0.26655662059783902</c:v>
                </c:pt>
                <c:pt idx="1268">
                  <c:v>0.26621368527412398</c:v>
                </c:pt>
                <c:pt idx="1269">
                  <c:v>0.26672807335853599</c:v>
                </c:pt>
                <c:pt idx="1270">
                  <c:v>0.26689955592155501</c:v>
                </c:pt>
                <c:pt idx="1271">
                  <c:v>0.26621368527412398</c:v>
                </c:pt>
                <c:pt idx="1272">
                  <c:v>0.26655662059783902</c:v>
                </c:pt>
                <c:pt idx="1273">
                  <c:v>0.26655662059783902</c:v>
                </c:pt>
                <c:pt idx="1274">
                  <c:v>0.26535633206367498</c:v>
                </c:pt>
                <c:pt idx="1275">
                  <c:v>0.26587074995040899</c:v>
                </c:pt>
                <c:pt idx="1276">
                  <c:v>0.26587072014808699</c:v>
                </c:pt>
                <c:pt idx="1277">
                  <c:v>0.26484194397926297</c:v>
                </c:pt>
                <c:pt idx="1278">
                  <c:v>0.26518487930297902</c:v>
                </c:pt>
                <c:pt idx="1279">
                  <c:v>0.26501342654228199</c:v>
                </c:pt>
                <c:pt idx="1280">
                  <c:v>0.26501342654228199</c:v>
                </c:pt>
                <c:pt idx="1281">
                  <c:v>0.265527814626694</c:v>
                </c:pt>
                <c:pt idx="1282">
                  <c:v>0.26569926738739003</c:v>
                </c:pt>
                <c:pt idx="1283">
                  <c:v>0.26449900865554798</c:v>
                </c:pt>
                <c:pt idx="1284">
                  <c:v>0.26535633206367498</c:v>
                </c:pt>
                <c:pt idx="1285">
                  <c:v>0.26518487930297902</c:v>
                </c:pt>
                <c:pt idx="1286">
                  <c:v>0.26535633206367498</c:v>
                </c:pt>
                <c:pt idx="1287">
                  <c:v>0.26501339673995999</c:v>
                </c:pt>
                <c:pt idx="1288">
                  <c:v>0.26518487930297902</c:v>
                </c:pt>
                <c:pt idx="1289">
                  <c:v>0.26449900865554798</c:v>
                </c:pt>
                <c:pt idx="1290">
                  <c:v>0.26449900865554798</c:v>
                </c:pt>
                <c:pt idx="1291">
                  <c:v>0.26484194397926297</c:v>
                </c:pt>
                <c:pt idx="1292">
                  <c:v>0.26484194397926297</c:v>
                </c:pt>
                <c:pt idx="1293">
                  <c:v>0.26501342654228199</c:v>
                </c:pt>
                <c:pt idx="1294">
                  <c:v>0.26432755589485202</c:v>
                </c:pt>
                <c:pt idx="1295">
                  <c:v>0.26484194397926297</c:v>
                </c:pt>
                <c:pt idx="1296">
                  <c:v>0.26467046141624501</c:v>
                </c:pt>
                <c:pt idx="1297">
                  <c:v>0.26484194397926297</c:v>
                </c:pt>
                <c:pt idx="1298">
                  <c:v>0.26467046141624501</c:v>
                </c:pt>
                <c:pt idx="1299">
                  <c:v>0.26518487930297902</c:v>
                </c:pt>
                <c:pt idx="1300">
                  <c:v>0.26484194397926297</c:v>
                </c:pt>
                <c:pt idx="1301">
                  <c:v>0.26484194397926297</c:v>
                </c:pt>
                <c:pt idx="1302">
                  <c:v>0.26467046141624501</c:v>
                </c:pt>
                <c:pt idx="1303">
                  <c:v>0.264156073331833</c:v>
                </c:pt>
                <c:pt idx="1304">
                  <c:v>0.26398459076881398</c:v>
                </c:pt>
                <c:pt idx="1305">
                  <c:v>0.26432752609252902</c:v>
                </c:pt>
                <c:pt idx="1306">
                  <c:v>0.26432752609252902</c:v>
                </c:pt>
                <c:pt idx="1307">
                  <c:v>0.26449900865554798</c:v>
                </c:pt>
                <c:pt idx="1308">
                  <c:v>0.26432752609252902</c:v>
                </c:pt>
                <c:pt idx="1309">
                  <c:v>0.26432752609252902</c:v>
                </c:pt>
                <c:pt idx="1310">
                  <c:v>0.26449897885322599</c:v>
                </c:pt>
                <c:pt idx="1311">
                  <c:v>0.26449900865554798</c:v>
                </c:pt>
                <c:pt idx="1312">
                  <c:v>0.26449900865554798</c:v>
                </c:pt>
                <c:pt idx="1313">
                  <c:v>0.26381310820579501</c:v>
                </c:pt>
                <c:pt idx="1314">
                  <c:v>0.26467046141624501</c:v>
                </c:pt>
                <c:pt idx="1315">
                  <c:v>0.26432752609252902</c:v>
                </c:pt>
                <c:pt idx="1316">
                  <c:v>0.26347017288208002</c:v>
                </c:pt>
                <c:pt idx="1317">
                  <c:v>0.26278427243232699</c:v>
                </c:pt>
                <c:pt idx="1318">
                  <c:v>0.26295575499534601</c:v>
                </c:pt>
                <c:pt idx="1319">
                  <c:v>0.26295575499534601</c:v>
                </c:pt>
                <c:pt idx="1320">
                  <c:v>0.26261281967163103</c:v>
                </c:pt>
                <c:pt idx="1321">
                  <c:v>0.26278427243232699</c:v>
                </c:pt>
                <c:pt idx="1322">
                  <c:v>0.26226988434791598</c:v>
                </c:pt>
                <c:pt idx="1323">
                  <c:v>0.26209843158721902</c:v>
                </c:pt>
                <c:pt idx="1324">
                  <c:v>0.26226988434791598</c:v>
                </c:pt>
                <c:pt idx="1325">
                  <c:v>0.26175549626350397</c:v>
                </c:pt>
                <c:pt idx="1326">
                  <c:v>0.26175549626350397</c:v>
                </c:pt>
                <c:pt idx="1327">
                  <c:v>0.26226988434791598</c:v>
                </c:pt>
                <c:pt idx="1328">
                  <c:v>0.26158401370048501</c:v>
                </c:pt>
                <c:pt idx="1329">
                  <c:v>0.26175549626350397</c:v>
                </c:pt>
                <c:pt idx="1330">
                  <c:v>0.26175549626350397</c:v>
                </c:pt>
                <c:pt idx="1331">
                  <c:v>0.261069625616074</c:v>
                </c:pt>
                <c:pt idx="1332">
                  <c:v>0.26124107837677002</c:v>
                </c:pt>
                <c:pt idx="1333">
                  <c:v>0.26158401370048501</c:v>
                </c:pt>
                <c:pt idx="1334">
                  <c:v>0.26089814305305498</c:v>
                </c:pt>
                <c:pt idx="1335">
                  <c:v>0.26141253113746599</c:v>
                </c:pt>
                <c:pt idx="1336">
                  <c:v>0.26158404350280801</c:v>
                </c:pt>
                <c:pt idx="1337">
                  <c:v>0.26124107837677002</c:v>
                </c:pt>
                <c:pt idx="1338">
                  <c:v>0.261069625616074</c:v>
                </c:pt>
                <c:pt idx="1339">
                  <c:v>0.26141256093978898</c:v>
                </c:pt>
                <c:pt idx="1340">
                  <c:v>0.26141256093978898</c:v>
                </c:pt>
                <c:pt idx="1341">
                  <c:v>0.26124110817909202</c:v>
                </c:pt>
                <c:pt idx="1342">
                  <c:v>0.26072666049003601</c:v>
                </c:pt>
                <c:pt idx="1343">
                  <c:v>0.261069625616074</c:v>
                </c:pt>
                <c:pt idx="1344">
                  <c:v>0.26141253113746599</c:v>
                </c:pt>
                <c:pt idx="1345">
                  <c:v>0.26072666049003601</c:v>
                </c:pt>
                <c:pt idx="1346">
                  <c:v>0.26089814305305498</c:v>
                </c:pt>
                <c:pt idx="1347">
                  <c:v>0.26038372516632102</c:v>
                </c:pt>
                <c:pt idx="1348">
                  <c:v>0.26124110817909202</c:v>
                </c:pt>
                <c:pt idx="1349">
                  <c:v>0.26089814305305498</c:v>
                </c:pt>
                <c:pt idx="1350">
                  <c:v>0.26072666049003601</c:v>
                </c:pt>
                <c:pt idx="1351">
                  <c:v>0.26038372516632102</c:v>
                </c:pt>
                <c:pt idx="1352">
                  <c:v>0.26124110817909202</c:v>
                </c:pt>
                <c:pt idx="1353">
                  <c:v>0.26089814305305498</c:v>
                </c:pt>
                <c:pt idx="1354">
                  <c:v>0.26072666049003601</c:v>
                </c:pt>
                <c:pt idx="1355">
                  <c:v>0.26072666049003601</c:v>
                </c:pt>
                <c:pt idx="1356">
                  <c:v>0.26055517792701699</c:v>
                </c:pt>
                <c:pt idx="1357">
                  <c:v>0.26004078984260598</c:v>
                </c:pt>
                <c:pt idx="1358">
                  <c:v>0.26072666049003601</c:v>
                </c:pt>
                <c:pt idx="1359">
                  <c:v>0.26055517792701699</c:v>
                </c:pt>
                <c:pt idx="1360">
                  <c:v>0.260212242603302</c:v>
                </c:pt>
                <c:pt idx="1361">
                  <c:v>0.260212272405624</c:v>
                </c:pt>
                <c:pt idx="1362">
                  <c:v>0.26004076004028298</c:v>
                </c:pt>
                <c:pt idx="1363">
                  <c:v>0.259354919195175</c:v>
                </c:pt>
                <c:pt idx="1364">
                  <c:v>0.259354919195175</c:v>
                </c:pt>
                <c:pt idx="1365">
                  <c:v>0.259354919195175</c:v>
                </c:pt>
                <c:pt idx="1366">
                  <c:v>0.25918343663215598</c:v>
                </c:pt>
                <c:pt idx="1367">
                  <c:v>0.25969782471656799</c:v>
                </c:pt>
                <c:pt idx="1368">
                  <c:v>0.25901198387146002</c:v>
                </c:pt>
                <c:pt idx="1369">
                  <c:v>0.25918343663215598</c:v>
                </c:pt>
                <c:pt idx="1370">
                  <c:v>0.25901198387146002</c:v>
                </c:pt>
                <c:pt idx="1371">
                  <c:v>0.25849759578704801</c:v>
                </c:pt>
                <c:pt idx="1372">
                  <c:v>0.257983177900314</c:v>
                </c:pt>
                <c:pt idx="1373">
                  <c:v>0.25832611322402999</c:v>
                </c:pt>
                <c:pt idx="1374">
                  <c:v>0.25781169533729598</c:v>
                </c:pt>
                <c:pt idx="1375">
                  <c:v>0.25815463066101102</c:v>
                </c:pt>
                <c:pt idx="1376">
                  <c:v>0.25781169533729598</c:v>
                </c:pt>
                <c:pt idx="1377">
                  <c:v>0.25781169533729598</c:v>
                </c:pt>
                <c:pt idx="1378">
                  <c:v>0.25729727745056202</c:v>
                </c:pt>
                <c:pt idx="1379">
                  <c:v>0.25746873021125799</c:v>
                </c:pt>
                <c:pt idx="1380">
                  <c:v>0.25764021277427701</c:v>
                </c:pt>
                <c:pt idx="1381">
                  <c:v>0.25746876001357999</c:v>
                </c:pt>
                <c:pt idx="1382">
                  <c:v>0.25764021277427701</c:v>
                </c:pt>
                <c:pt idx="1383">
                  <c:v>0.25729724764823902</c:v>
                </c:pt>
                <c:pt idx="1384">
                  <c:v>0.25764021277427701</c:v>
                </c:pt>
                <c:pt idx="1385">
                  <c:v>0.25746873021125799</c:v>
                </c:pt>
                <c:pt idx="1386">
                  <c:v>0.25781169533729598</c:v>
                </c:pt>
                <c:pt idx="1387">
                  <c:v>0.25729727745056202</c:v>
                </c:pt>
                <c:pt idx="1388">
                  <c:v>0.25746873021125799</c:v>
                </c:pt>
                <c:pt idx="1389">
                  <c:v>0.25729727745056202</c:v>
                </c:pt>
                <c:pt idx="1390">
                  <c:v>0.25746873021125799</c:v>
                </c:pt>
                <c:pt idx="1391">
                  <c:v>0.25729724764823902</c:v>
                </c:pt>
                <c:pt idx="1392">
                  <c:v>0.25764021277427701</c:v>
                </c:pt>
                <c:pt idx="1393">
                  <c:v>0.25729727745056202</c:v>
                </c:pt>
                <c:pt idx="1394">
                  <c:v>0.25729727745056202</c:v>
                </c:pt>
                <c:pt idx="1395">
                  <c:v>0.25746873021125799</c:v>
                </c:pt>
                <c:pt idx="1396">
                  <c:v>0.25746873021125799</c:v>
                </c:pt>
                <c:pt idx="1397">
                  <c:v>0.25729724764823902</c:v>
                </c:pt>
                <c:pt idx="1398">
                  <c:v>0.25678285956382801</c:v>
                </c:pt>
                <c:pt idx="1399">
                  <c:v>0.25729727745056202</c:v>
                </c:pt>
                <c:pt idx="1400">
                  <c:v>0.257125824689865</c:v>
                </c:pt>
                <c:pt idx="1401">
                  <c:v>0.25746873021125799</c:v>
                </c:pt>
                <c:pt idx="1402">
                  <c:v>0.25746873021125799</c:v>
                </c:pt>
                <c:pt idx="1403">
                  <c:v>0.25695434212684598</c:v>
                </c:pt>
                <c:pt idx="1404">
                  <c:v>0.25695434212684598</c:v>
                </c:pt>
                <c:pt idx="1405">
                  <c:v>0.25695431232452398</c:v>
                </c:pt>
                <c:pt idx="1406">
                  <c:v>0.25661137700080899</c:v>
                </c:pt>
                <c:pt idx="1407">
                  <c:v>0.25661137700080899</c:v>
                </c:pt>
                <c:pt idx="1408">
                  <c:v>0.25661137700080899</c:v>
                </c:pt>
                <c:pt idx="1409">
                  <c:v>0.25643992424011203</c:v>
                </c:pt>
                <c:pt idx="1410">
                  <c:v>0.256268471479416</c:v>
                </c:pt>
                <c:pt idx="1411">
                  <c:v>0.25558260083198497</c:v>
                </c:pt>
                <c:pt idx="1412">
                  <c:v>0.25558260083198497</c:v>
                </c:pt>
                <c:pt idx="1413">
                  <c:v>0.25506818294525102</c:v>
                </c:pt>
                <c:pt idx="1414">
                  <c:v>0.25472524762153598</c:v>
                </c:pt>
                <c:pt idx="1415">
                  <c:v>0.25438231229782099</c:v>
                </c:pt>
                <c:pt idx="1416">
                  <c:v>0.254896700382233</c:v>
                </c:pt>
                <c:pt idx="1417">
                  <c:v>0.25386789441108698</c:v>
                </c:pt>
                <c:pt idx="1418">
                  <c:v>0.25463950634002702</c:v>
                </c:pt>
                <c:pt idx="1419">
                  <c:v>0.254039347171783</c:v>
                </c:pt>
                <c:pt idx="1420">
                  <c:v>0.25438228249549899</c:v>
                </c:pt>
                <c:pt idx="1421">
                  <c:v>0.25352492928504899</c:v>
                </c:pt>
                <c:pt idx="1422">
                  <c:v>0.25386786460876498</c:v>
                </c:pt>
                <c:pt idx="1423">
                  <c:v>0.25421082973480202</c:v>
                </c:pt>
                <c:pt idx="1424">
                  <c:v>0.25283908843994102</c:v>
                </c:pt>
                <c:pt idx="1425">
                  <c:v>0.25301054120063798</c:v>
                </c:pt>
                <c:pt idx="1426">
                  <c:v>0.25335347652435303</c:v>
                </c:pt>
                <c:pt idx="1427">
                  <c:v>0.253182023763657</c:v>
                </c:pt>
                <c:pt idx="1428">
                  <c:v>0.25232467055320701</c:v>
                </c:pt>
                <c:pt idx="1429">
                  <c:v>0.25335350632667503</c:v>
                </c:pt>
                <c:pt idx="1430">
                  <c:v>0.25283908843994102</c:v>
                </c:pt>
                <c:pt idx="1431">
                  <c:v>0.253182023763657</c:v>
                </c:pt>
                <c:pt idx="1432">
                  <c:v>0.25249615311622597</c:v>
                </c:pt>
                <c:pt idx="1433">
                  <c:v>0.25301054120063798</c:v>
                </c:pt>
                <c:pt idx="1434">
                  <c:v>0.25335347652435303</c:v>
                </c:pt>
                <c:pt idx="1435">
                  <c:v>0.25301054120063798</c:v>
                </c:pt>
                <c:pt idx="1436">
                  <c:v>0.25283908843994102</c:v>
                </c:pt>
                <c:pt idx="1437">
                  <c:v>0.25301054120063798</c:v>
                </c:pt>
                <c:pt idx="1438">
                  <c:v>0.252667635679245</c:v>
                </c:pt>
                <c:pt idx="1439">
                  <c:v>0.25249615311622597</c:v>
                </c:pt>
                <c:pt idx="1440">
                  <c:v>0.25249615311622597</c:v>
                </c:pt>
                <c:pt idx="1441">
                  <c:v>0.25249615311622597</c:v>
                </c:pt>
                <c:pt idx="1442">
                  <c:v>0.25301054120063798</c:v>
                </c:pt>
                <c:pt idx="1443">
                  <c:v>0.25283908843994102</c:v>
                </c:pt>
                <c:pt idx="1444">
                  <c:v>0.25249615311622597</c:v>
                </c:pt>
                <c:pt idx="1445">
                  <c:v>0.25232467055320701</c:v>
                </c:pt>
                <c:pt idx="1446">
                  <c:v>0.25283908843994102</c:v>
                </c:pt>
                <c:pt idx="1447">
                  <c:v>0.25301054120063798</c:v>
                </c:pt>
                <c:pt idx="1448">
                  <c:v>0.252667635679245</c:v>
                </c:pt>
                <c:pt idx="1449">
                  <c:v>0.25335347652435303</c:v>
                </c:pt>
                <c:pt idx="1450">
                  <c:v>0.25283908843994102</c:v>
                </c:pt>
                <c:pt idx="1451">
                  <c:v>0.253182023763657</c:v>
                </c:pt>
                <c:pt idx="1452">
                  <c:v>0.253182023763657</c:v>
                </c:pt>
                <c:pt idx="1453">
                  <c:v>0.25198173522949202</c:v>
                </c:pt>
                <c:pt idx="1454">
                  <c:v>0.252667635679245</c:v>
                </c:pt>
                <c:pt idx="1455">
                  <c:v>0.25301054120063798</c:v>
                </c:pt>
                <c:pt idx="1456">
                  <c:v>0.25232467055320701</c:v>
                </c:pt>
                <c:pt idx="1457">
                  <c:v>0.25198173522949202</c:v>
                </c:pt>
                <c:pt idx="1458">
                  <c:v>0.25198176503181502</c:v>
                </c:pt>
                <c:pt idx="1459">
                  <c:v>0.25215321779251099</c:v>
                </c:pt>
                <c:pt idx="1460">
                  <c:v>0.25129583477973899</c:v>
                </c:pt>
                <c:pt idx="1461">
                  <c:v>0.25155305862426802</c:v>
                </c:pt>
                <c:pt idx="1462">
                  <c:v>0.25112438201904302</c:v>
                </c:pt>
                <c:pt idx="1463">
                  <c:v>0.25129586458206199</c:v>
                </c:pt>
                <c:pt idx="1464">
                  <c:v>0.25060996413230902</c:v>
                </c:pt>
                <c:pt idx="1465">
                  <c:v>0.25043848156928999</c:v>
                </c:pt>
                <c:pt idx="1466">
                  <c:v>0.24992409348487901</c:v>
                </c:pt>
                <c:pt idx="1467">
                  <c:v>0.24992409348487901</c:v>
                </c:pt>
                <c:pt idx="1468">
                  <c:v>0.249581173062325</c:v>
                </c:pt>
                <c:pt idx="1469">
                  <c:v>0.24992409348487901</c:v>
                </c:pt>
                <c:pt idx="1470">
                  <c:v>0.24923822283744801</c:v>
                </c:pt>
                <c:pt idx="1471">
                  <c:v>0.249581173062325</c:v>
                </c:pt>
                <c:pt idx="1472">
                  <c:v>0.249581158161163</c:v>
                </c:pt>
                <c:pt idx="1473">
                  <c:v>0.248723834753036</c:v>
                </c:pt>
                <c:pt idx="1474">
                  <c:v>0.24906677007675199</c:v>
                </c:pt>
                <c:pt idx="1475">
                  <c:v>0.24838089942932101</c:v>
                </c:pt>
                <c:pt idx="1476">
                  <c:v>0.24923822283744801</c:v>
                </c:pt>
                <c:pt idx="1477">
                  <c:v>0.24889528751373299</c:v>
                </c:pt>
                <c:pt idx="1478">
                  <c:v>0.24906675517559099</c:v>
                </c:pt>
                <c:pt idx="1479">
                  <c:v>0.248037949204445</c:v>
                </c:pt>
                <c:pt idx="1480">
                  <c:v>0.24889528751373299</c:v>
                </c:pt>
                <c:pt idx="1481">
                  <c:v>0.24855235219001801</c:v>
                </c:pt>
                <c:pt idx="1482">
                  <c:v>0.24923822283744801</c:v>
                </c:pt>
                <c:pt idx="1483">
                  <c:v>0.248723804950714</c:v>
                </c:pt>
                <c:pt idx="1484">
                  <c:v>0.24889528751373299</c:v>
                </c:pt>
                <c:pt idx="1485">
                  <c:v>0.24855235219001801</c:v>
                </c:pt>
                <c:pt idx="1486">
                  <c:v>0.24838089942932101</c:v>
                </c:pt>
                <c:pt idx="1487">
                  <c:v>0.24855236709117901</c:v>
                </c:pt>
                <c:pt idx="1488">
                  <c:v>0.248723834753036</c:v>
                </c:pt>
                <c:pt idx="1489">
                  <c:v>0.248723834753036</c:v>
                </c:pt>
                <c:pt idx="1490">
                  <c:v>0.248723804950714</c:v>
                </c:pt>
                <c:pt idx="1491">
                  <c:v>0.248723834753036</c:v>
                </c:pt>
                <c:pt idx="1492">
                  <c:v>0.24923822283744801</c:v>
                </c:pt>
                <c:pt idx="1493">
                  <c:v>0.249409705400467</c:v>
                </c:pt>
                <c:pt idx="1494">
                  <c:v>0.248723834753036</c:v>
                </c:pt>
                <c:pt idx="1495">
                  <c:v>0.248723834753036</c:v>
                </c:pt>
                <c:pt idx="1496">
                  <c:v>0.24889528751373299</c:v>
                </c:pt>
                <c:pt idx="1497">
                  <c:v>0.24906677007675199</c:v>
                </c:pt>
                <c:pt idx="1498">
                  <c:v>0.248723819851875</c:v>
                </c:pt>
                <c:pt idx="1499">
                  <c:v>0.24855235219001801</c:v>
                </c:pt>
                <c:pt idx="1500">
                  <c:v>0.24820943176746399</c:v>
                </c:pt>
                <c:pt idx="1501">
                  <c:v>0.248723834753036</c:v>
                </c:pt>
                <c:pt idx="1502">
                  <c:v>0.248723834753036</c:v>
                </c:pt>
                <c:pt idx="1503">
                  <c:v>0.24923823773860901</c:v>
                </c:pt>
                <c:pt idx="1504">
                  <c:v>0.248723834753036</c:v>
                </c:pt>
                <c:pt idx="1505">
                  <c:v>0.24820941686630199</c:v>
                </c:pt>
                <c:pt idx="1506">
                  <c:v>0.24855235219001801</c:v>
                </c:pt>
                <c:pt idx="1507">
                  <c:v>0.24752351641654999</c:v>
                </c:pt>
                <c:pt idx="1508">
                  <c:v>0.24769499897956801</c:v>
                </c:pt>
                <c:pt idx="1509">
                  <c:v>0.247866466641426</c:v>
                </c:pt>
                <c:pt idx="1510">
                  <c:v>0.24769499897956801</c:v>
                </c:pt>
                <c:pt idx="1511">
                  <c:v>0.24666619300842299</c:v>
                </c:pt>
                <c:pt idx="1512">
                  <c:v>0.24700912833213801</c:v>
                </c:pt>
                <c:pt idx="1513">
                  <c:v>0.246323257684708</c:v>
                </c:pt>
                <c:pt idx="1514">
                  <c:v>0.24683764576911901</c:v>
                </c:pt>
                <c:pt idx="1515">
                  <c:v>0.246494710445404</c:v>
                </c:pt>
                <c:pt idx="1516">
                  <c:v>0.24598032236099199</c:v>
                </c:pt>
                <c:pt idx="1517">
                  <c:v>0.246494710445404</c:v>
                </c:pt>
                <c:pt idx="1518">
                  <c:v>0.24580883979797399</c:v>
                </c:pt>
                <c:pt idx="1519">
                  <c:v>0.245637387037277</c:v>
                </c:pt>
                <c:pt idx="1520">
                  <c:v>0.24546591937542001</c:v>
                </c:pt>
                <c:pt idx="1521">
                  <c:v>0.24615179002285001</c:v>
                </c:pt>
                <c:pt idx="1522">
                  <c:v>0.245637372136116</c:v>
                </c:pt>
                <c:pt idx="1523">
                  <c:v>0.24546591937542001</c:v>
                </c:pt>
                <c:pt idx="1524">
                  <c:v>0.245637387037277</c:v>
                </c:pt>
                <c:pt idx="1525">
                  <c:v>0.245637387037277</c:v>
                </c:pt>
                <c:pt idx="1526">
                  <c:v>0.24546590447425801</c:v>
                </c:pt>
                <c:pt idx="1527">
                  <c:v>0.244951501488686</c:v>
                </c:pt>
                <c:pt idx="1528">
                  <c:v>0.24546590447425801</c:v>
                </c:pt>
                <c:pt idx="1529">
                  <c:v>0.24580883979797399</c:v>
                </c:pt>
                <c:pt idx="1530">
                  <c:v>0.245637372136116</c:v>
                </c:pt>
                <c:pt idx="1531">
                  <c:v>0.24598032236099199</c:v>
                </c:pt>
                <c:pt idx="1532">
                  <c:v>0.24529442191124001</c:v>
                </c:pt>
                <c:pt idx="1533">
                  <c:v>0.24615179002285001</c:v>
                </c:pt>
                <c:pt idx="1534">
                  <c:v>0.24598032236099199</c:v>
                </c:pt>
                <c:pt idx="1535">
                  <c:v>0.24546590447425801</c:v>
                </c:pt>
                <c:pt idx="1536">
                  <c:v>0.24580883979797399</c:v>
                </c:pt>
                <c:pt idx="1537">
                  <c:v>0.24546590447425801</c:v>
                </c:pt>
                <c:pt idx="1538">
                  <c:v>0.24598032236099199</c:v>
                </c:pt>
                <c:pt idx="1539">
                  <c:v>0.245637372136116</c:v>
                </c:pt>
                <c:pt idx="1540">
                  <c:v>0.24598032236099199</c:v>
                </c:pt>
                <c:pt idx="1541">
                  <c:v>0.245637387037277</c:v>
                </c:pt>
                <c:pt idx="1542">
                  <c:v>0.245637387037277</c:v>
                </c:pt>
                <c:pt idx="1543">
                  <c:v>0.245637372136116</c:v>
                </c:pt>
                <c:pt idx="1544">
                  <c:v>0.24546590447425801</c:v>
                </c:pt>
                <c:pt idx="1545">
                  <c:v>0.24598030745983099</c:v>
                </c:pt>
                <c:pt idx="1546">
                  <c:v>0.245637372136116</c:v>
                </c:pt>
                <c:pt idx="1547">
                  <c:v>0.245637387037277</c:v>
                </c:pt>
                <c:pt idx="1548">
                  <c:v>0.245637387037277</c:v>
                </c:pt>
                <c:pt idx="1549">
                  <c:v>0.24580883979797399</c:v>
                </c:pt>
                <c:pt idx="1550">
                  <c:v>0.244780018925667</c:v>
                </c:pt>
                <c:pt idx="1551">
                  <c:v>0.24512298405170399</c:v>
                </c:pt>
                <c:pt idx="1552">
                  <c:v>0.244951501488686</c:v>
                </c:pt>
                <c:pt idx="1553">
                  <c:v>0.24529442191124001</c:v>
                </c:pt>
                <c:pt idx="1554">
                  <c:v>0.244951486587524</c:v>
                </c:pt>
                <c:pt idx="1555">
                  <c:v>0.244780033826828</c:v>
                </c:pt>
                <c:pt idx="1556">
                  <c:v>0.244094133377075</c:v>
                </c:pt>
                <c:pt idx="1557">
                  <c:v>0.24443706870078999</c:v>
                </c:pt>
                <c:pt idx="1558">
                  <c:v>0.24435134232044201</c:v>
                </c:pt>
                <c:pt idx="1559">
                  <c:v>0.244094133377075</c:v>
                </c:pt>
                <c:pt idx="1560">
                  <c:v>0.24392268061637901</c:v>
                </c:pt>
                <c:pt idx="1561">
                  <c:v>0.243236809968948</c:v>
                </c:pt>
                <c:pt idx="1562">
                  <c:v>0.24375119805336001</c:v>
                </c:pt>
                <c:pt idx="1563">
                  <c:v>0.24289385974407199</c:v>
                </c:pt>
                <c:pt idx="1564">
                  <c:v>0.24289387464523299</c:v>
                </c:pt>
                <c:pt idx="1565">
                  <c:v>0.243408262729645</c:v>
                </c:pt>
                <c:pt idx="1566">
                  <c:v>0.24306532740593001</c:v>
                </c:pt>
                <c:pt idx="1567">
                  <c:v>0.24272240698337599</c:v>
                </c:pt>
                <c:pt idx="1568">
                  <c:v>0.24306534230709101</c:v>
                </c:pt>
                <c:pt idx="1569">
                  <c:v>0.24289387464523299</c:v>
                </c:pt>
                <c:pt idx="1570">
                  <c:v>0.24306534230709101</c:v>
                </c:pt>
                <c:pt idx="1571">
                  <c:v>0.243236809968948</c:v>
                </c:pt>
                <c:pt idx="1572">
                  <c:v>0.24220800399780301</c:v>
                </c:pt>
                <c:pt idx="1573">
                  <c:v>0.24237945675849901</c:v>
                </c:pt>
                <c:pt idx="1574">
                  <c:v>0.24289387464523299</c:v>
                </c:pt>
                <c:pt idx="1575">
                  <c:v>0.24289387464523299</c:v>
                </c:pt>
                <c:pt idx="1576">
                  <c:v>0.24289387464523299</c:v>
                </c:pt>
                <c:pt idx="1577">
                  <c:v>0.24272239208221399</c:v>
                </c:pt>
                <c:pt idx="1578">
                  <c:v>0.24289387464523299</c:v>
                </c:pt>
                <c:pt idx="1579">
                  <c:v>0.24289385974407199</c:v>
                </c:pt>
                <c:pt idx="1580">
                  <c:v>0.243408262729645</c:v>
                </c:pt>
                <c:pt idx="1581">
                  <c:v>0.24306532740593001</c:v>
                </c:pt>
                <c:pt idx="1582">
                  <c:v>0.24272239208221399</c:v>
                </c:pt>
                <c:pt idx="1583">
                  <c:v>0.243236809968948</c:v>
                </c:pt>
                <c:pt idx="1584">
                  <c:v>0.242550939321518</c:v>
                </c:pt>
                <c:pt idx="1585">
                  <c:v>0.24306534230709101</c:v>
                </c:pt>
                <c:pt idx="1586">
                  <c:v>0.24289387464523299</c:v>
                </c:pt>
                <c:pt idx="1587">
                  <c:v>0.24306534230709101</c:v>
                </c:pt>
                <c:pt idx="1588">
                  <c:v>0.243236809968948</c:v>
                </c:pt>
                <c:pt idx="1589">
                  <c:v>0.242550939321518</c:v>
                </c:pt>
                <c:pt idx="1590">
                  <c:v>0.243236809968948</c:v>
                </c:pt>
                <c:pt idx="1591">
                  <c:v>0.243236795067787</c:v>
                </c:pt>
                <c:pt idx="1592">
                  <c:v>0.24289385974407199</c:v>
                </c:pt>
                <c:pt idx="1593">
                  <c:v>0.24357973039150199</c:v>
                </c:pt>
                <c:pt idx="1594">
                  <c:v>0.24272240698337599</c:v>
                </c:pt>
                <c:pt idx="1595">
                  <c:v>0.24357974529266399</c:v>
                </c:pt>
                <c:pt idx="1596">
                  <c:v>0.243236809968948</c:v>
                </c:pt>
                <c:pt idx="1597">
                  <c:v>0.24289387464523299</c:v>
                </c:pt>
                <c:pt idx="1598">
                  <c:v>0.24289387464523299</c:v>
                </c:pt>
                <c:pt idx="1599">
                  <c:v>0.24289387464523299</c:v>
                </c:pt>
                <c:pt idx="1600">
                  <c:v>0.24272239208221399</c:v>
                </c:pt>
                <c:pt idx="1601">
                  <c:v>0.24237945675849901</c:v>
                </c:pt>
                <c:pt idx="1602">
                  <c:v>0.24220800399780301</c:v>
                </c:pt>
                <c:pt idx="1603">
                  <c:v>0.241865053772926</c:v>
                </c:pt>
                <c:pt idx="1604">
                  <c:v>0.241865053772926</c:v>
                </c:pt>
                <c:pt idx="1605">
                  <c:v>0.24117916822433499</c:v>
                </c:pt>
                <c:pt idx="1606">
                  <c:v>0.241007685661316</c:v>
                </c:pt>
                <c:pt idx="1607">
                  <c:v>0.24083623290062001</c:v>
                </c:pt>
                <c:pt idx="1608">
                  <c:v>0.24066475033760101</c:v>
                </c:pt>
                <c:pt idx="1609">
                  <c:v>0.24049329757690399</c:v>
                </c:pt>
                <c:pt idx="1610">
                  <c:v>0.240321815013885</c:v>
                </c:pt>
                <c:pt idx="1611">
                  <c:v>0.240150362253189</c:v>
                </c:pt>
                <c:pt idx="1612">
                  <c:v>0.23963594436645499</c:v>
                </c:pt>
                <c:pt idx="1613">
                  <c:v>0.23963594436645499</c:v>
                </c:pt>
                <c:pt idx="1614">
                  <c:v>0.23963594436645499</c:v>
                </c:pt>
                <c:pt idx="1615">
                  <c:v>0.23963594436645499</c:v>
                </c:pt>
                <c:pt idx="1616">
                  <c:v>0.239464491605759</c:v>
                </c:pt>
                <c:pt idx="1617">
                  <c:v>0.239464491605759</c:v>
                </c:pt>
                <c:pt idx="1618">
                  <c:v>0.23912152647972101</c:v>
                </c:pt>
                <c:pt idx="1619">
                  <c:v>0.238607153296471</c:v>
                </c:pt>
                <c:pt idx="1620">
                  <c:v>0.239464476704597</c:v>
                </c:pt>
                <c:pt idx="1621">
                  <c:v>0.23912152647972101</c:v>
                </c:pt>
                <c:pt idx="1622">
                  <c:v>0.238778620958328</c:v>
                </c:pt>
                <c:pt idx="1623">
                  <c:v>0.238778591156006</c:v>
                </c:pt>
                <c:pt idx="1624">
                  <c:v>0.238778620958328</c:v>
                </c:pt>
                <c:pt idx="1625">
                  <c:v>0.238778620958328</c:v>
                </c:pt>
                <c:pt idx="1626">
                  <c:v>0.23869286477565799</c:v>
                </c:pt>
                <c:pt idx="1627">
                  <c:v>0.238778620958328</c:v>
                </c:pt>
                <c:pt idx="1628">
                  <c:v>0.23929300904274001</c:v>
                </c:pt>
                <c:pt idx="1629">
                  <c:v>0.238607123494148</c:v>
                </c:pt>
                <c:pt idx="1630">
                  <c:v>0.238778591156006</c:v>
                </c:pt>
                <c:pt idx="1631">
                  <c:v>0.23895007371902499</c:v>
                </c:pt>
                <c:pt idx="1632">
                  <c:v>0.23929300904274001</c:v>
                </c:pt>
                <c:pt idx="1633">
                  <c:v>0.238778591156006</c:v>
                </c:pt>
                <c:pt idx="1634">
                  <c:v>0.23929300904274001</c:v>
                </c:pt>
                <c:pt idx="1635">
                  <c:v>0.23843564093112901</c:v>
                </c:pt>
                <c:pt idx="1636">
                  <c:v>0.238778606057167</c:v>
                </c:pt>
                <c:pt idx="1637">
                  <c:v>0.23826418817043299</c:v>
                </c:pt>
                <c:pt idx="1638">
                  <c:v>0.23912155628204301</c:v>
                </c:pt>
                <c:pt idx="1639">
                  <c:v>0.23895007371902499</c:v>
                </c:pt>
                <c:pt idx="1640">
                  <c:v>0.23826418817043299</c:v>
                </c:pt>
                <c:pt idx="1641">
                  <c:v>0.238607123494148</c:v>
                </c:pt>
                <c:pt idx="1642">
                  <c:v>0.23895007371902499</c:v>
                </c:pt>
                <c:pt idx="1643">
                  <c:v>0.23895008862018599</c:v>
                </c:pt>
                <c:pt idx="1644">
                  <c:v>0.238778591156006</c:v>
                </c:pt>
                <c:pt idx="1645">
                  <c:v>0.23912152647972101</c:v>
                </c:pt>
                <c:pt idx="1646">
                  <c:v>0.238778620958328</c:v>
                </c:pt>
                <c:pt idx="1647">
                  <c:v>0.238778606057167</c:v>
                </c:pt>
                <c:pt idx="1648">
                  <c:v>0.23843564093112901</c:v>
                </c:pt>
                <c:pt idx="1649">
                  <c:v>0.23809273540973699</c:v>
                </c:pt>
                <c:pt idx="1650">
                  <c:v>0.23774980008602101</c:v>
                </c:pt>
                <c:pt idx="1651">
                  <c:v>0.23740683495998399</c:v>
                </c:pt>
                <c:pt idx="1652">
                  <c:v>0.237235367298126</c:v>
                </c:pt>
                <c:pt idx="1653">
                  <c:v>0.237235367298126</c:v>
                </c:pt>
                <c:pt idx="1654">
                  <c:v>0.237235367298126</c:v>
                </c:pt>
                <c:pt idx="1655">
                  <c:v>0.236378014087677</c:v>
                </c:pt>
                <c:pt idx="1656">
                  <c:v>0.23620656132698101</c:v>
                </c:pt>
                <c:pt idx="1657">
                  <c:v>0.236378028988838</c:v>
                </c:pt>
                <c:pt idx="1658">
                  <c:v>0.235692158341408</c:v>
                </c:pt>
                <c:pt idx="1659">
                  <c:v>0.23586362600326499</c:v>
                </c:pt>
                <c:pt idx="1660">
                  <c:v>0.23586364090442699</c:v>
                </c:pt>
                <c:pt idx="1661">
                  <c:v>0.235692158341408</c:v>
                </c:pt>
                <c:pt idx="1662">
                  <c:v>0.23534919321537001</c:v>
                </c:pt>
                <c:pt idx="1663">
                  <c:v>0.235520675778389</c:v>
                </c:pt>
                <c:pt idx="1664">
                  <c:v>0.23534922301769301</c:v>
                </c:pt>
                <c:pt idx="1665">
                  <c:v>0.23517774045467399</c:v>
                </c:pt>
                <c:pt idx="1666">
                  <c:v>0.23534922301769301</c:v>
                </c:pt>
                <c:pt idx="1667">
                  <c:v>0.23517774045467399</c:v>
                </c:pt>
                <c:pt idx="1668">
                  <c:v>0.235006287693977</c:v>
                </c:pt>
                <c:pt idx="1669">
                  <c:v>0.23517774045467399</c:v>
                </c:pt>
                <c:pt idx="1670">
                  <c:v>0.23517774045467399</c:v>
                </c:pt>
                <c:pt idx="1671">
                  <c:v>0.23517774045467399</c:v>
                </c:pt>
                <c:pt idx="1672">
                  <c:v>0.234834805130959</c:v>
                </c:pt>
                <c:pt idx="1673">
                  <c:v>0.235006287693977</c:v>
                </c:pt>
                <c:pt idx="1674">
                  <c:v>0.235006287693977</c:v>
                </c:pt>
                <c:pt idx="1675">
                  <c:v>0.23534919321537001</c:v>
                </c:pt>
                <c:pt idx="1676">
                  <c:v>0.235520675778389</c:v>
                </c:pt>
                <c:pt idx="1677">
                  <c:v>0.23603510856628401</c:v>
                </c:pt>
                <c:pt idx="1678">
                  <c:v>0.23586364090442699</c:v>
                </c:pt>
                <c:pt idx="1679">
                  <c:v>0.23534922301769301</c:v>
                </c:pt>
                <c:pt idx="1680">
                  <c:v>0.23517774045467399</c:v>
                </c:pt>
                <c:pt idx="1681">
                  <c:v>0.23517774045467399</c:v>
                </c:pt>
                <c:pt idx="1682">
                  <c:v>0.235520675778389</c:v>
                </c:pt>
                <c:pt idx="1683">
                  <c:v>0.235692143440247</c:v>
                </c:pt>
                <c:pt idx="1684">
                  <c:v>0.23517774045467399</c:v>
                </c:pt>
                <c:pt idx="1685">
                  <c:v>0.235006287693977</c:v>
                </c:pt>
                <c:pt idx="1686">
                  <c:v>0.235006257891655</c:v>
                </c:pt>
                <c:pt idx="1687">
                  <c:v>0.234834805130959</c:v>
                </c:pt>
                <c:pt idx="1688">
                  <c:v>0.23466335237026201</c:v>
                </c:pt>
                <c:pt idx="1689">
                  <c:v>0.23466332256794001</c:v>
                </c:pt>
                <c:pt idx="1690">
                  <c:v>0.235006287693977</c:v>
                </c:pt>
                <c:pt idx="1691">
                  <c:v>0.235006287693977</c:v>
                </c:pt>
                <c:pt idx="1692">
                  <c:v>0.23466335237026201</c:v>
                </c:pt>
                <c:pt idx="1693">
                  <c:v>0.23432040214538599</c:v>
                </c:pt>
                <c:pt idx="1694">
                  <c:v>0.23466335237026201</c:v>
                </c:pt>
                <c:pt idx="1695">
                  <c:v>0.235006287693977</c:v>
                </c:pt>
                <c:pt idx="1696">
                  <c:v>0.234148949384689</c:v>
                </c:pt>
                <c:pt idx="1697">
                  <c:v>0.233977466821671</c:v>
                </c:pt>
                <c:pt idx="1698">
                  <c:v>0.233977466821671</c:v>
                </c:pt>
                <c:pt idx="1699">
                  <c:v>0.23363453149795499</c:v>
                </c:pt>
                <c:pt idx="1700">
                  <c:v>0.23329159617424</c:v>
                </c:pt>
                <c:pt idx="1701">
                  <c:v>0.23243422806263001</c:v>
                </c:pt>
                <c:pt idx="1702">
                  <c:v>0.23277719318866699</c:v>
                </c:pt>
                <c:pt idx="1703">
                  <c:v>0.23243422806263001</c:v>
                </c:pt>
                <c:pt idx="1704">
                  <c:v>0.23157688975334201</c:v>
                </c:pt>
                <c:pt idx="1705">
                  <c:v>0.231919810175896</c:v>
                </c:pt>
                <c:pt idx="1706">
                  <c:v>0.231748357415199</c:v>
                </c:pt>
                <c:pt idx="1707">
                  <c:v>0.23123393952846499</c:v>
                </c:pt>
                <c:pt idx="1708">
                  <c:v>0.23123395442962599</c:v>
                </c:pt>
                <c:pt idx="1709">
                  <c:v>0.23140542209148399</c:v>
                </c:pt>
                <c:pt idx="1710">
                  <c:v>0.231062471866608</c:v>
                </c:pt>
                <c:pt idx="1711">
                  <c:v>0.230376601219177</c:v>
                </c:pt>
                <c:pt idx="1712">
                  <c:v>0.23071953654289201</c:v>
                </c:pt>
                <c:pt idx="1713">
                  <c:v>0.231062471866608</c:v>
                </c:pt>
                <c:pt idx="1714">
                  <c:v>0.230205148458481</c:v>
                </c:pt>
                <c:pt idx="1715">
                  <c:v>0.23054808378219599</c:v>
                </c:pt>
                <c:pt idx="1716">
                  <c:v>0.23003366589546201</c:v>
                </c:pt>
                <c:pt idx="1717">
                  <c:v>0.23140542209148399</c:v>
                </c:pt>
                <c:pt idx="1718">
                  <c:v>0.23071953654289201</c:v>
                </c:pt>
                <c:pt idx="1719">
                  <c:v>0.23071953654289201</c:v>
                </c:pt>
                <c:pt idx="1720">
                  <c:v>0.230376601219177</c:v>
                </c:pt>
                <c:pt idx="1721">
                  <c:v>0.23054808378219599</c:v>
                </c:pt>
                <c:pt idx="1722">
                  <c:v>0.23071953654289201</c:v>
                </c:pt>
                <c:pt idx="1723">
                  <c:v>0.23054806888103499</c:v>
                </c:pt>
                <c:pt idx="1724">
                  <c:v>0.23054808378219599</c:v>
                </c:pt>
                <c:pt idx="1725">
                  <c:v>0.230376601219177</c:v>
                </c:pt>
                <c:pt idx="1726">
                  <c:v>0.23054806888103499</c:v>
                </c:pt>
                <c:pt idx="1727">
                  <c:v>0.23089101910591101</c:v>
                </c:pt>
                <c:pt idx="1728">
                  <c:v>0.23054808378219599</c:v>
                </c:pt>
                <c:pt idx="1729">
                  <c:v>0.230376601219177</c:v>
                </c:pt>
                <c:pt idx="1730">
                  <c:v>0.23123393952846499</c:v>
                </c:pt>
                <c:pt idx="1731">
                  <c:v>0.230376601219177</c:v>
                </c:pt>
                <c:pt idx="1732">
                  <c:v>0.23054808378219599</c:v>
                </c:pt>
                <c:pt idx="1733">
                  <c:v>0.23020513355732</c:v>
                </c:pt>
                <c:pt idx="1734">
                  <c:v>0.23003366589546201</c:v>
                </c:pt>
                <c:pt idx="1735">
                  <c:v>0.230376601219177</c:v>
                </c:pt>
                <c:pt idx="1736">
                  <c:v>0.230376601219177</c:v>
                </c:pt>
                <c:pt idx="1737">
                  <c:v>0.23020513355732</c:v>
                </c:pt>
                <c:pt idx="1738">
                  <c:v>0.23020513355732</c:v>
                </c:pt>
                <c:pt idx="1739">
                  <c:v>0.23054808378219599</c:v>
                </c:pt>
                <c:pt idx="1740">
                  <c:v>0.230376601219177</c:v>
                </c:pt>
                <c:pt idx="1741">
                  <c:v>0.230376616120338</c:v>
                </c:pt>
                <c:pt idx="1742">
                  <c:v>0.23054806888103499</c:v>
                </c:pt>
                <c:pt idx="1743">
                  <c:v>0.22986221313476601</c:v>
                </c:pt>
                <c:pt idx="1744">
                  <c:v>0.23054808378219599</c:v>
                </c:pt>
                <c:pt idx="1745">
                  <c:v>0.22969073057174699</c:v>
                </c:pt>
                <c:pt idx="1746">
                  <c:v>0.22969074547290799</c:v>
                </c:pt>
                <c:pt idx="1747">
                  <c:v>0.22934778034687001</c:v>
                </c:pt>
                <c:pt idx="1748">
                  <c:v>0.22900487482547799</c:v>
                </c:pt>
                <c:pt idx="1749">
                  <c:v>0.22900484502315499</c:v>
                </c:pt>
                <c:pt idx="1750">
                  <c:v>0.228833392262459</c:v>
                </c:pt>
                <c:pt idx="1751">
                  <c:v>0.228661939501762</c:v>
                </c:pt>
                <c:pt idx="1752">
                  <c:v>0.22866190969944</c:v>
                </c:pt>
                <c:pt idx="1753">
                  <c:v>0.22849045693874401</c:v>
                </c:pt>
                <c:pt idx="1754">
                  <c:v>0.22814749181270599</c:v>
                </c:pt>
                <c:pt idx="1755">
                  <c:v>0.22831897437572499</c:v>
                </c:pt>
                <c:pt idx="1756">
                  <c:v>0.22763308882713301</c:v>
                </c:pt>
                <c:pt idx="1757">
                  <c:v>0.22831897437572499</c:v>
                </c:pt>
                <c:pt idx="1758">
                  <c:v>0.22780457139015201</c:v>
                </c:pt>
                <c:pt idx="1759">
                  <c:v>0.22763310372829401</c:v>
                </c:pt>
                <c:pt idx="1760">
                  <c:v>0.227118700742722</c:v>
                </c:pt>
                <c:pt idx="1761">
                  <c:v>0.227118700742722</c:v>
                </c:pt>
                <c:pt idx="1762">
                  <c:v>0.22694721817970301</c:v>
                </c:pt>
                <c:pt idx="1763">
                  <c:v>0.22694721817970301</c:v>
                </c:pt>
                <c:pt idx="1764">
                  <c:v>0.227290153503418</c:v>
                </c:pt>
                <c:pt idx="1765">
                  <c:v>0.22746162116527599</c:v>
                </c:pt>
                <c:pt idx="1766">
                  <c:v>0.22746163606643699</c:v>
                </c:pt>
                <c:pt idx="1767">
                  <c:v>0.22763310372829401</c:v>
                </c:pt>
                <c:pt idx="1768">
                  <c:v>0.22711868584156</c:v>
                </c:pt>
                <c:pt idx="1769">
                  <c:v>0.227118700742722</c:v>
                </c:pt>
                <c:pt idx="1770">
                  <c:v>0.227290153503418</c:v>
                </c:pt>
                <c:pt idx="1771">
                  <c:v>0.22694723308086401</c:v>
                </c:pt>
                <c:pt idx="1772">
                  <c:v>0.22694721817970301</c:v>
                </c:pt>
                <c:pt idx="1773">
                  <c:v>0.22694721817970301</c:v>
                </c:pt>
                <c:pt idx="1774">
                  <c:v>0.22746163606643699</c:v>
                </c:pt>
                <c:pt idx="1775">
                  <c:v>0.227118700742722</c:v>
                </c:pt>
                <c:pt idx="1776">
                  <c:v>0.22746163606643699</c:v>
                </c:pt>
                <c:pt idx="1777">
                  <c:v>0.22746162116527599</c:v>
                </c:pt>
                <c:pt idx="1778">
                  <c:v>0.22746163606643699</c:v>
                </c:pt>
                <c:pt idx="1779">
                  <c:v>0.22711868584156</c:v>
                </c:pt>
                <c:pt idx="1780">
                  <c:v>0.227290168404579</c:v>
                </c:pt>
                <c:pt idx="1781">
                  <c:v>0.227290153503418</c:v>
                </c:pt>
                <c:pt idx="1782">
                  <c:v>0.227290153503418</c:v>
                </c:pt>
                <c:pt idx="1783">
                  <c:v>0.227290168404579</c:v>
                </c:pt>
                <c:pt idx="1784">
                  <c:v>0.22763310372829401</c:v>
                </c:pt>
                <c:pt idx="1785">
                  <c:v>0.22746162116527599</c:v>
                </c:pt>
                <c:pt idx="1786">
                  <c:v>0.227290153503418</c:v>
                </c:pt>
                <c:pt idx="1787">
                  <c:v>0.22780457139015201</c:v>
                </c:pt>
                <c:pt idx="1788">
                  <c:v>0.227118700742722</c:v>
                </c:pt>
                <c:pt idx="1789">
                  <c:v>0.22763308882713301</c:v>
                </c:pt>
                <c:pt idx="1790">
                  <c:v>0.22711868584156</c:v>
                </c:pt>
                <c:pt idx="1791">
                  <c:v>0.22763308882713301</c:v>
                </c:pt>
                <c:pt idx="1792">
                  <c:v>0.22694723308086401</c:v>
                </c:pt>
                <c:pt idx="1793">
                  <c:v>0.227118700742722</c:v>
                </c:pt>
                <c:pt idx="1794">
                  <c:v>0.22694721817970301</c:v>
                </c:pt>
                <c:pt idx="1795">
                  <c:v>0.22694721817970301</c:v>
                </c:pt>
                <c:pt idx="1796">
                  <c:v>0.22677576541900599</c:v>
                </c:pt>
                <c:pt idx="1797">
                  <c:v>0.22626134753227201</c:v>
                </c:pt>
                <c:pt idx="1798">
                  <c:v>0.22660429775714899</c:v>
                </c:pt>
                <c:pt idx="1799">
                  <c:v>0.22660429775714899</c:v>
                </c:pt>
                <c:pt idx="1800">
                  <c:v>0.22608987987041501</c:v>
                </c:pt>
                <c:pt idx="1801">
                  <c:v>0.22591842710971799</c:v>
                </c:pt>
                <c:pt idx="1802">
                  <c:v>0.2257469445467</c:v>
                </c:pt>
                <c:pt idx="1803">
                  <c:v>0.225575491786003</c:v>
                </c:pt>
                <c:pt idx="1804">
                  <c:v>0.2257469445467</c:v>
                </c:pt>
                <c:pt idx="1805">
                  <c:v>0.22540400922298401</c:v>
                </c:pt>
                <c:pt idx="1806">
                  <c:v>0.22506105899810799</c:v>
                </c:pt>
                <c:pt idx="1807">
                  <c:v>0.224889576435089</c:v>
                </c:pt>
                <c:pt idx="1808">
                  <c:v>0.22471812367439301</c:v>
                </c:pt>
                <c:pt idx="1809">
                  <c:v>0.22523252665996599</c:v>
                </c:pt>
                <c:pt idx="1810">
                  <c:v>0.224889576435089</c:v>
                </c:pt>
                <c:pt idx="1811">
                  <c:v>0.224889576435089</c:v>
                </c:pt>
                <c:pt idx="1812">
                  <c:v>0.224889576435089</c:v>
                </c:pt>
                <c:pt idx="1813">
                  <c:v>0.22540397942066201</c:v>
                </c:pt>
                <c:pt idx="1814">
                  <c:v>0.22506104409694699</c:v>
                </c:pt>
                <c:pt idx="1815">
                  <c:v>0.22471812367439301</c:v>
                </c:pt>
                <c:pt idx="1816">
                  <c:v>0.22506105899810799</c:v>
                </c:pt>
                <c:pt idx="1817">
                  <c:v>0.22506105899810799</c:v>
                </c:pt>
                <c:pt idx="1818">
                  <c:v>0.22488959133625</c:v>
                </c:pt>
                <c:pt idx="1819">
                  <c:v>0.224889576435089</c:v>
                </c:pt>
                <c:pt idx="1820">
                  <c:v>0.22506105899810799</c:v>
                </c:pt>
                <c:pt idx="1821">
                  <c:v>0.22471812367439301</c:v>
                </c:pt>
                <c:pt idx="1822">
                  <c:v>0.22506105899810799</c:v>
                </c:pt>
                <c:pt idx="1823">
                  <c:v>0.22471812367439301</c:v>
                </c:pt>
                <c:pt idx="1824">
                  <c:v>0.224889606237411</c:v>
                </c:pt>
                <c:pt idx="1825">
                  <c:v>0.22454665601253501</c:v>
                </c:pt>
                <c:pt idx="1826">
                  <c:v>0.22523254156112699</c:v>
                </c:pt>
                <c:pt idx="1827">
                  <c:v>0.22523252665996599</c:v>
                </c:pt>
                <c:pt idx="1828">
                  <c:v>0.22506105899810799</c:v>
                </c:pt>
                <c:pt idx="1829">
                  <c:v>0.224889606237411</c:v>
                </c:pt>
                <c:pt idx="1830">
                  <c:v>0.22506104409694699</c:v>
                </c:pt>
                <c:pt idx="1831">
                  <c:v>0.22540400922298401</c:v>
                </c:pt>
                <c:pt idx="1832">
                  <c:v>0.224889606237411</c:v>
                </c:pt>
                <c:pt idx="1833">
                  <c:v>0.22506105899810799</c:v>
                </c:pt>
                <c:pt idx="1834">
                  <c:v>0.22506104409694699</c:v>
                </c:pt>
                <c:pt idx="1835">
                  <c:v>0.22506104409694699</c:v>
                </c:pt>
                <c:pt idx="1836">
                  <c:v>0.22523252665996599</c:v>
                </c:pt>
                <c:pt idx="1837">
                  <c:v>0.22506104409694699</c:v>
                </c:pt>
                <c:pt idx="1838">
                  <c:v>0.224889576435089</c:v>
                </c:pt>
                <c:pt idx="1839">
                  <c:v>0.22523252665996599</c:v>
                </c:pt>
                <c:pt idx="1840">
                  <c:v>0.22471812367439301</c:v>
                </c:pt>
                <c:pt idx="1841">
                  <c:v>0.22454665601253501</c:v>
                </c:pt>
                <c:pt idx="1842">
                  <c:v>0.22454664111137401</c:v>
                </c:pt>
                <c:pt idx="1843">
                  <c:v>0.22454665601253501</c:v>
                </c:pt>
                <c:pt idx="1844">
                  <c:v>0.224889576435089</c:v>
                </c:pt>
                <c:pt idx="1845">
                  <c:v>0.22437517344951599</c:v>
                </c:pt>
                <c:pt idx="1846">
                  <c:v>0.22471812367439301</c:v>
                </c:pt>
                <c:pt idx="1847">
                  <c:v>0.22437518835067699</c:v>
                </c:pt>
                <c:pt idx="1848">
                  <c:v>0.22437518835067699</c:v>
                </c:pt>
                <c:pt idx="1849">
                  <c:v>0.22437518835067699</c:v>
                </c:pt>
                <c:pt idx="1850">
                  <c:v>0.22437517344951599</c:v>
                </c:pt>
                <c:pt idx="1851">
                  <c:v>0.22437517344951599</c:v>
                </c:pt>
                <c:pt idx="1852">
                  <c:v>0.224203705787659</c:v>
                </c:pt>
                <c:pt idx="1853">
                  <c:v>0.22454664111137401</c:v>
                </c:pt>
                <c:pt idx="1854">
                  <c:v>0.22437518835067699</c:v>
                </c:pt>
                <c:pt idx="1855">
                  <c:v>0.22900484502315499</c:v>
                </c:pt>
                <c:pt idx="1856">
                  <c:v>0.22969073057174699</c:v>
                </c:pt>
                <c:pt idx="1857">
                  <c:v>0.22969073057174699</c:v>
                </c:pt>
                <c:pt idx="1858">
                  <c:v>0.22917629778385201</c:v>
                </c:pt>
                <c:pt idx="1859">
                  <c:v>0.229519262909889</c:v>
                </c:pt>
                <c:pt idx="1860">
                  <c:v>0.22969073057174699</c:v>
                </c:pt>
                <c:pt idx="1861">
                  <c:v>0.22917632758617401</c:v>
                </c:pt>
                <c:pt idx="1862">
                  <c:v>0.22917632758617401</c:v>
                </c:pt>
                <c:pt idx="1863">
                  <c:v>0.22934778034687001</c:v>
                </c:pt>
                <c:pt idx="1864">
                  <c:v>0.228833392262459</c:v>
                </c:pt>
                <c:pt idx="1865">
                  <c:v>0.22969073057174699</c:v>
                </c:pt>
                <c:pt idx="1866">
                  <c:v>0.22917632758617401</c:v>
                </c:pt>
                <c:pt idx="1867">
                  <c:v>0.22900484502315499</c:v>
                </c:pt>
                <c:pt idx="1868">
                  <c:v>0.22900484502315499</c:v>
                </c:pt>
                <c:pt idx="1869">
                  <c:v>0.22849044203758201</c:v>
                </c:pt>
                <c:pt idx="1870">
                  <c:v>0.228833392262459</c:v>
                </c:pt>
                <c:pt idx="1871">
                  <c:v>0.22900484502315499</c:v>
                </c:pt>
                <c:pt idx="1872">
                  <c:v>0.228833362460136</c:v>
                </c:pt>
                <c:pt idx="1873">
                  <c:v>0.22814749181270599</c:v>
                </c:pt>
                <c:pt idx="1874">
                  <c:v>0.228833392262459</c:v>
                </c:pt>
                <c:pt idx="1875">
                  <c:v>0.22866190969944</c:v>
                </c:pt>
                <c:pt idx="1876">
                  <c:v>0.228661939501762</c:v>
                </c:pt>
                <c:pt idx="1877">
                  <c:v>0.22900484502315499</c:v>
                </c:pt>
                <c:pt idx="1878">
                  <c:v>0.22849045693874401</c:v>
                </c:pt>
                <c:pt idx="1879">
                  <c:v>0.22866190969944</c:v>
                </c:pt>
                <c:pt idx="1880">
                  <c:v>0.22814750671386699</c:v>
                </c:pt>
                <c:pt idx="1881">
                  <c:v>0.22849045693874401</c:v>
                </c:pt>
                <c:pt idx="1882">
                  <c:v>0.22849045693874401</c:v>
                </c:pt>
                <c:pt idx="1883">
                  <c:v>0.22814750671386699</c:v>
                </c:pt>
                <c:pt idx="1884">
                  <c:v>0.227976053953171</c:v>
                </c:pt>
                <c:pt idx="1885">
                  <c:v>0.22831897437572499</c:v>
                </c:pt>
                <c:pt idx="1886">
                  <c:v>0.22849042713642101</c:v>
                </c:pt>
                <c:pt idx="1887">
                  <c:v>0.22780457139015201</c:v>
                </c:pt>
                <c:pt idx="1888">
                  <c:v>0.22763310372829401</c:v>
                </c:pt>
                <c:pt idx="1889">
                  <c:v>0.227290153503418</c:v>
                </c:pt>
                <c:pt idx="1890">
                  <c:v>0.227118700742722</c:v>
                </c:pt>
                <c:pt idx="1891">
                  <c:v>0.22643281519413</c:v>
                </c:pt>
                <c:pt idx="1892">
                  <c:v>0.22643281519413</c:v>
                </c:pt>
                <c:pt idx="1893">
                  <c:v>0.22608985006809201</c:v>
                </c:pt>
                <c:pt idx="1894">
                  <c:v>0.22608989477157601</c:v>
                </c:pt>
                <c:pt idx="1895">
                  <c:v>0.226432830095291</c:v>
                </c:pt>
                <c:pt idx="1896">
                  <c:v>0.225575461983681</c:v>
                </c:pt>
                <c:pt idx="1897">
                  <c:v>0.2257469445467</c:v>
                </c:pt>
                <c:pt idx="1898">
                  <c:v>0.22591839730739599</c:v>
                </c:pt>
                <c:pt idx="1899">
                  <c:v>0.22506105899810799</c:v>
                </c:pt>
                <c:pt idx="1900">
                  <c:v>0.22437518835067699</c:v>
                </c:pt>
                <c:pt idx="1901">
                  <c:v>0.224203705787659</c:v>
                </c:pt>
                <c:pt idx="1902">
                  <c:v>0.22386077046394301</c:v>
                </c:pt>
                <c:pt idx="1903">
                  <c:v>0.223346382379532</c:v>
                </c:pt>
                <c:pt idx="1904">
                  <c:v>0.22317489981651301</c:v>
                </c:pt>
                <c:pt idx="1905">
                  <c:v>0.223346367478371</c:v>
                </c:pt>
                <c:pt idx="1906">
                  <c:v>0.22283196449279799</c:v>
                </c:pt>
                <c:pt idx="1907">
                  <c:v>0.22300344705581701</c:v>
                </c:pt>
                <c:pt idx="1908">
                  <c:v>0.22317489981651301</c:v>
                </c:pt>
                <c:pt idx="1909">
                  <c:v>0.22283196449279799</c:v>
                </c:pt>
                <c:pt idx="1910">
                  <c:v>0.222489044070244</c:v>
                </c:pt>
                <c:pt idx="1911">
                  <c:v>0.222660481929779</c:v>
                </c:pt>
                <c:pt idx="1912">
                  <c:v>0.22300344705581701</c:v>
                </c:pt>
                <c:pt idx="1913">
                  <c:v>0.222660511732101</c:v>
                </c:pt>
                <c:pt idx="1914">
                  <c:v>0.22283197939395899</c:v>
                </c:pt>
                <c:pt idx="1915">
                  <c:v>0.222489044070244</c:v>
                </c:pt>
                <c:pt idx="1916">
                  <c:v>0.22283196449279799</c:v>
                </c:pt>
                <c:pt idx="1917">
                  <c:v>0.222660511732101</c:v>
                </c:pt>
                <c:pt idx="1918">
                  <c:v>0.222489044070244</c:v>
                </c:pt>
                <c:pt idx="1919">
                  <c:v>0.22300343215465501</c:v>
                </c:pt>
                <c:pt idx="1920">
                  <c:v>0.222489044070244</c:v>
                </c:pt>
                <c:pt idx="1921">
                  <c:v>0.22266049683094</c:v>
                </c:pt>
                <c:pt idx="1922">
                  <c:v>0.222660511732101</c:v>
                </c:pt>
                <c:pt idx="1923">
                  <c:v>0.22283196449279799</c:v>
                </c:pt>
                <c:pt idx="1924">
                  <c:v>0.22231754660606401</c:v>
                </c:pt>
                <c:pt idx="1925">
                  <c:v>0.222489044070244</c:v>
                </c:pt>
                <c:pt idx="1926">
                  <c:v>0.22266049683094</c:v>
                </c:pt>
                <c:pt idx="1927">
                  <c:v>0.22266049683094</c:v>
                </c:pt>
                <c:pt idx="1928">
                  <c:v>0.222660481929779</c:v>
                </c:pt>
                <c:pt idx="1929">
                  <c:v>0.22300343215465501</c:v>
                </c:pt>
                <c:pt idx="1930">
                  <c:v>0.222489044070244</c:v>
                </c:pt>
                <c:pt idx="1931">
                  <c:v>0.22283196449279799</c:v>
                </c:pt>
                <c:pt idx="1932">
                  <c:v>0.22283196449279799</c:v>
                </c:pt>
                <c:pt idx="1933">
                  <c:v>0.222489044070244</c:v>
                </c:pt>
                <c:pt idx="1934">
                  <c:v>0.22283196449279799</c:v>
                </c:pt>
                <c:pt idx="1935">
                  <c:v>0.222489029169083</c:v>
                </c:pt>
                <c:pt idx="1936">
                  <c:v>0.22231756150722501</c:v>
                </c:pt>
                <c:pt idx="1937">
                  <c:v>0.222489044070244</c:v>
                </c:pt>
                <c:pt idx="1938">
                  <c:v>0.22231756150722501</c:v>
                </c:pt>
                <c:pt idx="1939">
                  <c:v>0.22231756150722501</c:v>
                </c:pt>
                <c:pt idx="1940">
                  <c:v>0.22197459638118699</c:v>
                </c:pt>
                <c:pt idx="1941">
                  <c:v>0.22163166105747201</c:v>
                </c:pt>
                <c:pt idx="1942">
                  <c:v>0.221117258071899</c:v>
                </c:pt>
                <c:pt idx="1943">
                  <c:v>0.22060286998748799</c:v>
                </c:pt>
                <c:pt idx="1944">
                  <c:v>0.22060285508632699</c:v>
                </c:pt>
                <c:pt idx="1945">
                  <c:v>0.22060286998748799</c:v>
                </c:pt>
                <c:pt idx="1946">
                  <c:v>0.22043140232562999</c:v>
                </c:pt>
                <c:pt idx="1947">
                  <c:v>0.22008845210075401</c:v>
                </c:pt>
                <c:pt idx="1948">
                  <c:v>0.21974551677703899</c:v>
                </c:pt>
                <c:pt idx="1949">
                  <c:v>0.21974551677703899</c:v>
                </c:pt>
                <c:pt idx="1950">
                  <c:v>0.21974551677703899</c:v>
                </c:pt>
                <c:pt idx="1951">
                  <c:v>0.219402596354485</c:v>
                </c:pt>
                <c:pt idx="1952">
                  <c:v>0.21905963122844699</c:v>
                </c:pt>
                <c:pt idx="1953">
                  <c:v>0.21923111379146601</c:v>
                </c:pt>
                <c:pt idx="1954">
                  <c:v>0.219402596354485</c:v>
                </c:pt>
                <c:pt idx="1955">
                  <c:v>0.219402581453323</c:v>
                </c:pt>
                <c:pt idx="1956">
                  <c:v>0.21905963122844699</c:v>
                </c:pt>
                <c:pt idx="1957">
                  <c:v>0.21923111379146601</c:v>
                </c:pt>
                <c:pt idx="1958">
                  <c:v>0.21905963122844699</c:v>
                </c:pt>
                <c:pt idx="1959">
                  <c:v>0.218716681003571</c:v>
                </c:pt>
                <c:pt idx="1960">
                  <c:v>0.219574064016342</c:v>
                </c:pt>
                <c:pt idx="1961">
                  <c:v>0.21905963122844699</c:v>
                </c:pt>
                <c:pt idx="1962">
                  <c:v>0.218888148665428</c:v>
                </c:pt>
                <c:pt idx="1963">
                  <c:v>0.219402581453323</c:v>
                </c:pt>
                <c:pt idx="1964">
                  <c:v>0.219402596354485</c:v>
                </c:pt>
                <c:pt idx="1965">
                  <c:v>0.21974551677703899</c:v>
                </c:pt>
                <c:pt idx="1966">
                  <c:v>0.21923111379146601</c:v>
                </c:pt>
                <c:pt idx="1967">
                  <c:v>0.219402596354485</c:v>
                </c:pt>
                <c:pt idx="1968">
                  <c:v>0.21923109889030501</c:v>
                </c:pt>
                <c:pt idx="1969">
                  <c:v>0.219402581453323</c:v>
                </c:pt>
                <c:pt idx="1970">
                  <c:v>0.219574064016342</c:v>
                </c:pt>
                <c:pt idx="1971">
                  <c:v>0.21923111379146601</c:v>
                </c:pt>
                <c:pt idx="1972">
                  <c:v>0.219574064016342</c:v>
                </c:pt>
                <c:pt idx="1973">
                  <c:v>0.219402581453323</c:v>
                </c:pt>
                <c:pt idx="1974">
                  <c:v>0.21974553167819999</c:v>
                </c:pt>
                <c:pt idx="1975">
                  <c:v>0.21991699934005701</c:v>
                </c:pt>
                <c:pt idx="1976">
                  <c:v>0.21923111379146601</c:v>
                </c:pt>
                <c:pt idx="1977">
                  <c:v>0.219574064016342</c:v>
                </c:pt>
                <c:pt idx="1978">
                  <c:v>0.219574064016342</c:v>
                </c:pt>
                <c:pt idx="1979">
                  <c:v>0.21923111379146601</c:v>
                </c:pt>
                <c:pt idx="1980">
                  <c:v>0.219574064016342</c:v>
                </c:pt>
                <c:pt idx="1981">
                  <c:v>0.219574064016342</c:v>
                </c:pt>
                <c:pt idx="1982">
                  <c:v>0.219402596354485</c:v>
                </c:pt>
                <c:pt idx="1983">
                  <c:v>0.21974551677703899</c:v>
                </c:pt>
                <c:pt idx="1984">
                  <c:v>0.219402581453323</c:v>
                </c:pt>
                <c:pt idx="1985">
                  <c:v>0.219574064016342</c:v>
                </c:pt>
                <c:pt idx="1986">
                  <c:v>0.219402596354485</c:v>
                </c:pt>
                <c:pt idx="1987">
                  <c:v>0.21923111379146601</c:v>
                </c:pt>
                <c:pt idx="1988">
                  <c:v>0.21923111379146601</c:v>
                </c:pt>
                <c:pt idx="1989">
                  <c:v>0.218716681003571</c:v>
                </c:pt>
                <c:pt idx="1990">
                  <c:v>0.21905963122844699</c:v>
                </c:pt>
                <c:pt idx="1991">
                  <c:v>0.21905963122844699</c:v>
                </c:pt>
                <c:pt idx="1992">
                  <c:v>0.218716681003571</c:v>
                </c:pt>
                <c:pt idx="1993">
                  <c:v>0.21837374567985501</c:v>
                </c:pt>
                <c:pt idx="1994">
                  <c:v>0.21854522824287401</c:v>
                </c:pt>
                <c:pt idx="1995">
                  <c:v>0.218716681003571</c:v>
                </c:pt>
                <c:pt idx="1996">
                  <c:v>0.21837374567985501</c:v>
                </c:pt>
                <c:pt idx="1997">
                  <c:v>0.21837374567985501</c:v>
                </c:pt>
                <c:pt idx="1998">
                  <c:v>0.21803081035614</c:v>
                </c:pt>
                <c:pt idx="1999">
                  <c:v>0.21837376058101701</c:v>
                </c:pt>
                <c:pt idx="2000">
                  <c:v>0.21820229291915899</c:v>
                </c:pt>
                <c:pt idx="2001">
                  <c:v>0.21820229291915899</c:v>
                </c:pt>
                <c:pt idx="2002">
                  <c:v>0.21768787503242501</c:v>
                </c:pt>
                <c:pt idx="2003">
                  <c:v>0.21803081035614</c:v>
                </c:pt>
                <c:pt idx="2004">
                  <c:v>0.21837376058101701</c:v>
                </c:pt>
                <c:pt idx="2005">
                  <c:v>0.21803081035614</c:v>
                </c:pt>
                <c:pt idx="2006">
                  <c:v>0.21768787503242501</c:v>
                </c:pt>
                <c:pt idx="2007">
                  <c:v>0.21820227801799799</c:v>
                </c:pt>
                <c:pt idx="2008">
                  <c:v>0.218716710805893</c:v>
                </c:pt>
                <c:pt idx="2009">
                  <c:v>0.21768787503242501</c:v>
                </c:pt>
                <c:pt idx="2010">
                  <c:v>0.217859342694283</c:v>
                </c:pt>
                <c:pt idx="2011">
                  <c:v>0.21803081035614</c:v>
                </c:pt>
                <c:pt idx="2013">
                  <c:v>0.217859357595444</c:v>
                </c:pt>
                <c:pt idx="2014">
                  <c:v>0.21768787503242501</c:v>
                </c:pt>
                <c:pt idx="2015">
                  <c:v>0.217859342694283</c:v>
                </c:pt>
                <c:pt idx="2016">
                  <c:v>0.217859357595444</c:v>
                </c:pt>
                <c:pt idx="2017">
                  <c:v>0.21803081035614</c:v>
                </c:pt>
                <c:pt idx="2018">
                  <c:v>0.21837374567985501</c:v>
                </c:pt>
                <c:pt idx="2019">
                  <c:v>0.218716710805893</c:v>
                </c:pt>
                <c:pt idx="2020">
                  <c:v>0.217859342694283</c:v>
                </c:pt>
                <c:pt idx="2021">
                  <c:v>0.21820229291915899</c:v>
                </c:pt>
                <c:pt idx="2022">
                  <c:v>0.21803081035614</c:v>
                </c:pt>
                <c:pt idx="2023">
                  <c:v>0.217859357595444</c:v>
                </c:pt>
                <c:pt idx="2024">
                  <c:v>0.21837374567985501</c:v>
                </c:pt>
                <c:pt idx="2025">
                  <c:v>0.217859342694283</c:v>
                </c:pt>
                <c:pt idx="2026">
                  <c:v>0.21854522824287401</c:v>
                </c:pt>
                <c:pt idx="2027">
                  <c:v>0.21803081035614</c:v>
                </c:pt>
                <c:pt idx="2028">
                  <c:v>0.21854521334171301</c:v>
                </c:pt>
                <c:pt idx="2029">
                  <c:v>0.217859342694283</c:v>
                </c:pt>
                <c:pt idx="2030">
                  <c:v>0.21854522824287401</c:v>
                </c:pt>
                <c:pt idx="2031">
                  <c:v>0.21820229291915899</c:v>
                </c:pt>
                <c:pt idx="2032">
                  <c:v>0.218716681003571</c:v>
                </c:pt>
                <c:pt idx="2033">
                  <c:v>0.21803081035614</c:v>
                </c:pt>
                <c:pt idx="2034">
                  <c:v>0.21854522824287401</c:v>
                </c:pt>
                <c:pt idx="2035">
                  <c:v>0.21751642227172899</c:v>
                </c:pt>
                <c:pt idx="2036">
                  <c:v>0.21683055162429801</c:v>
                </c:pt>
                <c:pt idx="2037">
                  <c:v>0.216487616300583</c:v>
                </c:pt>
                <c:pt idx="2038">
                  <c:v>0.216316148638725</c:v>
                </c:pt>
                <c:pt idx="2039">
                  <c:v>0.216316133737564</c:v>
                </c:pt>
                <c:pt idx="2040">
                  <c:v>0.21597319841384899</c:v>
                </c:pt>
                <c:pt idx="2041">
                  <c:v>0.215630233287811</c:v>
                </c:pt>
                <c:pt idx="2042">
                  <c:v>0.21597319841384899</c:v>
                </c:pt>
                <c:pt idx="2043">
                  <c:v>0.21545878052711501</c:v>
                </c:pt>
                <c:pt idx="2044">
                  <c:v>0.21545878052711501</c:v>
                </c:pt>
                <c:pt idx="2045">
                  <c:v>0.21545878052711501</c:v>
                </c:pt>
                <c:pt idx="2046">
                  <c:v>0.21511584520339999</c:v>
                </c:pt>
                <c:pt idx="2047">
                  <c:v>0.21528731286525701</c:v>
                </c:pt>
                <c:pt idx="2048">
                  <c:v>0.21528729796409601</c:v>
                </c:pt>
                <c:pt idx="2049">
                  <c:v>0.21511584520339999</c:v>
                </c:pt>
                <c:pt idx="2050">
                  <c:v>0.214944362640381</c:v>
                </c:pt>
                <c:pt idx="2051">
                  <c:v>0.21528731286525701</c:v>
                </c:pt>
                <c:pt idx="2052">
                  <c:v>0.214772894978523</c:v>
                </c:pt>
                <c:pt idx="2053">
                  <c:v>0.21511584520339999</c:v>
                </c:pt>
                <c:pt idx="2054">
                  <c:v>0.21511584520339999</c:v>
                </c:pt>
                <c:pt idx="2055">
                  <c:v>0.21511584520339999</c:v>
                </c:pt>
                <c:pt idx="2056">
                  <c:v>0.21511584520339999</c:v>
                </c:pt>
                <c:pt idx="2057">
                  <c:v>0.215630233287811</c:v>
                </c:pt>
                <c:pt idx="2058">
                  <c:v>0.214944362640381</c:v>
                </c:pt>
                <c:pt idx="2059">
                  <c:v>0.21511584520339999</c:v>
                </c:pt>
                <c:pt idx="2060">
                  <c:v>0.21511584520339999</c:v>
                </c:pt>
                <c:pt idx="2061">
                  <c:v>0.21511583030223799</c:v>
                </c:pt>
                <c:pt idx="2062">
                  <c:v>0.21545878052711501</c:v>
                </c:pt>
                <c:pt idx="2063">
                  <c:v>0.21511583030223799</c:v>
                </c:pt>
                <c:pt idx="2064">
                  <c:v>0.21528729796409601</c:v>
                </c:pt>
                <c:pt idx="2065">
                  <c:v>0.21545878052711501</c:v>
                </c:pt>
                <c:pt idx="2066">
                  <c:v>0.21580171585082999</c:v>
                </c:pt>
                <c:pt idx="2067">
                  <c:v>0.21511584520339999</c:v>
                </c:pt>
                <c:pt idx="2068">
                  <c:v>0.21545876562595401</c:v>
                </c:pt>
                <c:pt idx="2069">
                  <c:v>0.21545878052711501</c:v>
                </c:pt>
                <c:pt idx="2070">
                  <c:v>0.21528731286525701</c:v>
                </c:pt>
                <c:pt idx="2071">
                  <c:v>0.21511583030223799</c:v>
                </c:pt>
                <c:pt idx="2072">
                  <c:v>0.215630233287811</c:v>
                </c:pt>
                <c:pt idx="2073">
                  <c:v>0.215630233287811</c:v>
                </c:pt>
                <c:pt idx="2074">
                  <c:v>0.21580171585082999</c:v>
                </c:pt>
                <c:pt idx="2075">
                  <c:v>0.21545878052711501</c:v>
                </c:pt>
                <c:pt idx="2076">
                  <c:v>0.21545878052711501</c:v>
                </c:pt>
                <c:pt idx="2077">
                  <c:v>0.215630233287811</c:v>
                </c:pt>
                <c:pt idx="2078">
                  <c:v>0.21580171585082999</c:v>
                </c:pt>
                <c:pt idx="2079">
                  <c:v>0.21528731286525701</c:v>
                </c:pt>
                <c:pt idx="2080">
                  <c:v>0.215630233287811</c:v>
                </c:pt>
                <c:pt idx="2081">
                  <c:v>0.215630233287811</c:v>
                </c:pt>
                <c:pt idx="2082">
                  <c:v>0.21528731286525701</c:v>
                </c:pt>
                <c:pt idx="2083">
                  <c:v>0.214944362640381</c:v>
                </c:pt>
                <c:pt idx="2084">
                  <c:v>0.21545876562595401</c:v>
                </c:pt>
                <c:pt idx="2085">
                  <c:v>0.214944362640381</c:v>
                </c:pt>
                <c:pt idx="2086">
                  <c:v>0.21511584520339999</c:v>
                </c:pt>
                <c:pt idx="2087">
                  <c:v>0.21511584520339999</c:v>
                </c:pt>
                <c:pt idx="2088">
                  <c:v>0.214772909879684</c:v>
                </c:pt>
                <c:pt idx="2089">
                  <c:v>0.21442997455596899</c:v>
                </c:pt>
                <c:pt idx="2090">
                  <c:v>0.214944362640381</c:v>
                </c:pt>
                <c:pt idx="2091">
                  <c:v>0.214772909879684</c:v>
                </c:pt>
                <c:pt idx="2092">
                  <c:v>0.21425849199295</c:v>
                </c:pt>
                <c:pt idx="2093">
                  <c:v>0.214772909879684</c:v>
                </c:pt>
                <c:pt idx="2094">
                  <c:v>0.214087039232254</c:v>
                </c:pt>
                <c:pt idx="2095">
                  <c:v>0.214087039232254</c:v>
                </c:pt>
                <c:pt idx="2096">
                  <c:v>0.214772909879684</c:v>
                </c:pt>
                <c:pt idx="2097">
                  <c:v>0.21374410390853901</c:v>
                </c:pt>
                <c:pt idx="2098">
                  <c:v>0.21391555666923501</c:v>
                </c:pt>
                <c:pt idx="2099">
                  <c:v>0.21391557157039601</c:v>
                </c:pt>
                <c:pt idx="2100">
                  <c:v>0.21425849199295</c:v>
                </c:pt>
                <c:pt idx="2101">
                  <c:v>0.214087039232254</c:v>
                </c:pt>
                <c:pt idx="2102">
                  <c:v>0.21357262134551999</c:v>
                </c:pt>
                <c:pt idx="2103">
                  <c:v>0.213401168584824</c:v>
                </c:pt>
                <c:pt idx="2104">
                  <c:v>0.21374408900737801</c:v>
                </c:pt>
                <c:pt idx="2105">
                  <c:v>0.21374408900737801</c:v>
                </c:pt>
                <c:pt idx="2106">
                  <c:v>0.213229686021805</c:v>
                </c:pt>
                <c:pt idx="2107">
                  <c:v>0.21374410390853901</c:v>
                </c:pt>
                <c:pt idx="2108">
                  <c:v>0.21391555666923501</c:v>
                </c:pt>
                <c:pt idx="2109">
                  <c:v>0.214087039232254</c:v>
                </c:pt>
                <c:pt idx="2110">
                  <c:v>0.214087024331093</c:v>
                </c:pt>
                <c:pt idx="2111">
                  <c:v>0.213229700922966</c:v>
                </c:pt>
                <c:pt idx="2112">
                  <c:v>0.21374410390853901</c:v>
                </c:pt>
                <c:pt idx="2113">
                  <c:v>0.213401168584824</c:v>
                </c:pt>
                <c:pt idx="2114">
                  <c:v>0.21374410390853901</c:v>
                </c:pt>
                <c:pt idx="2115">
                  <c:v>0.213401168584824</c:v>
                </c:pt>
                <c:pt idx="2116">
                  <c:v>0.21357262134551999</c:v>
                </c:pt>
                <c:pt idx="2117">
                  <c:v>0.21357262134551999</c:v>
                </c:pt>
                <c:pt idx="2118">
                  <c:v>0.21374408900737801</c:v>
                </c:pt>
                <c:pt idx="2119">
                  <c:v>0.21391555666923501</c:v>
                </c:pt>
                <c:pt idx="2120">
                  <c:v>0.21391555666923501</c:v>
                </c:pt>
                <c:pt idx="2121">
                  <c:v>0.21374408900737801</c:v>
                </c:pt>
                <c:pt idx="2122">
                  <c:v>0.21357262134551999</c:v>
                </c:pt>
                <c:pt idx="2123">
                  <c:v>0.21923111379146601</c:v>
                </c:pt>
                <c:pt idx="2124">
                  <c:v>0.24203653633594499</c:v>
                </c:pt>
                <c:pt idx="2125">
                  <c:v>0.26930013298988298</c:v>
                </c:pt>
                <c:pt idx="2126">
                  <c:v>0.27513009309768699</c:v>
                </c:pt>
                <c:pt idx="2127">
                  <c:v>0.27667331695556602</c:v>
                </c:pt>
                <c:pt idx="2128">
                  <c:v>0.27718773484230003</c:v>
                </c:pt>
                <c:pt idx="2129">
                  <c:v>0.27718773484230003</c:v>
                </c:pt>
                <c:pt idx="2130">
                  <c:v>0.27753067016601601</c:v>
                </c:pt>
                <c:pt idx="2131">
                  <c:v>0.27821651101112399</c:v>
                </c:pt>
                <c:pt idx="2132">
                  <c:v>0.27890241146087602</c:v>
                </c:pt>
                <c:pt idx="2133">
                  <c:v>0.278730928897858</c:v>
                </c:pt>
                <c:pt idx="2134">
                  <c:v>0.279588282108307</c:v>
                </c:pt>
                <c:pt idx="2135">
                  <c:v>0.27941682934760997</c:v>
                </c:pt>
                <c:pt idx="2136">
                  <c:v>0.27855947613716098</c:v>
                </c:pt>
                <c:pt idx="2137">
                  <c:v>0.27821651101112399</c:v>
                </c:pt>
                <c:pt idx="2138">
                  <c:v>0.27855947613716098</c:v>
                </c:pt>
                <c:pt idx="2139">
                  <c:v>0.278730928897858</c:v>
                </c:pt>
                <c:pt idx="2140">
                  <c:v>0.27838799357414201</c:v>
                </c:pt>
                <c:pt idx="2141">
                  <c:v>0.27770212292671198</c:v>
                </c:pt>
                <c:pt idx="2142">
                  <c:v>0.27718773484230003</c:v>
                </c:pt>
                <c:pt idx="2143">
                  <c:v>0.276501834392548</c:v>
                </c:pt>
                <c:pt idx="2144">
                  <c:v>0.27581596374511702</c:v>
                </c:pt>
                <c:pt idx="2145">
                  <c:v>0.27573022246360801</c:v>
                </c:pt>
                <c:pt idx="2146">
                  <c:v>0.27513006329536399</c:v>
                </c:pt>
                <c:pt idx="2147">
                  <c:v>0.27410128712654103</c:v>
                </c:pt>
                <c:pt idx="2148">
                  <c:v>0.27358686923980702</c:v>
                </c:pt>
                <c:pt idx="2149">
                  <c:v>0.27358689904213002</c:v>
                </c:pt>
                <c:pt idx="2150">
                  <c:v>0.273415416479111</c:v>
                </c:pt>
                <c:pt idx="2151">
                  <c:v>0.27272948622703602</c:v>
                </c:pt>
                <c:pt idx="2152">
                  <c:v>0.273415416479111</c:v>
                </c:pt>
                <c:pt idx="2153">
                  <c:v>0.273929834365845</c:v>
                </c:pt>
                <c:pt idx="2154">
                  <c:v>0.273415416479111</c:v>
                </c:pt>
                <c:pt idx="2155">
                  <c:v>0.27307245135307301</c:v>
                </c:pt>
                <c:pt idx="2156">
                  <c:v>0.27324393391609197</c:v>
                </c:pt>
                <c:pt idx="2157">
                  <c:v>0.272558033466339</c:v>
                </c:pt>
                <c:pt idx="2158">
                  <c:v>0.272558033466339</c:v>
                </c:pt>
                <c:pt idx="2159">
                  <c:v>0.273415416479111</c:v>
                </c:pt>
                <c:pt idx="2160">
                  <c:v>0.27324393391609197</c:v>
                </c:pt>
                <c:pt idx="2161">
                  <c:v>0.27272951602935802</c:v>
                </c:pt>
                <c:pt idx="2162">
                  <c:v>0.27307245135307301</c:v>
                </c:pt>
                <c:pt idx="2163">
                  <c:v>0.27238658070564298</c:v>
                </c:pt>
                <c:pt idx="2164">
                  <c:v>0.27272951602935802</c:v>
                </c:pt>
                <c:pt idx="2165">
                  <c:v>0.27221509814262401</c:v>
                </c:pt>
                <c:pt idx="2166">
                  <c:v>0.27221509814262401</c:v>
                </c:pt>
                <c:pt idx="2167">
                  <c:v>0.27187216281890902</c:v>
                </c:pt>
                <c:pt idx="2168">
                  <c:v>0.271700710058212</c:v>
                </c:pt>
                <c:pt idx="2169">
                  <c:v>0.271700710058212</c:v>
                </c:pt>
                <c:pt idx="2170">
                  <c:v>0.27135777473449701</c:v>
                </c:pt>
                <c:pt idx="2171">
                  <c:v>0.27187216281890902</c:v>
                </c:pt>
                <c:pt idx="2172">
                  <c:v>0.27135777473449701</c:v>
                </c:pt>
                <c:pt idx="2173">
                  <c:v>0.27152922749519298</c:v>
                </c:pt>
                <c:pt idx="2174">
                  <c:v>0.27084338665008501</c:v>
                </c:pt>
                <c:pt idx="2175">
                  <c:v>0.27067190408706698</c:v>
                </c:pt>
                <c:pt idx="2176">
                  <c:v>0.27101483941078203</c:v>
                </c:pt>
                <c:pt idx="2177">
                  <c:v>0.27050042152404802</c:v>
                </c:pt>
                <c:pt idx="2178">
                  <c:v>0.27015748620033297</c:v>
                </c:pt>
                <c:pt idx="2179">
                  <c:v>0.26998600363731401</c:v>
                </c:pt>
                <c:pt idx="2180">
                  <c:v>0.26981452107429499</c:v>
                </c:pt>
                <c:pt idx="2181">
                  <c:v>0.26964303851127602</c:v>
                </c:pt>
                <c:pt idx="2182">
                  <c:v>0.26964306831359902</c:v>
                </c:pt>
                <c:pt idx="2183">
                  <c:v>0.26998600363731401</c:v>
                </c:pt>
                <c:pt idx="2184">
                  <c:v>0.26895716786384599</c:v>
                </c:pt>
                <c:pt idx="2185">
                  <c:v>0.26844277977943398</c:v>
                </c:pt>
                <c:pt idx="2186">
                  <c:v>0.26724249124527</c:v>
                </c:pt>
                <c:pt idx="2187">
                  <c:v>0.266385167837143</c:v>
                </c:pt>
                <c:pt idx="2188">
                  <c:v>0.26587072014808699</c:v>
                </c:pt>
                <c:pt idx="2189">
                  <c:v>0.26604220271110501</c:v>
                </c:pt>
                <c:pt idx="2190">
                  <c:v>0.26518487930297902</c:v>
                </c:pt>
                <c:pt idx="2191">
                  <c:v>0.26501342654228199</c:v>
                </c:pt>
                <c:pt idx="2192">
                  <c:v>0.26484194397926297</c:v>
                </c:pt>
                <c:pt idx="2193">
                  <c:v>0.26432752609252902</c:v>
                </c:pt>
                <c:pt idx="2194">
                  <c:v>0.26467049121856701</c:v>
                </c:pt>
                <c:pt idx="2195">
                  <c:v>0.26381310820579501</c:v>
                </c:pt>
                <c:pt idx="2196">
                  <c:v>0.26381310820579501</c:v>
                </c:pt>
                <c:pt idx="2197">
                  <c:v>0.26381310820579501</c:v>
                </c:pt>
                <c:pt idx="2198">
                  <c:v>0.26364162564277599</c:v>
                </c:pt>
                <c:pt idx="2199">
                  <c:v>0.26295575499534601</c:v>
                </c:pt>
                <c:pt idx="2200">
                  <c:v>0.263298690319061</c:v>
                </c:pt>
                <c:pt idx="2201">
                  <c:v>0.263298690319061</c:v>
                </c:pt>
                <c:pt idx="2202">
                  <c:v>0.263298720121384</c:v>
                </c:pt>
                <c:pt idx="2203">
                  <c:v>0.26278427243232699</c:v>
                </c:pt>
                <c:pt idx="2204">
                  <c:v>0.26261281967163103</c:v>
                </c:pt>
                <c:pt idx="2205">
                  <c:v>0.26261284947395303</c:v>
                </c:pt>
                <c:pt idx="2206">
                  <c:v>0.26278430223464999</c:v>
                </c:pt>
                <c:pt idx="2207">
                  <c:v>0.26261281967163103</c:v>
                </c:pt>
                <c:pt idx="2208">
                  <c:v>0.26261281967163103</c:v>
                </c:pt>
                <c:pt idx="2209">
                  <c:v>0.26261281967163103</c:v>
                </c:pt>
                <c:pt idx="2210">
                  <c:v>0.26312720775604198</c:v>
                </c:pt>
                <c:pt idx="2211">
                  <c:v>0.26209843158721902</c:v>
                </c:pt>
                <c:pt idx="2212">
                  <c:v>0.26158401370048501</c:v>
                </c:pt>
                <c:pt idx="2213">
                  <c:v>0.26175549626350397</c:v>
                </c:pt>
                <c:pt idx="2214">
                  <c:v>0.2619269490242</c:v>
                </c:pt>
                <c:pt idx="2215">
                  <c:v>0.26141253113746599</c:v>
                </c:pt>
                <c:pt idx="2216">
                  <c:v>0.26158401370048501</c:v>
                </c:pt>
                <c:pt idx="2217">
                  <c:v>0.26158404350280801</c:v>
                </c:pt>
                <c:pt idx="2218">
                  <c:v>0.26124110817909202</c:v>
                </c:pt>
                <c:pt idx="2219">
                  <c:v>0.26089814305305498</c:v>
                </c:pt>
                <c:pt idx="2220">
                  <c:v>0.26158401370048501</c:v>
                </c:pt>
                <c:pt idx="2221">
                  <c:v>0.26089814305305498</c:v>
                </c:pt>
                <c:pt idx="2222">
                  <c:v>0.26038372516632102</c:v>
                </c:pt>
                <c:pt idx="2223">
                  <c:v>0.26089814305305498</c:v>
                </c:pt>
                <c:pt idx="2224">
                  <c:v>0.261069595813751</c:v>
                </c:pt>
                <c:pt idx="2225">
                  <c:v>0.260212242603302</c:v>
                </c:pt>
                <c:pt idx="2226">
                  <c:v>0.26004078984260598</c:v>
                </c:pt>
                <c:pt idx="2227">
                  <c:v>0.25986930727958701</c:v>
                </c:pt>
                <c:pt idx="2228">
                  <c:v>0.25952637195587203</c:v>
                </c:pt>
                <c:pt idx="2229">
                  <c:v>0.25901198387146002</c:v>
                </c:pt>
                <c:pt idx="2230">
                  <c:v>0.25815463066101102</c:v>
                </c:pt>
                <c:pt idx="2231">
                  <c:v>0.25815466046333302</c:v>
                </c:pt>
                <c:pt idx="2232">
                  <c:v>0.25781169533729598</c:v>
                </c:pt>
                <c:pt idx="2233">
                  <c:v>0.25729727745056202</c:v>
                </c:pt>
                <c:pt idx="2234">
                  <c:v>0.25746876001357999</c:v>
                </c:pt>
                <c:pt idx="2235">
                  <c:v>0.25678285956382801</c:v>
                </c:pt>
                <c:pt idx="2236">
                  <c:v>0.25643992424011203</c:v>
                </c:pt>
                <c:pt idx="2237">
                  <c:v>0.25609698891639698</c:v>
                </c:pt>
                <c:pt idx="2238">
                  <c:v>0.25609698891639698</c:v>
                </c:pt>
                <c:pt idx="2239">
                  <c:v>0.25523963570594799</c:v>
                </c:pt>
                <c:pt idx="2240">
                  <c:v>0.25523966550826999</c:v>
                </c:pt>
                <c:pt idx="2241">
                  <c:v>0.254896730184555</c:v>
                </c:pt>
                <c:pt idx="2242">
                  <c:v>0.254896700382233</c:v>
                </c:pt>
                <c:pt idx="2243">
                  <c:v>0.25472524762153598</c:v>
                </c:pt>
                <c:pt idx="2244">
                  <c:v>0.25472524762153598</c:v>
                </c:pt>
                <c:pt idx="2245">
                  <c:v>0.25421082973480202</c:v>
                </c:pt>
                <c:pt idx="2246">
                  <c:v>0.25541111826896701</c:v>
                </c:pt>
                <c:pt idx="2247">
                  <c:v>0.27290102839469899</c:v>
                </c:pt>
                <c:pt idx="2248">
                  <c:v>0.28396075963973999</c:v>
                </c:pt>
                <c:pt idx="2249">
                  <c:v>0.28610411286354098</c:v>
                </c:pt>
                <c:pt idx="2250">
                  <c:v>0.28970494866371199</c:v>
                </c:pt>
                <c:pt idx="2251">
                  <c:v>0.29004788398742698</c:v>
                </c:pt>
                <c:pt idx="2252">
                  <c:v>0.29124820232391402</c:v>
                </c:pt>
                <c:pt idx="2253">
                  <c:v>0.291076749563217</c:v>
                </c:pt>
                <c:pt idx="2254">
                  <c:v>0.29141965508460999</c:v>
                </c:pt>
                <c:pt idx="2255">
                  <c:v>0.29124820232391402</c:v>
                </c:pt>
                <c:pt idx="2256">
                  <c:v>0.29090526700019798</c:v>
                </c:pt>
                <c:pt idx="2257">
                  <c:v>0.29124820232391402</c:v>
                </c:pt>
                <c:pt idx="2258">
                  <c:v>0.29073378443718001</c:v>
                </c:pt>
                <c:pt idx="2259">
                  <c:v>0.29039081931114202</c:v>
                </c:pt>
                <c:pt idx="2260">
                  <c:v>0.29124820232391402</c:v>
                </c:pt>
                <c:pt idx="2261">
                  <c:v>0.29073378443718001</c:v>
                </c:pt>
                <c:pt idx="2262">
                  <c:v>0.28970494866371199</c:v>
                </c:pt>
                <c:pt idx="2263">
                  <c:v>0.28970494866371199</c:v>
                </c:pt>
                <c:pt idx="2264">
                  <c:v>0.28919056057929998</c:v>
                </c:pt>
                <c:pt idx="2265">
                  <c:v>0.28919056057929998</c:v>
                </c:pt>
                <c:pt idx="2266">
                  <c:v>0.28884762525558499</c:v>
                </c:pt>
                <c:pt idx="2267">
                  <c:v>0.28867614269256597</c:v>
                </c:pt>
                <c:pt idx="2268">
                  <c:v>0.28833320736885099</c:v>
                </c:pt>
                <c:pt idx="2269">
                  <c:v>0.28816175460815402</c:v>
                </c:pt>
                <c:pt idx="2270">
                  <c:v>0.28816175460815402</c:v>
                </c:pt>
                <c:pt idx="2271">
                  <c:v>0.287990272045136</c:v>
                </c:pt>
                <c:pt idx="2272">
                  <c:v>0.28764733672142001</c:v>
                </c:pt>
                <c:pt idx="2273">
                  <c:v>0.287132918834686</c:v>
                </c:pt>
                <c:pt idx="2274">
                  <c:v>0.28781878948211698</c:v>
                </c:pt>
                <c:pt idx="2275">
                  <c:v>0.28747585415840099</c:v>
                </c:pt>
                <c:pt idx="2276">
                  <c:v>0.28696143627166698</c:v>
                </c:pt>
                <c:pt idx="2277">
                  <c:v>0.287132918834686</c:v>
                </c:pt>
                <c:pt idx="2278">
                  <c:v>0.28747585415840099</c:v>
                </c:pt>
                <c:pt idx="2279">
                  <c:v>0.28661850094795199</c:v>
                </c:pt>
                <c:pt idx="2280">
                  <c:v>0.28678998351097101</c:v>
                </c:pt>
                <c:pt idx="2281">
                  <c:v>0.28610414266586298</c:v>
                </c:pt>
                <c:pt idx="2282">
                  <c:v>0.28541824221611001</c:v>
                </c:pt>
                <c:pt idx="2283">
                  <c:v>0.284903854131699</c:v>
                </c:pt>
                <c:pt idx="2284">
                  <c:v>0.284046500921249</c:v>
                </c:pt>
                <c:pt idx="2285">
                  <c:v>0.28353205323219299</c:v>
                </c:pt>
                <c:pt idx="2286">
                  <c:v>0.28336057066917397</c:v>
                </c:pt>
                <c:pt idx="2287">
                  <c:v>0.28336063027381903</c:v>
                </c:pt>
                <c:pt idx="2288">
                  <c:v>0.2831891477108</c:v>
                </c:pt>
                <c:pt idx="2289">
                  <c:v>0.28267475962638899</c:v>
                </c:pt>
                <c:pt idx="2290">
                  <c:v>0.28216031193733199</c:v>
                </c:pt>
                <c:pt idx="2291">
                  <c:v>0.28198885917663602</c:v>
                </c:pt>
                <c:pt idx="2292">
                  <c:v>0.28233179450035101</c:v>
                </c:pt>
                <c:pt idx="2293">
                  <c:v>0.28198885917663602</c:v>
                </c:pt>
                <c:pt idx="2294">
                  <c:v>0.28130295872688299</c:v>
                </c:pt>
                <c:pt idx="2295">
                  <c:v>0.28113150596618702</c:v>
                </c:pt>
                <c:pt idx="2296">
                  <c:v>0.28113150596618702</c:v>
                </c:pt>
                <c:pt idx="2297">
                  <c:v>0.28096005320549</c:v>
                </c:pt>
                <c:pt idx="2298">
                  <c:v>0.28096005320549</c:v>
                </c:pt>
                <c:pt idx="2299">
                  <c:v>0.28096005320549</c:v>
                </c:pt>
                <c:pt idx="2300">
                  <c:v>0.28147444128990201</c:v>
                </c:pt>
                <c:pt idx="2301">
                  <c:v>0.28027418255806003</c:v>
                </c:pt>
                <c:pt idx="2302">
                  <c:v>0.280102729797363</c:v>
                </c:pt>
                <c:pt idx="2303">
                  <c:v>0.28027418255806003</c:v>
                </c:pt>
                <c:pt idx="2304">
                  <c:v>0.27958831191062899</c:v>
                </c:pt>
                <c:pt idx="2305">
                  <c:v>0.27890241146087602</c:v>
                </c:pt>
                <c:pt idx="2306">
                  <c:v>0.27924534678459201</c:v>
                </c:pt>
                <c:pt idx="2307">
                  <c:v>0.27924534678459201</c:v>
                </c:pt>
                <c:pt idx="2308">
                  <c:v>0.27907386422157299</c:v>
                </c:pt>
                <c:pt idx="2309">
                  <c:v>0.27890241146087602</c:v>
                </c:pt>
                <c:pt idx="2310">
                  <c:v>0.278730928897858</c:v>
                </c:pt>
                <c:pt idx="2311">
                  <c:v>0.27924534678459201</c:v>
                </c:pt>
                <c:pt idx="2312">
                  <c:v>0.27890238165855402</c:v>
                </c:pt>
                <c:pt idx="2313">
                  <c:v>0.27873095870018</c:v>
                </c:pt>
                <c:pt idx="2314">
                  <c:v>0.27890241146087602</c:v>
                </c:pt>
                <c:pt idx="2315">
                  <c:v>0.27873095870018</c:v>
                </c:pt>
                <c:pt idx="2316">
                  <c:v>0.278730928897858</c:v>
                </c:pt>
                <c:pt idx="2317">
                  <c:v>0.27821651101112399</c:v>
                </c:pt>
                <c:pt idx="2318">
                  <c:v>0.27804505825042702</c:v>
                </c:pt>
                <c:pt idx="2319">
                  <c:v>0.27735918760299699</c:v>
                </c:pt>
                <c:pt idx="2320">
                  <c:v>0.27718773484230003</c:v>
                </c:pt>
                <c:pt idx="2321">
                  <c:v>0.27770212292671198</c:v>
                </c:pt>
                <c:pt idx="2322">
                  <c:v>0.27735921740531899</c:v>
                </c:pt>
                <c:pt idx="2323">
                  <c:v>0.27615889906883201</c:v>
                </c:pt>
                <c:pt idx="2324">
                  <c:v>0.277016252279282</c:v>
                </c:pt>
                <c:pt idx="2325">
                  <c:v>0.27718773484230003</c:v>
                </c:pt>
                <c:pt idx="2326">
                  <c:v>0.275644481182098</c:v>
                </c:pt>
                <c:pt idx="2327">
                  <c:v>0.275644481182098</c:v>
                </c:pt>
                <c:pt idx="2328">
                  <c:v>0.27581596374511702</c:v>
                </c:pt>
                <c:pt idx="2329">
                  <c:v>0.27495861053466802</c:v>
                </c:pt>
                <c:pt idx="2330">
                  <c:v>0.27495861053466802</c:v>
                </c:pt>
                <c:pt idx="2331">
                  <c:v>0.27461567521095298</c:v>
                </c:pt>
                <c:pt idx="2332">
                  <c:v>0.27375835180282598</c:v>
                </c:pt>
                <c:pt idx="2333">
                  <c:v>0.27392980456352201</c:v>
                </c:pt>
                <c:pt idx="2334">
                  <c:v>0.27375832200050398</c:v>
                </c:pt>
                <c:pt idx="2335">
                  <c:v>0.27358686923980702</c:v>
                </c:pt>
                <c:pt idx="2336">
                  <c:v>0.27307245135307301</c:v>
                </c:pt>
                <c:pt idx="2337">
                  <c:v>0.27324393391609197</c:v>
                </c:pt>
                <c:pt idx="2338">
                  <c:v>0.27221509814262401</c:v>
                </c:pt>
                <c:pt idx="2339">
                  <c:v>0.27307245135307301</c:v>
                </c:pt>
                <c:pt idx="2340">
                  <c:v>0.27290099859237699</c:v>
                </c:pt>
                <c:pt idx="2341">
                  <c:v>0.272558063268662</c:v>
                </c:pt>
                <c:pt idx="2342">
                  <c:v>0.272558063268662</c:v>
                </c:pt>
                <c:pt idx="2343">
                  <c:v>0.27272951602935802</c:v>
                </c:pt>
                <c:pt idx="2344">
                  <c:v>0.271700710058212</c:v>
                </c:pt>
                <c:pt idx="2345">
                  <c:v>0.27187216281890902</c:v>
                </c:pt>
                <c:pt idx="2346">
                  <c:v>0.27187216281890902</c:v>
                </c:pt>
                <c:pt idx="2347">
                  <c:v>0.27187216281890902</c:v>
                </c:pt>
                <c:pt idx="2348">
                  <c:v>0.27187216281890902</c:v>
                </c:pt>
                <c:pt idx="2349">
                  <c:v>0.27118632197380099</c:v>
                </c:pt>
                <c:pt idx="2350">
                  <c:v>0.27101483941078203</c:v>
                </c:pt>
                <c:pt idx="2351">
                  <c:v>0.27135777473449701</c:v>
                </c:pt>
                <c:pt idx="2352">
                  <c:v>0.27101483941078203</c:v>
                </c:pt>
                <c:pt idx="2353">
                  <c:v>0.27152922749519298</c:v>
                </c:pt>
                <c:pt idx="2354">
                  <c:v>0.27101483941078203</c:v>
                </c:pt>
                <c:pt idx="2355">
                  <c:v>0.27118632197380099</c:v>
                </c:pt>
                <c:pt idx="2356">
                  <c:v>0.270328968763351</c:v>
                </c:pt>
                <c:pt idx="2357">
                  <c:v>0.27050045132637002</c:v>
                </c:pt>
                <c:pt idx="2358">
                  <c:v>0.27050045132637002</c:v>
                </c:pt>
                <c:pt idx="2359">
                  <c:v>0.27015748620033297</c:v>
                </c:pt>
                <c:pt idx="2360">
                  <c:v>0.27015748620033297</c:v>
                </c:pt>
                <c:pt idx="2361">
                  <c:v>0.27067190408706698</c:v>
                </c:pt>
                <c:pt idx="2362">
                  <c:v>0.27015748620033297</c:v>
                </c:pt>
                <c:pt idx="2363">
                  <c:v>0.27015748620033297</c:v>
                </c:pt>
                <c:pt idx="2364">
                  <c:v>0.27015748620033297</c:v>
                </c:pt>
                <c:pt idx="2365">
                  <c:v>0.26998600363731401</c:v>
                </c:pt>
                <c:pt idx="2366">
                  <c:v>0.26930013298988298</c:v>
                </c:pt>
                <c:pt idx="2367">
                  <c:v>0.27015748620033297</c:v>
                </c:pt>
                <c:pt idx="2368">
                  <c:v>0.26895719766616799</c:v>
                </c:pt>
                <c:pt idx="2369">
                  <c:v>0.26895719766616799</c:v>
                </c:pt>
                <c:pt idx="2370">
                  <c:v>0.26930010318756098</c:v>
                </c:pt>
                <c:pt idx="2371">
                  <c:v>0.26895716786384599</c:v>
                </c:pt>
                <c:pt idx="2372">
                  <c:v>0.26844277977943398</c:v>
                </c:pt>
                <c:pt idx="2373">
                  <c:v>0.268614262342453</c:v>
                </c:pt>
                <c:pt idx="2374">
                  <c:v>0.26792839169502303</c:v>
                </c:pt>
                <c:pt idx="2375">
                  <c:v>0.26775690913200401</c:v>
                </c:pt>
                <c:pt idx="2376">
                  <c:v>0.26758545637130698</c:v>
                </c:pt>
                <c:pt idx="2377">
                  <c:v>0.267242521047592</c:v>
                </c:pt>
                <c:pt idx="2378">
                  <c:v>0.26707103848457298</c:v>
                </c:pt>
                <c:pt idx="2379">
                  <c:v>0.26689955592155501</c:v>
                </c:pt>
                <c:pt idx="2380">
                  <c:v>0.26621368527412398</c:v>
                </c:pt>
                <c:pt idx="2381">
                  <c:v>0.266385138034821</c:v>
                </c:pt>
                <c:pt idx="2382">
                  <c:v>0.26535633206367498</c:v>
                </c:pt>
                <c:pt idx="2383">
                  <c:v>0.26604220271110501</c:v>
                </c:pt>
                <c:pt idx="2384">
                  <c:v>0.26587072014808699</c:v>
                </c:pt>
                <c:pt idx="2385">
                  <c:v>0.26518487930297902</c:v>
                </c:pt>
                <c:pt idx="2386">
                  <c:v>0.26587072014808699</c:v>
                </c:pt>
                <c:pt idx="2387">
                  <c:v>0.26518487930297902</c:v>
                </c:pt>
                <c:pt idx="2388">
                  <c:v>0.26587072014808699</c:v>
                </c:pt>
                <c:pt idx="2389">
                  <c:v>0.265527814626694</c:v>
                </c:pt>
                <c:pt idx="2390">
                  <c:v>0.26518487930297902</c:v>
                </c:pt>
                <c:pt idx="2391">
                  <c:v>0.264156073331833</c:v>
                </c:pt>
                <c:pt idx="2392">
                  <c:v>0.26535633206367498</c:v>
                </c:pt>
                <c:pt idx="2393">
                  <c:v>0.26518487930297902</c:v>
                </c:pt>
                <c:pt idx="2394">
                  <c:v>0.26449897885322599</c:v>
                </c:pt>
                <c:pt idx="2395">
                  <c:v>0.26449897885322599</c:v>
                </c:pt>
                <c:pt idx="2396">
                  <c:v>0.26484194397926297</c:v>
                </c:pt>
                <c:pt idx="2397">
                  <c:v>0.26449900865554798</c:v>
                </c:pt>
                <c:pt idx="2398">
                  <c:v>0.26432752609252902</c:v>
                </c:pt>
                <c:pt idx="2399">
                  <c:v>0.26449900865554798</c:v>
                </c:pt>
                <c:pt idx="2400">
                  <c:v>0.26432752609252902</c:v>
                </c:pt>
                <c:pt idx="2401">
                  <c:v>0.264156073331833</c:v>
                </c:pt>
                <c:pt idx="2402">
                  <c:v>0.264156073331833</c:v>
                </c:pt>
                <c:pt idx="2403">
                  <c:v>0.264156043529511</c:v>
                </c:pt>
                <c:pt idx="2404">
                  <c:v>0.26364162564277599</c:v>
                </c:pt>
                <c:pt idx="2405">
                  <c:v>0.26449900865554798</c:v>
                </c:pt>
                <c:pt idx="2406">
                  <c:v>0.26364162564277599</c:v>
                </c:pt>
                <c:pt idx="2407">
                  <c:v>0.26347014307975802</c:v>
                </c:pt>
                <c:pt idx="2408">
                  <c:v>0.26347017288208002</c:v>
                </c:pt>
                <c:pt idx="2409">
                  <c:v>0.26261281967163103</c:v>
                </c:pt>
                <c:pt idx="2410">
                  <c:v>0.263298690319061</c:v>
                </c:pt>
                <c:pt idx="2411">
                  <c:v>0.26364162564277599</c:v>
                </c:pt>
                <c:pt idx="2412">
                  <c:v>0.26295575499534601</c:v>
                </c:pt>
                <c:pt idx="2413">
                  <c:v>0.26261281967163103</c:v>
                </c:pt>
                <c:pt idx="2414">
                  <c:v>0.26312723755836498</c:v>
                </c:pt>
                <c:pt idx="2415">
                  <c:v>0.26278430223464999</c:v>
                </c:pt>
                <c:pt idx="2416">
                  <c:v>0.26261281967163103</c:v>
                </c:pt>
                <c:pt idx="2417">
                  <c:v>0.26278430223464999</c:v>
                </c:pt>
                <c:pt idx="2418">
                  <c:v>0.26278430223464999</c:v>
                </c:pt>
                <c:pt idx="2419">
                  <c:v>0.26295575499534601</c:v>
                </c:pt>
                <c:pt idx="2420">
                  <c:v>0.26261281967163103</c:v>
                </c:pt>
                <c:pt idx="2421">
                  <c:v>0.262441366910934</c:v>
                </c:pt>
                <c:pt idx="2422">
                  <c:v>0.26226988434791598</c:v>
                </c:pt>
                <c:pt idx="2423">
                  <c:v>0.262441366910934</c:v>
                </c:pt>
                <c:pt idx="2424">
                  <c:v>0.26124107837677002</c:v>
                </c:pt>
                <c:pt idx="2425">
                  <c:v>0.26089814305305498</c:v>
                </c:pt>
                <c:pt idx="2426">
                  <c:v>0.26209843158721902</c:v>
                </c:pt>
                <c:pt idx="2427">
                  <c:v>0.261069625616074</c:v>
                </c:pt>
                <c:pt idx="2428">
                  <c:v>0.26158404350280801</c:v>
                </c:pt>
                <c:pt idx="2429">
                  <c:v>0.261069625616074</c:v>
                </c:pt>
                <c:pt idx="2430">
                  <c:v>0.26124107837677002</c:v>
                </c:pt>
                <c:pt idx="2431">
                  <c:v>0.261069625616074</c:v>
                </c:pt>
                <c:pt idx="2432">
                  <c:v>0.26089814305305498</c:v>
                </c:pt>
                <c:pt idx="2433">
                  <c:v>0.26072666049003601</c:v>
                </c:pt>
                <c:pt idx="2434">
                  <c:v>0.26055517792701699</c:v>
                </c:pt>
                <c:pt idx="2435">
                  <c:v>0.261926919221878</c:v>
                </c:pt>
                <c:pt idx="2436">
                  <c:v>0.26278427243232699</c:v>
                </c:pt>
                <c:pt idx="2437">
                  <c:v>0.26278427243232699</c:v>
                </c:pt>
                <c:pt idx="2438">
                  <c:v>0.262441366910934</c:v>
                </c:pt>
                <c:pt idx="2439">
                  <c:v>0.262441366910934</c:v>
                </c:pt>
                <c:pt idx="2440">
                  <c:v>0.26295575499534601</c:v>
                </c:pt>
                <c:pt idx="2441">
                  <c:v>0.26278427243232699</c:v>
                </c:pt>
                <c:pt idx="2442">
                  <c:v>0.263298720121384</c:v>
                </c:pt>
                <c:pt idx="2443">
                  <c:v>0.263298690319061</c:v>
                </c:pt>
                <c:pt idx="2444">
                  <c:v>0.263298720121384</c:v>
                </c:pt>
                <c:pt idx="2445">
                  <c:v>0.26381310820579501</c:v>
                </c:pt>
                <c:pt idx="2446">
                  <c:v>0.26347014307975802</c:v>
                </c:pt>
                <c:pt idx="2447">
                  <c:v>0.26432755589485202</c:v>
                </c:pt>
                <c:pt idx="2448">
                  <c:v>0.26432752609252902</c:v>
                </c:pt>
                <c:pt idx="2449">
                  <c:v>0.26501342654228199</c:v>
                </c:pt>
                <c:pt idx="2450">
                  <c:v>0.26484194397926297</c:v>
                </c:pt>
                <c:pt idx="2451">
                  <c:v>0.26484194397926297</c:v>
                </c:pt>
                <c:pt idx="2452">
                  <c:v>0.26501342654228199</c:v>
                </c:pt>
                <c:pt idx="2453">
                  <c:v>0.26501342654228199</c:v>
                </c:pt>
                <c:pt idx="2454">
                  <c:v>0.26569926738739003</c:v>
                </c:pt>
                <c:pt idx="2455">
                  <c:v>0.26544207334518399</c:v>
                </c:pt>
                <c:pt idx="2456">
                  <c:v>0.265527814626694</c:v>
                </c:pt>
                <c:pt idx="2457">
                  <c:v>0.26518487930297902</c:v>
                </c:pt>
                <c:pt idx="2458">
                  <c:v>0.26535633206367498</c:v>
                </c:pt>
                <c:pt idx="2459">
                  <c:v>0.26587072014808699</c:v>
                </c:pt>
                <c:pt idx="2460">
                  <c:v>0.26535633206367498</c:v>
                </c:pt>
                <c:pt idx="2461">
                  <c:v>0.26587072014808699</c:v>
                </c:pt>
                <c:pt idx="2462">
                  <c:v>0.26587072014808699</c:v>
                </c:pt>
                <c:pt idx="2463">
                  <c:v>0.266385138034821</c:v>
                </c:pt>
                <c:pt idx="2464">
                  <c:v>0.26569926738739003</c:v>
                </c:pt>
                <c:pt idx="2465">
                  <c:v>0.26604220271110501</c:v>
                </c:pt>
                <c:pt idx="2466">
                  <c:v>0.26569926738739003</c:v>
                </c:pt>
                <c:pt idx="2467">
                  <c:v>0.26587072014808699</c:v>
                </c:pt>
                <c:pt idx="2468">
                  <c:v>0.26604220271110501</c:v>
                </c:pt>
                <c:pt idx="2469">
                  <c:v>0.26569926738739003</c:v>
                </c:pt>
                <c:pt idx="2470">
                  <c:v>0.26587072014808699</c:v>
                </c:pt>
                <c:pt idx="2471">
                  <c:v>0.26655662059783902</c:v>
                </c:pt>
                <c:pt idx="2472">
                  <c:v>0.26621368527412398</c:v>
                </c:pt>
                <c:pt idx="2473">
                  <c:v>0.26621368527412398</c:v>
                </c:pt>
                <c:pt idx="2474">
                  <c:v>0.26467046141624501</c:v>
                </c:pt>
                <c:pt idx="2475">
                  <c:v>0.26484194397926297</c:v>
                </c:pt>
                <c:pt idx="2476">
                  <c:v>0.26364162564277599</c:v>
                </c:pt>
                <c:pt idx="2477">
                  <c:v>0.264156073331833</c:v>
                </c:pt>
                <c:pt idx="2478">
                  <c:v>0.26381310820579501</c:v>
                </c:pt>
                <c:pt idx="2479">
                  <c:v>0.26364162564277599</c:v>
                </c:pt>
                <c:pt idx="2480">
                  <c:v>0.26295575499534601</c:v>
                </c:pt>
                <c:pt idx="2481">
                  <c:v>0.26312723755836498</c:v>
                </c:pt>
                <c:pt idx="2482">
                  <c:v>0.26295575499534601</c:v>
                </c:pt>
                <c:pt idx="2483">
                  <c:v>0.26295575499534601</c:v>
                </c:pt>
                <c:pt idx="2484">
                  <c:v>0.26295575499534601</c:v>
                </c:pt>
                <c:pt idx="2485">
                  <c:v>0.26295575499534601</c:v>
                </c:pt>
                <c:pt idx="2486">
                  <c:v>0.26278427243232699</c:v>
                </c:pt>
                <c:pt idx="2487">
                  <c:v>0.26278427243232699</c:v>
                </c:pt>
                <c:pt idx="2488">
                  <c:v>0.26261281967163103</c:v>
                </c:pt>
                <c:pt idx="2489">
                  <c:v>0.26261281967163103</c:v>
                </c:pt>
                <c:pt idx="2490">
                  <c:v>0.26312723755836498</c:v>
                </c:pt>
                <c:pt idx="2491">
                  <c:v>0.26312723755836498</c:v>
                </c:pt>
                <c:pt idx="2492">
                  <c:v>0.26278427243232699</c:v>
                </c:pt>
                <c:pt idx="2493">
                  <c:v>0.262441366910934</c:v>
                </c:pt>
                <c:pt idx="2494">
                  <c:v>0.26261284947395303</c:v>
                </c:pt>
                <c:pt idx="2495">
                  <c:v>0.26347017288208002</c:v>
                </c:pt>
                <c:pt idx="2496">
                  <c:v>0.26209843158721902</c:v>
                </c:pt>
                <c:pt idx="2497">
                  <c:v>0.262441366910934</c:v>
                </c:pt>
                <c:pt idx="2498">
                  <c:v>0.26209843158721902</c:v>
                </c:pt>
                <c:pt idx="2499">
                  <c:v>0.26261281967163103</c:v>
                </c:pt>
                <c:pt idx="2500">
                  <c:v>0.26175549626350397</c:v>
                </c:pt>
                <c:pt idx="2501">
                  <c:v>0.26261284947395303</c:v>
                </c:pt>
                <c:pt idx="2502">
                  <c:v>0.26278427243232699</c:v>
                </c:pt>
                <c:pt idx="2503">
                  <c:v>0.26295575499534601</c:v>
                </c:pt>
                <c:pt idx="2504">
                  <c:v>0.26261281967163103</c:v>
                </c:pt>
                <c:pt idx="2505">
                  <c:v>0.26278427243232699</c:v>
                </c:pt>
                <c:pt idx="2506">
                  <c:v>0.26209843158721902</c:v>
                </c:pt>
                <c:pt idx="2507">
                  <c:v>0.26278427243232699</c:v>
                </c:pt>
                <c:pt idx="2508">
                  <c:v>0.26192697882652299</c:v>
                </c:pt>
                <c:pt idx="2509">
                  <c:v>0.262441366910934</c:v>
                </c:pt>
                <c:pt idx="2510">
                  <c:v>0.26278427243232699</c:v>
                </c:pt>
                <c:pt idx="2511">
                  <c:v>0.26226988434791598</c:v>
                </c:pt>
                <c:pt idx="2512">
                  <c:v>0.26192697882652299</c:v>
                </c:pt>
                <c:pt idx="2513">
                  <c:v>0.26226988434791598</c:v>
                </c:pt>
                <c:pt idx="2514">
                  <c:v>0.26158401370048501</c:v>
                </c:pt>
                <c:pt idx="2515">
                  <c:v>0.26124107837677002</c:v>
                </c:pt>
                <c:pt idx="2516">
                  <c:v>0.26124107837677002</c:v>
                </c:pt>
                <c:pt idx="2517">
                  <c:v>0.261069595813751</c:v>
                </c:pt>
                <c:pt idx="2518">
                  <c:v>0.26072666049003601</c:v>
                </c:pt>
                <c:pt idx="2519">
                  <c:v>0.26038372516632102</c:v>
                </c:pt>
                <c:pt idx="2520">
                  <c:v>0.26089814305305498</c:v>
                </c:pt>
                <c:pt idx="2521">
                  <c:v>0.26226988434791598</c:v>
                </c:pt>
                <c:pt idx="2522">
                  <c:v>0.26278430223464999</c:v>
                </c:pt>
                <c:pt idx="2523">
                  <c:v>0.26209843158721902</c:v>
                </c:pt>
                <c:pt idx="2524">
                  <c:v>0.26295575499534601</c:v>
                </c:pt>
                <c:pt idx="2525">
                  <c:v>0.26449897885322599</c:v>
                </c:pt>
                <c:pt idx="2526">
                  <c:v>0.26792839169502303</c:v>
                </c:pt>
                <c:pt idx="2527">
                  <c:v>0.271700710058212</c:v>
                </c:pt>
                <c:pt idx="2528">
                  <c:v>0.27307245135307301</c:v>
                </c:pt>
                <c:pt idx="2529">
                  <c:v>0.275644481182098</c:v>
                </c:pt>
                <c:pt idx="2530">
                  <c:v>0.277016252279282</c:v>
                </c:pt>
                <c:pt idx="2531">
                  <c:v>0.277873605489731</c:v>
                </c:pt>
                <c:pt idx="2532">
                  <c:v>0.27941682934760997</c:v>
                </c:pt>
                <c:pt idx="2533">
                  <c:v>0.280102699995041</c:v>
                </c:pt>
                <c:pt idx="2534">
                  <c:v>0.28113150596618702</c:v>
                </c:pt>
                <c:pt idx="2535">
                  <c:v>0.28113150596618702</c:v>
                </c:pt>
                <c:pt idx="2536">
                  <c:v>0.28198885917663602</c:v>
                </c:pt>
                <c:pt idx="2537">
                  <c:v>0.28198882937431302</c:v>
                </c:pt>
                <c:pt idx="2538">
                  <c:v>0.28164589405059798</c:v>
                </c:pt>
                <c:pt idx="2539">
                  <c:v>0.28233179450035101</c:v>
                </c:pt>
                <c:pt idx="2540">
                  <c:v>0.28284621238708502</c:v>
                </c:pt>
                <c:pt idx="2541">
                  <c:v>0.28284621238708502</c:v>
                </c:pt>
                <c:pt idx="2542">
                  <c:v>0.28301769495010398</c:v>
                </c:pt>
                <c:pt idx="2543">
                  <c:v>0.2831891477108</c:v>
                </c:pt>
                <c:pt idx="2544">
                  <c:v>0.28336063027381903</c:v>
                </c:pt>
                <c:pt idx="2545">
                  <c:v>0.28370353579521201</c:v>
                </c:pt>
                <c:pt idx="2546">
                  <c:v>0.28353211283683799</c:v>
                </c:pt>
                <c:pt idx="2547">
                  <c:v>0.28336063027381903</c:v>
                </c:pt>
                <c:pt idx="2548">
                  <c:v>0.28353211283683799</c:v>
                </c:pt>
                <c:pt idx="2549">
                  <c:v>0.28387498855590798</c:v>
                </c:pt>
                <c:pt idx="2550">
                  <c:v>0.28370353579521201</c:v>
                </c:pt>
                <c:pt idx="2551">
                  <c:v>0.28336063027381903</c:v>
                </c:pt>
                <c:pt idx="2552">
                  <c:v>0.28353205323219299</c:v>
                </c:pt>
                <c:pt idx="2553">
                  <c:v>0.28353205323219299</c:v>
                </c:pt>
                <c:pt idx="2554">
                  <c:v>0.284046441316605</c:v>
                </c:pt>
                <c:pt idx="2555">
                  <c:v>0.28336063027381903</c:v>
                </c:pt>
                <c:pt idx="2556">
                  <c:v>0.28370350599288902</c:v>
                </c:pt>
                <c:pt idx="2557">
                  <c:v>0.28284624218940702</c:v>
                </c:pt>
                <c:pt idx="2558">
                  <c:v>0.28336063027381903</c:v>
                </c:pt>
                <c:pt idx="2559">
                  <c:v>0.28344634175300598</c:v>
                </c:pt>
                <c:pt idx="2560">
                  <c:v>0.28301769495010398</c:v>
                </c:pt>
                <c:pt idx="2561">
                  <c:v>0.283189177513123</c:v>
                </c:pt>
                <c:pt idx="2562">
                  <c:v>0.28370350599288902</c:v>
                </c:pt>
                <c:pt idx="2563">
                  <c:v>0.28336063027381903</c:v>
                </c:pt>
                <c:pt idx="2564">
                  <c:v>0.28353205323219299</c:v>
                </c:pt>
                <c:pt idx="2565">
                  <c:v>0.28421792387962302</c:v>
                </c:pt>
                <c:pt idx="2566">
                  <c:v>0.28353205323219299</c:v>
                </c:pt>
                <c:pt idx="2567">
                  <c:v>0.28284618258476302</c:v>
                </c:pt>
                <c:pt idx="2568">
                  <c:v>0.28284621238708502</c:v>
                </c:pt>
                <c:pt idx="2569">
                  <c:v>0.28216031193733199</c:v>
                </c:pt>
                <c:pt idx="2570">
                  <c:v>0.28164592385292098</c:v>
                </c:pt>
                <c:pt idx="2571">
                  <c:v>0.28164592385292098</c:v>
                </c:pt>
                <c:pt idx="2572">
                  <c:v>0.28113150596618702</c:v>
                </c:pt>
                <c:pt idx="2573">
                  <c:v>0.28096005320549</c:v>
                </c:pt>
                <c:pt idx="2574">
                  <c:v>0.28027418255806003</c:v>
                </c:pt>
                <c:pt idx="2575">
                  <c:v>0.28044563531875599</c:v>
                </c:pt>
                <c:pt idx="2576">
                  <c:v>0.28044566512107799</c:v>
                </c:pt>
                <c:pt idx="2577">
                  <c:v>0.28044566512107799</c:v>
                </c:pt>
                <c:pt idx="2578">
                  <c:v>0.27975976467132602</c:v>
                </c:pt>
                <c:pt idx="2579">
                  <c:v>0.27993124723434398</c:v>
                </c:pt>
                <c:pt idx="2580">
                  <c:v>0.280102699995041</c:v>
                </c:pt>
                <c:pt idx="2581">
                  <c:v>0.280102699995041</c:v>
                </c:pt>
                <c:pt idx="2582">
                  <c:v>0.279588282108307</c:v>
                </c:pt>
                <c:pt idx="2583">
                  <c:v>0.27975979447364802</c:v>
                </c:pt>
                <c:pt idx="2584">
                  <c:v>0.27941682934760997</c:v>
                </c:pt>
                <c:pt idx="2585">
                  <c:v>0.27924534678459201</c:v>
                </c:pt>
                <c:pt idx="2586">
                  <c:v>0.27924534678459201</c:v>
                </c:pt>
                <c:pt idx="2587">
                  <c:v>0.27924534678459201</c:v>
                </c:pt>
                <c:pt idx="2588">
                  <c:v>0.27907386422157299</c:v>
                </c:pt>
                <c:pt idx="2589">
                  <c:v>0.27924534678459201</c:v>
                </c:pt>
                <c:pt idx="2590">
                  <c:v>0.27890241146087602</c:v>
                </c:pt>
                <c:pt idx="2591">
                  <c:v>0.27907386422157299</c:v>
                </c:pt>
                <c:pt idx="2592">
                  <c:v>0.278730928897858</c:v>
                </c:pt>
                <c:pt idx="2593">
                  <c:v>0.27855947613716098</c:v>
                </c:pt>
                <c:pt idx="2594">
                  <c:v>0.27941682934760997</c:v>
                </c:pt>
                <c:pt idx="2595">
                  <c:v>0.27838799357414201</c:v>
                </c:pt>
                <c:pt idx="2596">
                  <c:v>0.27838799357414201</c:v>
                </c:pt>
                <c:pt idx="2597">
                  <c:v>0.27838799357414201</c:v>
                </c:pt>
                <c:pt idx="2598">
                  <c:v>0.27890241146087602</c:v>
                </c:pt>
                <c:pt idx="2599">
                  <c:v>0.27838799357414201</c:v>
                </c:pt>
                <c:pt idx="2600">
                  <c:v>0.27804505825042702</c:v>
                </c:pt>
                <c:pt idx="2601">
                  <c:v>0.27804508805275002</c:v>
                </c:pt>
                <c:pt idx="2602">
                  <c:v>0.277873605489731</c:v>
                </c:pt>
                <c:pt idx="2603">
                  <c:v>0.277873605489731</c:v>
                </c:pt>
                <c:pt idx="2604">
                  <c:v>0.277873605489731</c:v>
                </c:pt>
                <c:pt idx="2605">
                  <c:v>0.27753067016601601</c:v>
                </c:pt>
                <c:pt idx="2606">
                  <c:v>0.27821654081344599</c:v>
                </c:pt>
                <c:pt idx="2607">
                  <c:v>0.27821651101112399</c:v>
                </c:pt>
                <c:pt idx="2608">
                  <c:v>0.27753067016601601</c:v>
                </c:pt>
                <c:pt idx="2609">
                  <c:v>0.277016282081604</c:v>
                </c:pt>
                <c:pt idx="2610">
                  <c:v>0.27804505825042702</c:v>
                </c:pt>
                <c:pt idx="2611">
                  <c:v>0.27838802337646501</c:v>
                </c:pt>
                <c:pt idx="2612">
                  <c:v>0.279588282108307</c:v>
                </c:pt>
                <c:pt idx="2613">
                  <c:v>0.28078857064247098</c:v>
                </c:pt>
                <c:pt idx="2614">
                  <c:v>0.28113153576850902</c:v>
                </c:pt>
                <c:pt idx="2615">
                  <c:v>0.281817406415939</c:v>
                </c:pt>
                <c:pt idx="2616">
                  <c:v>0.28284621238708502</c:v>
                </c:pt>
                <c:pt idx="2617">
                  <c:v>0.284046471118927</c:v>
                </c:pt>
                <c:pt idx="2618">
                  <c:v>0.28438940644264199</c:v>
                </c:pt>
                <c:pt idx="2619">
                  <c:v>0.28421792387962302</c:v>
                </c:pt>
                <c:pt idx="2620">
                  <c:v>0.28456088900566101</c:v>
                </c:pt>
                <c:pt idx="2621">
                  <c:v>0.28473237156867998</c:v>
                </c:pt>
                <c:pt idx="2622">
                  <c:v>0.284903854131699</c:v>
                </c:pt>
                <c:pt idx="2623">
                  <c:v>0.28456088900566101</c:v>
                </c:pt>
                <c:pt idx="2624">
                  <c:v>0.28541824221611001</c:v>
                </c:pt>
                <c:pt idx="2625">
                  <c:v>0.28507530689239502</c:v>
                </c:pt>
                <c:pt idx="2626">
                  <c:v>0.284903824329376</c:v>
                </c:pt>
                <c:pt idx="2627">
                  <c:v>0.28507530689239502</c:v>
                </c:pt>
                <c:pt idx="2628">
                  <c:v>0.28473237156867998</c:v>
                </c:pt>
                <c:pt idx="2629">
                  <c:v>0.28507530689239502</c:v>
                </c:pt>
                <c:pt idx="2630">
                  <c:v>0.28473234176635698</c:v>
                </c:pt>
                <c:pt idx="2631">
                  <c:v>0.284903824329376</c:v>
                </c:pt>
                <c:pt idx="2632">
                  <c:v>0.28473234176635698</c:v>
                </c:pt>
                <c:pt idx="2633">
                  <c:v>0.28456088900566101</c:v>
                </c:pt>
                <c:pt idx="2634">
                  <c:v>0.284903824329376</c:v>
                </c:pt>
                <c:pt idx="2635">
                  <c:v>0.284903824329376</c:v>
                </c:pt>
                <c:pt idx="2636">
                  <c:v>0.28456088900566101</c:v>
                </c:pt>
                <c:pt idx="2637">
                  <c:v>0.28473234176635698</c:v>
                </c:pt>
                <c:pt idx="2638">
                  <c:v>0.28456088900566101</c:v>
                </c:pt>
                <c:pt idx="2639">
                  <c:v>0.28456088900566101</c:v>
                </c:pt>
                <c:pt idx="2640">
                  <c:v>0.284903824329376</c:v>
                </c:pt>
                <c:pt idx="2641">
                  <c:v>0.28456088900566101</c:v>
                </c:pt>
                <c:pt idx="2642">
                  <c:v>0.28473234176635698</c:v>
                </c:pt>
                <c:pt idx="2643">
                  <c:v>0.28438940644264199</c:v>
                </c:pt>
                <c:pt idx="2644">
                  <c:v>0.28456088900566101</c:v>
                </c:pt>
                <c:pt idx="2645">
                  <c:v>0.28421795368194602</c:v>
                </c:pt>
                <c:pt idx="2646">
                  <c:v>0.28456088900566101</c:v>
                </c:pt>
                <c:pt idx="2647">
                  <c:v>0.28421792387962302</c:v>
                </c:pt>
                <c:pt idx="2648">
                  <c:v>0.28421795368194602</c:v>
                </c:pt>
                <c:pt idx="2649">
                  <c:v>0.28421795368194602</c:v>
                </c:pt>
                <c:pt idx="2650">
                  <c:v>0.28421792387962302</c:v>
                </c:pt>
                <c:pt idx="2651">
                  <c:v>0.284046471118927</c:v>
                </c:pt>
                <c:pt idx="2652">
                  <c:v>0.284046471118927</c:v>
                </c:pt>
                <c:pt idx="2653">
                  <c:v>0.28387498855590798</c:v>
                </c:pt>
                <c:pt idx="2654">
                  <c:v>0.28370350599288902</c:v>
                </c:pt>
                <c:pt idx="2655">
                  <c:v>0.28387498855590798</c:v>
                </c:pt>
                <c:pt idx="2656">
                  <c:v>0.28370350599288902</c:v>
                </c:pt>
                <c:pt idx="2657">
                  <c:v>0.284046471118927</c:v>
                </c:pt>
                <c:pt idx="2658">
                  <c:v>0.28370350599288902</c:v>
                </c:pt>
                <c:pt idx="2659">
                  <c:v>0.28284621238708502</c:v>
                </c:pt>
                <c:pt idx="2660">
                  <c:v>0.28421792387962302</c:v>
                </c:pt>
                <c:pt idx="2661">
                  <c:v>0.283189177513123</c:v>
                </c:pt>
                <c:pt idx="2662">
                  <c:v>0.28293195366859403</c:v>
                </c:pt>
                <c:pt idx="2663">
                  <c:v>0.28284621238708502</c:v>
                </c:pt>
                <c:pt idx="2664">
                  <c:v>0.28198885917663602</c:v>
                </c:pt>
                <c:pt idx="2665">
                  <c:v>0.28164592385292098</c:v>
                </c:pt>
                <c:pt idx="2666">
                  <c:v>0.28027418255806003</c:v>
                </c:pt>
                <c:pt idx="2667">
                  <c:v>0.28061708807945301</c:v>
                </c:pt>
                <c:pt idx="2668">
                  <c:v>0.28078857064247098</c:v>
                </c:pt>
                <c:pt idx="2669">
                  <c:v>0.28044563531875599</c:v>
                </c:pt>
                <c:pt idx="2670">
                  <c:v>0.28027418255806003</c:v>
                </c:pt>
                <c:pt idx="2671">
                  <c:v>0.27975976467132602</c:v>
                </c:pt>
                <c:pt idx="2672">
                  <c:v>0.278730928897858</c:v>
                </c:pt>
                <c:pt idx="2673">
                  <c:v>0.27924534678459201</c:v>
                </c:pt>
                <c:pt idx="2674">
                  <c:v>0.27924534678459201</c:v>
                </c:pt>
                <c:pt idx="2675">
                  <c:v>0.27821651101112399</c:v>
                </c:pt>
                <c:pt idx="2676">
                  <c:v>0.27907386422157299</c:v>
                </c:pt>
                <c:pt idx="2677">
                  <c:v>0.27890241146087602</c:v>
                </c:pt>
                <c:pt idx="2678">
                  <c:v>0.27873095870018</c:v>
                </c:pt>
                <c:pt idx="2679">
                  <c:v>0.27804508805275002</c:v>
                </c:pt>
                <c:pt idx="2680">
                  <c:v>0.27804505825042702</c:v>
                </c:pt>
                <c:pt idx="2681">
                  <c:v>0.27821651101112399</c:v>
                </c:pt>
                <c:pt idx="2682">
                  <c:v>0.27838799357414201</c:v>
                </c:pt>
                <c:pt idx="2683">
                  <c:v>0.27821651101112399</c:v>
                </c:pt>
                <c:pt idx="2684">
                  <c:v>0.27804505825042702</c:v>
                </c:pt>
                <c:pt idx="2685">
                  <c:v>0.27770212292671198</c:v>
                </c:pt>
                <c:pt idx="2686">
                  <c:v>0.27804505825042702</c:v>
                </c:pt>
                <c:pt idx="2687">
                  <c:v>0.277016252279282</c:v>
                </c:pt>
                <c:pt idx="2688">
                  <c:v>0.277016252279282</c:v>
                </c:pt>
                <c:pt idx="2689">
                  <c:v>0.27718773484230003</c:v>
                </c:pt>
                <c:pt idx="2690">
                  <c:v>0.27855944633483898</c:v>
                </c:pt>
                <c:pt idx="2691">
                  <c:v>0.277016252279282</c:v>
                </c:pt>
                <c:pt idx="2692">
                  <c:v>0.27735921740531899</c:v>
                </c:pt>
                <c:pt idx="2693">
                  <c:v>0.27718773484230003</c:v>
                </c:pt>
                <c:pt idx="2694">
                  <c:v>0.27718773484230003</c:v>
                </c:pt>
                <c:pt idx="2695">
                  <c:v>0.27735921740531899</c:v>
                </c:pt>
                <c:pt idx="2696">
                  <c:v>0.277016252279282</c:v>
                </c:pt>
                <c:pt idx="2697">
                  <c:v>0.27684476971626298</c:v>
                </c:pt>
                <c:pt idx="2698">
                  <c:v>0.277016252279282</c:v>
                </c:pt>
                <c:pt idx="2699">
                  <c:v>0.27667334675788902</c:v>
                </c:pt>
                <c:pt idx="2700">
                  <c:v>0.27667331695556602</c:v>
                </c:pt>
                <c:pt idx="2701">
                  <c:v>0.27667331695556602</c:v>
                </c:pt>
                <c:pt idx="2702">
                  <c:v>0.27598741650581399</c:v>
                </c:pt>
                <c:pt idx="2703">
                  <c:v>0.27547302842140198</c:v>
                </c:pt>
                <c:pt idx="2704">
                  <c:v>0.27581593394279502</c:v>
                </c:pt>
                <c:pt idx="2705">
                  <c:v>0.27547302842140198</c:v>
                </c:pt>
                <c:pt idx="2706">
                  <c:v>0.27530154585838301</c:v>
                </c:pt>
                <c:pt idx="2707">
                  <c:v>0.27513006329536399</c:v>
                </c:pt>
                <c:pt idx="2708">
                  <c:v>0.27513006329536399</c:v>
                </c:pt>
                <c:pt idx="2709">
                  <c:v>0.27461567521095298</c:v>
                </c:pt>
                <c:pt idx="2710">
                  <c:v>0.27461567521095298</c:v>
                </c:pt>
                <c:pt idx="2711">
                  <c:v>0.274787157773972</c:v>
                </c:pt>
                <c:pt idx="2712">
                  <c:v>0.27358686923980702</c:v>
                </c:pt>
                <c:pt idx="2713">
                  <c:v>0.27324393391609197</c:v>
                </c:pt>
                <c:pt idx="2714">
                  <c:v>0.27307245135307301</c:v>
                </c:pt>
                <c:pt idx="2715">
                  <c:v>0.27290096879005399</c:v>
                </c:pt>
                <c:pt idx="2716">
                  <c:v>0.27324393391609197</c:v>
                </c:pt>
                <c:pt idx="2717">
                  <c:v>0.272558033466339</c:v>
                </c:pt>
                <c:pt idx="2718">
                  <c:v>0.27272951602935802</c:v>
                </c:pt>
                <c:pt idx="2719">
                  <c:v>0.272558033466339</c:v>
                </c:pt>
                <c:pt idx="2720">
                  <c:v>0.27272951602935802</c:v>
                </c:pt>
                <c:pt idx="2721">
                  <c:v>0.27204361557960499</c:v>
                </c:pt>
                <c:pt idx="2722">
                  <c:v>0.27187216281890902</c:v>
                </c:pt>
                <c:pt idx="2723">
                  <c:v>0.27204364538192699</c:v>
                </c:pt>
                <c:pt idx="2724">
                  <c:v>0.27135777473449701</c:v>
                </c:pt>
                <c:pt idx="2725">
                  <c:v>0.271700710058212</c:v>
                </c:pt>
                <c:pt idx="2726">
                  <c:v>0.27204364538192699</c:v>
                </c:pt>
                <c:pt idx="2727">
                  <c:v>0.27187216281890902</c:v>
                </c:pt>
                <c:pt idx="2728">
                  <c:v>0.27187219262123102</c:v>
                </c:pt>
                <c:pt idx="2729">
                  <c:v>0.27204361557960499</c:v>
                </c:pt>
                <c:pt idx="2730">
                  <c:v>0.27135777473449701</c:v>
                </c:pt>
                <c:pt idx="2731">
                  <c:v>0.27118632197380099</c:v>
                </c:pt>
                <c:pt idx="2732">
                  <c:v>0.27187216281890902</c:v>
                </c:pt>
                <c:pt idx="2733">
                  <c:v>0.271700710058212</c:v>
                </c:pt>
                <c:pt idx="2734">
                  <c:v>0.27101483941078203</c:v>
                </c:pt>
                <c:pt idx="2735">
                  <c:v>0.27118632197380099</c:v>
                </c:pt>
                <c:pt idx="2736">
                  <c:v>0.27101483941078203</c:v>
                </c:pt>
                <c:pt idx="2737">
                  <c:v>0.27101483941078203</c:v>
                </c:pt>
                <c:pt idx="2738">
                  <c:v>0.27067187428474399</c:v>
                </c:pt>
                <c:pt idx="2739">
                  <c:v>0.27050042152404802</c:v>
                </c:pt>
                <c:pt idx="2740">
                  <c:v>0.27084338665008501</c:v>
                </c:pt>
                <c:pt idx="2741">
                  <c:v>0.27050042152404802</c:v>
                </c:pt>
                <c:pt idx="2742">
                  <c:v>0.270328968763351</c:v>
                </c:pt>
                <c:pt idx="2743">
                  <c:v>0.26998600363731401</c:v>
                </c:pt>
                <c:pt idx="2744">
                  <c:v>0.27015748620033297</c:v>
                </c:pt>
                <c:pt idx="2745">
                  <c:v>0.27015748620033297</c:v>
                </c:pt>
                <c:pt idx="2746">
                  <c:v>0.27050045132637002</c:v>
                </c:pt>
                <c:pt idx="2747">
                  <c:v>0.27015748620033297</c:v>
                </c:pt>
                <c:pt idx="2748">
                  <c:v>0.26964303851127602</c:v>
                </c:pt>
                <c:pt idx="2749">
                  <c:v>0.26947158575058</c:v>
                </c:pt>
                <c:pt idx="2750">
                  <c:v>0.26964306831359902</c:v>
                </c:pt>
                <c:pt idx="2751">
                  <c:v>0.26981452107429499</c:v>
                </c:pt>
                <c:pt idx="2752">
                  <c:v>0.268614262342453</c:v>
                </c:pt>
                <c:pt idx="2753">
                  <c:v>0.26878571510314903</c:v>
                </c:pt>
                <c:pt idx="2754">
                  <c:v>0.26844277977943398</c:v>
                </c:pt>
                <c:pt idx="2755">
                  <c:v>0.26775690913200401</c:v>
                </c:pt>
                <c:pt idx="2756">
                  <c:v>0.26827129721641502</c:v>
                </c:pt>
                <c:pt idx="2757">
                  <c:v>0.26707103848457298</c:v>
                </c:pt>
                <c:pt idx="2758">
                  <c:v>0.26741400361061102</c:v>
                </c:pt>
                <c:pt idx="2759">
                  <c:v>0.26672810316085799</c:v>
                </c:pt>
                <c:pt idx="2760">
                  <c:v>0.26758545637130698</c:v>
                </c:pt>
                <c:pt idx="2761">
                  <c:v>0.26672807335853599</c:v>
                </c:pt>
                <c:pt idx="2762">
                  <c:v>0.26655659079551702</c:v>
                </c:pt>
                <c:pt idx="2763">
                  <c:v>0.26569926738739003</c:v>
                </c:pt>
                <c:pt idx="2764">
                  <c:v>0.26587072014808699</c:v>
                </c:pt>
                <c:pt idx="2765">
                  <c:v>0.26569926738739003</c:v>
                </c:pt>
                <c:pt idx="2767">
                  <c:v>0.26535633206367498</c:v>
                </c:pt>
                <c:pt idx="2768">
                  <c:v>0.26501339673995999</c:v>
                </c:pt>
                <c:pt idx="2769">
                  <c:v>0.26535633206367498</c:v>
                </c:pt>
                <c:pt idx="2770">
                  <c:v>0.26449897885322599</c:v>
                </c:pt>
                <c:pt idx="2771">
                  <c:v>0.26467049121856701</c:v>
                </c:pt>
                <c:pt idx="2772">
                  <c:v>0.26398459076881398</c:v>
                </c:pt>
                <c:pt idx="2773">
                  <c:v>0.264156073331833</c:v>
                </c:pt>
                <c:pt idx="2774">
                  <c:v>0.26432752609252902</c:v>
                </c:pt>
                <c:pt idx="2775">
                  <c:v>0.26364162564277599</c:v>
                </c:pt>
                <c:pt idx="2776">
                  <c:v>0.264156073331833</c:v>
                </c:pt>
                <c:pt idx="2777">
                  <c:v>0.264156073331833</c:v>
                </c:pt>
                <c:pt idx="2778">
                  <c:v>0.26398459076881398</c:v>
                </c:pt>
                <c:pt idx="2779">
                  <c:v>0.26398459076881398</c:v>
                </c:pt>
                <c:pt idx="2780">
                  <c:v>0.26364162564277599</c:v>
                </c:pt>
                <c:pt idx="2781">
                  <c:v>0.263298720121384</c:v>
                </c:pt>
                <c:pt idx="2782">
                  <c:v>0.26398459076881398</c:v>
                </c:pt>
                <c:pt idx="2783">
                  <c:v>0.26347017288208002</c:v>
                </c:pt>
                <c:pt idx="2784">
                  <c:v>0.26381310820579501</c:v>
                </c:pt>
                <c:pt idx="2785">
                  <c:v>0.26347017288208002</c:v>
                </c:pt>
                <c:pt idx="2786">
                  <c:v>0.26432749629020702</c:v>
                </c:pt>
                <c:pt idx="2787">
                  <c:v>0.26518487930297902</c:v>
                </c:pt>
                <c:pt idx="2788">
                  <c:v>0.26484194397926297</c:v>
                </c:pt>
                <c:pt idx="2789">
                  <c:v>0.26535633206367498</c:v>
                </c:pt>
                <c:pt idx="2790">
                  <c:v>0.26484194397926297</c:v>
                </c:pt>
                <c:pt idx="2791">
                  <c:v>0.26467046141624501</c:v>
                </c:pt>
                <c:pt idx="2792">
                  <c:v>0.26484194397926297</c:v>
                </c:pt>
                <c:pt idx="2793">
                  <c:v>0.26587072014808699</c:v>
                </c:pt>
                <c:pt idx="2794">
                  <c:v>0.26535633206367498</c:v>
                </c:pt>
                <c:pt idx="2795">
                  <c:v>0.26518487930297902</c:v>
                </c:pt>
                <c:pt idx="2796">
                  <c:v>0.26587072014808699</c:v>
                </c:pt>
                <c:pt idx="2797">
                  <c:v>0.26604220271110501</c:v>
                </c:pt>
                <c:pt idx="2798">
                  <c:v>0.26569929718971302</c:v>
                </c:pt>
                <c:pt idx="2799">
                  <c:v>0.26587072014808699</c:v>
                </c:pt>
                <c:pt idx="2800">
                  <c:v>0.26621368527412398</c:v>
                </c:pt>
                <c:pt idx="2801">
                  <c:v>0.26655662059783902</c:v>
                </c:pt>
                <c:pt idx="2802">
                  <c:v>0.26621368527412398</c:v>
                </c:pt>
                <c:pt idx="2803">
                  <c:v>0.26672810316085799</c:v>
                </c:pt>
                <c:pt idx="2804">
                  <c:v>0.26689955592155501</c:v>
                </c:pt>
                <c:pt idx="2805">
                  <c:v>0.26655662059783902</c:v>
                </c:pt>
                <c:pt idx="2806">
                  <c:v>0.26604220271110501</c:v>
                </c:pt>
                <c:pt idx="2807">
                  <c:v>0.26672807335853599</c:v>
                </c:pt>
                <c:pt idx="2808">
                  <c:v>0.26707103848457298</c:v>
                </c:pt>
                <c:pt idx="2809">
                  <c:v>0.26655662059783902</c:v>
                </c:pt>
                <c:pt idx="2810">
                  <c:v>0.26672810316085799</c:v>
                </c:pt>
                <c:pt idx="2811">
                  <c:v>0.26655662059783902</c:v>
                </c:pt>
                <c:pt idx="2812">
                  <c:v>0.26604220271110501</c:v>
                </c:pt>
                <c:pt idx="2813">
                  <c:v>0.266385138034821</c:v>
                </c:pt>
                <c:pt idx="2814">
                  <c:v>0.26604220271110501</c:v>
                </c:pt>
                <c:pt idx="2815">
                  <c:v>0.26621365547180198</c:v>
                </c:pt>
                <c:pt idx="2816">
                  <c:v>0.26621368527412398</c:v>
                </c:pt>
                <c:pt idx="2817">
                  <c:v>0.26604220271110501</c:v>
                </c:pt>
                <c:pt idx="2818">
                  <c:v>0.26587072014808699</c:v>
                </c:pt>
                <c:pt idx="2819">
                  <c:v>0.26621365547180198</c:v>
                </c:pt>
                <c:pt idx="2820">
                  <c:v>0.266385167837143</c:v>
                </c:pt>
                <c:pt idx="2821">
                  <c:v>0.266385167837143</c:v>
                </c:pt>
                <c:pt idx="2822">
                  <c:v>0.26604220271110501</c:v>
                </c:pt>
                <c:pt idx="2823">
                  <c:v>0.265956461429596</c:v>
                </c:pt>
                <c:pt idx="2824">
                  <c:v>0.266385167837143</c:v>
                </c:pt>
                <c:pt idx="2825">
                  <c:v>0.26621368527412398</c:v>
                </c:pt>
                <c:pt idx="2826">
                  <c:v>0.26604220271110501</c:v>
                </c:pt>
                <c:pt idx="2827">
                  <c:v>0.26604220271110501</c:v>
                </c:pt>
                <c:pt idx="2828">
                  <c:v>0.266385138034821</c:v>
                </c:pt>
                <c:pt idx="2829">
                  <c:v>0.266385167837143</c:v>
                </c:pt>
                <c:pt idx="2830">
                  <c:v>0.26707103848457298</c:v>
                </c:pt>
                <c:pt idx="2831">
                  <c:v>0.26655662059783902</c:v>
                </c:pt>
                <c:pt idx="2832">
                  <c:v>0.26655659079551702</c:v>
                </c:pt>
                <c:pt idx="2833">
                  <c:v>0.266385138034821</c:v>
                </c:pt>
                <c:pt idx="2834">
                  <c:v>0.26621368527412398</c:v>
                </c:pt>
                <c:pt idx="2835">
                  <c:v>0.26621368527412398</c:v>
                </c:pt>
                <c:pt idx="2836">
                  <c:v>0.26587072014808699</c:v>
                </c:pt>
                <c:pt idx="2837">
                  <c:v>0.26672807335853599</c:v>
                </c:pt>
                <c:pt idx="2838">
                  <c:v>0.266385138034821</c:v>
                </c:pt>
                <c:pt idx="2839">
                  <c:v>0.266385138034821</c:v>
                </c:pt>
                <c:pt idx="2840">
                  <c:v>0.26621368527412398</c:v>
                </c:pt>
                <c:pt idx="2841">
                  <c:v>0.26672807335853599</c:v>
                </c:pt>
                <c:pt idx="2842">
                  <c:v>0.26604220271110501</c:v>
                </c:pt>
                <c:pt idx="2843">
                  <c:v>0.26672807335853599</c:v>
                </c:pt>
                <c:pt idx="2844">
                  <c:v>0.26621368527412398</c:v>
                </c:pt>
                <c:pt idx="2845">
                  <c:v>0.266385138034821</c:v>
                </c:pt>
                <c:pt idx="2846">
                  <c:v>0.26672810316085799</c:v>
                </c:pt>
                <c:pt idx="2847">
                  <c:v>0.26535633206367498</c:v>
                </c:pt>
                <c:pt idx="2848">
                  <c:v>0.26621368527412398</c:v>
                </c:pt>
                <c:pt idx="2849">
                  <c:v>0.26587072014808699</c:v>
                </c:pt>
                <c:pt idx="2850">
                  <c:v>0.26518487930297902</c:v>
                </c:pt>
                <c:pt idx="2851">
                  <c:v>0.265527814626694</c:v>
                </c:pt>
                <c:pt idx="2852">
                  <c:v>0.26484194397926297</c:v>
                </c:pt>
                <c:pt idx="2853">
                  <c:v>0.26467049121856701</c:v>
                </c:pt>
                <c:pt idx="2854">
                  <c:v>0.26364162564277599</c:v>
                </c:pt>
                <c:pt idx="2855">
                  <c:v>0.26381310820579501</c:v>
                </c:pt>
                <c:pt idx="2856">
                  <c:v>0.26312723755836498</c:v>
                </c:pt>
                <c:pt idx="2857">
                  <c:v>0.26226988434791598</c:v>
                </c:pt>
                <c:pt idx="2858">
                  <c:v>0.26226988434791598</c:v>
                </c:pt>
                <c:pt idx="2859">
                  <c:v>0.262441366910934</c:v>
                </c:pt>
                <c:pt idx="2860">
                  <c:v>0.262441366910934</c:v>
                </c:pt>
                <c:pt idx="2861">
                  <c:v>0.26158401370048501</c:v>
                </c:pt>
                <c:pt idx="2862">
                  <c:v>0.26158401370048501</c:v>
                </c:pt>
                <c:pt idx="2863">
                  <c:v>0.26055517792701699</c:v>
                </c:pt>
                <c:pt idx="2864">
                  <c:v>0.26055517792701699</c:v>
                </c:pt>
                <c:pt idx="2865">
                  <c:v>0.26004078984260598</c:v>
                </c:pt>
                <c:pt idx="2866">
                  <c:v>0.26038372516632102</c:v>
                </c:pt>
                <c:pt idx="2867">
                  <c:v>0.26038372516632102</c:v>
                </c:pt>
                <c:pt idx="2868">
                  <c:v>0.260212272405624</c:v>
                </c:pt>
                <c:pt idx="2869">
                  <c:v>0.25986930727958701</c:v>
                </c:pt>
                <c:pt idx="2870">
                  <c:v>0.25986930727958701</c:v>
                </c:pt>
                <c:pt idx="2871">
                  <c:v>0.26038372516632102</c:v>
                </c:pt>
                <c:pt idx="2872">
                  <c:v>0.25952637195587203</c:v>
                </c:pt>
                <c:pt idx="2873">
                  <c:v>0.26055520772933999</c:v>
                </c:pt>
                <c:pt idx="2874">
                  <c:v>0.26004078984260598</c:v>
                </c:pt>
                <c:pt idx="2875">
                  <c:v>0.26038372516632102</c:v>
                </c:pt>
                <c:pt idx="2876">
                  <c:v>0.26004078984260598</c:v>
                </c:pt>
                <c:pt idx="2877">
                  <c:v>0.25986930727958701</c:v>
                </c:pt>
                <c:pt idx="2878">
                  <c:v>0.25884053111076399</c:v>
                </c:pt>
                <c:pt idx="2879">
                  <c:v>0.259354919195175</c:v>
                </c:pt>
                <c:pt idx="2880">
                  <c:v>0.25986930727958701</c:v>
                </c:pt>
                <c:pt idx="2881">
                  <c:v>0.25952640175819403</c:v>
                </c:pt>
                <c:pt idx="2882">
                  <c:v>0.25918343663215598</c:v>
                </c:pt>
                <c:pt idx="2883">
                  <c:v>0.26004078984260598</c:v>
                </c:pt>
                <c:pt idx="2884">
                  <c:v>0.26004076004028298</c:v>
                </c:pt>
                <c:pt idx="2885">
                  <c:v>0.259354919195175</c:v>
                </c:pt>
                <c:pt idx="2886">
                  <c:v>0.25969782471656799</c:v>
                </c:pt>
                <c:pt idx="2887">
                  <c:v>0.259354919195175</c:v>
                </c:pt>
                <c:pt idx="2888">
                  <c:v>0.259354919195175</c:v>
                </c:pt>
                <c:pt idx="2889">
                  <c:v>0.259354919195175</c:v>
                </c:pt>
                <c:pt idx="2890">
                  <c:v>0.25849759578704801</c:v>
                </c:pt>
                <c:pt idx="2891">
                  <c:v>0.25884053111076399</c:v>
                </c:pt>
                <c:pt idx="2892">
                  <c:v>0.259354919195175</c:v>
                </c:pt>
                <c:pt idx="2893">
                  <c:v>0.25918343663215598</c:v>
                </c:pt>
                <c:pt idx="2894">
                  <c:v>0.25849756598472601</c:v>
                </c:pt>
                <c:pt idx="2895">
                  <c:v>0.25866904854774497</c:v>
                </c:pt>
                <c:pt idx="2896">
                  <c:v>0.25901198387146002</c:v>
                </c:pt>
                <c:pt idx="2897">
                  <c:v>0.257983177900314</c:v>
                </c:pt>
                <c:pt idx="2898">
                  <c:v>0.25764021277427701</c:v>
                </c:pt>
                <c:pt idx="2899">
                  <c:v>0.25815463066101102</c:v>
                </c:pt>
                <c:pt idx="2900">
                  <c:v>0.25781169533729598</c:v>
                </c:pt>
                <c:pt idx="2901">
                  <c:v>0.25832611322402999</c:v>
                </c:pt>
                <c:pt idx="2902">
                  <c:v>0.25729727745056202</c:v>
                </c:pt>
                <c:pt idx="2903">
                  <c:v>0.257125824689865</c:v>
                </c:pt>
                <c:pt idx="2904">
                  <c:v>0.25678285956382801</c:v>
                </c:pt>
                <c:pt idx="2905">
                  <c:v>0.25746873021125799</c:v>
                </c:pt>
                <c:pt idx="2906">
                  <c:v>0.256268471479416</c:v>
                </c:pt>
                <c:pt idx="2907">
                  <c:v>0.25609698891639698</c:v>
                </c:pt>
                <c:pt idx="2908">
                  <c:v>0.25541111826896701</c:v>
                </c:pt>
                <c:pt idx="2909">
                  <c:v>0.25575408339500399</c:v>
                </c:pt>
                <c:pt idx="2910">
                  <c:v>0.255754053592682</c:v>
                </c:pt>
                <c:pt idx="2911">
                  <c:v>0.25541111826896701</c:v>
                </c:pt>
                <c:pt idx="2912">
                  <c:v>0.25592553615570102</c:v>
                </c:pt>
                <c:pt idx="2913">
                  <c:v>0.25523963570594799</c:v>
                </c:pt>
                <c:pt idx="2914">
                  <c:v>0.25472524762153598</c:v>
                </c:pt>
                <c:pt idx="2915">
                  <c:v>0.25472524762153598</c:v>
                </c:pt>
                <c:pt idx="2916">
                  <c:v>0.25523966550826999</c:v>
                </c:pt>
                <c:pt idx="2917">
                  <c:v>0.25455376505851701</c:v>
                </c:pt>
                <c:pt idx="2918">
                  <c:v>0.254896730184555</c:v>
                </c:pt>
                <c:pt idx="2919">
                  <c:v>0.25472524762153598</c:v>
                </c:pt>
                <c:pt idx="2920">
                  <c:v>0.254896700382233</c:v>
                </c:pt>
                <c:pt idx="2921">
                  <c:v>0.25455376505851701</c:v>
                </c:pt>
                <c:pt idx="2922">
                  <c:v>0.25472524762153598</c:v>
                </c:pt>
                <c:pt idx="2923">
                  <c:v>0.254039347171783</c:v>
                </c:pt>
                <c:pt idx="2924">
                  <c:v>0.25472524762153598</c:v>
                </c:pt>
                <c:pt idx="2925">
                  <c:v>0.25421082973480202</c:v>
                </c:pt>
                <c:pt idx="2926">
                  <c:v>0.25455376505851701</c:v>
                </c:pt>
                <c:pt idx="2927">
                  <c:v>0.25515392422676098</c:v>
                </c:pt>
                <c:pt idx="2928">
                  <c:v>0.25472524762153598</c:v>
                </c:pt>
                <c:pt idx="2929">
                  <c:v>0.254039347171783</c:v>
                </c:pt>
                <c:pt idx="2930">
                  <c:v>0.25472524762153598</c:v>
                </c:pt>
                <c:pt idx="2931">
                  <c:v>0.25455376505851701</c:v>
                </c:pt>
                <c:pt idx="2932">
                  <c:v>0.25455376505851701</c:v>
                </c:pt>
                <c:pt idx="2933">
                  <c:v>0.25472524762153598</c:v>
                </c:pt>
                <c:pt idx="2934">
                  <c:v>0.254896730184555</c:v>
                </c:pt>
                <c:pt idx="2935">
                  <c:v>0.25421079993248002</c:v>
                </c:pt>
                <c:pt idx="2936">
                  <c:v>0.25472524762153598</c:v>
                </c:pt>
                <c:pt idx="2937">
                  <c:v>0.25455376505851701</c:v>
                </c:pt>
                <c:pt idx="2938">
                  <c:v>0.254896700382233</c:v>
                </c:pt>
                <c:pt idx="2939">
                  <c:v>0.25438228249549899</c:v>
                </c:pt>
                <c:pt idx="2940">
                  <c:v>0.25421082973480202</c:v>
                </c:pt>
                <c:pt idx="2941">
                  <c:v>0.25455376505851701</c:v>
                </c:pt>
                <c:pt idx="2942">
                  <c:v>0.25421082973480202</c:v>
                </c:pt>
                <c:pt idx="2943">
                  <c:v>0.25421079993248002</c:v>
                </c:pt>
                <c:pt idx="2944">
                  <c:v>0.25386789441108698</c:v>
                </c:pt>
                <c:pt idx="2945">
                  <c:v>0.25421082973480202</c:v>
                </c:pt>
                <c:pt idx="2946">
                  <c:v>0.25335347652435303</c:v>
                </c:pt>
                <c:pt idx="2947">
                  <c:v>0.253182023763657</c:v>
                </c:pt>
                <c:pt idx="2948">
                  <c:v>0.253182023763657</c:v>
                </c:pt>
                <c:pt idx="2949">
                  <c:v>0.252667635679245</c:v>
                </c:pt>
                <c:pt idx="2950">
                  <c:v>0.25283908843994102</c:v>
                </c:pt>
                <c:pt idx="2951">
                  <c:v>0.251810282468796</c:v>
                </c:pt>
                <c:pt idx="2952">
                  <c:v>0.251810252666473</c:v>
                </c:pt>
                <c:pt idx="2953">
                  <c:v>0.251810282468796</c:v>
                </c:pt>
                <c:pt idx="2954">
                  <c:v>0.25163879990577698</c:v>
                </c:pt>
                <c:pt idx="2955">
                  <c:v>0.25163879990577698</c:v>
                </c:pt>
                <c:pt idx="2956">
                  <c:v>0.25129583477973899</c:v>
                </c:pt>
                <c:pt idx="2957">
                  <c:v>0.25060996413230902</c:v>
                </c:pt>
                <c:pt idx="2958">
                  <c:v>0.25060996413230902</c:v>
                </c:pt>
                <c:pt idx="2959">
                  <c:v>0.25129583477973899</c:v>
                </c:pt>
                <c:pt idx="2960">
                  <c:v>0.24992409348487901</c:v>
                </c:pt>
                <c:pt idx="2961">
                  <c:v>0.25060996413230902</c:v>
                </c:pt>
                <c:pt idx="2962">
                  <c:v>0.25026702880859403</c:v>
                </c:pt>
                <c:pt idx="2963">
                  <c:v>0.24992409348487901</c:v>
                </c:pt>
                <c:pt idx="2964">
                  <c:v>0.249581158161163</c:v>
                </c:pt>
                <c:pt idx="2965">
                  <c:v>0.24975262582302099</c:v>
                </c:pt>
                <c:pt idx="2966">
                  <c:v>0.24992409348487901</c:v>
                </c:pt>
                <c:pt idx="2967">
                  <c:v>0.249409690499306</c:v>
                </c:pt>
                <c:pt idx="2968">
                  <c:v>0.249581173062325</c:v>
                </c:pt>
                <c:pt idx="2969">
                  <c:v>0.24906677007675199</c:v>
                </c:pt>
                <c:pt idx="2970">
                  <c:v>0.249409690499306</c:v>
                </c:pt>
                <c:pt idx="2971">
                  <c:v>0.249409690499306</c:v>
                </c:pt>
                <c:pt idx="2972">
                  <c:v>0.24923822283744801</c:v>
                </c:pt>
                <c:pt idx="2973">
                  <c:v>0.24923822283744801</c:v>
                </c:pt>
                <c:pt idx="2974">
                  <c:v>0.24889528751373299</c:v>
                </c:pt>
                <c:pt idx="2975">
                  <c:v>0.248723819851875</c:v>
                </c:pt>
                <c:pt idx="2976">
                  <c:v>0.248723834753036</c:v>
                </c:pt>
                <c:pt idx="2977">
                  <c:v>0.24906677007675199</c:v>
                </c:pt>
                <c:pt idx="2978">
                  <c:v>0.24838089942932101</c:v>
                </c:pt>
                <c:pt idx="2979">
                  <c:v>0.24906677007675199</c:v>
                </c:pt>
                <c:pt idx="2980">
                  <c:v>0.24855235219001801</c:v>
                </c:pt>
                <c:pt idx="2981">
                  <c:v>0.24855236709117901</c:v>
                </c:pt>
                <c:pt idx="2982">
                  <c:v>0.24855235219001801</c:v>
                </c:pt>
                <c:pt idx="2983">
                  <c:v>0.24820941686630199</c:v>
                </c:pt>
                <c:pt idx="2984">
                  <c:v>0.24855235219001801</c:v>
                </c:pt>
                <c:pt idx="2985">
                  <c:v>0.24906677007675199</c:v>
                </c:pt>
                <c:pt idx="2986">
                  <c:v>0.24838086962699901</c:v>
                </c:pt>
                <c:pt idx="2987">
                  <c:v>0.248723819851875</c:v>
                </c:pt>
                <c:pt idx="2988">
                  <c:v>0.248037949204445</c:v>
                </c:pt>
                <c:pt idx="2989">
                  <c:v>0.248723834753036</c:v>
                </c:pt>
                <c:pt idx="2990">
                  <c:v>0.248037949204445</c:v>
                </c:pt>
                <c:pt idx="2991">
                  <c:v>0.247180595993996</c:v>
                </c:pt>
                <c:pt idx="2992">
                  <c:v>0.24735206365585299</c:v>
                </c:pt>
                <c:pt idx="2993">
                  <c:v>0.24769501388073001</c:v>
                </c:pt>
                <c:pt idx="2994">
                  <c:v>0.246494710445404</c:v>
                </c:pt>
                <c:pt idx="2995">
                  <c:v>0.24769498407840701</c:v>
                </c:pt>
                <c:pt idx="2996">
                  <c:v>0.246494710445404</c:v>
                </c:pt>
                <c:pt idx="2997">
                  <c:v>0.24666619300842299</c:v>
                </c:pt>
                <c:pt idx="2998">
                  <c:v>0.246323257684708</c:v>
                </c:pt>
                <c:pt idx="2999">
                  <c:v>0.24615179002285001</c:v>
                </c:pt>
                <c:pt idx="3000">
                  <c:v>0.245637387037277</c:v>
                </c:pt>
                <c:pt idx="3001">
                  <c:v>0.245637387037277</c:v>
                </c:pt>
                <c:pt idx="3002">
                  <c:v>0.24529443681240101</c:v>
                </c:pt>
                <c:pt idx="3003">
                  <c:v>0.24460855126380901</c:v>
                </c:pt>
                <c:pt idx="3004">
                  <c:v>0.24443709850311299</c:v>
                </c:pt>
                <c:pt idx="3005">
                  <c:v>0.24443709850311299</c:v>
                </c:pt>
                <c:pt idx="3006">
                  <c:v>0.24426561594009399</c:v>
                </c:pt>
                <c:pt idx="3007">
                  <c:v>0.24443706870078999</c:v>
                </c:pt>
                <c:pt idx="3008">
                  <c:v>0.24375119805336001</c:v>
                </c:pt>
                <c:pt idx="3009">
                  <c:v>0.24392268061637901</c:v>
                </c:pt>
                <c:pt idx="3010">
                  <c:v>0.24375121295452101</c:v>
                </c:pt>
                <c:pt idx="3011">
                  <c:v>0.243408262729645</c:v>
                </c:pt>
                <c:pt idx="3012">
                  <c:v>0.24306532740593001</c:v>
                </c:pt>
                <c:pt idx="3013">
                  <c:v>0.24306532740593001</c:v>
                </c:pt>
                <c:pt idx="3014">
                  <c:v>0.24289387464523299</c:v>
                </c:pt>
                <c:pt idx="3015">
                  <c:v>0.24272239208221399</c:v>
                </c:pt>
                <c:pt idx="3016">
                  <c:v>0.24306532740593001</c:v>
                </c:pt>
                <c:pt idx="3017">
                  <c:v>0.24426561594009399</c:v>
                </c:pt>
                <c:pt idx="3018">
                  <c:v>0.27238658070564298</c:v>
                </c:pt>
                <c:pt idx="3019">
                  <c:v>0.29210552573204002</c:v>
                </c:pt>
                <c:pt idx="3020">
                  <c:v>0.29707813262939498</c:v>
                </c:pt>
                <c:pt idx="3021">
                  <c:v>0.29810696840286299</c:v>
                </c:pt>
                <c:pt idx="3022">
                  <c:v>0.29827839136123702</c:v>
                </c:pt>
                <c:pt idx="3023">
                  <c:v>0.29844990372657798</c:v>
                </c:pt>
                <c:pt idx="3024">
                  <c:v>0.29793545603752097</c:v>
                </c:pt>
                <c:pt idx="3025">
                  <c:v>0.29742109775543202</c:v>
                </c:pt>
                <c:pt idx="3026">
                  <c:v>0.29707813262939498</c:v>
                </c:pt>
                <c:pt idx="3027">
                  <c:v>0.29673519730567899</c:v>
                </c:pt>
                <c:pt idx="3028">
                  <c:v>0.29656371474266102</c:v>
                </c:pt>
                <c:pt idx="3029">
                  <c:v>0.29570636153221103</c:v>
                </c:pt>
                <c:pt idx="3030">
                  <c:v>0.29587784409522999</c:v>
                </c:pt>
                <c:pt idx="3031">
                  <c:v>0.295534908771515</c:v>
                </c:pt>
                <c:pt idx="3032">
                  <c:v>0.29519197344780002</c:v>
                </c:pt>
                <c:pt idx="3033">
                  <c:v>0.29450610280036899</c:v>
                </c:pt>
                <c:pt idx="3034">
                  <c:v>0.29484906792640703</c:v>
                </c:pt>
                <c:pt idx="3035">
                  <c:v>0.29450610280036899</c:v>
                </c:pt>
                <c:pt idx="3036">
                  <c:v>0.29382023215293901</c:v>
                </c:pt>
                <c:pt idx="3037">
                  <c:v>0.29399171471595797</c:v>
                </c:pt>
                <c:pt idx="3038">
                  <c:v>0.29382023215293901</c:v>
                </c:pt>
                <c:pt idx="3039">
                  <c:v>0.29347726702690102</c:v>
                </c:pt>
                <c:pt idx="3040">
                  <c:v>0.29313433170318598</c:v>
                </c:pt>
                <c:pt idx="3041">
                  <c:v>0.29261994361877403</c:v>
                </c:pt>
                <c:pt idx="3042">
                  <c:v>0.29279142618179299</c:v>
                </c:pt>
                <c:pt idx="3043">
                  <c:v>0.29210552573204002</c:v>
                </c:pt>
                <c:pt idx="3044">
                  <c:v>0.29193407297134399</c:v>
                </c:pt>
                <c:pt idx="3045">
                  <c:v>0.29176262021064803</c:v>
                </c:pt>
                <c:pt idx="3046">
                  <c:v>0.291076719760895</c:v>
                </c:pt>
                <c:pt idx="3047">
                  <c:v>0.29056230187416099</c:v>
                </c:pt>
                <c:pt idx="3048">
                  <c:v>0.29056230187416099</c:v>
                </c:pt>
                <c:pt idx="3049">
                  <c:v>0.29073378443718001</c:v>
                </c:pt>
                <c:pt idx="3050">
                  <c:v>0.29073378443718001</c:v>
                </c:pt>
                <c:pt idx="3051">
                  <c:v>0.29039081931114202</c:v>
                </c:pt>
                <c:pt idx="3052">
                  <c:v>0.29004788398742698</c:v>
                </c:pt>
                <c:pt idx="3053">
                  <c:v>0.29004788398742698</c:v>
                </c:pt>
                <c:pt idx="3054">
                  <c:v>0.28987643122673001</c:v>
                </c:pt>
                <c:pt idx="3055">
                  <c:v>0.28901907801628102</c:v>
                </c:pt>
                <c:pt idx="3056">
                  <c:v>0.28901907801628102</c:v>
                </c:pt>
                <c:pt idx="3057">
                  <c:v>0.28884762525558499</c:v>
                </c:pt>
                <c:pt idx="3058">
                  <c:v>0.28781881928443898</c:v>
                </c:pt>
                <c:pt idx="3059">
                  <c:v>0.29227697849273698</c:v>
                </c:pt>
                <c:pt idx="3060">
                  <c:v>0.341831654310226</c:v>
                </c:pt>
                <c:pt idx="3061">
                  <c:v>0.34286046028137201</c:v>
                </c:pt>
                <c:pt idx="3062">
                  <c:v>0.33840224146843001</c:v>
                </c:pt>
                <c:pt idx="3063">
                  <c:v>0.33514434099197399</c:v>
                </c:pt>
                <c:pt idx="3064">
                  <c:v>0.332572311162949</c:v>
                </c:pt>
                <c:pt idx="3065">
                  <c:v>0.33034321665763899</c:v>
                </c:pt>
                <c:pt idx="3066">
                  <c:v>0.32897141575813299</c:v>
                </c:pt>
                <c:pt idx="3067">
                  <c:v>0.32657089829444902</c:v>
                </c:pt>
                <c:pt idx="3068">
                  <c:v>0.32571348547935502</c:v>
                </c:pt>
                <c:pt idx="3069">
                  <c:v>0.32537057995796198</c:v>
                </c:pt>
                <c:pt idx="3070">
                  <c:v>0.32365587353706399</c:v>
                </c:pt>
                <c:pt idx="3071">
                  <c:v>0.32228410243987998</c:v>
                </c:pt>
                <c:pt idx="3072">
                  <c:v>0.32228413224220298</c:v>
                </c:pt>
                <c:pt idx="3073">
                  <c:v>0.32176974415779103</c:v>
                </c:pt>
                <c:pt idx="3074">
                  <c:v>0.320226490497589</c:v>
                </c:pt>
                <c:pt idx="3075">
                  <c:v>0.319369167089462</c:v>
                </c:pt>
                <c:pt idx="3076">
                  <c:v>0.31868332624435403</c:v>
                </c:pt>
                <c:pt idx="3077">
                  <c:v>0.31851184368133501</c:v>
                </c:pt>
                <c:pt idx="3078">
                  <c:v>0.317997395992279</c:v>
                </c:pt>
                <c:pt idx="3079">
                  <c:v>0.31782594323158297</c:v>
                </c:pt>
                <c:pt idx="3080">
                  <c:v>0.31731152534484902</c:v>
                </c:pt>
                <c:pt idx="3081">
                  <c:v>0.31662562489509599</c:v>
                </c:pt>
                <c:pt idx="3082">
                  <c:v>0.31611123681068398</c:v>
                </c:pt>
                <c:pt idx="3083">
                  <c:v>0.31525391340255698</c:v>
                </c:pt>
                <c:pt idx="3084">
                  <c:v>0.31559684872627303</c:v>
                </c:pt>
                <c:pt idx="3085">
                  <c:v>0.315854042768478</c:v>
                </c:pt>
                <c:pt idx="3086">
                  <c:v>0.31473949551582298</c:v>
                </c:pt>
                <c:pt idx="3087">
                  <c:v>0.314053565263748</c:v>
                </c:pt>
                <c:pt idx="3088">
                  <c:v>0.314053595066071</c:v>
                </c:pt>
                <c:pt idx="3089">
                  <c:v>0.31353917717933699</c:v>
                </c:pt>
                <c:pt idx="3090">
                  <c:v>0.31302475929260298</c:v>
                </c:pt>
                <c:pt idx="3091">
                  <c:v>0.31302475929260298</c:v>
                </c:pt>
                <c:pt idx="3092">
                  <c:v>0.311824470758438</c:v>
                </c:pt>
                <c:pt idx="3093">
                  <c:v>0.31199595332145702</c:v>
                </c:pt>
                <c:pt idx="3094">
                  <c:v>0.31079563498496998</c:v>
                </c:pt>
                <c:pt idx="3095">
                  <c:v>0.31062421202659601</c:v>
                </c:pt>
                <c:pt idx="3096">
                  <c:v>0.31028130650520303</c:v>
                </c:pt>
                <c:pt idx="3097">
                  <c:v>0.31010976433754001</c:v>
                </c:pt>
                <c:pt idx="3098">
                  <c:v>0.309595376253128</c:v>
                </c:pt>
                <c:pt idx="3099">
                  <c:v>0.30925244092941301</c:v>
                </c:pt>
                <c:pt idx="3100">
                  <c:v>0.30890950560569802</c:v>
                </c:pt>
                <c:pt idx="3101">
                  <c:v>0.30925247073173501</c:v>
                </c:pt>
                <c:pt idx="3102">
                  <c:v>0.30942392349243197</c:v>
                </c:pt>
                <c:pt idx="3103">
                  <c:v>0.308738052845001</c:v>
                </c:pt>
                <c:pt idx="3104">
                  <c:v>0.30805215239524802</c:v>
                </c:pt>
                <c:pt idx="3105">
                  <c:v>0.30805215239524802</c:v>
                </c:pt>
                <c:pt idx="3106">
                  <c:v>0.30856660008430498</c:v>
                </c:pt>
                <c:pt idx="3107">
                  <c:v>0.30736628174781799</c:v>
                </c:pt>
                <c:pt idx="3108">
                  <c:v>0.30788066983223</c:v>
                </c:pt>
                <c:pt idx="3109">
                  <c:v>0.30753776431083701</c:v>
                </c:pt>
                <c:pt idx="3110">
                  <c:v>0.30685189366340598</c:v>
                </c:pt>
                <c:pt idx="3111">
                  <c:v>0.30736628174781799</c:v>
                </c:pt>
                <c:pt idx="3112">
                  <c:v>0.30719479918479897</c:v>
                </c:pt>
                <c:pt idx="3113">
                  <c:v>0.30650898814201399</c:v>
                </c:pt>
                <c:pt idx="3114">
                  <c:v>0.30650898814201399</c:v>
                </c:pt>
                <c:pt idx="3115">
                  <c:v>0.306508928537369</c:v>
                </c:pt>
                <c:pt idx="3116">
                  <c:v>0.30530866980552701</c:v>
                </c:pt>
                <c:pt idx="3117">
                  <c:v>0.30548012256622298</c:v>
                </c:pt>
                <c:pt idx="3118">
                  <c:v>0.30565157532692</c:v>
                </c:pt>
                <c:pt idx="3119">
                  <c:v>0.30479422211647</c:v>
                </c:pt>
                <c:pt idx="3120">
                  <c:v>0.305651605129242</c:v>
                </c:pt>
                <c:pt idx="3121">
                  <c:v>0.30530866980552701</c:v>
                </c:pt>
                <c:pt idx="3122">
                  <c:v>0.30668041110038802</c:v>
                </c:pt>
                <c:pt idx="3123">
                  <c:v>0.30685186386108398</c:v>
                </c:pt>
                <c:pt idx="3124">
                  <c:v>0.307023376226425</c:v>
                </c:pt>
                <c:pt idx="3125">
                  <c:v>0.30770921707153298</c:v>
                </c:pt>
                <c:pt idx="3126">
                  <c:v>0.30805215239524802</c:v>
                </c:pt>
                <c:pt idx="3127">
                  <c:v>0.30633747577667197</c:v>
                </c:pt>
                <c:pt idx="3128">
                  <c:v>0.30685189366340598</c:v>
                </c:pt>
                <c:pt idx="3129">
                  <c:v>0.30685189366340598</c:v>
                </c:pt>
                <c:pt idx="3130">
                  <c:v>0.30685189366340598</c:v>
                </c:pt>
                <c:pt idx="3131">
                  <c:v>0.306508928537369</c:v>
                </c:pt>
                <c:pt idx="3132">
                  <c:v>0.306508958339691</c:v>
                </c:pt>
                <c:pt idx="3133">
                  <c:v>0.306508928537369</c:v>
                </c:pt>
                <c:pt idx="3134">
                  <c:v>0.306508958339691</c:v>
                </c:pt>
                <c:pt idx="3135">
                  <c:v>0.306508958339691</c:v>
                </c:pt>
                <c:pt idx="3136">
                  <c:v>0.30582305788993802</c:v>
                </c:pt>
                <c:pt idx="3137">
                  <c:v>0.30582305788993802</c:v>
                </c:pt>
                <c:pt idx="3138">
                  <c:v>0.30548012256622298</c:v>
                </c:pt>
                <c:pt idx="3139">
                  <c:v>0.30479422211647</c:v>
                </c:pt>
                <c:pt idx="3140">
                  <c:v>0.304279804229736</c:v>
                </c:pt>
                <c:pt idx="3141">
                  <c:v>0.30445128679275502</c:v>
                </c:pt>
                <c:pt idx="3142">
                  <c:v>0.30410835146903997</c:v>
                </c:pt>
                <c:pt idx="3143">
                  <c:v>0.303936928510666</c:v>
                </c:pt>
                <c:pt idx="3144">
                  <c:v>0.30325105786323497</c:v>
                </c:pt>
                <c:pt idx="3145">
                  <c:v>0.30342254042625399</c:v>
                </c:pt>
                <c:pt idx="3146">
                  <c:v>0.30239367485046398</c:v>
                </c:pt>
                <c:pt idx="3147">
                  <c:v>0.30239367485046398</c:v>
                </c:pt>
                <c:pt idx="3148">
                  <c:v>0.301707774400711</c:v>
                </c:pt>
                <c:pt idx="3149">
                  <c:v>0.30153632164001498</c:v>
                </c:pt>
                <c:pt idx="3150">
                  <c:v>0.30136483907699602</c:v>
                </c:pt>
                <c:pt idx="3151">
                  <c:v>0.30102190375328097</c:v>
                </c:pt>
                <c:pt idx="3152">
                  <c:v>0.30050754547119102</c:v>
                </c:pt>
                <c:pt idx="3153">
                  <c:v>0.300336062908173</c:v>
                </c:pt>
                <c:pt idx="3154">
                  <c:v>0.30016461014747597</c:v>
                </c:pt>
                <c:pt idx="3155">
                  <c:v>0.29982164502143899</c:v>
                </c:pt>
                <c:pt idx="3156">
                  <c:v>0.30016461014747597</c:v>
                </c:pt>
                <c:pt idx="3157">
                  <c:v>0.299478709697723</c:v>
                </c:pt>
                <c:pt idx="3158">
                  <c:v>0.299478709697723</c:v>
                </c:pt>
                <c:pt idx="3159">
                  <c:v>0.29999312758445701</c:v>
                </c:pt>
                <c:pt idx="3160">
                  <c:v>0.299478709697723</c:v>
                </c:pt>
                <c:pt idx="3161">
                  <c:v>0.29913574457168601</c:v>
                </c:pt>
                <c:pt idx="3162">
                  <c:v>0.29913574457168601</c:v>
                </c:pt>
                <c:pt idx="3163">
                  <c:v>0.29930722713470498</c:v>
                </c:pt>
                <c:pt idx="3164">
                  <c:v>0.29844984412193298</c:v>
                </c:pt>
                <c:pt idx="3165">
                  <c:v>0.29999309778213501</c:v>
                </c:pt>
                <c:pt idx="3166">
                  <c:v>0.298106908798218</c:v>
                </c:pt>
                <c:pt idx="3167">
                  <c:v>0.29913577437400801</c:v>
                </c:pt>
                <c:pt idx="3168">
                  <c:v>0.29879283905029302</c:v>
                </c:pt>
                <c:pt idx="3169">
                  <c:v>0.29913577437400801</c:v>
                </c:pt>
                <c:pt idx="3170">
                  <c:v>0.29810693860053999</c:v>
                </c:pt>
                <c:pt idx="3171">
                  <c:v>0.298621326684952</c:v>
                </c:pt>
                <c:pt idx="3172">
                  <c:v>0.29827842116355902</c:v>
                </c:pt>
                <c:pt idx="3173">
                  <c:v>0.29793545603752097</c:v>
                </c:pt>
                <c:pt idx="3174">
                  <c:v>0.29879280924797103</c:v>
                </c:pt>
                <c:pt idx="3175">
                  <c:v>0.29793551564216603</c:v>
                </c:pt>
                <c:pt idx="3176">
                  <c:v>0.29759255051612898</c:v>
                </c:pt>
                <c:pt idx="3177">
                  <c:v>0.297249615192413</c:v>
                </c:pt>
                <c:pt idx="3178">
                  <c:v>0.29742109775543202</c:v>
                </c:pt>
                <c:pt idx="3179">
                  <c:v>0.29759255051612898</c:v>
                </c:pt>
                <c:pt idx="3180">
                  <c:v>0.29707816243171697</c:v>
                </c:pt>
                <c:pt idx="3181">
                  <c:v>0.29690667986869801</c:v>
                </c:pt>
                <c:pt idx="3182">
                  <c:v>0.29690667986869801</c:v>
                </c:pt>
                <c:pt idx="3183">
                  <c:v>0.29673519730567899</c:v>
                </c:pt>
                <c:pt idx="3184">
                  <c:v>0.29759255051612898</c:v>
                </c:pt>
                <c:pt idx="3185">
                  <c:v>0.29742109775543202</c:v>
                </c:pt>
                <c:pt idx="3186">
                  <c:v>0.29673519730567899</c:v>
                </c:pt>
                <c:pt idx="3187">
                  <c:v>0.29622077941894498</c:v>
                </c:pt>
                <c:pt idx="3188">
                  <c:v>0.29707816243171697</c:v>
                </c:pt>
                <c:pt idx="3189">
                  <c:v>0.29587784409522999</c:v>
                </c:pt>
                <c:pt idx="3190">
                  <c:v>0.29656371474266102</c:v>
                </c:pt>
                <c:pt idx="3191">
                  <c:v>0.29604929685592701</c:v>
                </c:pt>
                <c:pt idx="3192">
                  <c:v>0.29570636153221103</c:v>
                </c:pt>
                <c:pt idx="3193">
                  <c:v>0.29519197344780002</c:v>
                </c:pt>
                <c:pt idx="3194">
                  <c:v>0.29502052068710299</c:v>
                </c:pt>
                <c:pt idx="3195">
                  <c:v>0.29450610280036899</c:v>
                </c:pt>
                <c:pt idx="3196">
                  <c:v>0.29467758536338801</c:v>
                </c:pt>
                <c:pt idx="3197">
                  <c:v>0.29467758536338801</c:v>
                </c:pt>
                <c:pt idx="3198">
                  <c:v>0.29399171471595797</c:v>
                </c:pt>
                <c:pt idx="3199">
                  <c:v>0.294163197278976</c:v>
                </c:pt>
                <c:pt idx="3200">
                  <c:v>0.29296287894249001</c:v>
                </c:pt>
                <c:pt idx="3201">
                  <c:v>0.293305784463882</c:v>
                </c:pt>
                <c:pt idx="3202">
                  <c:v>0.29296287894249001</c:v>
                </c:pt>
                <c:pt idx="3203">
                  <c:v>0.29279139637947099</c:v>
                </c:pt>
                <c:pt idx="3204">
                  <c:v>0.29261994361877403</c:v>
                </c:pt>
                <c:pt idx="3205">
                  <c:v>0.29347726702690102</c:v>
                </c:pt>
                <c:pt idx="3206">
                  <c:v>0.29210552573204002</c:v>
                </c:pt>
                <c:pt idx="3207">
                  <c:v>0.29296287894249001</c:v>
                </c:pt>
                <c:pt idx="3208">
                  <c:v>0.29296287894249001</c:v>
                </c:pt>
                <c:pt idx="3209">
                  <c:v>0.29227700829505898</c:v>
                </c:pt>
                <c:pt idx="3210">
                  <c:v>0.29296284914016701</c:v>
                </c:pt>
                <c:pt idx="3211">
                  <c:v>0.29261991381645203</c:v>
                </c:pt>
                <c:pt idx="3212">
                  <c:v>0.29193407297134399</c:v>
                </c:pt>
                <c:pt idx="3213">
                  <c:v>0.29210552573204002</c:v>
                </c:pt>
                <c:pt idx="3214">
                  <c:v>0.29141965508460999</c:v>
                </c:pt>
                <c:pt idx="3215">
                  <c:v>0.29141965508460999</c:v>
                </c:pt>
                <c:pt idx="3216">
                  <c:v>0.29210552573204002</c:v>
                </c:pt>
                <c:pt idx="3217">
                  <c:v>0.29176259040832497</c:v>
                </c:pt>
                <c:pt idx="3218">
                  <c:v>0.29176259040832497</c:v>
                </c:pt>
                <c:pt idx="3219">
                  <c:v>0.291076719760895</c:v>
                </c:pt>
                <c:pt idx="3220">
                  <c:v>0.291934043169022</c:v>
                </c:pt>
                <c:pt idx="3221">
                  <c:v>0.291076719760895</c:v>
                </c:pt>
                <c:pt idx="3222">
                  <c:v>0.29073378443718001</c:v>
                </c:pt>
                <c:pt idx="3223">
                  <c:v>0.29176262021064803</c:v>
                </c:pt>
                <c:pt idx="3224">
                  <c:v>0.29073378443718001</c:v>
                </c:pt>
                <c:pt idx="3225">
                  <c:v>0.29090526700019798</c:v>
                </c:pt>
                <c:pt idx="3226">
                  <c:v>0.29056230187416099</c:v>
                </c:pt>
                <c:pt idx="3227">
                  <c:v>0.291076749563217</c:v>
                </c:pt>
                <c:pt idx="3228">
                  <c:v>0.29090526700019798</c:v>
                </c:pt>
                <c:pt idx="3229">
                  <c:v>0.29039081931114202</c:v>
                </c:pt>
                <c:pt idx="3230">
                  <c:v>0.290219366550446</c:v>
                </c:pt>
                <c:pt idx="3231">
                  <c:v>0.290219366550446</c:v>
                </c:pt>
                <c:pt idx="3232">
                  <c:v>0.28970497846603399</c:v>
                </c:pt>
                <c:pt idx="3233">
                  <c:v>0.28953346610069303</c:v>
                </c:pt>
                <c:pt idx="3234">
                  <c:v>0.289362013339996</c:v>
                </c:pt>
                <c:pt idx="3235">
                  <c:v>0.28919053077697798</c:v>
                </c:pt>
                <c:pt idx="3236">
                  <c:v>0.28867617249488797</c:v>
                </c:pt>
                <c:pt idx="3237">
                  <c:v>0.28901907801628102</c:v>
                </c:pt>
                <c:pt idx="3238">
                  <c:v>0.28884762525558499</c:v>
                </c:pt>
                <c:pt idx="3239">
                  <c:v>0.28730440139770502</c:v>
                </c:pt>
                <c:pt idx="3240">
                  <c:v>0.28764733672142001</c:v>
                </c:pt>
                <c:pt idx="3241">
                  <c:v>0.28730437159538302</c:v>
                </c:pt>
                <c:pt idx="3242">
                  <c:v>0.28644707798957803</c:v>
                </c:pt>
                <c:pt idx="3243">
                  <c:v>0.28678998351097101</c:v>
                </c:pt>
                <c:pt idx="3244">
                  <c:v>0.28661850094795199</c:v>
                </c:pt>
                <c:pt idx="3245">
                  <c:v>0.287132948637009</c:v>
                </c:pt>
                <c:pt idx="3246">
                  <c:v>0.28610414266586298</c:v>
                </c:pt>
                <c:pt idx="3247">
                  <c:v>0.28610411286354098</c:v>
                </c:pt>
                <c:pt idx="3248">
                  <c:v>0.28593263030052202</c:v>
                </c:pt>
                <c:pt idx="3249">
                  <c:v>0.28593266010284402</c:v>
                </c:pt>
                <c:pt idx="3250">
                  <c:v>0.28558972477912897</c:v>
                </c:pt>
                <c:pt idx="3251">
                  <c:v>0.28576120734214799</c:v>
                </c:pt>
                <c:pt idx="3252">
                  <c:v>0.28558972477912897</c:v>
                </c:pt>
                <c:pt idx="3253">
                  <c:v>0.28473237156867998</c:v>
                </c:pt>
                <c:pt idx="3254">
                  <c:v>0.284903854131699</c:v>
                </c:pt>
                <c:pt idx="3255">
                  <c:v>0.28524675965309099</c:v>
                </c:pt>
                <c:pt idx="3256">
                  <c:v>0.28541824221611001</c:v>
                </c:pt>
                <c:pt idx="3257">
                  <c:v>0.284903824329376</c:v>
                </c:pt>
                <c:pt idx="3258">
                  <c:v>0.284903854131699</c:v>
                </c:pt>
                <c:pt idx="3259">
                  <c:v>0.28473237156867998</c:v>
                </c:pt>
                <c:pt idx="3260">
                  <c:v>0.28456088900566101</c:v>
                </c:pt>
                <c:pt idx="3261">
                  <c:v>0.28507530689239502</c:v>
                </c:pt>
                <c:pt idx="3262">
                  <c:v>0.28541824221611001</c:v>
                </c:pt>
                <c:pt idx="3263">
                  <c:v>0.284903854131699</c:v>
                </c:pt>
                <c:pt idx="3264">
                  <c:v>0.28524675965309099</c:v>
                </c:pt>
                <c:pt idx="3265">
                  <c:v>0.28438940644264199</c:v>
                </c:pt>
                <c:pt idx="3266">
                  <c:v>0.28524675965309099</c:v>
                </c:pt>
                <c:pt idx="3267">
                  <c:v>0.28456088900566101</c:v>
                </c:pt>
                <c:pt idx="3268">
                  <c:v>0.284903824329376</c:v>
                </c:pt>
                <c:pt idx="3269">
                  <c:v>0.28473234176635698</c:v>
                </c:pt>
                <c:pt idx="3270">
                  <c:v>0.28438940644264199</c:v>
                </c:pt>
                <c:pt idx="3271">
                  <c:v>0.28421792387962302</c:v>
                </c:pt>
                <c:pt idx="3272">
                  <c:v>0.284046500921249</c:v>
                </c:pt>
                <c:pt idx="3273">
                  <c:v>0.28438940644264199</c:v>
                </c:pt>
                <c:pt idx="3274">
                  <c:v>0.28421792387962302</c:v>
                </c:pt>
                <c:pt idx="3275">
                  <c:v>0.28387498855590798</c:v>
                </c:pt>
                <c:pt idx="3276">
                  <c:v>0.282674729824066</c:v>
                </c:pt>
                <c:pt idx="3277">
                  <c:v>0.28421795368194602</c:v>
                </c:pt>
                <c:pt idx="3278">
                  <c:v>0.283189177513123</c:v>
                </c:pt>
                <c:pt idx="3279">
                  <c:v>0.28301769495010398</c:v>
                </c:pt>
                <c:pt idx="3280">
                  <c:v>0.28318911790847801</c:v>
                </c:pt>
                <c:pt idx="3281">
                  <c:v>0.28216031193733199</c:v>
                </c:pt>
                <c:pt idx="3282">
                  <c:v>0.28284618258476302</c:v>
                </c:pt>
                <c:pt idx="3283">
                  <c:v>0.28216031193733199</c:v>
                </c:pt>
                <c:pt idx="3284">
                  <c:v>0.28216031193733199</c:v>
                </c:pt>
                <c:pt idx="3285">
                  <c:v>0.28147444128990201</c:v>
                </c:pt>
                <c:pt idx="3286">
                  <c:v>0.281817406415939</c:v>
                </c:pt>
                <c:pt idx="3287">
                  <c:v>0.28130295872688299</c:v>
                </c:pt>
                <c:pt idx="3288">
                  <c:v>0.28113150596618702</c:v>
                </c:pt>
                <c:pt idx="3289">
                  <c:v>0.28061711788177501</c:v>
                </c:pt>
                <c:pt idx="3290">
                  <c:v>0.28027418255806003</c:v>
                </c:pt>
                <c:pt idx="3291">
                  <c:v>0.28096005320549</c:v>
                </c:pt>
                <c:pt idx="3292">
                  <c:v>0.27958831191062899</c:v>
                </c:pt>
                <c:pt idx="3293">
                  <c:v>0.27993124723434398</c:v>
                </c:pt>
                <c:pt idx="3294">
                  <c:v>0.27958831191062899</c:v>
                </c:pt>
                <c:pt idx="3295">
                  <c:v>0.27993121743202198</c:v>
                </c:pt>
                <c:pt idx="3296">
                  <c:v>0.27924534678459201</c:v>
                </c:pt>
                <c:pt idx="3297">
                  <c:v>0.27873095870018</c:v>
                </c:pt>
                <c:pt idx="3298">
                  <c:v>0.27821651101112399</c:v>
                </c:pt>
                <c:pt idx="3299">
                  <c:v>0.278730928897858</c:v>
                </c:pt>
                <c:pt idx="3300">
                  <c:v>0.27821651101112399</c:v>
                </c:pt>
                <c:pt idx="3301">
                  <c:v>0.27821651101112399</c:v>
                </c:pt>
                <c:pt idx="3302">
                  <c:v>0.27804505825042702</c:v>
                </c:pt>
                <c:pt idx="3303">
                  <c:v>0.27873095870018</c:v>
                </c:pt>
                <c:pt idx="3304">
                  <c:v>0.27855947613716098</c:v>
                </c:pt>
                <c:pt idx="3305">
                  <c:v>0.27804505825042702</c:v>
                </c:pt>
                <c:pt idx="3306">
                  <c:v>0.27855947613716098</c:v>
                </c:pt>
                <c:pt idx="3307">
                  <c:v>0.27804505825042702</c:v>
                </c:pt>
                <c:pt idx="3308">
                  <c:v>0.27770212292671198</c:v>
                </c:pt>
                <c:pt idx="3309">
                  <c:v>0.27735921740531899</c:v>
                </c:pt>
                <c:pt idx="3310">
                  <c:v>0.27753067016601601</c:v>
                </c:pt>
                <c:pt idx="3311">
                  <c:v>0.277873605489731</c:v>
                </c:pt>
                <c:pt idx="3312">
                  <c:v>0.27770212292671198</c:v>
                </c:pt>
                <c:pt idx="3313">
                  <c:v>0.277016282081604</c:v>
                </c:pt>
                <c:pt idx="3314">
                  <c:v>0.277873575687408</c:v>
                </c:pt>
                <c:pt idx="3315">
                  <c:v>0.27735921740531899</c:v>
                </c:pt>
                <c:pt idx="3316">
                  <c:v>0.277873605489731</c:v>
                </c:pt>
                <c:pt idx="3317">
                  <c:v>0.27770212292671198</c:v>
                </c:pt>
                <c:pt idx="3318">
                  <c:v>0.27778786420822099</c:v>
                </c:pt>
                <c:pt idx="3319">
                  <c:v>0.27770212292671198</c:v>
                </c:pt>
                <c:pt idx="3320">
                  <c:v>0.27667331695556602</c:v>
                </c:pt>
                <c:pt idx="3321">
                  <c:v>0.27718773484230003</c:v>
                </c:pt>
                <c:pt idx="3322">
                  <c:v>0.27684479951858498</c:v>
                </c:pt>
                <c:pt idx="3323">
                  <c:v>0.27804505825042702</c:v>
                </c:pt>
                <c:pt idx="3324">
                  <c:v>0.27667331695556602</c:v>
                </c:pt>
                <c:pt idx="3325">
                  <c:v>0.27667331695556602</c:v>
                </c:pt>
                <c:pt idx="3326">
                  <c:v>0.27684476971626298</c:v>
                </c:pt>
                <c:pt idx="3327">
                  <c:v>0.27650186419487</c:v>
                </c:pt>
                <c:pt idx="3328">
                  <c:v>0.27598741650581399</c:v>
                </c:pt>
                <c:pt idx="3329">
                  <c:v>0.276501834392548</c:v>
                </c:pt>
                <c:pt idx="3330">
                  <c:v>0.27615889906883201</c:v>
                </c:pt>
                <c:pt idx="3331">
                  <c:v>0.27581596374511702</c:v>
                </c:pt>
                <c:pt idx="3332">
                  <c:v>0.27581593394279502</c:v>
                </c:pt>
                <c:pt idx="3333">
                  <c:v>0.27547299861907998</c:v>
                </c:pt>
                <c:pt idx="3334">
                  <c:v>0.27598741650581399</c:v>
                </c:pt>
                <c:pt idx="3335">
                  <c:v>0.27598741650581399</c:v>
                </c:pt>
                <c:pt idx="3336">
                  <c:v>0.27495864033699002</c:v>
                </c:pt>
                <c:pt idx="3337">
                  <c:v>0.27461567521095298</c:v>
                </c:pt>
                <c:pt idx="3338">
                  <c:v>0.274787157773972</c:v>
                </c:pt>
                <c:pt idx="3339">
                  <c:v>0.27461567521095298</c:v>
                </c:pt>
                <c:pt idx="3340">
                  <c:v>0.27410128712654103</c:v>
                </c:pt>
                <c:pt idx="3341">
                  <c:v>0.27392980456352201</c:v>
                </c:pt>
                <c:pt idx="3342">
                  <c:v>0.27470141649246199</c:v>
                </c:pt>
                <c:pt idx="3343">
                  <c:v>0.27495861053466802</c:v>
                </c:pt>
                <c:pt idx="3344">
                  <c:v>0.27461567521095298</c:v>
                </c:pt>
                <c:pt idx="3345">
                  <c:v>0.27307245135307301</c:v>
                </c:pt>
                <c:pt idx="3346">
                  <c:v>0.27358686923980702</c:v>
                </c:pt>
                <c:pt idx="3347">
                  <c:v>0.27290096879005399</c:v>
                </c:pt>
                <c:pt idx="3348">
                  <c:v>0.27272948622703602</c:v>
                </c:pt>
                <c:pt idx="3349">
                  <c:v>0.27324393391609197</c:v>
                </c:pt>
                <c:pt idx="3350">
                  <c:v>0.27307245135307301</c:v>
                </c:pt>
                <c:pt idx="3351">
                  <c:v>0.27324393391609197</c:v>
                </c:pt>
                <c:pt idx="3352">
                  <c:v>0.27290096879005399</c:v>
                </c:pt>
                <c:pt idx="3353">
                  <c:v>0.273415416479111</c:v>
                </c:pt>
                <c:pt idx="3354">
                  <c:v>0.27238658070564298</c:v>
                </c:pt>
                <c:pt idx="3355">
                  <c:v>0.27307245135307301</c:v>
                </c:pt>
                <c:pt idx="3356">
                  <c:v>0.27238658070564298</c:v>
                </c:pt>
                <c:pt idx="3357">
                  <c:v>0.27272951602935802</c:v>
                </c:pt>
                <c:pt idx="3358">
                  <c:v>0.27204364538192699</c:v>
                </c:pt>
                <c:pt idx="3359">
                  <c:v>0.27238658070564298</c:v>
                </c:pt>
                <c:pt idx="3360">
                  <c:v>0.271700710058212</c:v>
                </c:pt>
                <c:pt idx="3361">
                  <c:v>0.27238658070564298</c:v>
                </c:pt>
                <c:pt idx="3362">
                  <c:v>0.27221509814262401</c:v>
                </c:pt>
                <c:pt idx="3363">
                  <c:v>0.27152922749519298</c:v>
                </c:pt>
                <c:pt idx="3364">
                  <c:v>0.27221509814262401</c:v>
                </c:pt>
                <c:pt idx="3365">
                  <c:v>0.27204361557960499</c:v>
                </c:pt>
                <c:pt idx="3366">
                  <c:v>0.27187219262123102</c:v>
                </c:pt>
                <c:pt idx="3367">
                  <c:v>0.27204364538192699</c:v>
                </c:pt>
                <c:pt idx="3368">
                  <c:v>0.27152922749519298</c:v>
                </c:pt>
                <c:pt idx="3369">
                  <c:v>0.27221509814262401</c:v>
                </c:pt>
                <c:pt idx="3370">
                  <c:v>0.27187216281890902</c:v>
                </c:pt>
                <c:pt idx="3371">
                  <c:v>0.271700710058212</c:v>
                </c:pt>
                <c:pt idx="3372">
                  <c:v>0.27204361557960499</c:v>
                </c:pt>
                <c:pt idx="3373">
                  <c:v>0.271700710058212</c:v>
                </c:pt>
                <c:pt idx="3374">
                  <c:v>0.271700710058212</c:v>
                </c:pt>
                <c:pt idx="3375">
                  <c:v>0.27067190408706698</c:v>
                </c:pt>
                <c:pt idx="3376">
                  <c:v>0.27118632197380099</c:v>
                </c:pt>
                <c:pt idx="3377">
                  <c:v>0.27135774493217502</c:v>
                </c:pt>
                <c:pt idx="3378">
                  <c:v>0.27067190408706698</c:v>
                </c:pt>
                <c:pt idx="3379">
                  <c:v>0.270328968763351</c:v>
                </c:pt>
                <c:pt idx="3380">
                  <c:v>0.27084338665008501</c:v>
                </c:pt>
                <c:pt idx="3381">
                  <c:v>0.27067187428474399</c:v>
                </c:pt>
                <c:pt idx="3382">
                  <c:v>0.26964306831359902</c:v>
                </c:pt>
                <c:pt idx="3383">
                  <c:v>0.26981452107429499</c:v>
                </c:pt>
                <c:pt idx="3384">
                  <c:v>0.26912865042686501</c:v>
                </c:pt>
                <c:pt idx="3385">
                  <c:v>0.26947158575058</c:v>
                </c:pt>
                <c:pt idx="3386">
                  <c:v>0.26912865042686501</c:v>
                </c:pt>
                <c:pt idx="3387">
                  <c:v>0.26827132701873802</c:v>
                </c:pt>
                <c:pt idx="3388">
                  <c:v>0.26809987425804099</c:v>
                </c:pt>
                <c:pt idx="3389">
                  <c:v>0.26741397380828902</c:v>
                </c:pt>
                <c:pt idx="3390">
                  <c:v>0.267242521047592</c:v>
                </c:pt>
                <c:pt idx="3391">
                  <c:v>0.26775690913200401</c:v>
                </c:pt>
                <c:pt idx="3392">
                  <c:v>0.26741397380828902</c:v>
                </c:pt>
                <c:pt idx="3393">
                  <c:v>0.26741397380828902</c:v>
                </c:pt>
                <c:pt idx="3394">
                  <c:v>0.26707103848457298</c:v>
                </c:pt>
                <c:pt idx="3395">
                  <c:v>0.267242521047592</c:v>
                </c:pt>
                <c:pt idx="3396">
                  <c:v>0.27101480960845897</c:v>
                </c:pt>
                <c:pt idx="3397">
                  <c:v>0.303936928510666</c:v>
                </c:pt>
                <c:pt idx="3398">
                  <c:v>0.31971210241317699</c:v>
                </c:pt>
                <c:pt idx="3399">
                  <c:v>0.31954061985015902</c:v>
                </c:pt>
                <c:pt idx="3400">
                  <c:v>0.31971213221549999</c:v>
                </c:pt>
                <c:pt idx="3401">
                  <c:v>0.31902620196342502</c:v>
                </c:pt>
                <c:pt idx="3402">
                  <c:v>0.317997425794601</c:v>
                </c:pt>
                <c:pt idx="3403">
                  <c:v>0.31748297810554499</c:v>
                </c:pt>
                <c:pt idx="3404">
                  <c:v>0.31714004278183</c:v>
                </c:pt>
                <c:pt idx="3405">
                  <c:v>0.31662565469741799</c:v>
                </c:pt>
                <c:pt idx="3406">
                  <c:v>0.31696859002113298</c:v>
                </c:pt>
                <c:pt idx="3407">
                  <c:v>0.31662562489509599</c:v>
                </c:pt>
                <c:pt idx="3408">
                  <c:v>0.31593975424766502</c:v>
                </c:pt>
                <c:pt idx="3409">
                  <c:v>0.31508246064186102</c:v>
                </c:pt>
                <c:pt idx="3410">
                  <c:v>0.31576833128929099</c:v>
                </c:pt>
                <c:pt idx="3411">
                  <c:v>0.31473949551582298</c:v>
                </c:pt>
                <c:pt idx="3412">
                  <c:v>0.31388214230537398</c:v>
                </c:pt>
                <c:pt idx="3413">
                  <c:v>0.31388211250305198</c:v>
                </c:pt>
                <c:pt idx="3414">
                  <c:v>0.31388211250305198</c:v>
                </c:pt>
                <c:pt idx="3415">
                  <c:v>0.312681823968887</c:v>
                </c:pt>
                <c:pt idx="3416">
                  <c:v>0.31302475929260298</c:v>
                </c:pt>
                <c:pt idx="3417">
                  <c:v>0.31285330653190602</c:v>
                </c:pt>
                <c:pt idx="3418">
                  <c:v>0.31251037120819097</c:v>
                </c:pt>
                <c:pt idx="3419">
                  <c:v>0.31199595332145702</c:v>
                </c:pt>
                <c:pt idx="3420">
                  <c:v>0.31199595332145702</c:v>
                </c:pt>
                <c:pt idx="3421">
                  <c:v>0.31131008267402599</c:v>
                </c:pt>
                <c:pt idx="3422">
                  <c:v>0.31131008267402599</c:v>
                </c:pt>
                <c:pt idx="3423">
                  <c:v>0.31062421202659601</c:v>
                </c:pt>
                <c:pt idx="3424">
                  <c:v>0.31028124690055803</c:v>
                </c:pt>
                <c:pt idx="3425">
                  <c:v>0.31045269966125499</c:v>
                </c:pt>
                <c:pt idx="3426">
                  <c:v>0.30959543585777299</c:v>
                </c:pt>
                <c:pt idx="3427">
                  <c:v>0.30908098816871599</c:v>
                </c:pt>
                <c:pt idx="3428">
                  <c:v>0.30942395329475397</c:v>
                </c:pt>
                <c:pt idx="3429">
                  <c:v>0.30925247073173501</c:v>
                </c:pt>
                <c:pt idx="3430">
                  <c:v>0.30805215239524802</c:v>
                </c:pt>
                <c:pt idx="3431">
                  <c:v>0.30822363495826699</c:v>
                </c:pt>
                <c:pt idx="3432">
                  <c:v>0.30736625194549599</c:v>
                </c:pt>
                <c:pt idx="3433">
                  <c:v>0.30736628174781799</c:v>
                </c:pt>
                <c:pt idx="3434">
                  <c:v>0.30685192346572898</c:v>
                </c:pt>
                <c:pt idx="3435">
                  <c:v>0.306508958339691</c:v>
                </c:pt>
                <c:pt idx="3436">
                  <c:v>0.30599454045295699</c:v>
                </c:pt>
                <c:pt idx="3437">
                  <c:v>0.30530864000320401</c:v>
                </c:pt>
                <c:pt idx="3438">
                  <c:v>0.30530864000320401</c:v>
                </c:pt>
                <c:pt idx="3439">
                  <c:v>0.307023376226425</c:v>
                </c:pt>
                <c:pt idx="3440">
                  <c:v>0.30668041110038802</c:v>
                </c:pt>
                <c:pt idx="3441">
                  <c:v>0.30616599321365401</c:v>
                </c:pt>
                <c:pt idx="3442">
                  <c:v>0.30633747577667197</c:v>
                </c:pt>
                <c:pt idx="3443">
                  <c:v>0.30599454045295699</c:v>
                </c:pt>
                <c:pt idx="3444">
                  <c:v>0.30548015236854598</c:v>
                </c:pt>
                <c:pt idx="3445">
                  <c:v>0.30565157532692</c:v>
                </c:pt>
                <c:pt idx="3446">
                  <c:v>0.30505144596099898</c:v>
                </c:pt>
                <c:pt idx="3447">
                  <c:v>0.30616602301597601</c:v>
                </c:pt>
                <c:pt idx="3448">
                  <c:v>0.30616602301597601</c:v>
                </c:pt>
                <c:pt idx="3449">
                  <c:v>0.30530866980552701</c:v>
                </c:pt>
                <c:pt idx="3450">
                  <c:v>0.30496570467948902</c:v>
                </c:pt>
                <c:pt idx="3451">
                  <c:v>0.30548012256622298</c:v>
                </c:pt>
                <c:pt idx="3452">
                  <c:v>0.30479422211647</c:v>
                </c:pt>
                <c:pt idx="3453">
                  <c:v>0.30410835146903997</c:v>
                </c:pt>
                <c:pt idx="3454">
                  <c:v>0.30445131659507801</c:v>
                </c:pt>
                <c:pt idx="3455">
                  <c:v>0.30462276935577398</c:v>
                </c:pt>
                <c:pt idx="3456">
                  <c:v>0.30427986383438099</c:v>
                </c:pt>
                <c:pt idx="3457">
                  <c:v>0.30410841107368503</c:v>
                </c:pt>
                <c:pt idx="3458">
                  <c:v>0.30410835146903997</c:v>
                </c:pt>
                <c:pt idx="3459">
                  <c:v>0.303422510623932</c:v>
                </c:pt>
                <c:pt idx="3460">
                  <c:v>0.30290809273719799</c:v>
                </c:pt>
                <c:pt idx="3461">
                  <c:v>0.30342248082161</c:v>
                </c:pt>
                <c:pt idx="3462">
                  <c:v>0.303422510623932</c:v>
                </c:pt>
                <c:pt idx="3463">
                  <c:v>0.302565157413483</c:v>
                </c:pt>
                <c:pt idx="3464">
                  <c:v>0.30342248082161</c:v>
                </c:pt>
                <c:pt idx="3465">
                  <c:v>0.30273661017417902</c:v>
                </c:pt>
                <c:pt idx="3467">
                  <c:v>0.30290809273719799</c:v>
                </c:pt>
                <c:pt idx="3468">
                  <c:v>0.30359399318695102</c:v>
                </c:pt>
                <c:pt idx="3469">
                  <c:v>0.30290809273719799</c:v>
                </c:pt>
                <c:pt idx="3470">
                  <c:v>0.30239370465278598</c:v>
                </c:pt>
                <c:pt idx="3471">
                  <c:v>0.302565157413483</c:v>
                </c:pt>
                <c:pt idx="3472">
                  <c:v>0.30205073952674899</c:v>
                </c:pt>
                <c:pt idx="3473">
                  <c:v>0.30222219228744501</c:v>
                </c:pt>
                <c:pt idx="3474">
                  <c:v>0.30187925696373002</c:v>
                </c:pt>
                <c:pt idx="3475">
                  <c:v>0.300850480794907</c:v>
                </c:pt>
                <c:pt idx="3476">
                  <c:v>0.30153632164001498</c:v>
                </c:pt>
                <c:pt idx="3477">
                  <c:v>0.30050754547119102</c:v>
                </c:pt>
                <c:pt idx="3478">
                  <c:v>0.300336062908173</c:v>
                </c:pt>
                <c:pt idx="3479">
                  <c:v>0.30016461014747597</c:v>
                </c:pt>
                <c:pt idx="3480">
                  <c:v>0.29982164502143899</c:v>
                </c:pt>
                <c:pt idx="3481">
                  <c:v>0.29913577437400801</c:v>
                </c:pt>
                <c:pt idx="3482">
                  <c:v>0.29827839136123702</c:v>
                </c:pt>
                <c:pt idx="3483">
                  <c:v>0.29776403307914701</c:v>
                </c:pt>
                <c:pt idx="3484">
                  <c:v>0.29896429181098899</c:v>
                </c:pt>
                <c:pt idx="3485">
                  <c:v>0.29776397347450301</c:v>
                </c:pt>
                <c:pt idx="3486">
                  <c:v>0.29776403307914701</c:v>
                </c:pt>
                <c:pt idx="3487">
                  <c:v>0.29793545603752097</c:v>
                </c:pt>
                <c:pt idx="3488">
                  <c:v>0.29742106795311002</c:v>
                </c:pt>
                <c:pt idx="3489">
                  <c:v>0.29673519730567899</c:v>
                </c:pt>
                <c:pt idx="3490">
                  <c:v>0.29690667986869801</c:v>
                </c:pt>
                <c:pt idx="3491">
                  <c:v>0.29673519730567899</c:v>
                </c:pt>
                <c:pt idx="3492">
                  <c:v>0.29587784409522999</c:v>
                </c:pt>
                <c:pt idx="3493">
                  <c:v>0.29673519730567899</c:v>
                </c:pt>
                <c:pt idx="3494">
                  <c:v>0.296392232179642</c:v>
                </c:pt>
                <c:pt idx="3495">
                  <c:v>0.29536345601081798</c:v>
                </c:pt>
                <c:pt idx="3496">
                  <c:v>0.29587784409522999</c:v>
                </c:pt>
                <c:pt idx="3497">
                  <c:v>0.29587784409522999</c:v>
                </c:pt>
                <c:pt idx="3498">
                  <c:v>0.29536345601081798</c:v>
                </c:pt>
                <c:pt idx="3499">
                  <c:v>0.295534908771515</c:v>
                </c:pt>
                <c:pt idx="3500">
                  <c:v>0.29587784409522999</c:v>
                </c:pt>
                <c:pt idx="3501">
                  <c:v>0.29570639133453402</c:v>
                </c:pt>
                <c:pt idx="3502">
                  <c:v>0.29484903812408397</c:v>
                </c:pt>
                <c:pt idx="3503">
                  <c:v>0.29467758536338801</c:v>
                </c:pt>
                <c:pt idx="3504">
                  <c:v>0.295534908771515</c:v>
                </c:pt>
                <c:pt idx="3505">
                  <c:v>0.29536345601081798</c:v>
                </c:pt>
                <c:pt idx="3506">
                  <c:v>0.29450610280036899</c:v>
                </c:pt>
                <c:pt idx="3507">
                  <c:v>0.294163167476654</c:v>
                </c:pt>
                <c:pt idx="3508">
                  <c:v>0.29502052068710299</c:v>
                </c:pt>
                <c:pt idx="3509">
                  <c:v>0.29382023215293901</c:v>
                </c:pt>
                <c:pt idx="3510">
                  <c:v>0.29382023215293901</c:v>
                </c:pt>
                <c:pt idx="3511">
                  <c:v>0.294163167476654</c:v>
                </c:pt>
                <c:pt idx="3512">
                  <c:v>0.29450610280036899</c:v>
                </c:pt>
                <c:pt idx="3513">
                  <c:v>0.29399171471595797</c:v>
                </c:pt>
                <c:pt idx="3514">
                  <c:v>0.294163167476654</c:v>
                </c:pt>
                <c:pt idx="3515">
                  <c:v>0.29399171471595797</c:v>
                </c:pt>
                <c:pt idx="3516">
                  <c:v>0.29382023215293901</c:v>
                </c:pt>
                <c:pt idx="3517">
                  <c:v>0.293305814266205</c:v>
                </c:pt>
                <c:pt idx="3518">
                  <c:v>0.29382023215293901</c:v>
                </c:pt>
                <c:pt idx="3519">
                  <c:v>0.29313433170318598</c:v>
                </c:pt>
                <c:pt idx="3520">
                  <c:v>0.29261994361877403</c:v>
                </c:pt>
                <c:pt idx="3521">
                  <c:v>0.29261994361877403</c:v>
                </c:pt>
                <c:pt idx="3522">
                  <c:v>0.29227700829505898</c:v>
                </c:pt>
                <c:pt idx="3523">
                  <c:v>0.29227700829505898</c:v>
                </c:pt>
                <c:pt idx="3524">
                  <c:v>0.29193407297134399</c:v>
                </c:pt>
                <c:pt idx="3525">
                  <c:v>0.29141965508460999</c:v>
                </c:pt>
                <c:pt idx="3526">
                  <c:v>0.29159113764762901</c:v>
                </c:pt>
                <c:pt idx="3527">
                  <c:v>0.29064804315567</c:v>
                </c:pt>
                <c:pt idx="3528">
                  <c:v>0.29073378443718001</c:v>
                </c:pt>
                <c:pt idx="3529">
                  <c:v>0.29056230187416099</c:v>
                </c:pt>
                <c:pt idx="3530">
                  <c:v>0.29073378443718001</c:v>
                </c:pt>
                <c:pt idx="3531">
                  <c:v>0.29056230187416099</c:v>
                </c:pt>
                <c:pt idx="3532">
                  <c:v>0.29090526700019798</c:v>
                </c:pt>
                <c:pt idx="3533">
                  <c:v>0.29279139637947099</c:v>
                </c:pt>
                <c:pt idx="3534">
                  <c:v>0.29399171471595797</c:v>
                </c:pt>
                <c:pt idx="3535">
                  <c:v>0.29450613260269198</c:v>
                </c:pt>
                <c:pt idx="3536">
                  <c:v>0.29484906792640703</c:v>
                </c:pt>
                <c:pt idx="3537">
                  <c:v>0.29519197344780002</c:v>
                </c:pt>
                <c:pt idx="3538">
                  <c:v>0.29587784409522999</c:v>
                </c:pt>
                <c:pt idx="3539">
                  <c:v>0.295534908771515</c:v>
                </c:pt>
                <c:pt idx="3540">
                  <c:v>0.29587784409522999</c:v>
                </c:pt>
                <c:pt idx="3541">
                  <c:v>0.29570639133453402</c:v>
                </c:pt>
                <c:pt idx="3542">
                  <c:v>0.295534908771515</c:v>
                </c:pt>
                <c:pt idx="3543">
                  <c:v>0.29656371474266102</c:v>
                </c:pt>
                <c:pt idx="3544">
                  <c:v>0.29604932665824901</c:v>
                </c:pt>
                <c:pt idx="3545">
                  <c:v>0.296392261981964</c:v>
                </c:pt>
                <c:pt idx="3546">
                  <c:v>0.29604932665824901</c:v>
                </c:pt>
                <c:pt idx="3547">
                  <c:v>0.29604932665824901</c:v>
                </c:pt>
                <c:pt idx="3548">
                  <c:v>0.29604932665824901</c:v>
                </c:pt>
                <c:pt idx="3549">
                  <c:v>0.29587784409522999</c:v>
                </c:pt>
                <c:pt idx="3550">
                  <c:v>0.29604932665824901</c:v>
                </c:pt>
                <c:pt idx="3551">
                  <c:v>0.29587784409522999</c:v>
                </c:pt>
                <c:pt idx="3552">
                  <c:v>0.29604932665824901</c:v>
                </c:pt>
                <c:pt idx="3553">
                  <c:v>0.295534908771515</c:v>
                </c:pt>
                <c:pt idx="3554">
                  <c:v>0.29622077941894498</c:v>
                </c:pt>
                <c:pt idx="3555">
                  <c:v>0.295534908771515</c:v>
                </c:pt>
                <c:pt idx="3556">
                  <c:v>0.29570636153221103</c:v>
                </c:pt>
                <c:pt idx="3557">
                  <c:v>0.29536345601081798</c:v>
                </c:pt>
                <c:pt idx="3558">
                  <c:v>0.29536345601081798</c:v>
                </c:pt>
                <c:pt idx="3559">
                  <c:v>0.29536345601081798</c:v>
                </c:pt>
                <c:pt idx="3560">
                  <c:v>0.29570636153221103</c:v>
                </c:pt>
                <c:pt idx="3561">
                  <c:v>0.29570639133453402</c:v>
                </c:pt>
                <c:pt idx="3562">
                  <c:v>0.29570636153221103</c:v>
                </c:pt>
                <c:pt idx="3563">
                  <c:v>0.295534908771515</c:v>
                </c:pt>
                <c:pt idx="3564">
                  <c:v>0.29519197344780002</c:v>
                </c:pt>
                <c:pt idx="3565">
                  <c:v>0.29519197344780002</c:v>
                </c:pt>
                <c:pt idx="3566">
                  <c:v>0.295534908771515</c:v>
                </c:pt>
                <c:pt idx="3567">
                  <c:v>0.295534908771515</c:v>
                </c:pt>
                <c:pt idx="3568">
                  <c:v>0.29450610280036899</c:v>
                </c:pt>
                <c:pt idx="3569">
                  <c:v>0.29484906792640703</c:v>
                </c:pt>
                <c:pt idx="3570">
                  <c:v>0.29484903812408397</c:v>
                </c:pt>
                <c:pt idx="3571">
                  <c:v>0.29484903812408397</c:v>
                </c:pt>
                <c:pt idx="3572">
                  <c:v>0.29399171471595797</c:v>
                </c:pt>
                <c:pt idx="3573">
                  <c:v>0.29364874958991999</c:v>
                </c:pt>
                <c:pt idx="3574">
                  <c:v>0.29382023215293901</c:v>
                </c:pt>
                <c:pt idx="3575">
                  <c:v>0.29364874958991999</c:v>
                </c:pt>
                <c:pt idx="3576">
                  <c:v>0.29347729682922402</c:v>
                </c:pt>
                <c:pt idx="3577">
                  <c:v>0.293305814266205</c:v>
                </c:pt>
                <c:pt idx="3578">
                  <c:v>0.29347729682922402</c:v>
                </c:pt>
                <c:pt idx="3579">
                  <c:v>0.29313433170318598</c:v>
                </c:pt>
                <c:pt idx="3580">
                  <c:v>0.29296287894249001</c:v>
                </c:pt>
                <c:pt idx="3581">
                  <c:v>0.29279139637947099</c:v>
                </c:pt>
                <c:pt idx="3582">
                  <c:v>0.29433465003967302</c:v>
                </c:pt>
                <c:pt idx="3583">
                  <c:v>0.29879280924797103</c:v>
                </c:pt>
                <c:pt idx="3584">
                  <c:v>0.34028840065002403</c:v>
                </c:pt>
                <c:pt idx="3585">
                  <c:v>0.35194832086563099</c:v>
                </c:pt>
                <c:pt idx="3586">
                  <c:v>0.35211980342865001</c:v>
                </c:pt>
                <c:pt idx="3587">
                  <c:v>0.349376291036606</c:v>
                </c:pt>
                <c:pt idx="3588">
                  <c:v>0.34303191304206798</c:v>
                </c:pt>
                <c:pt idx="3589">
                  <c:v>0.33943107724189803</c:v>
                </c:pt>
                <c:pt idx="3590">
                  <c:v>0.33668756484985402</c:v>
                </c:pt>
                <c:pt idx="3591">
                  <c:v>0.33617314696312001</c:v>
                </c:pt>
                <c:pt idx="3592">
                  <c:v>0.334801375865936</c:v>
                </c:pt>
                <c:pt idx="3593">
                  <c:v>0.33411550521850603</c:v>
                </c:pt>
                <c:pt idx="3594">
                  <c:v>0.33411553502082803</c:v>
                </c:pt>
                <c:pt idx="3595">
                  <c:v>0.331714928150177</c:v>
                </c:pt>
                <c:pt idx="3596">
                  <c:v>0.33137199282646201</c:v>
                </c:pt>
                <c:pt idx="3597">
                  <c:v>0.33000025153160101</c:v>
                </c:pt>
                <c:pt idx="3598">
                  <c:v>0.32879996299743702</c:v>
                </c:pt>
                <c:pt idx="3599">
                  <c:v>0.32879996299743702</c:v>
                </c:pt>
                <c:pt idx="3600">
                  <c:v>0.32759967446327198</c:v>
                </c:pt>
                <c:pt idx="3601">
                  <c:v>0.32742822170257602</c:v>
                </c:pt>
                <c:pt idx="3602">
                  <c:v>0.32674235105514499</c:v>
                </c:pt>
                <c:pt idx="3603">
                  <c:v>0.325542062520981</c:v>
                </c:pt>
                <c:pt idx="3604">
                  <c:v>0.32588496804237399</c:v>
                </c:pt>
                <c:pt idx="3605">
                  <c:v>0.324684709310532</c:v>
                </c:pt>
                <c:pt idx="3606">
                  <c:v>0.32399883866310097</c:v>
                </c:pt>
                <c:pt idx="3607">
                  <c:v>0.32434177398681602</c:v>
                </c:pt>
                <c:pt idx="3608">
                  <c:v>0.32434177398681602</c:v>
                </c:pt>
                <c:pt idx="3609">
                  <c:v>0.32262703776359603</c:v>
                </c:pt>
                <c:pt idx="3610">
                  <c:v>0.32279855012893699</c:v>
                </c:pt>
                <c:pt idx="3611">
                  <c:v>0.32228413224220298</c:v>
                </c:pt>
                <c:pt idx="3612">
                  <c:v>0.322026938199997</c:v>
                </c:pt>
                <c:pt idx="3613">
                  <c:v>0.32159826159477201</c:v>
                </c:pt>
                <c:pt idx="3614">
                  <c:v>0.321083873510361</c:v>
                </c:pt>
                <c:pt idx="3615">
                  <c:v>0.32074090838432301</c:v>
                </c:pt>
                <c:pt idx="3616">
                  <c:v>0.32074090838432301</c:v>
                </c:pt>
                <c:pt idx="3617">
                  <c:v>0.32056945562362699</c:v>
                </c:pt>
                <c:pt idx="3618">
                  <c:v>0.31954064965248102</c:v>
                </c:pt>
                <c:pt idx="3619">
                  <c:v>0.31919765472412098</c:v>
                </c:pt>
                <c:pt idx="3620">
                  <c:v>0.31851184368133501</c:v>
                </c:pt>
                <c:pt idx="3621">
                  <c:v>0.31782594323158297</c:v>
                </c:pt>
                <c:pt idx="3622">
                  <c:v>0.31748297810554499</c:v>
                </c:pt>
                <c:pt idx="3623">
                  <c:v>0.31696859002113298</c:v>
                </c:pt>
                <c:pt idx="3624">
                  <c:v>0.31679710745811501</c:v>
                </c:pt>
                <c:pt idx="3625">
                  <c:v>0.316282719373703</c:v>
                </c:pt>
                <c:pt idx="3626">
                  <c:v>0.31576833128929099</c:v>
                </c:pt>
                <c:pt idx="3627">
                  <c:v>0.31645420193672202</c:v>
                </c:pt>
                <c:pt idx="3628">
                  <c:v>0.31593981385231001</c:v>
                </c:pt>
                <c:pt idx="3629">
                  <c:v>0.316282689571381</c:v>
                </c:pt>
                <c:pt idx="3630">
                  <c:v>0.31593975424766502</c:v>
                </c:pt>
                <c:pt idx="3631">
                  <c:v>0.31525391340255698</c:v>
                </c:pt>
                <c:pt idx="3632">
                  <c:v>0.31593975424766502</c:v>
                </c:pt>
                <c:pt idx="3633">
                  <c:v>0.31559687852859503</c:v>
                </c:pt>
                <c:pt idx="3634">
                  <c:v>0.31473949551582298</c:v>
                </c:pt>
                <c:pt idx="3635">
                  <c:v>0.31508246064186102</c:v>
                </c:pt>
                <c:pt idx="3636">
                  <c:v>0.31456804275512701</c:v>
                </c:pt>
                <c:pt idx="3637">
                  <c:v>0.314910978078842</c:v>
                </c:pt>
                <c:pt idx="3638">
                  <c:v>0.314910978078842</c:v>
                </c:pt>
                <c:pt idx="3639">
                  <c:v>0.314053565263748</c:v>
                </c:pt>
                <c:pt idx="3640">
                  <c:v>0.31371065974235501</c:v>
                </c:pt>
                <c:pt idx="3641">
                  <c:v>0.31371065974235501</c:v>
                </c:pt>
                <c:pt idx="3642">
                  <c:v>0.31353917717933699</c:v>
                </c:pt>
                <c:pt idx="3643">
                  <c:v>0.31371065974235501</c:v>
                </c:pt>
                <c:pt idx="3644">
                  <c:v>0.31388214230537398</c:v>
                </c:pt>
                <c:pt idx="3645">
                  <c:v>0.314053595066071</c:v>
                </c:pt>
                <c:pt idx="3646">
                  <c:v>0.31302478909492498</c:v>
                </c:pt>
                <c:pt idx="3647">
                  <c:v>0.312681823968887</c:v>
                </c:pt>
                <c:pt idx="3648">
                  <c:v>0.31336769461631803</c:v>
                </c:pt>
                <c:pt idx="3649">
                  <c:v>0.31251037120819097</c:v>
                </c:pt>
                <c:pt idx="3650">
                  <c:v>0.31319621205329901</c:v>
                </c:pt>
                <c:pt idx="3651">
                  <c:v>0.31199595332145702</c:v>
                </c:pt>
                <c:pt idx="3652">
                  <c:v>0.31216743588447599</c:v>
                </c:pt>
                <c:pt idx="3653">
                  <c:v>0.31285330653190602</c:v>
                </c:pt>
                <c:pt idx="3654">
                  <c:v>0.311824470758438</c:v>
                </c:pt>
                <c:pt idx="3655">
                  <c:v>0.31285330653190602</c:v>
                </c:pt>
                <c:pt idx="3656">
                  <c:v>0.31216743588447599</c:v>
                </c:pt>
                <c:pt idx="3657">
                  <c:v>0.31079569458961498</c:v>
                </c:pt>
                <c:pt idx="3658">
                  <c:v>0.31165304780006398</c:v>
                </c:pt>
                <c:pt idx="3659">
                  <c:v>0.31079569458961498</c:v>
                </c:pt>
                <c:pt idx="3660">
                  <c:v>0.31045272946357699</c:v>
                </c:pt>
                <c:pt idx="3661">
                  <c:v>0.31045272946357699</c:v>
                </c:pt>
                <c:pt idx="3662">
                  <c:v>0.31028130650520303</c:v>
                </c:pt>
                <c:pt idx="3663">
                  <c:v>0.31028124690055803</c:v>
                </c:pt>
                <c:pt idx="3664">
                  <c:v>0.31028130650520303</c:v>
                </c:pt>
                <c:pt idx="3665">
                  <c:v>0.31062421202659601</c:v>
                </c:pt>
                <c:pt idx="3666">
                  <c:v>0.31028124690055803</c:v>
                </c:pt>
                <c:pt idx="3667">
                  <c:v>0.30925247073173501</c:v>
                </c:pt>
                <c:pt idx="3668">
                  <c:v>0.30942395329475397</c:v>
                </c:pt>
                <c:pt idx="3669">
                  <c:v>0.30942392349243197</c:v>
                </c:pt>
                <c:pt idx="3670">
                  <c:v>0.308738052845001</c:v>
                </c:pt>
                <c:pt idx="3671">
                  <c:v>0.30839511752128601</c:v>
                </c:pt>
                <c:pt idx="3672">
                  <c:v>0.30890950560569802</c:v>
                </c:pt>
                <c:pt idx="3673">
                  <c:v>0.30890950560569802</c:v>
                </c:pt>
                <c:pt idx="3674">
                  <c:v>0.30839511752128601</c:v>
                </c:pt>
                <c:pt idx="3675">
                  <c:v>0.30908098816871599</c:v>
                </c:pt>
                <c:pt idx="3676">
                  <c:v>0.30805215239524802</c:v>
                </c:pt>
                <c:pt idx="3677">
                  <c:v>0.30822363495826699</c:v>
                </c:pt>
                <c:pt idx="3678">
                  <c:v>0.30788066983223</c:v>
                </c:pt>
                <c:pt idx="3679">
                  <c:v>0.307880729436874</c:v>
                </c:pt>
                <c:pt idx="3680">
                  <c:v>0.307023376226425</c:v>
                </c:pt>
                <c:pt idx="3681">
                  <c:v>0.30770921707153298</c:v>
                </c:pt>
                <c:pt idx="3682">
                  <c:v>0.30788066983223</c:v>
                </c:pt>
                <c:pt idx="3683">
                  <c:v>0.30719485878944403</c:v>
                </c:pt>
                <c:pt idx="3684">
                  <c:v>0.30668044090271002</c:v>
                </c:pt>
                <c:pt idx="3685">
                  <c:v>0.307023376226425</c:v>
                </c:pt>
                <c:pt idx="3686">
                  <c:v>0.30668041110038802</c:v>
                </c:pt>
                <c:pt idx="3687">
                  <c:v>0.307023376226425</c:v>
                </c:pt>
                <c:pt idx="3688">
                  <c:v>0.30685189366340598</c:v>
                </c:pt>
                <c:pt idx="3689">
                  <c:v>0.307023376226425</c:v>
                </c:pt>
                <c:pt idx="3690">
                  <c:v>0.30633747577667197</c:v>
                </c:pt>
                <c:pt idx="3691">
                  <c:v>0.306508928537369</c:v>
                </c:pt>
                <c:pt idx="3692">
                  <c:v>0.30548015236854598</c:v>
                </c:pt>
                <c:pt idx="3693">
                  <c:v>0.30599454045295699</c:v>
                </c:pt>
                <c:pt idx="3694">
                  <c:v>0.30530866980552701</c:v>
                </c:pt>
                <c:pt idx="3695">
                  <c:v>0.30599454045295699</c:v>
                </c:pt>
                <c:pt idx="3696">
                  <c:v>0.30582305788993802</c:v>
                </c:pt>
                <c:pt idx="3697">
                  <c:v>0.305651605129242</c:v>
                </c:pt>
                <c:pt idx="3698">
                  <c:v>0.305651605129242</c:v>
                </c:pt>
                <c:pt idx="3699">
                  <c:v>0.30479422211647</c:v>
                </c:pt>
                <c:pt idx="3700">
                  <c:v>0.30530866980552701</c:v>
                </c:pt>
                <c:pt idx="3701">
                  <c:v>0.30427983403205899</c:v>
                </c:pt>
                <c:pt idx="3702">
                  <c:v>0.30462276935577398</c:v>
                </c:pt>
                <c:pt idx="3703">
                  <c:v>0.30462276935577398</c:v>
                </c:pt>
                <c:pt idx="3704">
                  <c:v>0.30479422211647</c:v>
                </c:pt>
                <c:pt idx="3705">
                  <c:v>0.30410841107368503</c:v>
                </c:pt>
                <c:pt idx="3706">
                  <c:v>0.30376547574996898</c:v>
                </c:pt>
                <c:pt idx="3707">
                  <c:v>0.30359399318695102</c:v>
                </c:pt>
                <c:pt idx="3708">
                  <c:v>0.30325105786323497</c:v>
                </c:pt>
                <c:pt idx="3709">
                  <c:v>0.30410841107368503</c:v>
                </c:pt>
                <c:pt idx="3710">
                  <c:v>0.30393686890602101</c:v>
                </c:pt>
                <c:pt idx="3711">
                  <c:v>0.30376544594764698</c:v>
                </c:pt>
                <c:pt idx="3712">
                  <c:v>0.30410841107368503</c:v>
                </c:pt>
                <c:pt idx="3713">
                  <c:v>0.30273663997650102</c:v>
                </c:pt>
                <c:pt idx="3714">
                  <c:v>0.30359399318695102</c:v>
                </c:pt>
                <c:pt idx="3715">
                  <c:v>0.30342254042625399</c:v>
                </c:pt>
                <c:pt idx="3716">
                  <c:v>0.30376544594764698</c:v>
                </c:pt>
                <c:pt idx="3717">
                  <c:v>0.30307957530021701</c:v>
                </c:pt>
                <c:pt idx="3718">
                  <c:v>0.30290809273719799</c:v>
                </c:pt>
                <c:pt idx="3719">
                  <c:v>0.30239367485046398</c:v>
                </c:pt>
                <c:pt idx="3720">
                  <c:v>0.30187925696373002</c:v>
                </c:pt>
                <c:pt idx="3721">
                  <c:v>0.302565157413483</c:v>
                </c:pt>
                <c:pt idx="3722">
                  <c:v>0.301707774400711</c:v>
                </c:pt>
                <c:pt idx="3723">
                  <c:v>0.30222219228744501</c:v>
                </c:pt>
                <c:pt idx="3724">
                  <c:v>0.30187925696373002</c:v>
                </c:pt>
                <c:pt idx="3725">
                  <c:v>0.30153635144233698</c:v>
                </c:pt>
                <c:pt idx="3726">
                  <c:v>0.301193356513977</c:v>
                </c:pt>
                <c:pt idx="3727">
                  <c:v>0.30153635144233698</c:v>
                </c:pt>
                <c:pt idx="3728">
                  <c:v>0.30119338631629899</c:v>
                </c:pt>
                <c:pt idx="3729">
                  <c:v>0.30085042119026201</c:v>
                </c:pt>
                <c:pt idx="3730">
                  <c:v>0.30119338631629899</c:v>
                </c:pt>
                <c:pt idx="3731">
                  <c:v>0.30067899823188798</c:v>
                </c:pt>
                <c:pt idx="3732">
                  <c:v>0.30050751566886902</c:v>
                </c:pt>
                <c:pt idx="3733">
                  <c:v>0.30085045099258401</c:v>
                </c:pt>
                <c:pt idx="3734">
                  <c:v>0.30067896842956499</c:v>
                </c:pt>
                <c:pt idx="3735">
                  <c:v>0.300336062908173</c:v>
                </c:pt>
                <c:pt idx="3736">
                  <c:v>0.30050751566886902</c:v>
                </c:pt>
                <c:pt idx="3737">
                  <c:v>0.30050751566886902</c:v>
                </c:pt>
                <c:pt idx="3738">
                  <c:v>0.29982164502143899</c:v>
                </c:pt>
                <c:pt idx="3739">
                  <c:v>0.29999312758445701</c:v>
                </c:pt>
                <c:pt idx="3740">
                  <c:v>0.29982164502143899</c:v>
                </c:pt>
                <c:pt idx="3741">
                  <c:v>0.29965016245842002</c:v>
                </c:pt>
                <c:pt idx="3742">
                  <c:v>0.29965016245842002</c:v>
                </c:pt>
                <c:pt idx="3743">
                  <c:v>0.29982164502143899</c:v>
                </c:pt>
                <c:pt idx="3744">
                  <c:v>0.29930722713470498</c:v>
                </c:pt>
                <c:pt idx="3745">
                  <c:v>0.29930722713470498</c:v>
                </c:pt>
                <c:pt idx="3746">
                  <c:v>0.29965016245842002</c:v>
                </c:pt>
                <c:pt idx="3747">
                  <c:v>0.29896429181098899</c:v>
                </c:pt>
                <c:pt idx="3748">
                  <c:v>0.29896429181098899</c:v>
                </c:pt>
                <c:pt idx="3749">
                  <c:v>0.29982164502143899</c:v>
                </c:pt>
                <c:pt idx="3750">
                  <c:v>0.29930722713470498</c:v>
                </c:pt>
                <c:pt idx="3751">
                  <c:v>0.29896429181098899</c:v>
                </c:pt>
                <c:pt idx="3752">
                  <c:v>0.29913577437400801</c:v>
                </c:pt>
                <c:pt idx="3753">
                  <c:v>0.29793545603752097</c:v>
                </c:pt>
                <c:pt idx="3754">
                  <c:v>0.29930722713470498</c:v>
                </c:pt>
                <c:pt idx="3755">
                  <c:v>0.29896429181098899</c:v>
                </c:pt>
                <c:pt idx="3756">
                  <c:v>0.29844990372657798</c:v>
                </c:pt>
                <c:pt idx="3757">
                  <c:v>0.298621356487274</c:v>
                </c:pt>
                <c:pt idx="3758">
                  <c:v>0.29810696840286299</c:v>
                </c:pt>
                <c:pt idx="3759">
                  <c:v>0.29827842116355902</c:v>
                </c:pt>
                <c:pt idx="3760">
                  <c:v>0.29793548583984403</c:v>
                </c:pt>
                <c:pt idx="3761">
                  <c:v>0.29810693860053999</c:v>
                </c:pt>
                <c:pt idx="3762">
                  <c:v>0.29759252071380599</c:v>
                </c:pt>
                <c:pt idx="3763">
                  <c:v>0.29827842116355902</c:v>
                </c:pt>
                <c:pt idx="3764">
                  <c:v>0.29793545603752097</c:v>
                </c:pt>
                <c:pt idx="3765">
                  <c:v>0.29673519730567899</c:v>
                </c:pt>
                <c:pt idx="3766">
                  <c:v>0.29742106795311002</c:v>
                </c:pt>
                <c:pt idx="3767">
                  <c:v>0.29673519730567899</c:v>
                </c:pt>
                <c:pt idx="3768">
                  <c:v>0.29690667986869801</c:v>
                </c:pt>
                <c:pt idx="3769">
                  <c:v>0.29759255051612898</c:v>
                </c:pt>
                <c:pt idx="3770">
                  <c:v>0.29656371474266102</c:v>
                </c:pt>
                <c:pt idx="3771">
                  <c:v>0.29570636153221103</c:v>
                </c:pt>
                <c:pt idx="3772">
                  <c:v>0.29587784409522999</c:v>
                </c:pt>
                <c:pt idx="3773">
                  <c:v>0.29570636153221103</c:v>
                </c:pt>
                <c:pt idx="3774">
                  <c:v>0.296392261981964</c:v>
                </c:pt>
                <c:pt idx="3775">
                  <c:v>0.29570636153221103</c:v>
                </c:pt>
                <c:pt idx="3776">
                  <c:v>0.29604929685592701</c:v>
                </c:pt>
                <c:pt idx="3777">
                  <c:v>0.295534938573837</c:v>
                </c:pt>
                <c:pt idx="3778">
                  <c:v>0.29527771472930903</c:v>
                </c:pt>
                <c:pt idx="3779">
                  <c:v>0.29519197344780002</c:v>
                </c:pt>
                <c:pt idx="3780">
                  <c:v>0.29484906792640703</c:v>
                </c:pt>
                <c:pt idx="3781">
                  <c:v>0.29519197344780002</c:v>
                </c:pt>
                <c:pt idx="3782">
                  <c:v>0.29536345601081798</c:v>
                </c:pt>
                <c:pt idx="3783">
                  <c:v>0.29519197344780002</c:v>
                </c:pt>
                <c:pt idx="3784">
                  <c:v>0.29536345601081798</c:v>
                </c:pt>
                <c:pt idx="3785">
                  <c:v>0.29467758536338801</c:v>
                </c:pt>
                <c:pt idx="3786">
                  <c:v>0.29433462023735002</c:v>
                </c:pt>
                <c:pt idx="3787">
                  <c:v>0.29519197344780002</c:v>
                </c:pt>
                <c:pt idx="3788">
                  <c:v>0.29536345601081798</c:v>
                </c:pt>
                <c:pt idx="3789">
                  <c:v>0.29450610280036899</c:v>
                </c:pt>
                <c:pt idx="3790">
                  <c:v>0.29467758536338801</c:v>
                </c:pt>
                <c:pt idx="3791">
                  <c:v>0.29450610280036899</c:v>
                </c:pt>
                <c:pt idx="3792">
                  <c:v>0.29484903812408397</c:v>
                </c:pt>
                <c:pt idx="3793">
                  <c:v>0.29433465003967302</c:v>
                </c:pt>
                <c:pt idx="3794">
                  <c:v>0.29433462023735002</c:v>
                </c:pt>
                <c:pt idx="3795">
                  <c:v>0.29450613260269198</c:v>
                </c:pt>
                <c:pt idx="3796">
                  <c:v>0.29467758536338801</c:v>
                </c:pt>
                <c:pt idx="3797">
                  <c:v>0.29450613260269198</c:v>
                </c:pt>
                <c:pt idx="3798">
                  <c:v>0.29433465003967302</c:v>
                </c:pt>
                <c:pt idx="3799">
                  <c:v>0.294163167476654</c:v>
                </c:pt>
                <c:pt idx="3800">
                  <c:v>0.29399171471595797</c:v>
                </c:pt>
                <c:pt idx="3801">
                  <c:v>0.29433465003967302</c:v>
                </c:pt>
                <c:pt idx="3802">
                  <c:v>0.29450610280036899</c:v>
                </c:pt>
                <c:pt idx="3803">
                  <c:v>0.29347726702690102</c:v>
                </c:pt>
                <c:pt idx="3804">
                  <c:v>0.29382023215293901</c:v>
                </c:pt>
                <c:pt idx="3805">
                  <c:v>0.294163197278976</c:v>
                </c:pt>
                <c:pt idx="3806">
                  <c:v>0.294163197278976</c:v>
                </c:pt>
                <c:pt idx="3807">
                  <c:v>0.293305814266205</c:v>
                </c:pt>
                <c:pt idx="3808">
                  <c:v>0.293305814266205</c:v>
                </c:pt>
                <c:pt idx="3809">
                  <c:v>0.29296287894249001</c:v>
                </c:pt>
                <c:pt idx="3810">
                  <c:v>0.29313433170318598</c:v>
                </c:pt>
                <c:pt idx="3811">
                  <c:v>0.293305784463882</c:v>
                </c:pt>
                <c:pt idx="3812">
                  <c:v>0.293305814266205</c:v>
                </c:pt>
                <c:pt idx="3813">
                  <c:v>0.29210552573204002</c:v>
                </c:pt>
                <c:pt idx="3814">
                  <c:v>0.29176262021064803</c:v>
                </c:pt>
                <c:pt idx="3815">
                  <c:v>0.29210552573204002</c:v>
                </c:pt>
                <c:pt idx="3816">
                  <c:v>0.29124817252159102</c:v>
                </c:pt>
                <c:pt idx="3817">
                  <c:v>0.29159113764762901</c:v>
                </c:pt>
                <c:pt idx="3818">
                  <c:v>0.29056230187416099</c:v>
                </c:pt>
                <c:pt idx="3819">
                  <c:v>0.291076719760895</c:v>
                </c:pt>
                <c:pt idx="3820">
                  <c:v>0.291076719760895</c:v>
                </c:pt>
                <c:pt idx="3821">
                  <c:v>0.29056230187416099</c:v>
                </c:pt>
                <c:pt idx="3822">
                  <c:v>0.28970494866371199</c:v>
                </c:pt>
                <c:pt idx="3823">
                  <c:v>0.28987640142440801</c:v>
                </c:pt>
                <c:pt idx="3824">
                  <c:v>0.290219366550446</c:v>
                </c:pt>
                <c:pt idx="3825">
                  <c:v>0.29056230187416099</c:v>
                </c:pt>
                <c:pt idx="3826">
                  <c:v>0.29039081931114202</c:v>
                </c:pt>
                <c:pt idx="3827">
                  <c:v>0.290219336748123</c:v>
                </c:pt>
                <c:pt idx="3828">
                  <c:v>0.28953346610069303</c:v>
                </c:pt>
                <c:pt idx="3829">
                  <c:v>0.28987643122673001</c:v>
                </c:pt>
                <c:pt idx="3830">
                  <c:v>0.28970494866371199</c:v>
                </c:pt>
                <c:pt idx="3831">
                  <c:v>0.28987643122673001</c:v>
                </c:pt>
                <c:pt idx="3832">
                  <c:v>0.289362013339996</c:v>
                </c:pt>
                <c:pt idx="3833">
                  <c:v>0.29004791378974898</c:v>
                </c:pt>
                <c:pt idx="3834">
                  <c:v>0.28970494866371199</c:v>
                </c:pt>
                <c:pt idx="3835">
                  <c:v>0.28919056057929998</c:v>
                </c:pt>
                <c:pt idx="3836">
                  <c:v>0.28953349590301503</c:v>
                </c:pt>
                <c:pt idx="3837">
                  <c:v>0.28970494866371199</c:v>
                </c:pt>
                <c:pt idx="3838">
                  <c:v>0.289362013339996</c:v>
                </c:pt>
                <c:pt idx="3839">
                  <c:v>0.28953346610069303</c:v>
                </c:pt>
                <c:pt idx="3840">
                  <c:v>0.28970494866371199</c:v>
                </c:pt>
                <c:pt idx="3841">
                  <c:v>0.28953349590301503</c:v>
                </c:pt>
                <c:pt idx="3842">
                  <c:v>0.28901907801628102</c:v>
                </c:pt>
                <c:pt idx="3843">
                  <c:v>0.289362013339996</c:v>
                </c:pt>
                <c:pt idx="3844">
                  <c:v>0.28970494866371199</c:v>
                </c:pt>
                <c:pt idx="3845">
                  <c:v>0.289362013339996</c:v>
                </c:pt>
                <c:pt idx="3846">
                  <c:v>0.29296287894249001</c:v>
                </c:pt>
                <c:pt idx="3847">
                  <c:v>0.33445847034454301</c:v>
                </c:pt>
                <c:pt idx="3848">
                  <c:v>0.33634459972381597</c:v>
                </c:pt>
                <c:pt idx="3849">
                  <c:v>0.33360111713409402</c:v>
                </c:pt>
                <c:pt idx="3850">
                  <c:v>0.33282950520515397</c:v>
                </c:pt>
                <c:pt idx="3851">
                  <c:v>0.33102905750274703</c:v>
                </c:pt>
                <c:pt idx="3852">
                  <c:v>0.33051466941833502</c:v>
                </c:pt>
                <c:pt idx="3853">
                  <c:v>0.32914289832115201</c:v>
                </c:pt>
                <c:pt idx="3854">
                  <c:v>0.32845702767372098</c:v>
                </c:pt>
                <c:pt idx="3855">
                  <c:v>0.32759967446327198</c:v>
                </c:pt>
                <c:pt idx="3856">
                  <c:v>0.32691380381584201</c:v>
                </c:pt>
                <c:pt idx="3857">
                  <c:v>0.32657086849212602</c:v>
                </c:pt>
                <c:pt idx="3858">
                  <c:v>0.32622793316841098</c:v>
                </c:pt>
                <c:pt idx="3859">
                  <c:v>0.32537057995796198</c:v>
                </c:pt>
                <c:pt idx="3860">
                  <c:v>0.32485622167587302</c:v>
                </c:pt>
                <c:pt idx="3861">
                  <c:v>0.32451325654983498</c:v>
                </c:pt>
                <c:pt idx="3862">
                  <c:v>0.32399883866310097</c:v>
                </c:pt>
                <c:pt idx="3863">
                  <c:v>0.32382735610008201</c:v>
                </c:pt>
                <c:pt idx="3864">
                  <c:v>0.33188641071319602</c:v>
                </c:pt>
                <c:pt idx="3865">
                  <c:v>0.33685901761054998</c:v>
                </c:pt>
                <c:pt idx="3866">
                  <c:v>0.33617314696312001</c:v>
                </c:pt>
                <c:pt idx="3867">
                  <c:v>0.334801405668259</c:v>
                </c:pt>
                <c:pt idx="3868">
                  <c:v>0.33308669924736001</c:v>
                </c:pt>
                <c:pt idx="3869">
                  <c:v>0.33188638091087302</c:v>
                </c:pt>
                <c:pt idx="3870">
                  <c:v>0.33120054006576499</c:v>
                </c:pt>
                <c:pt idx="3871">
                  <c:v>0.33017173409461997</c:v>
                </c:pt>
                <c:pt idx="3872">
                  <c:v>0.33068612217903098</c:v>
                </c:pt>
                <c:pt idx="3873">
                  <c:v>0.33840224146843001</c:v>
                </c:pt>
                <c:pt idx="3874">
                  <c:v>0.34166017174720797</c:v>
                </c:pt>
                <c:pt idx="3875">
                  <c:v>0.33977398276329002</c:v>
                </c:pt>
                <c:pt idx="3876">
                  <c:v>0.33737340569496199</c:v>
                </c:pt>
                <c:pt idx="3877">
                  <c:v>0.33617317676544201</c:v>
                </c:pt>
                <c:pt idx="3878">
                  <c:v>0.334801405668259</c:v>
                </c:pt>
                <c:pt idx="3879">
                  <c:v>0.33445844054222101</c:v>
                </c:pt>
                <c:pt idx="3880">
                  <c:v>0.33325818181037897</c:v>
                </c:pt>
                <c:pt idx="3881">
                  <c:v>0.33222934603691101</c:v>
                </c:pt>
                <c:pt idx="3882">
                  <c:v>0.33102905750274703</c:v>
                </c:pt>
                <c:pt idx="3883">
                  <c:v>0.33017173409461997</c:v>
                </c:pt>
                <c:pt idx="3884">
                  <c:v>0.329485863447189</c:v>
                </c:pt>
                <c:pt idx="3885">
                  <c:v>0.328628480434418</c:v>
                </c:pt>
                <c:pt idx="3886">
                  <c:v>0.32811409235000599</c:v>
                </c:pt>
                <c:pt idx="3887">
                  <c:v>0.32811409235000599</c:v>
                </c:pt>
                <c:pt idx="3888">
                  <c:v>0.32742822170257602</c:v>
                </c:pt>
                <c:pt idx="3889">
                  <c:v>0.32622793316841098</c:v>
                </c:pt>
                <c:pt idx="3890">
                  <c:v>0.32571354508400002</c:v>
                </c:pt>
                <c:pt idx="3891">
                  <c:v>0.32571348547935502</c:v>
                </c:pt>
                <c:pt idx="3892">
                  <c:v>0.32537057995796198</c:v>
                </c:pt>
                <c:pt idx="3893">
                  <c:v>0.32485622167587302</c:v>
                </c:pt>
                <c:pt idx="3894">
                  <c:v>0.32434180378913902</c:v>
                </c:pt>
                <c:pt idx="3895">
                  <c:v>0.32365590333938599</c:v>
                </c:pt>
                <c:pt idx="3896">
                  <c:v>0.32382735610008201</c:v>
                </c:pt>
                <c:pt idx="3897">
                  <c:v>0.32399883866310097</c:v>
                </c:pt>
                <c:pt idx="3898">
                  <c:v>0.32314148545265198</c:v>
                </c:pt>
                <c:pt idx="3899">
                  <c:v>0.32279852032661399</c:v>
                </c:pt>
                <c:pt idx="3900">
                  <c:v>0.322455585002899</c:v>
                </c:pt>
                <c:pt idx="3901">
                  <c:v>0.32228410243987998</c:v>
                </c:pt>
                <c:pt idx="3902">
                  <c:v>0.32262706756591802</c:v>
                </c:pt>
                <c:pt idx="3903">
                  <c:v>0.32176974415779103</c:v>
                </c:pt>
                <c:pt idx="3904">
                  <c:v>0.32159826159477201</c:v>
                </c:pt>
                <c:pt idx="3905">
                  <c:v>0.32142677903175398</c:v>
                </c:pt>
                <c:pt idx="3906">
                  <c:v>0.321083873510361</c:v>
                </c:pt>
                <c:pt idx="3907">
                  <c:v>0.32005503773689298</c:v>
                </c:pt>
                <c:pt idx="3908">
                  <c:v>0.31988355517387401</c:v>
                </c:pt>
                <c:pt idx="3909">
                  <c:v>0.31988355517387401</c:v>
                </c:pt>
                <c:pt idx="3910">
                  <c:v>0.31919765472412098</c:v>
                </c:pt>
                <c:pt idx="3911">
                  <c:v>0.31885471940040599</c:v>
                </c:pt>
                <c:pt idx="3912">
                  <c:v>0.31868329644203203</c:v>
                </c:pt>
                <c:pt idx="3913">
                  <c:v>0.317997425794601</c:v>
                </c:pt>
                <c:pt idx="3914">
                  <c:v>0.31765446066856401</c:v>
                </c:pt>
                <c:pt idx="3915">
                  <c:v>0.317140072584152</c:v>
                </c:pt>
                <c:pt idx="3916">
                  <c:v>0.31679710745811501</c:v>
                </c:pt>
                <c:pt idx="3917">
                  <c:v>0.31696859002113298</c:v>
                </c:pt>
                <c:pt idx="3918">
                  <c:v>0.31593975424766502</c:v>
                </c:pt>
                <c:pt idx="3919">
                  <c:v>0.31611123681068398</c:v>
                </c:pt>
                <c:pt idx="3920">
                  <c:v>0.31576833128929099</c:v>
                </c:pt>
                <c:pt idx="3921">
                  <c:v>0.31542536616325401</c:v>
                </c:pt>
                <c:pt idx="3922">
                  <c:v>0.31559684872627303</c:v>
                </c:pt>
                <c:pt idx="3923">
                  <c:v>0.316282689571381</c:v>
                </c:pt>
                <c:pt idx="3924">
                  <c:v>0.31525391340255698</c:v>
                </c:pt>
                <c:pt idx="3925">
                  <c:v>0.31559681892394997</c:v>
                </c:pt>
                <c:pt idx="3926">
                  <c:v>0.31559684872627303</c:v>
                </c:pt>
                <c:pt idx="3927">
                  <c:v>0.314910978078842</c:v>
                </c:pt>
                <c:pt idx="3928">
                  <c:v>0.31439653038978599</c:v>
                </c:pt>
                <c:pt idx="3929">
                  <c:v>0.31456801295280501</c:v>
                </c:pt>
                <c:pt idx="3930">
                  <c:v>0.31422507762908902</c:v>
                </c:pt>
                <c:pt idx="3931">
                  <c:v>0.31611123681068398</c:v>
                </c:pt>
                <c:pt idx="3932">
                  <c:v>0.31662562489509599</c:v>
                </c:pt>
                <c:pt idx="3933">
                  <c:v>0.31731152534484902</c:v>
                </c:pt>
                <c:pt idx="3934">
                  <c:v>0.31662562489509599</c:v>
                </c:pt>
                <c:pt idx="3935">
                  <c:v>0.31662562489509599</c:v>
                </c:pt>
                <c:pt idx="3936">
                  <c:v>0.31696859002113298</c:v>
                </c:pt>
                <c:pt idx="3937">
                  <c:v>0.31679710745811501</c:v>
                </c:pt>
                <c:pt idx="3938">
                  <c:v>0.316282719373703</c:v>
                </c:pt>
                <c:pt idx="3939">
                  <c:v>0.31611120700836198</c:v>
                </c:pt>
                <c:pt idx="3940">
                  <c:v>0.31542536616325401</c:v>
                </c:pt>
                <c:pt idx="3941">
                  <c:v>0.31593981385231001</c:v>
                </c:pt>
                <c:pt idx="3942">
                  <c:v>0.31508246064186102</c:v>
                </c:pt>
                <c:pt idx="3943">
                  <c:v>0.31508243083953902</c:v>
                </c:pt>
                <c:pt idx="3944">
                  <c:v>0.31525394320487998</c:v>
                </c:pt>
                <c:pt idx="3945">
                  <c:v>0.314910978078842</c:v>
                </c:pt>
                <c:pt idx="3946">
                  <c:v>0.31491094827652</c:v>
                </c:pt>
                <c:pt idx="3947">
                  <c:v>0.31473949551582298</c:v>
                </c:pt>
                <c:pt idx="3948">
                  <c:v>0.31473949551582298</c:v>
                </c:pt>
                <c:pt idx="3949">
                  <c:v>0.31439653038978599</c:v>
                </c:pt>
                <c:pt idx="3950">
                  <c:v>0.31388214230537398</c:v>
                </c:pt>
                <c:pt idx="3951">
                  <c:v>0.31422507762908902</c:v>
                </c:pt>
                <c:pt idx="3952">
                  <c:v>0.31388214230537398</c:v>
                </c:pt>
                <c:pt idx="3953">
                  <c:v>0.313196241855621</c:v>
                </c:pt>
                <c:pt idx="3954">
                  <c:v>0.312253177165985</c:v>
                </c:pt>
                <c:pt idx="3955">
                  <c:v>0.312681823968887</c:v>
                </c:pt>
                <c:pt idx="3956">
                  <c:v>0.312681823968887</c:v>
                </c:pt>
                <c:pt idx="3957">
                  <c:v>0.31233891844749501</c:v>
                </c:pt>
                <c:pt idx="3958">
                  <c:v>0.31131008267402599</c:v>
                </c:pt>
                <c:pt idx="3959">
                  <c:v>0.31199595332145702</c:v>
                </c:pt>
                <c:pt idx="3960">
                  <c:v>0.31079563498496998</c:v>
                </c:pt>
                <c:pt idx="3961">
                  <c:v>0.31045272946357699</c:v>
                </c:pt>
                <c:pt idx="3962">
                  <c:v>0.310109823942184</c:v>
                </c:pt>
                <c:pt idx="3963">
                  <c:v>0.31010976433754001</c:v>
                </c:pt>
                <c:pt idx="3964">
                  <c:v>0.30908098816871599</c:v>
                </c:pt>
                <c:pt idx="3965">
                  <c:v>0.30908098816871599</c:v>
                </c:pt>
                <c:pt idx="3966">
                  <c:v>0.30908098816871599</c:v>
                </c:pt>
                <c:pt idx="3967">
                  <c:v>0.308738052845001</c:v>
                </c:pt>
                <c:pt idx="3968">
                  <c:v>0.30856657028198198</c:v>
                </c:pt>
                <c:pt idx="3969">
                  <c:v>0.30805215239524802</c:v>
                </c:pt>
                <c:pt idx="3970">
                  <c:v>0.30822363495826699</c:v>
                </c:pt>
                <c:pt idx="3971">
                  <c:v>0.30839511752128601</c:v>
                </c:pt>
                <c:pt idx="3972">
                  <c:v>0.30839511752128601</c:v>
                </c:pt>
                <c:pt idx="3973">
                  <c:v>0.30822363495826699</c:v>
                </c:pt>
                <c:pt idx="3974">
                  <c:v>0.30753773450851402</c:v>
                </c:pt>
                <c:pt idx="3975">
                  <c:v>0.30736625194549599</c:v>
                </c:pt>
                <c:pt idx="3976">
                  <c:v>0.30736631155013999</c:v>
                </c:pt>
                <c:pt idx="3977">
                  <c:v>0.30770921707153298</c:v>
                </c:pt>
                <c:pt idx="3978">
                  <c:v>0.30736628174781799</c:v>
                </c:pt>
                <c:pt idx="3979">
                  <c:v>0.30719479918479897</c:v>
                </c:pt>
                <c:pt idx="3980">
                  <c:v>0.30719479918479897</c:v>
                </c:pt>
                <c:pt idx="3981">
                  <c:v>0.30668041110038802</c:v>
                </c:pt>
                <c:pt idx="3982">
                  <c:v>0.30685189366340598</c:v>
                </c:pt>
                <c:pt idx="3983">
                  <c:v>0.30668044090271002</c:v>
                </c:pt>
                <c:pt idx="3984">
                  <c:v>0.30633750557899497</c:v>
                </c:pt>
                <c:pt idx="3985">
                  <c:v>0.30599454045295699</c:v>
                </c:pt>
                <c:pt idx="3986">
                  <c:v>0.306508958339691</c:v>
                </c:pt>
                <c:pt idx="3987">
                  <c:v>0.30599454045295699</c:v>
                </c:pt>
                <c:pt idx="3988">
                  <c:v>0.30616602301597601</c:v>
                </c:pt>
                <c:pt idx="3989">
                  <c:v>0.30582305788993802</c:v>
                </c:pt>
                <c:pt idx="3990">
                  <c:v>0.30616602301597601</c:v>
                </c:pt>
                <c:pt idx="3991">
                  <c:v>0.30616602301597601</c:v>
                </c:pt>
                <c:pt idx="3992">
                  <c:v>0.30530866980552701</c:v>
                </c:pt>
                <c:pt idx="3993">
                  <c:v>0.30496570467948902</c:v>
                </c:pt>
                <c:pt idx="3994">
                  <c:v>0.30496570467948902</c:v>
                </c:pt>
                <c:pt idx="3995">
                  <c:v>0.30513718724250799</c:v>
                </c:pt>
                <c:pt idx="3996">
                  <c:v>0.30479422211647</c:v>
                </c:pt>
                <c:pt idx="3997">
                  <c:v>0.30462276935577398</c:v>
                </c:pt>
                <c:pt idx="3998">
                  <c:v>0.30496570467948902</c:v>
                </c:pt>
                <c:pt idx="3999">
                  <c:v>0.30479422211647</c:v>
                </c:pt>
                <c:pt idx="4000">
                  <c:v>0.30410841107368503</c:v>
                </c:pt>
                <c:pt idx="4001">
                  <c:v>0.30427983403205899</c:v>
                </c:pt>
                <c:pt idx="4002">
                  <c:v>0.30445128679275502</c:v>
                </c:pt>
                <c:pt idx="4003">
                  <c:v>0.30462276935577398</c:v>
                </c:pt>
                <c:pt idx="4004">
                  <c:v>0.30359399318695102</c:v>
                </c:pt>
                <c:pt idx="4005">
                  <c:v>0.30393686890602101</c:v>
                </c:pt>
                <c:pt idx="4006">
                  <c:v>0.303422510623932</c:v>
                </c:pt>
                <c:pt idx="4007">
                  <c:v>0.30290809273719799</c:v>
                </c:pt>
                <c:pt idx="4008">
                  <c:v>0.30359399318695102</c:v>
                </c:pt>
                <c:pt idx="4009">
                  <c:v>0.30290809273719799</c:v>
                </c:pt>
                <c:pt idx="4010">
                  <c:v>0.30290809273719799</c:v>
                </c:pt>
                <c:pt idx="4011">
                  <c:v>0.30273661017417902</c:v>
                </c:pt>
                <c:pt idx="4012">
                  <c:v>0.30187925696373002</c:v>
                </c:pt>
                <c:pt idx="4013">
                  <c:v>0.30205073952674899</c:v>
                </c:pt>
                <c:pt idx="4014">
                  <c:v>0.30273661017417902</c:v>
                </c:pt>
                <c:pt idx="4015">
                  <c:v>0.302565157413483</c:v>
                </c:pt>
                <c:pt idx="4016">
                  <c:v>0.30187925696373002</c:v>
                </c:pt>
                <c:pt idx="4017">
                  <c:v>0.30119338631629899</c:v>
                </c:pt>
                <c:pt idx="4018">
                  <c:v>0.30153629183769198</c:v>
                </c:pt>
                <c:pt idx="4019">
                  <c:v>0.30119341611862199</c:v>
                </c:pt>
                <c:pt idx="4020">
                  <c:v>0.30222222208976701</c:v>
                </c:pt>
                <c:pt idx="4021">
                  <c:v>0.30153632164001498</c:v>
                </c:pt>
                <c:pt idx="4022">
                  <c:v>0.30205073952674899</c:v>
                </c:pt>
                <c:pt idx="4023">
                  <c:v>0.30136483907699602</c:v>
                </c:pt>
                <c:pt idx="4024">
                  <c:v>0.30153632164001498</c:v>
                </c:pt>
                <c:pt idx="4025">
                  <c:v>0.30153632164001498</c:v>
                </c:pt>
                <c:pt idx="4026">
                  <c:v>0.30016461014747597</c:v>
                </c:pt>
                <c:pt idx="4027">
                  <c:v>0.30119338631629899</c:v>
                </c:pt>
                <c:pt idx="4028">
                  <c:v>0.29982164502143899</c:v>
                </c:pt>
                <c:pt idx="4029">
                  <c:v>0.30050748586654702</c:v>
                </c:pt>
                <c:pt idx="4030">
                  <c:v>0.30085042119026201</c:v>
                </c:pt>
              </c:numCache>
            </c:numRef>
          </c:yVal>
        </c:ser>
        <c:ser>
          <c:idx val="3"/>
          <c:order val="3"/>
          <c:tx>
            <c:strRef>
              <c:f>'Soil Moisture'!$E$1</c:f>
              <c:strCache>
                <c:ptCount val="1"/>
                <c:pt idx="0">
                  <c:v>[547_2]</c:v>
                </c:pt>
              </c:strCache>
            </c:strRef>
          </c:tx>
          <c:marker>
            <c:symbol val="none"/>
          </c:marker>
          <c:xVal>
            <c:numRef>
              <c:f>'Soil Moisture'!$A$2:$A$4032</c:f>
              <c:numCache>
                <c:formatCode>[$-409]m/d/yy\ h:mm\ AM/PM;@</c:formatCode>
                <c:ptCount val="4031"/>
                <c:pt idx="0">
                  <c:v>39973.020833333336</c:v>
                </c:pt>
                <c:pt idx="1">
                  <c:v>39973.041666666664</c:v>
                </c:pt>
                <c:pt idx="2">
                  <c:v>39973.0625</c:v>
                </c:pt>
                <c:pt idx="3">
                  <c:v>39973.083333333336</c:v>
                </c:pt>
                <c:pt idx="4">
                  <c:v>39973.104166666664</c:v>
                </c:pt>
                <c:pt idx="5">
                  <c:v>39973.125</c:v>
                </c:pt>
                <c:pt idx="6">
                  <c:v>39973.145833333336</c:v>
                </c:pt>
                <c:pt idx="7">
                  <c:v>39973.166666666664</c:v>
                </c:pt>
                <c:pt idx="8">
                  <c:v>39973.1875</c:v>
                </c:pt>
                <c:pt idx="9">
                  <c:v>39973.208333333336</c:v>
                </c:pt>
                <c:pt idx="10">
                  <c:v>39973.229166666664</c:v>
                </c:pt>
                <c:pt idx="11">
                  <c:v>39973.25</c:v>
                </c:pt>
                <c:pt idx="12">
                  <c:v>39973.270833333336</c:v>
                </c:pt>
                <c:pt idx="13">
                  <c:v>39973.291666666664</c:v>
                </c:pt>
                <c:pt idx="14">
                  <c:v>39973.3125</c:v>
                </c:pt>
                <c:pt idx="15">
                  <c:v>39973.333333333336</c:v>
                </c:pt>
                <c:pt idx="16">
                  <c:v>39973.354166666664</c:v>
                </c:pt>
                <c:pt idx="17">
                  <c:v>39973.375</c:v>
                </c:pt>
                <c:pt idx="18">
                  <c:v>39973.395833333336</c:v>
                </c:pt>
                <c:pt idx="19">
                  <c:v>39973.416666666664</c:v>
                </c:pt>
                <c:pt idx="20">
                  <c:v>39973.4375</c:v>
                </c:pt>
                <c:pt idx="21">
                  <c:v>39973.458333333336</c:v>
                </c:pt>
                <c:pt idx="22">
                  <c:v>39973.479166666664</c:v>
                </c:pt>
                <c:pt idx="23">
                  <c:v>39973.5</c:v>
                </c:pt>
                <c:pt idx="24">
                  <c:v>39973.520833333336</c:v>
                </c:pt>
                <c:pt idx="25">
                  <c:v>39973.541666666664</c:v>
                </c:pt>
                <c:pt idx="26">
                  <c:v>39973.5625</c:v>
                </c:pt>
                <c:pt idx="27">
                  <c:v>39973.583333333336</c:v>
                </c:pt>
                <c:pt idx="28">
                  <c:v>39973.604166666664</c:v>
                </c:pt>
                <c:pt idx="29">
                  <c:v>39973.625</c:v>
                </c:pt>
                <c:pt idx="30">
                  <c:v>39973.645833333336</c:v>
                </c:pt>
                <c:pt idx="31">
                  <c:v>39973.666666666664</c:v>
                </c:pt>
                <c:pt idx="32">
                  <c:v>39973.6875</c:v>
                </c:pt>
                <c:pt idx="33">
                  <c:v>39973.708333333336</c:v>
                </c:pt>
                <c:pt idx="34">
                  <c:v>39973.729166666664</c:v>
                </c:pt>
                <c:pt idx="35">
                  <c:v>39973.75</c:v>
                </c:pt>
                <c:pt idx="36">
                  <c:v>39973.770833333336</c:v>
                </c:pt>
                <c:pt idx="37">
                  <c:v>39973.791666666664</c:v>
                </c:pt>
                <c:pt idx="38">
                  <c:v>39973.8125</c:v>
                </c:pt>
                <c:pt idx="39">
                  <c:v>39973.833333333336</c:v>
                </c:pt>
                <c:pt idx="40">
                  <c:v>39973.854166666664</c:v>
                </c:pt>
                <c:pt idx="41">
                  <c:v>39973.875</c:v>
                </c:pt>
                <c:pt idx="42">
                  <c:v>39973.895833333336</c:v>
                </c:pt>
                <c:pt idx="43">
                  <c:v>39973.916666666664</c:v>
                </c:pt>
                <c:pt idx="44">
                  <c:v>39973.9375</c:v>
                </c:pt>
                <c:pt idx="45">
                  <c:v>39973.958333333336</c:v>
                </c:pt>
                <c:pt idx="46">
                  <c:v>39973.979166666664</c:v>
                </c:pt>
                <c:pt idx="47">
                  <c:v>39974</c:v>
                </c:pt>
                <c:pt idx="48">
                  <c:v>39974.020833333336</c:v>
                </c:pt>
                <c:pt idx="49">
                  <c:v>39974.041666666664</c:v>
                </c:pt>
                <c:pt idx="50">
                  <c:v>39974.0625</c:v>
                </c:pt>
                <c:pt idx="51">
                  <c:v>39974.083333333336</c:v>
                </c:pt>
                <c:pt idx="52">
                  <c:v>39974.104166666664</c:v>
                </c:pt>
                <c:pt idx="53">
                  <c:v>39974.125</c:v>
                </c:pt>
                <c:pt idx="54">
                  <c:v>39974.145833333336</c:v>
                </c:pt>
                <c:pt idx="55">
                  <c:v>39974.166666666664</c:v>
                </c:pt>
                <c:pt idx="56">
                  <c:v>39974.1875</c:v>
                </c:pt>
                <c:pt idx="57">
                  <c:v>39974.208333333336</c:v>
                </c:pt>
                <c:pt idx="58">
                  <c:v>39974.229166666664</c:v>
                </c:pt>
                <c:pt idx="59">
                  <c:v>39974.25</c:v>
                </c:pt>
                <c:pt idx="60">
                  <c:v>39974.270833333336</c:v>
                </c:pt>
                <c:pt idx="61">
                  <c:v>39974.291666666664</c:v>
                </c:pt>
                <c:pt idx="62">
                  <c:v>39974.3125</c:v>
                </c:pt>
                <c:pt idx="63">
                  <c:v>39974.333333333336</c:v>
                </c:pt>
                <c:pt idx="64">
                  <c:v>39974.354166666664</c:v>
                </c:pt>
                <c:pt idx="65">
                  <c:v>39974.375</c:v>
                </c:pt>
                <c:pt idx="66">
                  <c:v>39974.395833333336</c:v>
                </c:pt>
                <c:pt idx="67">
                  <c:v>39974.416666666664</c:v>
                </c:pt>
                <c:pt idx="68">
                  <c:v>39974.4375</c:v>
                </c:pt>
                <c:pt idx="69">
                  <c:v>39974.458333333336</c:v>
                </c:pt>
                <c:pt idx="70">
                  <c:v>39974.479166666664</c:v>
                </c:pt>
                <c:pt idx="71">
                  <c:v>39974.5</c:v>
                </c:pt>
                <c:pt idx="72">
                  <c:v>39974.520833333336</c:v>
                </c:pt>
                <c:pt idx="73">
                  <c:v>39974.541666666664</c:v>
                </c:pt>
                <c:pt idx="74">
                  <c:v>39974.5625</c:v>
                </c:pt>
                <c:pt idx="75">
                  <c:v>39974.583333333336</c:v>
                </c:pt>
                <c:pt idx="76">
                  <c:v>39974.604166666664</c:v>
                </c:pt>
                <c:pt idx="77">
                  <c:v>39974.625</c:v>
                </c:pt>
                <c:pt idx="78">
                  <c:v>39974.645833333336</c:v>
                </c:pt>
                <c:pt idx="79">
                  <c:v>39974.666666666664</c:v>
                </c:pt>
                <c:pt idx="80">
                  <c:v>39974.6875</c:v>
                </c:pt>
                <c:pt idx="81">
                  <c:v>39974.708333333336</c:v>
                </c:pt>
                <c:pt idx="82">
                  <c:v>39974.729166666664</c:v>
                </c:pt>
                <c:pt idx="83">
                  <c:v>39974.75</c:v>
                </c:pt>
                <c:pt idx="84">
                  <c:v>39974.770833333336</c:v>
                </c:pt>
                <c:pt idx="85">
                  <c:v>39974.791666666664</c:v>
                </c:pt>
                <c:pt idx="86">
                  <c:v>39974.8125</c:v>
                </c:pt>
                <c:pt idx="87">
                  <c:v>39974.833333333336</c:v>
                </c:pt>
                <c:pt idx="88">
                  <c:v>39974.854166666664</c:v>
                </c:pt>
                <c:pt idx="89">
                  <c:v>39974.875</c:v>
                </c:pt>
                <c:pt idx="90">
                  <c:v>39974.895833333336</c:v>
                </c:pt>
                <c:pt idx="91">
                  <c:v>39974.916666666664</c:v>
                </c:pt>
                <c:pt idx="92">
                  <c:v>39974.9375</c:v>
                </c:pt>
                <c:pt idx="93">
                  <c:v>39974.958333333336</c:v>
                </c:pt>
                <c:pt idx="94">
                  <c:v>39974.979166666664</c:v>
                </c:pt>
                <c:pt idx="95">
                  <c:v>39975</c:v>
                </c:pt>
                <c:pt idx="96">
                  <c:v>39975.020833333336</c:v>
                </c:pt>
                <c:pt idx="97">
                  <c:v>39975.041666666664</c:v>
                </c:pt>
                <c:pt idx="98">
                  <c:v>39975.0625</c:v>
                </c:pt>
                <c:pt idx="99">
                  <c:v>39975.083333333336</c:v>
                </c:pt>
                <c:pt idx="100">
                  <c:v>39975.104166666664</c:v>
                </c:pt>
                <c:pt idx="101">
                  <c:v>39975.125</c:v>
                </c:pt>
                <c:pt idx="102">
                  <c:v>39975.145833333336</c:v>
                </c:pt>
                <c:pt idx="103">
                  <c:v>39975.166666666664</c:v>
                </c:pt>
                <c:pt idx="104">
                  <c:v>39975.1875</c:v>
                </c:pt>
                <c:pt idx="105">
                  <c:v>39975.208333333336</c:v>
                </c:pt>
                <c:pt idx="106">
                  <c:v>39975.229166666664</c:v>
                </c:pt>
                <c:pt idx="107">
                  <c:v>39975.25</c:v>
                </c:pt>
                <c:pt idx="108">
                  <c:v>39975.270833333336</c:v>
                </c:pt>
                <c:pt idx="109">
                  <c:v>39975.291666666664</c:v>
                </c:pt>
                <c:pt idx="110">
                  <c:v>39975.3125</c:v>
                </c:pt>
                <c:pt idx="111">
                  <c:v>39975.333333333336</c:v>
                </c:pt>
                <c:pt idx="112">
                  <c:v>39975.354166666664</c:v>
                </c:pt>
                <c:pt idx="113">
                  <c:v>39975.375</c:v>
                </c:pt>
                <c:pt idx="114">
                  <c:v>39975.395833333336</c:v>
                </c:pt>
                <c:pt idx="115">
                  <c:v>39975.416666666664</c:v>
                </c:pt>
                <c:pt idx="116">
                  <c:v>39975.4375</c:v>
                </c:pt>
                <c:pt idx="117">
                  <c:v>39975.458333333336</c:v>
                </c:pt>
                <c:pt idx="118">
                  <c:v>39975.479166666664</c:v>
                </c:pt>
                <c:pt idx="119">
                  <c:v>39975.5</c:v>
                </c:pt>
                <c:pt idx="120">
                  <c:v>39975.520833333336</c:v>
                </c:pt>
                <c:pt idx="121">
                  <c:v>39975.541666666664</c:v>
                </c:pt>
                <c:pt idx="122">
                  <c:v>39975.5625</c:v>
                </c:pt>
                <c:pt idx="123">
                  <c:v>39975.583333333336</c:v>
                </c:pt>
                <c:pt idx="124">
                  <c:v>39975.604166666664</c:v>
                </c:pt>
                <c:pt idx="125">
                  <c:v>39975.625</c:v>
                </c:pt>
                <c:pt idx="126">
                  <c:v>39975.645833333336</c:v>
                </c:pt>
                <c:pt idx="127">
                  <c:v>39975.666666666664</c:v>
                </c:pt>
                <c:pt idx="128">
                  <c:v>39975.6875</c:v>
                </c:pt>
                <c:pt idx="129">
                  <c:v>39975.708333333336</c:v>
                </c:pt>
                <c:pt idx="130">
                  <c:v>39975.729166666664</c:v>
                </c:pt>
                <c:pt idx="131">
                  <c:v>39975.75</c:v>
                </c:pt>
                <c:pt idx="132">
                  <c:v>39975.770833333336</c:v>
                </c:pt>
                <c:pt idx="133">
                  <c:v>39975.791666666664</c:v>
                </c:pt>
                <c:pt idx="134">
                  <c:v>39975.8125</c:v>
                </c:pt>
                <c:pt idx="135">
                  <c:v>39975.833333333336</c:v>
                </c:pt>
                <c:pt idx="136">
                  <c:v>39975.854166666664</c:v>
                </c:pt>
                <c:pt idx="137">
                  <c:v>39975.875</c:v>
                </c:pt>
                <c:pt idx="138">
                  <c:v>39975.895833333336</c:v>
                </c:pt>
                <c:pt idx="139">
                  <c:v>39975.916666666664</c:v>
                </c:pt>
                <c:pt idx="140">
                  <c:v>39975.9375</c:v>
                </c:pt>
                <c:pt idx="141">
                  <c:v>39975.958333333336</c:v>
                </c:pt>
                <c:pt idx="142">
                  <c:v>39975.979166666664</c:v>
                </c:pt>
                <c:pt idx="143">
                  <c:v>39976</c:v>
                </c:pt>
                <c:pt idx="144">
                  <c:v>39976.020833333336</c:v>
                </c:pt>
                <c:pt idx="145">
                  <c:v>39976.041666666664</c:v>
                </c:pt>
                <c:pt idx="146">
                  <c:v>39976.0625</c:v>
                </c:pt>
                <c:pt idx="147">
                  <c:v>39976.083333333336</c:v>
                </c:pt>
                <c:pt idx="148">
                  <c:v>39976.104166666664</c:v>
                </c:pt>
                <c:pt idx="149">
                  <c:v>39976.125</c:v>
                </c:pt>
                <c:pt idx="150">
                  <c:v>39976.145833333336</c:v>
                </c:pt>
                <c:pt idx="151">
                  <c:v>39976.166666666664</c:v>
                </c:pt>
                <c:pt idx="152">
                  <c:v>39976.1875</c:v>
                </c:pt>
                <c:pt idx="153">
                  <c:v>39976.208333333336</c:v>
                </c:pt>
                <c:pt idx="154">
                  <c:v>39976.229166666664</c:v>
                </c:pt>
                <c:pt idx="155">
                  <c:v>39976.25</c:v>
                </c:pt>
                <c:pt idx="156">
                  <c:v>39976.270833333336</c:v>
                </c:pt>
                <c:pt idx="157">
                  <c:v>39976.291666666664</c:v>
                </c:pt>
                <c:pt idx="158">
                  <c:v>39976.3125</c:v>
                </c:pt>
                <c:pt idx="159">
                  <c:v>39976.333333333336</c:v>
                </c:pt>
                <c:pt idx="160">
                  <c:v>39976.354166666664</c:v>
                </c:pt>
                <c:pt idx="161">
                  <c:v>39976.375</c:v>
                </c:pt>
                <c:pt idx="162">
                  <c:v>39976.395833333336</c:v>
                </c:pt>
                <c:pt idx="163">
                  <c:v>39976.416666666664</c:v>
                </c:pt>
                <c:pt idx="164">
                  <c:v>39976.4375</c:v>
                </c:pt>
                <c:pt idx="165">
                  <c:v>39976.458333333336</c:v>
                </c:pt>
                <c:pt idx="166">
                  <c:v>39976.479166666664</c:v>
                </c:pt>
                <c:pt idx="167">
                  <c:v>39976.5</c:v>
                </c:pt>
                <c:pt idx="168">
                  <c:v>39976.520833333336</c:v>
                </c:pt>
                <c:pt idx="169">
                  <c:v>39976.541666666664</c:v>
                </c:pt>
                <c:pt idx="170">
                  <c:v>39976.5625</c:v>
                </c:pt>
                <c:pt idx="171">
                  <c:v>39976.583333333336</c:v>
                </c:pt>
                <c:pt idx="172">
                  <c:v>39976.604166666664</c:v>
                </c:pt>
                <c:pt idx="173">
                  <c:v>39976.625</c:v>
                </c:pt>
                <c:pt idx="174">
                  <c:v>39976.645833333336</c:v>
                </c:pt>
                <c:pt idx="175">
                  <c:v>39976.666666666664</c:v>
                </c:pt>
                <c:pt idx="176">
                  <c:v>39976.6875</c:v>
                </c:pt>
                <c:pt idx="177">
                  <c:v>39976.708333333336</c:v>
                </c:pt>
                <c:pt idx="178">
                  <c:v>39976.729166666664</c:v>
                </c:pt>
                <c:pt idx="179">
                  <c:v>39976.75</c:v>
                </c:pt>
                <c:pt idx="180">
                  <c:v>39976.770833333336</c:v>
                </c:pt>
                <c:pt idx="181">
                  <c:v>39976.791666666664</c:v>
                </c:pt>
                <c:pt idx="182">
                  <c:v>39976.8125</c:v>
                </c:pt>
                <c:pt idx="183">
                  <c:v>39976.833333333336</c:v>
                </c:pt>
                <c:pt idx="184">
                  <c:v>39976.854166666664</c:v>
                </c:pt>
                <c:pt idx="185">
                  <c:v>39976.875</c:v>
                </c:pt>
                <c:pt idx="186">
                  <c:v>39976.895833333336</c:v>
                </c:pt>
                <c:pt idx="187">
                  <c:v>39976.916666666664</c:v>
                </c:pt>
                <c:pt idx="188">
                  <c:v>39976.9375</c:v>
                </c:pt>
                <c:pt idx="189">
                  <c:v>39976.958333333336</c:v>
                </c:pt>
                <c:pt idx="190">
                  <c:v>39976.979166666664</c:v>
                </c:pt>
                <c:pt idx="191">
                  <c:v>39977</c:v>
                </c:pt>
                <c:pt idx="192">
                  <c:v>39977.020833333336</c:v>
                </c:pt>
                <c:pt idx="193">
                  <c:v>39977.041666666664</c:v>
                </c:pt>
                <c:pt idx="194">
                  <c:v>39977.0625</c:v>
                </c:pt>
                <c:pt idx="195">
                  <c:v>39977.083333333336</c:v>
                </c:pt>
                <c:pt idx="196">
                  <c:v>39977.104166666664</c:v>
                </c:pt>
                <c:pt idx="197">
                  <c:v>39977.125</c:v>
                </c:pt>
                <c:pt idx="198">
                  <c:v>39977.145833333336</c:v>
                </c:pt>
                <c:pt idx="199">
                  <c:v>39977.166666666664</c:v>
                </c:pt>
                <c:pt idx="200">
                  <c:v>39977.1875</c:v>
                </c:pt>
                <c:pt idx="201">
                  <c:v>39977.208333333336</c:v>
                </c:pt>
                <c:pt idx="202">
                  <c:v>39977.229166666664</c:v>
                </c:pt>
                <c:pt idx="203">
                  <c:v>39977.25</c:v>
                </c:pt>
                <c:pt idx="204">
                  <c:v>39977.270833333336</c:v>
                </c:pt>
                <c:pt idx="205">
                  <c:v>39977.291666666664</c:v>
                </c:pt>
                <c:pt idx="206">
                  <c:v>39977.3125</c:v>
                </c:pt>
                <c:pt idx="207">
                  <c:v>39977.333333333336</c:v>
                </c:pt>
                <c:pt idx="208">
                  <c:v>39977.354166666664</c:v>
                </c:pt>
                <c:pt idx="209">
                  <c:v>39977.375</c:v>
                </c:pt>
                <c:pt idx="210">
                  <c:v>39977.395833333336</c:v>
                </c:pt>
                <c:pt idx="211">
                  <c:v>39977.416666666664</c:v>
                </c:pt>
                <c:pt idx="212">
                  <c:v>39977.4375</c:v>
                </c:pt>
                <c:pt idx="213">
                  <c:v>39977.458333333336</c:v>
                </c:pt>
                <c:pt idx="214">
                  <c:v>39977.479166666664</c:v>
                </c:pt>
                <c:pt idx="215">
                  <c:v>39977.5</c:v>
                </c:pt>
                <c:pt idx="216">
                  <c:v>39977.520833333336</c:v>
                </c:pt>
                <c:pt idx="217">
                  <c:v>39977.541666666664</c:v>
                </c:pt>
                <c:pt idx="218">
                  <c:v>39977.5625</c:v>
                </c:pt>
                <c:pt idx="219">
                  <c:v>39977.583333333336</c:v>
                </c:pt>
                <c:pt idx="220">
                  <c:v>39977.604166666664</c:v>
                </c:pt>
                <c:pt idx="221">
                  <c:v>39977.625</c:v>
                </c:pt>
                <c:pt idx="222">
                  <c:v>39977.645833333336</c:v>
                </c:pt>
                <c:pt idx="223">
                  <c:v>39977.666666666664</c:v>
                </c:pt>
                <c:pt idx="224">
                  <c:v>39977.6875</c:v>
                </c:pt>
                <c:pt idx="225">
                  <c:v>39977.708333333336</c:v>
                </c:pt>
                <c:pt idx="226">
                  <c:v>39977.729166666664</c:v>
                </c:pt>
                <c:pt idx="227">
                  <c:v>39977.75</c:v>
                </c:pt>
                <c:pt idx="228">
                  <c:v>39977.770833333336</c:v>
                </c:pt>
                <c:pt idx="229">
                  <c:v>39977.791666666664</c:v>
                </c:pt>
                <c:pt idx="230">
                  <c:v>39977.8125</c:v>
                </c:pt>
                <c:pt idx="231">
                  <c:v>39977.833333333336</c:v>
                </c:pt>
                <c:pt idx="232">
                  <c:v>39977.854166666664</c:v>
                </c:pt>
                <c:pt idx="233">
                  <c:v>39977.875</c:v>
                </c:pt>
                <c:pt idx="234">
                  <c:v>39977.895833333336</c:v>
                </c:pt>
                <c:pt idx="235">
                  <c:v>39977.916666666664</c:v>
                </c:pt>
                <c:pt idx="236">
                  <c:v>39977.9375</c:v>
                </c:pt>
                <c:pt idx="237">
                  <c:v>39977.958333333336</c:v>
                </c:pt>
                <c:pt idx="238">
                  <c:v>39977.979166666664</c:v>
                </c:pt>
                <c:pt idx="239">
                  <c:v>39978</c:v>
                </c:pt>
                <c:pt idx="240">
                  <c:v>39978.020833333336</c:v>
                </c:pt>
                <c:pt idx="241">
                  <c:v>39978.041666666664</c:v>
                </c:pt>
                <c:pt idx="242">
                  <c:v>39978.0625</c:v>
                </c:pt>
                <c:pt idx="243">
                  <c:v>39978.083333333336</c:v>
                </c:pt>
                <c:pt idx="244">
                  <c:v>39978.104166666664</c:v>
                </c:pt>
                <c:pt idx="245">
                  <c:v>39978.125</c:v>
                </c:pt>
                <c:pt idx="246">
                  <c:v>39978.145833333336</c:v>
                </c:pt>
                <c:pt idx="247">
                  <c:v>39978.166666666664</c:v>
                </c:pt>
                <c:pt idx="248">
                  <c:v>39978.1875</c:v>
                </c:pt>
                <c:pt idx="249">
                  <c:v>39978.208333333336</c:v>
                </c:pt>
                <c:pt idx="250">
                  <c:v>39978.229166666664</c:v>
                </c:pt>
                <c:pt idx="251">
                  <c:v>39978.25</c:v>
                </c:pt>
                <c:pt idx="252">
                  <c:v>39978.270833333336</c:v>
                </c:pt>
                <c:pt idx="253">
                  <c:v>39978.291666666664</c:v>
                </c:pt>
                <c:pt idx="254">
                  <c:v>39978.3125</c:v>
                </c:pt>
                <c:pt idx="255">
                  <c:v>39978.333333333336</c:v>
                </c:pt>
                <c:pt idx="256">
                  <c:v>39978.354166666664</c:v>
                </c:pt>
                <c:pt idx="257">
                  <c:v>39978.375</c:v>
                </c:pt>
                <c:pt idx="258">
                  <c:v>39978.395833333336</c:v>
                </c:pt>
                <c:pt idx="259">
                  <c:v>39978.416666666664</c:v>
                </c:pt>
                <c:pt idx="260">
                  <c:v>39978.4375</c:v>
                </c:pt>
                <c:pt idx="261">
                  <c:v>39978.458333333336</c:v>
                </c:pt>
                <c:pt idx="262">
                  <c:v>39978.479166666664</c:v>
                </c:pt>
                <c:pt idx="263">
                  <c:v>39978.5</c:v>
                </c:pt>
                <c:pt idx="264">
                  <c:v>39978.520833333336</c:v>
                </c:pt>
                <c:pt idx="265">
                  <c:v>39978.541666666664</c:v>
                </c:pt>
                <c:pt idx="266">
                  <c:v>39978.5625</c:v>
                </c:pt>
                <c:pt idx="267">
                  <c:v>39978.583333333336</c:v>
                </c:pt>
                <c:pt idx="268">
                  <c:v>39978.604166666664</c:v>
                </c:pt>
                <c:pt idx="269">
                  <c:v>39978.625</c:v>
                </c:pt>
                <c:pt idx="270">
                  <c:v>39978.645833333336</c:v>
                </c:pt>
                <c:pt idx="271">
                  <c:v>39978.666666666664</c:v>
                </c:pt>
                <c:pt idx="272">
                  <c:v>39978.6875</c:v>
                </c:pt>
                <c:pt idx="273">
                  <c:v>39978.708333333336</c:v>
                </c:pt>
                <c:pt idx="274">
                  <c:v>39978.729166666664</c:v>
                </c:pt>
                <c:pt idx="275">
                  <c:v>39978.75</c:v>
                </c:pt>
                <c:pt idx="276">
                  <c:v>39978.770833333336</c:v>
                </c:pt>
                <c:pt idx="277">
                  <c:v>39978.791666666664</c:v>
                </c:pt>
                <c:pt idx="278">
                  <c:v>39978.8125</c:v>
                </c:pt>
                <c:pt idx="279">
                  <c:v>39978.833333333336</c:v>
                </c:pt>
                <c:pt idx="280">
                  <c:v>39978.854166666664</c:v>
                </c:pt>
                <c:pt idx="281">
                  <c:v>39978.875</c:v>
                </c:pt>
                <c:pt idx="282">
                  <c:v>39978.895833333336</c:v>
                </c:pt>
                <c:pt idx="283">
                  <c:v>39978.916666666664</c:v>
                </c:pt>
                <c:pt idx="284">
                  <c:v>39978.9375</c:v>
                </c:pt>
                <c:pt idx="285">
                  <c:v>39978.958333333336</c:v>
                </c:pt>
                <c:pt idx="286">
                  <c:v>39978.979166666664</c:v>
                </c:pt>
                <c:pt idx="287">
                  <c:v>39979</c:v>
                </c:pt>
                <c:pt idx="288">
                  <c:v>39979.020833333336</c:v>
                </c:pt>
                <c:pt idx="289">
                  <c:v>39979.041666666664</c:v>
                </c:pt>
                <c:pt idx="290">
                  <c:v>39979.0625</c:v>
                </c:pt>
                <c:pt idx="291">
                  <c:v>39979.083333333336</c:v>
                </c:pt>
                <c:pt idx="292">
                  <c:v>39979.104166666664</c:v>
                </c:pt>
                <c:pt idx="293">
                  <c:v>39979.125</c:v>
                </c:pt>
                <c:pt idx="294">
                  <c:v>39979.145833333336</c:v>
                </c:pt>
                <c:pt idx="295">
                  <c:v>39979.166666666664</c:v>
                </c:pt>
                <c:pt idx="296">
                  <c:v>39979.1875</c:v>
                </c:pt>
                <c:pt idx="297">
                  <c:v>39979.208333333336</c:v>
                </c:pt>
                <c:pt idx="298">
                  <c:v>39979.229166666664</c:v>
                </c:pt>
                <c:pt idx="299">
                  <c:v>39979.25</c:v>
                </c:pt>
                <c:pt idx="300">
                  <c:v>39979.270833333336</c:v>
                </c:pt>
                <c:pt idx="301">
                  <c:v>39979.291666666664</c:v>
                </c:pt>
                <c:pt idx="302">
                  <c:v>39979.3125</c:v>
                </c:pt>
                <c:pt idx="303">
                  <c:v>39979.333333333336</c:v>
                </c:pt>
                <c:pt idx="304">
                  <c:v>39979.354166666664</c:v>
                </c:pt>
                <c:pt idx="305">
                  <c:v>39979.375</c:v>
                </c:pt>
                <c:pt idx="306">
                  <c:v>39979.395833333336</c:v>
                </c:pt>
                <c:pt idx="307">
                  <c:v>39979.416666666664</c:v>
                </c:pt>
                <c:pt idx="308">
                  <c:v>39979.4375</c:v>
                </c:pt>
                <c:pt idx="309">
                  <c:v>39979.458333333336</c:v>
                </c:pt>
                <c:pt idx="310">
                  <c:v>39979.479166666664</c:v>
                </c:pt>
                <c:pt idx="311">
                  <c:v>39979.5</c:v>
                </c:pt>
                <c:pt idx="312">
                  <c:v>39979.520833333336</c:v>
                </c:pt>
                <c:pt idx="313">
                  <c:v>39979.541666666664</c:v>
                </c:pt>
                <c:pt idx="314">
                  <c:v>39979.5625</c:v>
                </c:pt>
                <c:pt idx="315">
                  <c:v>39979.583333333336</c:v>
                </c:pt>
                <c:pt idx="316">
                  <c:v>39979.604166666664</c:v>
                </c:pt>
                <c:pt idx="317">
                  <c:v>39979.625</c:v>
                </c:pt>
                <c:pt idx="318">
                  <c:v>39979.645833333336</c:v>
                </c:pt>
                <c:pt idx="319">
                  <c:v>39979.666666666664</c:v>
                </c:pt>
                <c:pt idx="320">
                  <c:v>39979.6875</c:v>
                </c:pt>
                <c:pt idx="321">
                  <c:v>39979.708333333336</c:v>
                </c:pt>
                <c:pt idx="322">
                  <c:v>39979.729166666664</c:v>
                </c:pt>
                <c:pt idx="323">
                  <c:v>39979.75</c:v>
                </c:pt>
                <c:pt idx="324">
                  <c:v>39979.770833333336</c:v>
                </c:pt>
                <c:pt idx="325">
                  <c:v>39979.791666666664</c:v>
                </c:pt>
                <c:pt idx="326">
                  <c:v>39979.8125</c:v>
                </c:pt>
                <c:pt idx="327">
                  <c:v>39979.833333333336</c:v>
                </c:pt>
                <c:pt idx="328">
                  <c:v>39979.854166666664</c:v>
                </c:pt>
                <c:pt idx="329">
                  <c:v>39979.875</c:v>
                </c:pt>
                <c:pt idx="330">
                  <c:v>39979.895833333336</c:v>
                </c:pt>
                <c:pt idx="331">
                  <c:v>39979.916666666664</c:v>
                </c:pt>
                <c:pt idx="332">
                  <c:v>39979.9375</c:v>
                </c:pt>
                <c:pt idx="333">
                  <c:v>39979.958333333336</c:v>
                </c:pt>
                <c:pt idx="334">
                  <c:v>39979.979166666664</c:v>
                </c:pt>
                <c:pt idx="335">
                  <c:v>39980</c:v>
                </c:pt>
                <c:pt idx="336">
                  <c:v>39980.020833333336</c:v>
                </c:pt>
                <c:pt idx="337">
                  <c:v>39980.041666666664</c:v>
                </c:pt>
                <c:pt idx="338">
                  <c:v>39980.0625</c:v>
                </c:pt>
                <c:pt idx="339">
                  <c:v>39980.083333333336</c:v>
                </c:pt>
                <c:pt idx="340">
                  <c:v>39980.104166666664</c:v>
                </c:pt>
                <c:pt idx="341">
                  <c:v>39980.125</c:v>
                </c:pt>
                <c:pt idx="342">
                  <c:v>39980.145833333336</c:v>
                </c:pt>
                <c:pt idx="343">
                  <c:v>39980.166666666664</c:v>
                </c:pt>
                <c:pt idx="344">
                  <c:v>39980.1875</c:v>
                </c:pt>
                <c:pt idx="345">
                  <c:v>39980.208333333336</c:v>
                </c:pt>
                <c:pt idx="346">
                  <c:v>39980.229166666664</c:v>
                </c:pt>
                <c:pt idx="347">
                  <c:v>39980.25</c:v>
                </c:pt>
                <c:pt idx="348">
                  <c:v>39980.270833333336</c:v>
                </c:pt>
                <c:pt idx="349">
                  <c:v>39980.291666666664</c:v>
                </c:pt>
                <c:pt idx="350">
                  <c:v>39980.3125</c:v>
                </c:pt>
                <c:pt idx="351">
                  <c:v>39980.333333333336</c:v>
                </c:pt>
                <c:pt idx="352">
                  <c:v>39980.354166666664</c:v>
                </c:pt>
                <c:pt idx="353">
                  <c:v>39980.375</c:v>
                </c:pt>
                <c:pt idx="354">
                  <c:v>39980.395833333336</c:v>
                </c:pt>
                <c:pt idx="355">
                  <c:v>39980.416666666664</c:v>
                </c:pt>
                <c:pt idx="356">
                  <c:v>39980.4375</c:v>
                </c:pt>
                <c:pt idx="357">
                  <c:v>39980.458333333336</c:v>
                </c:pt>
                <c:pt idx="358">
                  <c:v>39980.479166666664</c:v>
                </c:pt>
                <c:pt idx="359">
                  <c:v>39980.5</c:v>
                </c:pt>
                <c:pt idx="360">
                  <c:v>39980.520833333336</c:v>
                </c:pt>
                <c:pt idx="361">
                  <c:v>39980.541666666664</c:v>
                </c:pt>
                <c:pt idx="362">
                  <c:v>39980.5625</c:v>
                </c:pt>
                <c:pt idx="363">
                  <c:v>39980.583333333336</c:v>
                </c:pt>
                <c:pt idx="364">
                  <c:v>39980.604166666664</c:v>
                </c:pt>
                <c:pt idx="365">
                  <c:v>39980.625</c:v>
                </c:pt>
                <c:pt idx="366">
                  <c:v>39980.645833333336</c:v>
                </c:pt>
                <c:pt idx="367">
                  <c:v>39980.666666666664</c:v>
                </c:pt>
                <c:pt idx="368">
                  <c:v>39980.6875</c:v>
                </c:pt>
                <c:pt idx="369">
                  <c:v>39980.708333333336</c:v>
                </c:pt>
                <c:pt idx="370">
                  <c:v>39980.729166666664</c:v>
                </c:pt>
                <c:pt idx="371">
                  <c:v>39980.75</c:v>
                </c:pt>
                <c:pt idx="372">
                  <c:v>39980.770833333336</c:v>
                </c:pt>
                <c:pt idx="373">
                  <c:v>39980.791666666664</c:v>
                </c:pt>
                <c:pt idx="374">
                  <c:v>39980.8125</c:v>
                </c:pt>
                <c:pt idx="375">
                  <c:v>39980.833333333336</c:v>
                </c:pt>
                <c:pt idx="376">
                  <c:v>39980.854166666664</c:v>
                </c:pt>
                <c:pt idx="377">
                  <c:v>39980.875</c:v>
                </c:pt>
                <c:pt idx="378">
                  <c:v>39980.895833333336</c:v>
                </c:pt>
                <c:pt idx="379">
                  <c:v>39980.916666666664</c:v>
                </c:pt>
                <c:pt idx="380">
                  <c:v>39980.9375</c:v>
                </c:pt>
                <c:pt idx="381">
                  <c:v>39980.958333333336</c:v>
                </c:pt>
                <c:pt idx="382">
                  <c:v>39980.979166666664</c:v>
                </c:pt>
                <c:pt idx="383">
                  <c:v>39981</c:v>
                </c:pt>
                <c:pt idx="384">
                  <c:v>39981.020833333336</c:v>
                </c:pt>
                <c:pt idx="385">
                  <c:v>39981.041666666664</c:v>
                </c:pt>
                <c:pt idx="386">
                  <c:v>39981.0625</c:v>
                </c:pt>
                <c:pt idx="387">
                  <c:v>39981.083333333336</c:v>
                </c:pt>
                <c:pt idx="388">
                  <c:v>39981.104166666664</c:v>
                </c:pt>
                <c:pt idx="389">
                  <c:v>39981.125</c:v>
                </c:pt>
                <c:pt idx="390">
                  <c:v>39981.145833333336</c:v>
                </c:pt>
                <c:pt idx="391">
                  <c:v>39981.166666666664</c:v>
                </c:pt>
                <c:pt idx="392">
                  <c:v>39981.1875</c:v>
                </c:pt>
                <c:pt idx="393">
                  <c:v>39981.208333333336</c:v>
                </c:pt>
                <c:pt idx="394">
                  <c:v>39981.229166666664</c:v>
                </c:pt>
                <c:pt idx="395">
                  <c:v>39981.25</c:v>
                </c:pt>
                <c:pt idx="396">
                  <c:v>39981.270833333336</c:v>
                </c:pt>
                <c:pt idx="397">
                  <c:v>39981.291666666664</c:v>
                </c:pt>
                <c:pt idx="398">
                  <c:v>39981.3125</c:v>
                </c:pt>
                <c:pt idx="399">
                  <c:v>39981.333333333336</c:v>
                </c:pt>
                <c:pt idx="400">
                  <c:v>39981.354166666664</c:v>
                </c:pt>
                <c:pt idx="401">
                  <c:v>39981.375</c:v>
                </c:pt>
                <c:pt idx="402">
                  <c:v>39981.395833333336</c:v>
                </c:pt>
                <c:pt idx="403">
                  <c:v>39981.416666666664</c:v>
                </c:pt>
                <c:pt idx="404">
                  <c:v>39981.4375</c:v>
                </c:pt>
                <c:pt idx="405">
                  <c:v>39981.458333333336</c:v>
                </c:pt>
                <c:pt idx="406">
                  <c:v>39981.479166666664</c:v>
                </c:pt>
                <c:pt idx="407">
                  <c:v>39981.5</c:v>
                </c:pt>
                <c:pt idx="408">
                  <c:v>39981.520833333336</c:v>
                </c:pt>
                <c:pt idx="409">
                  <c:v>39981.541666666664</c:v>
                </c:pt>
                <c:pt idx="410">
                  <c:v>39981.5625</c:v>
                </c:pt>
                <c:pt idx="411">
                  <c:v>39981.583333333336</c:v>
                </c:pt>
                <c:pt idx="412">
                  <c:v>39981.604166666664</c:v>
                </c:pt>
                <c:pt idx="413">
                  <c:v>39981.625</c:v>
                </c:pt>
                <c:pt idx="414">
                  <c:v>39981.645833333336</c:v>
                </c:pt>
                <c:pt idx="415">
                  <c:v>39981.666666666664</c:v>
                </c:pt>
                <c:pt idx="416">
                  <c:v>39981.6875</c:v>
                </c:pt>
                <c:pt idx="417">
                  <c:v>39981.708333333336</c:v>
                </c:pt>
                <c:pt idx="418">
                  <c:v>39981.729166666664</c:v>
                </c:pt>
                <c:pt idx="419">
                  <c:v>39981.75</c:v>
                </c:pt>
                <c:pt idx="420">
                  <c:v>39981.770833333336</c:v>
                </c:pt>
                <c:pt idx="421">
                  <c:v>39981.791666666664</c:v>
                </c:pt>
                <c:pt idx="422">
                  <c:v>39981.8125</c:v>
                </c:pt>
                <c:pt idx="423">
                  <c:v>39981.833333333336</c:v>
                </c:pt>
                <c:pt idx="424">
                  <c:v>39981.854166666664</c:v>
                </c:pt>
                <c:pt idx="425">
                  <c:v>39981.875</c:v>
                </c:pt>
                <c:pt idx="426">
                  <c:v>39981.895833333336</c:v>
                </c:pt>
                <c:pt idx="427">
                  <c:v>39981.916666666664</c:v>
                </c:pt>
                <c:pt idx="428">
                  <c:v>39981.9375</c:v>
                </c:pt>
                <c:pt idx="429">
                  <c:v>39981.958333333336</c:v>
                </c:pt>
                <c:pt idx="430">
                  <c:v>39981.979166666664</c:v>
                </c:pt>
                <c:pt idx="431">
                  <c:v>39982</c:v>
                </c:pt>
                <c:pt idx="432">
                  <c:v>39982.020833333336</c:v>
                </c:pt>
                <c:pt idx="433">
                  <c:v>39982.041666666664</c:v>
                </c:pt>
                <c:pt idx="434">
                  <c:v>39982.0625</c:v>
                </c:pt>
                <c:pt idx="435">
                  <c:v>39982.083333333336</c:v>
                </c:pt>
                <c:pt idx="436">
                  <c:v>39982.104166666664</c:v>
                </c:pt>
                <c:pt idx="437">
                  <c:v>39982.125</c:v>
                </c:pt>
                <c:pt idx="438">
                  <c:v>39982.145833333336</c:v>
                </c:pt>
                <c:pt idx="439">
                  <c:v>39982.166666666664</c:v>
                </c:pt>
                <c:pt idx="440">
                  <c:v>39982.1875</c:v>
                </c:pt>
                <c:pt idx="441">
                  <c:v>39982.208333333336</c:v>
                </c:pt>
                <c:pt idx="442">
                  <c:v>39982.229166666664</c:v>
                </c:pt>
                <c:pt idx="443">
                  <c:v>39982.25</c:v>
                </c:pt>
                <c:pt idx="444">
                  <c:v>39982.270833333336</c:v>
                </c:pt>
                <c:pt idx="445">
                  <c:v>39982.291666666664</c:v>
                </c:pt>
                <c:pt idx="446">
                  <c:v>39982.3125</c:v>
                </c:pt>
                <c:pt idx="447">
                  <c:v>39982.333333333336</c:v>
                </c:pt>
                <c:pt idx="448">
                  <c:v>39982.354166666664</c:v>
                </c:pt>
                <c:pt idx="449">
                  <c:v>39982.375</c:v>
                </c:pt>
                <c:pt idx="450">
                  <c:v>39982.395833333336</c:v>
                </c:pt>
                <c:pt idx="451">
                  <c:v>39982.416666666664</c:v>
                </c:pt>
                <c:pt idx="452">
                  <c:v>39982.4375</c:v>
                </c:pt>
                <c:pt idx="453">
                  <c:v>39982.458333333336</c:v>
                </c:pt>
                <c:pt idx="454">
                  <c:v>39982.479166666664</c:v>
                </c:pt>
                <c:pt idx="455">
                  <c:v>39982.5</c:v>
                </c:pt>
                <c:pt idx="456">
                  <c:v>39982.520833333336</c:v>
                </c:pt>
                <c:pt idx="457">
                  <c:v>39982.541666666664</c:v>
                </c:pt>
                <c:pt idx="458">
                  <c:v>39982.5625</c:v>
                </c:pt>
                <c:pt idx="459">
                  <c:v>39982.583333333336</c:v>
                </c:pt>
                <c:pt idx="460">
                  <c:v>39982.604166666664</c:v>
                </c:pt>
                <c:pt idx="461">
                  <c:v>39982.625</c:v>
                </c:pt>
                <c:pt idx="462">
                  <c:v>39982.645833333336</c:v>
                </c:pt>
                <c:pt idx="463">
                  <c:v>39982.666666666664</c:v>
                </c:pt>
                <c:pt idx="464">
                  <c:v>39982.6875</c:v>
                </c:pt>
                <c:pt idx="465">
                  <c:v>39982.708333333336</c:v>
                </c:pt>
                <c:pt idx="466">
                  <c:v>39982.729166666664</c:v>
                </c:pt>
                <c:pt idx="467">
                  <c:v>39982.75</c:v>
                </c:pt>
                <c:pt idx="468">
                  <c:v>39982.770833333336</c:v>
                </c:pt>
                <c:pt idx="469">
                  <c:v>39982.791666666664</c:v>
                </c:pt>
                <c:pt idx="470">
                  <c:v>39982.8125</c:v>
                </c:pt>
                <c:pt idx="471">
                  <c:v>39982.833333333336</c:v>
                </c:pt>
                <c:pt idx="472">
                  <c:v>39982.854166666664</c:v>
                </c:pt>
                <c:pt idx="473">
                  <c:v>39982.875</c:v>
                </c:pt>
                <c:pt idx="474">
                  <c:v>39982.895833333336</c:v>
                </c:pt>
                <c:pt idx="475">
                  <c:v>39982.916666666664</c:v>
                </c:pt>
                <c:pt idx="476">
                  <c:v>39982.9375</c:v>
                </c:pt>
                <c:pt idx="477">
                  <c:v>39982.958333333336</c:v>
                </c:pt>
                <c:pt idx="478">
                  <c:v>39982.979166666664</c:v>
                </c:pt>
                <c:pt idx="479">
                  <c:v>39983</c:v>
                </c:pt>
                <c:pt idx="480">
                  <c:v>39983.020833333336</c:v>
                </c:pt>
                <c:pt idx="481">
                  <c:v>39983.041666666664</c:v>
                </c:pt>
                <c:pt idx="482">
                  <c:v>39983.0625</c:v>
                </c:pt>
                <c:pt idx="483">
                  <c:v>39983.083333333336</c:v>
                </c:pt>
                <c:pt idx="484">
                  <c:v>39983.104166666664</c:v>
                </c:pt>
                <c:pt idx="485">
                  <c:v>39983.125</c:v>
                </c:pt>
                <c:pt idx="486">
                  <c:v>39983.145833333336</c:v>
                </c:pt>
                <c:pt idx="487">
                  <c:v>39983.166666666664</c:v>
                </c:pt>
                <c:pt idx="488">
                  <c:v>39983.1875</c:v>
                </c:pt>
                <c:pt idx="489">
                  <c:v>39983.208333333336</c:v>
                </c:pt>
                <c:pt idx="490">
                  <c:v>39983.229166666664</c:v>
                </c:pt>
                <c:pt idx="491">
                  <c:v>39983.25</c:v>
                </c:pt>
                <c:pt idx="492">
                  <c:v>39983.270833333336</c:v>
                </c:pt>
                <c:pt idx="493">
                  <c:v>39983.291666666664</c:v>
                </c:pt>
                <c:pt idx="494">
                  <c:v>39983.3125</c:v>
                </c:pt>
                <c:pt idx="495">
                  <c:v>39983.333333333336</c:v>
                </c:pt>
                <c:pt idx="496">
                  <c:v>39983.354166666664</c:v>
                </c:pt>
                <c:pt idx="497">
                  <c:v>39983.375</c:v>
                </c:pt>
                <c:pt idx="498">
                  <c:v>39983.395833333336</c:v>
                </c:pt>
                <c:pt idx="499">
                  <c:v>39983.416666666664</c:v>
                </c:pt>
                <c:pt idx="500">
                  <c:v>39983.4375</c:v>
                </c:pt>
                <c:pt idx="501">
                  <c:v>39983.458333333336</c:v>
                </c:pt>
                <c:pt idx="502">
                  <c:v>39983.479166666664</c:v>
                </c:pt>
                <c:pt idx="503">
                  <c:v>39983.5</c:v>
                </c:pt>
                <c:pt idx="504">
                  <c:v>39983.520833333336</c:v>
                </c:pt>
                <c:pt idx="505">
                  <c:v>39983.541666666664</c:v>
                </c:pt>
                <c:pt idx="506">
                  <c:v>39983.5625</c:v>
                </c:pt>
                <c:pt idx="507">
                  <c:v>39983.583333333336</c:v>
                </c:pt>
                <c:pt idx="508">
                  <c:v>39983.604166666664</c:v>
                </c:pt>
                <c:pt idx="509">
                  <c:v>39983.625</c:v>
                </c:pt>
                <c:pt idx="510">
                  <c:v>39983.645833333336</c:v>
                </c:pt>
                <c:pt idx="511">
                  <c:v>39983.666666666664</c:v>
                </c:pt>
                <c:pt idx="512">
                  <c:v>39983.6875</c:v>
                </c:pt>
                <c:pt idx="513">
                  <c:v>39983.708333333336</c:v>
                </c:pt>
                <c:pt idx="514">
                  <c:v>39983.729166666664</c:v>
                </c:pt>
                <c:pt idx="515">
                  <c:v>39983.75</c:v>
                </c:pt>
                <c:pt idx="516">
                  <c:v>39983.770833333336</c:v>
                </c:pt>
                <c:pt idx="517">
                  <c:v>39983.791666666664</c:v>
                </c:pt>
                <c:pt idx="518">
                  <c:v>39983.8125</c:v>
                </c:pt>
                <c:pt idx="519">
                  <c:v>39983.833333333336</c:v>
                </c:pt>
                <c:pt idx="520">
                  <c:v>39983.854166666664</c:v>
                </c:pt>
                <c:pt idx="521">
                  <c:v>39983.875</c:v>
                </c:pt>
                <c:pt idx="522">
                  <c:v>39983.895833333336</c:v>
                </c:pt>
                <c:pt idx="523">
                  <c:v>39983.916666666664</c:v>
                </c:pt>
                <c:pt idx="524">
                  <c:v>39983.9375</c:v>
                </c:pt>
                <c:pt idx="525">
                  <c:v>39983.958333333336</c:v>
                </c:pt>
                <c:pt idx="526">
                  <c:v>39983.979166666664</c:v>
                </c:pt>
                <c:pt idx="527">
                  <c:v>39984</c:v>
                </c:pt>
                <c:pt idx="528">
                  <c:v>39984.020833333336</c:v>
                </c:pt>
                <c:pt idx="529">
                  <c:v>39984.041666666664</c:v>
                </c:pt>
                <c:pt idx="530">
                  <c:v>39984.0625</c:v>
                </c:pt>
                <c:pt idx="531">
                  <c:v>39984.083333333336</c:v>
                </c:pt>
                <c:pt idx="532">
                  <c:v>39984.104166666664</c:v>
                </c:pt>
                <c:pt idx="533">
                  <c:v>39984.125</c:v>
                </c:pt>
                <c:pt idx="534">
                  <c:v>39984.145833333336</c:v>
                </c:pt>
                <c:pt idx="535">
                  <c:v>39984.166666666664</c:v>
                </c:pt>
                <c:pt idx="536">
                  <c:v>39984.1875</c:v>
                </c:pt>
                <c:pt idx="537">
                  <c:v>39984.208333333336</c:v>
                </c:pt>
                <c:pt idx="538">
                  <c:v>39984.229166666664</c:v>
                </c:pt>
                <c:pt idx="539">
                  <c:v>39984.25</c:v>
                </c:pt>
                <c:pt idx="540">
                  <c:v>39984.270833333336</c:v>
                </c:pt>
                <c:pt idx="541">
                  <c:v>39984.291666666664</c:v>
                </c:pt>
                <c:pt idx="542">
                  <c:v>39984.3125</c:v>
                </c:pt>
                <c:pt idx="543">
                  <c:v>39984.333333333336</c:v>
                </c:pt>
                <c:pt idx="544">
                  <c:v>39984.354166666664</c:v>
                </c:pt>
                <c:pt idx="545">
                  <c:v>39984.375</c:v>
                </c:pt>
                <c:pt idx="546">
                  <c:v>39984.395833333336</c:v>
                </c:pt>
                <c:pt idx="547">
                  <c:v>39984.416666666664</c:v>
                </c:pt>
                <c:pt idx="548">
                  <c:v>39984.4375</c:v>
                </c:pt>
                <c:pt idx="549">
                  <c:v>39984.458333333336</c:v>
                </c:pt>
                <c:pt idx="550">
                  <c:v>39984.479166666664</c:v>
                </c:pt>
                <c:pt idx="551">
                  <c:v>39984.5</c:v>
                </c:pt>
                <c:pt idx="552">
                  <c:v>39984.520833333336</c:v>
                </c:pt>
                <c:pt idx="553">
                  <c:v>39984.541666666664</c:v>
                </c:pt>
                <c:pt idx="554">
                  <c:v>39984.5625</c:v>
                </c:pt>
                <c:pt idx="555">
                  <c:v>39984.583333333336</c:v>
                </c:pt>
                <c:pt idx="556">
                  <c:v>39984.604166666664</c:v>
                </c:pt>
                <c:pt idx="557">
                  <c:v>39984.625</c:v>
                </c:pt>
                <c:pt idx="558">
                  <c:v>39984.645833333336</c:v>
                </c:pt>
                <c:pt idx="559">
                  <c:v>39984.666666666664</c:v>
                </c:pt>
                <c:pt idx="560">
                  <c:v>39984.6875</c:v>
                </c:pt>
                <c:pt idx="561">
                  <c:v>39984.708333333336</c:v>
                </c:pt>
                <c:pt idx="562">
                  <c:v>39984.729166666664</c:v>
                </c:pt>
                <c:pt idx="563">
                  <c:v>39984.75</c:v>
                </c:pt>
                <c:pt idx="564">
                  <c:v>39984.770833333336</c:v>
                </c:pt>
                <c:pt idx="565">
                  <c:v>39984.791666666664</c:v>
                </c:pt>
                <c:pt idx="566">
                  <c:v>39984.8125</c:v>
                </c:pt>
                <c:pt idx="567">
                  <c:v>39984.833333333336</c:v>
                </c:pt>
                <c:pt idx="568">
                  <c:v>39984.854166666664</c:v>
                </c:pt>
                <c:pt idx="569">
                  <c:v>39984.875</c:v>
                </c:pt>
                <c:pt idx="570">
                  <c:v>39984.895833333336</c:v>
                </c:pt>
                <c:pt idx="571">
                  <c:v>39984.916666666664</c:v>
                </c:pt>
                <c:pt idx="572">
                  <c:v>39984.9375</c:v>
                </c:pt>
                <c:pt idx="573">
                  <c:v>39984.958333333336</c:v>
                </c:pt>
                <c:pt idx="574">
                  <c:v>39984.979166666664</c:v>
                </c:pt>
                <c:pt idx="575">
                  <c:v>39985</c:v>
                </c:pt>
                <c:pt idx="576">
                  <c:v>39985.020833333336</c:v>
                </c:pt>
                <c:pt idx="577">
                  <c:v>39985.041666666664</c:v>
                </c:pt>
                <c:pt idx="578">
                  <c:v>39985.0625</c:v>
                </c:pt>
                <c:pt idx="579">
                  <c:v>39985.083333333336</c:v>
                </c:pt>
                <c:pt idx="580">
                  <c:v>39985.104166666664</c:v>
                </c:pt>
                <c:pt idx="581">
                  <c:v>39985.125</c:v>
                </c:pt>
                <c:pt idx="582">
                  <c:v>39985.145833333336</c:v>
                </c:pt>
                <c:pt idx="583">
                  <c:v>39985.166666666664</c:v>
                </c:pt>
                <c:pt idx="584">
                  <c:v>39985.1875</c:v>
                </c:pt>
                <c:pt idx="585">
                  <c:v>39985.208333333336</c:v>
                </c:pt>
                <c:pt idx="586">
                  <c:v>39985.229166666664</c:v>
                </c:pt>
                <c:pt idx="587">
                  <c:v>39985.25</c:v>
                </c:pt>
                <c:pt idx="588">
                  <c:v>39985.270833333336</c:v>
                </c:pt>
                <c:pt idx="589">
                  <c:v>39985.291666666664</c:v>
                </c:pt>
                <c:pt idx="590">
                  <c:v>39985.3125</c:v>
                </c:pt>
                <c:pt idx="591">
                  <c:v>39985.333333333336</c:v>
                </c:pt>
                <c:pt idx="592">
                  <c:v>39985.354166666664</c:v>
                </c:pt>
                <c:pt idx="593">
                  <c:v>39985.375</c:v>
                </c:pt>
                <c:pt idx="594">
                  <c:v>39985.395833333336</c:v>
                </c:pt>
                <c:pt idx="595">
                  <c:v>39985.416666666664</c:v>
                </c:pt>
                <c:pt idx="596">
                  <c:v>39985.4375</c:v>
                </c:pt>
                <c:pt idx="597">
                  <c:v>39985.458333333336</c:v>
                </c:pt>
                <c:pt idx="598">
                  <c:v>39985.479166666664</c:v>
                </c:pt>
                <c:pt idx="599">
                  <c:v>39985.5</c:v>
                </c:pt>
                <c:pt idx="600">
                  <c:v>39985.520833333336</c:v>
                </c:pt>
                <c:pt idx="601">
                  <c:v>39985.541666666664</c:v>
                </c:pt>
                <c:pt idx="602">
                  <c:v>39985.5625</c:v>
                </c:pt>
                <c:pt idx="603">
                  <c:v>39985.583333333336</c:v>
                </c:pt>
                <c:pt idx="604">
                  <c:v>39985.604166666664</c:v>
                </c:pt>
                <c:pt idx="605">
                  <c:v>39985.625</c:v>
                </c:pt>
                <c:pt idx="606">
                  <c:v>39985.645833333336</c:v>
                </c:pt>
                <c:pt idx="607">
                  <c:v>39985.666666666664</c:v>
                </c:pt>
                <c:pt idx="608">
                  <c:v>39985.6875</c:v>
                </c:pt>
                <c:pt idx="609">
                  <c:v>39985.708333333336</c:v>
                </c:pt>
                <c:pt idx="610">
                  <c:v>39985.729166666664</c:v>
                </c:pt>
                <c:pt idx="611">
                  <c:v>39985.75</c:v>
                </c:pt>
                <c:pt idx="612">
                  <c:v>39985.770833333336</c:v>
                </c:pt>
                <c:pt idx="613">
                  <c:v>39985.791666666664</c:v>
                </c:pt>
                <c:pt idx="614">
                  <c:v>39985.8125</c:v>
                </c:pt>
                <c:pt idx="615">
                  <c:v>39985.833333333336</c:v>
                </c:pt>
                <c:pt idx="616">
                  <c:v>39985.854166666664</c:v>
                </c:pt>
                <c:pt idx="617">
                  <c:v>39985.875</c:v>
                </c:pt>
                <c:pt idx="618">
                  <c:v>39985.895833333336</c:v>
                </c:pt>
                <c:pt idx="619">
                  <c:v>39985.916666666664</c:v>
                </c:pt>
                <c:pt idx="620">
                  <c:v>39985.9375</c:v>
                </c:pt>
                <c:pt idx="621">
                  <c:v>39985.958333333336</c:v>
                </c:pt>
                <c:pt idx="622">
                  <c:v>39985.979166666664</c:v>
                </c:pt>
                <c:pt idx="623">
                  <c:v>39986</c:v>
                </c:pt>
                <c:pt idx="624">
                  <c:v>39986.020833333336</c:v>
                </c:pt>
                <c:pt idx="625">
                  <c:v>39986.041666666664</c:v>
                </c:pt>
                <c:pt idx="626">
                  <c:v>39986.0625</c:v>
                </c:pt>
                <c:pt idx="627">
                  <c:v>39986.083333333336</c:v>
                </c:pt>
                <c:pt idx="628">
                  <c:v>39986.104166666664</c:v>
                </c:pt>
                <c:pt idx="629">
                  <c:v>39986.125</c:v>
                </c:pt>
                <c:pt idx="630">
                  <c:v>39986.145833333336</c:v>
                </c:pt>
                <c:pt idx="631">
                  <c:v>39986.166666666664</c:v>
                </c:pt>
                <c:pt idx="632">
                  <c:v>39986.1875</c:v>
                </c:pt>
                <c:pt idx="633">
                  <c:v>39986.208333333336</c:v>
                </c:pt>
                <c:pt idx="634">
                  <c:v>39986.229166666664</c:v>
                </c:pt>
                <c:pt idx="635">
                  <c:v>39986.25</c:v>
                </c:pt>
                <c:pt idx="636">
                  <c:v>39986.270833333336</c:v>
                </c:pt>
                <c:pt idx="637">
                  <c:v>39986.291666666664</c:v>
                </c:pt>
                <c:pt idx="638">
                  <c:v>39986.3125</c:v>
                </c:pt>
                <c:pt idx="639">
                  <c:v>39986.333333333336</c:v>
                </c:pt>
                <c:pt idx="640">
                  <c:v>39986.354166666664</c:v>
                </c:pt>
                <c:pt idx="641">
                  <c:v>39986.375</c:v>
                </c:pt>
                <c:pt idx="642">
                  <c:v>39986.395833333336</c:v>
                </c:pt>
                <c:pt idx="643">
                  <c:v>39986.416666666664</c:v>
                </c:pt>
                <c:pt idx="644">
                  <c:v>39986.4375</c:v>
                </c:pt>
                <c:pt idx="645">
                  <c:v>39986.458333333336</c:v>
                </c:pt>
                <c:pt idx="646">
                  <c:v>39986.479166666664</c:v>
                </c:pt>
                <c:pt idx="647">
                  <c:v>39986.5</c:v>
                </c:pt>
                <c:pt idx="648">
                  <c:v>39986.520833333336</c:v>
                </c:pt>
                <c:pt idx="649">
                  <c:v>39986.541666666664</c:v>
                </c:pt>
                <c:pt idx="650">
                  <c:v>39986.5625</c:v>
                </c:pt>
                <c:pt idx="651">
                  <c:v>39986.583333333336</c:v>
                </c:pt>
                <c:pt idx="652">
                  <c:v>39986.604166666664</c:v>
                </c:pt>
                <c:pt idx="653">
                  <c:v>39986.625</c:v>
                </c:pt>
                <c:pt idx="654">
                  <c:v>39986.645833333336</c:v>
                </c:pt>
                <c:pt idx="655">
                  <c:v>39986.666666666664</c:v>
                </c:pt>
                <c:pt idx="656">
                  <c:v>39986.6875</c:v>
                </c:pt>
                <c:pt idx="657">
                  <c:v>39986.708333333336</c:v>
                </c:pt>
                <c:pt idx="658">
                  <c:v>39986.729166666664</c:v>
                </c:pt>
                <c:pt idx="659">
                  <c:v>39986.75</c:v>
                </c:pt>
                <c:pt idx="660">
                  <c:v>39986.770833333336</c:v>
                </c:pt>
                <c:pt idx="661">
                  <c:v>39986.791666666664</c:v>
                </c:pt>
                <c:pt idx="662">
                  <c:v>39986.8125</c:v>
                </c:pt>
                <c:pt idx="663">
                  <c:v>39986.833333333336</c:v>
                </c:pt>
                <c:pt idx="664">
                  <c:v>39986.854166666664</c:v>
                </c:pt>
                <c:pt idx="665">
                  <c:v>39986.875</c:v>
                </c:pt>
                <c:pt idx="666">
                  <c:v>39986.895833333336</c:v>
                </c:pt>
                <c:pt idx="667">
                  <c:v>39986.916666666664</c:v>
                </c:pt>
                <c:pt idx="668">
                  <c:v>39986.9375</c:v>
                </c:pt>
                <c:pt idx="669">
                  <c:v>39986.958333333336</c:v>
                </c:pt>
                <c:pt idx="670">
                  <c:v>39986.979166666664</c:v>
                </c:pt>
                <c:pt idx="671">
                  <c:v>39987</c:v>
                </c:pt>
                <c:pt idx="672">
                  <c:v>39987.020833333336</c:v>
                </c:pt>
                <c:pt idx="673">
                  <c:v>39987.041666666664</c:v>
                </c:pt>
                <c:pt idx="674">
                  <c:v>39987.0625</c:v>
                </c:pt>
                <c:pt idx="675">
                  <c:v>39987.083333333336</c:v>
                </c:pt>
                <c:pt idx="676">
                  <c:v>39987.104166666664</c:v>
                </c:pt>
                <c:pt idx="677">
                  <c:v>39987.125</c:v>
                </c:pt>
                <c:pt idx="678">
                  <c:v>39987.145833333336</c:v>
                </c:pt>
                <c:pt idx="679">
                  <c:v>39987.166666666664</c:v>
                </c:pt>
                <c:pt idx="680">
                  <c:v>39987.1875</c:v>
                </c:pt>
                <c:pt idx="681">
                  <c:v>39987.208333333336</c:v>
                </c:pt>
                <c:pt idx="682">
                  <c:v>39987.229166666664</c:v>
                </c:pt>
                <c:pt idx="683">
                  <c:v>39987.25</c:v>
                </c:pt>
                <c:pt idx="684">
                  <c:v>39987.270833333336</c:v>
                </c:pt>
                <c:pt idx="685">
                  <c:v>39987.291666666664</c:v>
                </c:pt>
                <c:pt idx="686">
                  <c:v>39987.3125</c:v>
                </c:pt>
                <c:pt idx="687">
                  <c:v>39987.333333333336</c:v>
                </c:pt>
                <c:pt idx="688">
                  <c:v>39987.354166666664</c:v>
                </c:pt>
                <c:pt idx="689">
                  <c:v>39987.375</c:v>
                </c:pt>
                <c:pt idx="690">
                  <c:v>39987.395833333336</c:v>
                </c:pt>
                <c:pt idx="691">
                  <c:v>39987.416666666664</c:v>
                </c:pt>
                <c:pt idx="692">
                  <c:v>39987.4375</c:v>
                </c:pt>
                <c:pt idx="693">
                  <c:v>39987.458333333336</c:v>
                </c:pt>
                <c:pt idx="694">
                  <c:v>39987.479166666664</c:v>
                </c:pt>
                <c:pt idx="695">
                  <c:v>39987.5</c:v>
                </c:pt>
                <c:pt idx="696">
                  <c:v>39987.520833333336</c:v>
                </c:pt>
                <c:pt idx="697">
                  <c:v>39987.541666666664</c:v>
                </c:pt>
                <c:pt idx="698">
                  <c:v>39987.5625</c:v>
                </c:pt>
                <c:pt idx="699">
                  <c:v>39987.583333333336</c:v>
                </c:pt>
                <c:pt idx="700">
                  <c:v>39987.604166666664</c:v>
                </c:pt>
                <c:pt idx="701">
                  <c:v>39987.625</c:v>
                </c:pt>
                <c:pt idx="702">
                  <c:v>39987.645833333336</c:v>
                </c:pt>
                <c:pt idx="703">
                  <c:v>39987.666666666664</c:v>
                </c:pt>
                <c:pt idx="704">
                  <c:v>39987.6875</c:v>
                </c:pt>
                <c:pt idx="705">
                  <c:v>39987.708333333336</c:v>
                </c:pt>
                <c:pt idx="706">
                  <c:v>39987.729166666664</c:v>
                </c:pt>
                <c:pt idx="707">
                  <c:v>39987.75</c:v>
                </c:pt>
                <c:pt idx="708">
                  <c:v>39987.770833333336</c:v>
                </c:pt>
                <c:pt idx="709">
                  <c:v>39987.791666666664</c:v>
                </c:pt>
                <c:pt idx="710">
                  <c:v>39987.8125</c:v>
                </c:pt>
                <c:pt idx="711">
                  <c:v>39987.833333333336</c:v>
                </c:pt>
                <c:pt idx="712">
                  <c:v>39987.854166666664</c:v>
                </c:pt>
                <c:pt idx="713">
                  <c:v>39987.875</c:v>
                </c:pt>
                <c:pt idx="714">
                  <c:v>39987.895833333336</c:v>
                </c:pt>
                <c:pt idx="715">
                  <c:v>39987.916666666664</c:v>
                </c:pt>
                <c:pt idx="716">
                  <c:v>39987.9375</c:v>
                </c:pt>
                <c:pt idx="717">
                  <c:v>39987.958333333336</c:v>
                </c:pt>
                <c:pt idx="718">
                  <c:v>39987.979166666664</c:v>
                </c:pt>
                <c:pt idx="719">
                  <c:v>39988</c:v>
                </c:pt>
                <c:pt idx="720">
                  <c:v>39988.020833333336</c:v>
                </c:pt>
                <c:pt idx="721">
                  <c:v>39988.041666666664</c:v>
                </c:pt>
                <c:pt idx="722">
                  <c:v>39988.0625</c:v>
                </c:pt>
                <c:pt idx="723">
                  <c:v>39988.083333333336</c:v>
                </c:pt>
                <c:pt idx="724">
                  <c:v>39988.104166666664</c:v>
                </c:pt>
                <c:pt idx="725">
                  <c:v>39988.125</c:v>
                </c:pt>
                <c:pt idx="726">
                  <c:v>39988.145833333336</c:v>
                </c:pt>
                <c:pt idx="727">
                  <c:v>39988.166666666664</c:v>
                </c:pt>
                <c:pt idx="728">
                  <c:v>39988.1875</c:v>
                </c:pt>
                <c:pt idx="729">
                  <c:v>39988.208333333336</c:v>
                </c:pt>
                <c:pt idx="730">
                  <c:v>39988.229166666664</c:v>
                </c:pt>
                <c:pt idx="731">
                  <c:v>39988.25</c:v>
                </c:pt>
                <c:pt idx="732">
                  <c:v>39988.270833333336</c:v>
                </c:pt>
                <c:pt idx="733">
                  <c:v>39988.291666666664</c:v>
                </c:pt>
                <c:pt idx="734">
                  <c:v>39988.3125</c:v>
                </c:pt>
                <c:pt idx="735">
                  <c:v>39988.333333333336</c:v>
                </c:pt>
                <c:pt idx="736">
                  <c:v>39988.354166666664</c:v>
                </c:pt>
                <c:pt idx="737">
                  <c:v>39988.375</c:v>
                </c:pt>
                <c:pt idx="738">
                  <c:v>39988.395833333336</c:v>
                </c:pt>
                <c:pt idx="739">
                  <c:v>39988.416666666664</c:v>
                </c:pt>
                <c:pt idx="740">
                  <c:v>39988.4375</c:v>
                </c:pt>
                <c:pt idx="741">
                  <c:v>39988.458333333336</c:v>
                </c:pt>
                <c:pt idx="742">
                  <c:v>39988.479166666664</c:v>
                </c:pt>
                <c:pt idx="743">
                  <c:v>39988.5</c:v>
                </c:pt>
                <c:pt idx="744">
                  <c:v>39988.520833333336</c:v>
                </c:pt>
                <c:pt idx="745">
                  <c:v>39988.541666666664</c:v>
                </c:pt>
                <c:pt idx="746">
                  <c:v>39988.5625</c:v>
                </c:pt>
                <c:pt idx="747">
                  <c:v>39988.583333333336</c:v>
                </c:pt>
                <c:pt idx="748">
                  <c:v>39988.604166666664</c:v>
                </c:pt>
                <c:pt idx="749">
                  <c:v>39988.625</c:v>
                </c:pt>
                <c:pt idx="750">
                  <c:v>39988.645833333336</c:v>
                </c:pt>
                <c:pt idx="751">
                  <c:v>39988.666666666664</c:v>
                </c:pt>
                <c:pt idx="752">
                  <c:v>39988.6875</c:v>
                </c:pt>
                <c:pt idx="753">
                  <c:v>39988.708333333336</c:v>
                </c:pt>
                <c:pt idx="754">
                  <c:v>39988.729166666664</c:v>
                </c:pt>
                <c:pt idx="755">
                  <c:v>39988.75</c:v>
                </c:pt>
                <c:pt idx="756">
                  <c:v>39988.770833333336</c:v>
                </c:pt>
                <c:pt idx="757">
                  <c:v>39988.791666666664</c:v>
                </c:pt>
                <c:pt idx="758">
                  <c:v>39988.8125</c:v>
                </c:pt>
                <c:pt idx="759">
                  <c:v>39988.833333333336</c:v>
                </c:pt>
                <c:pt idx="760">
                  <c:v>39988.854166666664</c:v>
                </c:pt>
                <c:pt idx="761">
                  <c:v>39988.875</c:v>
                </c:pt>
                <c:pt idx="762">
                  <c:v>39988.895833333336</c:v>
                </c:pt>
                <c:pt idx="763">
                  <c:v>39988.916666666664</c:v>
                </c:pt>
                <c:pt idx="764">
                  <c:v>39988.9375</c:v>
                </c:pt>
                <c:pt idx="765">
                  <c:v>39988.958333333336</c:v>
                </c:pt>
                <c:pt idx="766">
                  <c:v>39988.979166666664</c:v>
                </c:pt>
                <c:pt idx="767">
                  <c:v>39989</c:v>
                </c:pt>
                <c:pt idx="768">
                  <c:v>39989.020833333336</c:v>
                </c:pt>
                <c:pt idx="769">
                  <c:v>39989.041666666664</c:v>
                </c:pt>
                <c:pt idx="770">
                  <c:v>39989.0625</c:v>
                </c:pt>
                <c:pt idx="771">
                  <c:v>39989.083333333336</c:v>
                </c:pt>
                <c:pt idx="772">
                  <c:v>39989.104166666664</c:v>
                </c:pt>
                <c:pt idx="773">
                  <c:v>39989.125</c:v>
                </c:pt>
                <c:pt idx="774">
                  <c:v>39989.145833333336</c:v>
                </c:pt>
                <c:pt idx="775">
                  <c:v>39989.166666666664</c:v>
                </c:pt>
                <c:pt idx="776">
                  <c:v>39989.1875</c:v>
                </c:pt>
                <c:pt idx="777">
                  <c:v>39989.208333333336</c:v>
                </c:pt>
                <c:pt idx="778">
                  <c:v>39989.229166666664</c:v>
                </c:pt>
                <c:pt idx="779">
                  <c:v>39989.25</c:v>
                </c:pt>
                <c:pt idx="780">
                  <c:v>39989.270833333336</c:v>
                </c:pt>
                <c:pt idx="781">
                  <c:v>39989.291666666664</c:v>
                </c:pt>
                <c:pt idx="782">
                  <c:v>39989.3125</c:v>
                </c:pt>
                <c:pt idx="783">
                  <c:v>39989.333333333336</c:v>
                </c:pt>
                <c:pt idx="784">
                  <c:v>39989.354166666664</c:v>
                </c:pt>
                <c:pt idx="785">
                  <c:v>39989.375</c:v>
                </c:pt>
                <c:pt idx="786">
                  <c:v>39989.395833333336</c:v>
                </c:pt>
                <c:pt idx="787">
                  <c:v>39989.416666666664</c:v>
                </c:pt>
                <c:pt idx="788">
                  <c:v>39989.4375</c:v>
                </c:pt>
                <c:pt idx="789">
                  <c:v>39989.458333333336</c:v>
                </c:pt>
                <c:pt idx="790">
                  <c:v>39989.479166666664</c:v>
                </c:pt>
                <c:pt idx="791">
                  <c:v>39989.5</c:v>
                </c:pt>
                <c:pt idx="792">
                  <c:v>39989.520833333336</c:v>
                </c:pt>
                <c:pt idx="793">
                  <c:v>39989.541666666664</c:v>
                </c:pt>
                <c:pt idx="794">
                  <c:v>39989.5625</c:v>
                </c:pt>
                <c:pt idx="795">
                  <c:v>39989.583333333336</c:v>
                </c:pt>
                <c:pt idx="796">
                  <c:v>39989.604166666664</c:v>
                </c:pt>
                <c:pt idx="797">
                  <c:v>39989.625</c:v>
                </c:pt>
                <c:pt idx="798">
                  <c:v>39989.645833333336</c:v>
                </c:pt>
                <c:pt idx="799">
                  <c:v>39989.666666666664</c:v>
                </c:pt>
                <c:pt idx="800">
                  <c:v>39989.6875</c:v>
                </c:pt>
                <c:pt idx="801">
                  <c:v>39989.708333333336</c:v>
                </c:pt>
                <c:pt idx="802">
                  <c:v>39989.729166666664</c:v>
                </c:pt>
                <c:pt idx="803">
                  <c:v>39989.75</c:v>
                </c:pt>
                <c:pt idx="804">
                  <c:v>39989.770833333336</c:v>
                </c:pt>
                <c:pt idx="805">
                  <c:v>39989.791666666664</c:v>
                </c:pt>
                <c:pt idx="806">
                  <c:v>39989.8125</c:v>
                </c:pt>
                <c:pt idx="807">
                  <c:v>39989.833333333336</c:v>
                </c:pt>
                <c:pt idx="808">
                  <c:v>39989.854166666664</c:v>
                </c:pt>
                <c:pt idx="809">
                  <c:v>39989.875</c:v>
                </c:pt>
                <c:pt idx="810">
                  <c:v>39989.895833333336</c:v>
                </c:pt>
                <c:pt idx="811">
                  <c:v>39989.916666666664</c:v>
                </c:pt>
                <c:pt idx="812">
                  <c:v>39989.9375</c:v>
                </c:pt>
                <c:pt idx="813">
                  <c:v>39989.958333333336</c:v>
                </c:pt>
                <c:pt idx="814">
                  <c:v>39989.979166666664</c:v>
                </c:pt>
                <c:pt idx="815">
                  <c:v>39990</c:v>
                </c:pt>
                <c:pt idx="816">
                  <c:v>39990.020833333336</c:v>
                </c:pt>
                <c:pt idx="817">
                  <c:v>39990.041666666664</c:v>
                </c:pt>
                <c:pt idx="818">
                  <c:v>39990.0625</c:v>
                </c:pt>
                <c:pt idx="819">
                  <c:v>39990.083333333336</c:v>
                </c:pt>
                <c:pt idx="820">
                  <c:v>39990.104166666664</c:v>
                </c:pt>
                <c:pt idx="821">
                  <c:v>39990.125</c:v>
                </c:pt>
                <c:pt idx="822">
                  <c:v>39990.145833333336</c:v>
                </c:pt>
                <c:pt idx="823">
                  <c:v>39990.166666666664</c:v>
                </c:pt>
                <c:pt idx="824">
                  <c:v>39990.1875</c:v>
                </c:pt>
                <c:pt idx="825">
                  <c:v>39990.208333333336</c:v>
                </c:pt>
                <c:pt idx="826">
                  <c:v>39990.229166666664</c:v>
                </c:pt>
                <c:pt idx="827">
                  <c:v>39990.25</c:v>
                </c:pt>
                <c:pt idx="828">
                  <c:v>39990.270833333336</c:v>
                </c:pt>
                <c:pt idx="829">
                  <c:v>39990.291666666664</c:v>
                </c:pt>
                <c:pt idx="830">
                  <c:v>39990.3125</c:v>
                </c:pt>
                <c:pt idx="831">
                  <c:v>39990.333333333336</c:v>
                </c:pt>
                <c:pt idx="832">
                  <c:v>39990.354166666664</c:v>
                </c:pt>
                <c:pt idx="833">
                  <c:v>39990.375</c:v>
                </c:pt>
                <c:pt idx="834">
                  <c:v>39990.395833333336</c:v>
                </c:pt>
                <c:pt idx="835">
                  <c:v>39990.416666666664</c:v>
                </c:pt>
                <c:pt idx="836">
                  <c:v>39990.4375</c:v>
                </c:pt>
                <c:pt idx="837">
                  <c:v>39990.458333333336</c:v>
                </c:pt>
                <c:pt idx="838">
                  <c:v>39990.479166666664</c:v>
                </c:pt>
                <c:pt idx="839">
                  <c:v>39990.5</c:v>
                </c:pt>
                <c:pt idx="840">
                  <c:v>39990.520833333336</c:v>
                </c:pt>
                <c:pt idx="841">
                  <c:v>39990.541666666664</c:v>
                </c:pt>
                <c:pt idx="842">
                  <c:v>39990.5625</c:v>
                </c:pt>
                <c:pt idx="843">
                  <c:v>39990.583333333336</c:v>
                </c:pt>
                <c:pt idx="844">
                  <c:v>39990.604166666664</c:v>
                </c:pt>
                <c:pt idx="845">
                  <c:v>39990.625</c:v>
                </c:pt>
                <c:pt idx="846">
                  <c:v>39990.645833333336</c:v>
                </c:pt>
                <c:pt idx="847">
                  <c:v>39990.666666666664</c:v>
                </c:pt>
                <c:pt idx="848">
                  <c:v>39990.6875</c:v>
                </c:pt>
                <c:pt idx="849">
                  <c:v>39990.708333333336</c:v>
                </c:pt>
                <c:pt idx="850">
                  <c:v>39990.729166666664</c:v>
                </c:pt>
                <c:pt idx="851">
                  <c:v>39990.75</c:v>
                </c:pt>
                <c:pt idx="852">
                  <c:v>39990.770833333336</c:v>
                </c:pt>
                <c:pt idx="853">
                  <c:v>39990.791666666664</c:v>
                </c:pt>
                <c:pt idx="854">
                  <c:v>39990.8125</c:v>
                </c:pt>
                <c:pt idx="855">
                  <c:v>39990.833333333336</c:v>
                </c:pt>
                <c:pt idx="856">
                  <c:v>39990.854166666664</c:v>
                </c:pt>
                <c:pt idx="857">
                  <c:v>39990.875</c:v>
                </c:pt>
                <c:pt idx="858">
                  <c:v>39990.895833333336</c:v>
                </c:pt>
                <c:pt idx="859">
                  <c:v>39990.916666666664</c:v>
                </c:pt>
                <c:pt idx="860">
                  <c:v>39990.9375</c:v>
                </c:pt>
                <c:pt idx="861">
                  <c:v>39990.958333333336</c:v>
                </c:pt>
                <c:pt idx="862">
                  <c:v>39990.979166666664</c:v>
                </c:pt>
                <c:pt idx="863">
                  <c:v>39991</c:v>
                </c:pt>
                <c:pt idx="864">
                  <c:v>39991.020833333336</c:v>
                </c:pt>
                <c:pt idx="865">
                  <c:v>39991.041666666664</c:v>
                </c:pt>
                <c:pt idx="866">
                  <c:v>39991.0625</c:v>
                </c:pt>
                <c:pt idx="867">
                  <c:v>39991.083333333336</c:v>
                </c:pt>
                <c:pt idx="868">
                  <c:v>39991.104166666664</c:v>
                </c:pt>
                <c:pt idx="869">
                  <c:v>39991.125</c:v>
                </c:pt>
                <c:pt idx="870">
                  <c:v>39991.145833333336</c:v>
                </c:pt>
                <c:pt idx="871">
                  <c:v>39991.166666666664</c:v>
                </c:pt>
                <c:pt idx="872">
                  <c:v>39991.1875</c:v>
                </c:pt>
                <c:pt idx="873">
                  <c:v>39991.208333333336</c:v>
                </c:pt>
                <c:pt idx="874">
                  <c:v>39991.229166666664</c:v>
                </c:pt>
                <c:pt idx="875">
                  <c:v>39991.25</c:v>
                </c:pt>
                <c:pt idx="876">
                  <c:v>39991.270833333336</c:v>
                </c:pt>
                <c:pt idx="877">
                  <c:v>39991.291666666664</c:v>
                </c:pt>
                <c:pt idx="878">
                  <c:v>39991.3125</c:v>
                </c:pt>
                <c:pt idx="879">
                  <c:v>39991.333333333336</c:v>
                </c:pt>
                <c:pt idx="880">
                  <c:v>39991.354166666664</c:v>
                </c:pt>
                <c:pt idx="881">
                  <c:v>39991.375</c:v>
                </c:pt>
                <c:pt idx="882">
                  <c:v>39991.395833333336</c:v>
                </c:pt>
                <c:pt idx="883">
                  <c:v>39991.416666666664</c:v>
                </c:pt>
                <c:pt idx="884">
                  <c:v>39991.4375</c:v>
                </c:pt>
                <c:pt idx="885">
                  <c:v>39991.458333333336</c:v>
                </c:pt>
                <c:pt idx="886">
                  <c:v>39991.479166666664</c:v>
                </c:pt>
                <c:pt idx="887">
                  <c:v>39991.5</c:v>
                </c:pt>
                <c:pt idx="888">
                  <c:v>39991.520833333336</c:v>
                </c:pt>
                <c:pt idx="889">
                  <c:v>39991.541666666664</c:v>
                </c:pt>
                <c:pt idx="890">
                  <c:v>39991.5625</c:v>
                </c:pt>
                <c:pt idx="891">
                  <c:v>39991.583333333336</c:v>
                </c:pt>
                <c:pt idx="892">
                  <c:v>39991.604166666664</c:v>
                </c:pt>
                <c:pt idx="893">
                  <c:v>39991.625</c:v>
                </c:pt>
                <c:pt idx="894">
                  <c:v>39991.645833333336</c:v>
                </c:pt>
                <c:pt idx="895">
                  <c:v>39991.666666666664</c:v>
                </c:pt>
                <c:pt idx="896">
                  <c:v>39991.6875</c:v>
                </c:pt>
                <c:pt idx="897">
                  <c:v>39991.708333333336</c:v>
                </c:pt>
                <c:pt idx="898">
                  <c:v>39991.729166666664</c:v>
                </c:pt>
                <c:pt idx="899">
                  <c:v>39991.75</c:v>
                </c:pt>
                <c:pt idx="900">
                  <c:v>39991.770833333336</c:v>
                </c:pt>
                <c:pt idx="901">
                  <c:v>39991.791666666664</c:v>
                </c:pt>
                <c:pt idx="902">
                  <c:v>39991.8125</c:v>
                </c:pt>
                <c:pt idx="903">
                  <c:v>39991.833333333336</c:v>
                </c:pt>
                <c:pt idx="904">
                  <c:v>39991.854166666664</c:v>
                </c:pt>
                <c:pt idx="905">
                  <c:v>39991.875</c:v>
                </c:pt>
                <c:pt idx="906">
                  <c:v>39991.895833333336</c:v>
                </c:pt>
                <c:pt idx="907">
                  <c:v>39991.916666666664</c:v>
                </c:pt>
                <c:pt idx="908">
                  <c:v>39991.9375</c:v>
                </c:pt>
                <c:pt idx="909">
                  <c:v>39991.958333333336</c:v>
                </c:pt>
                <c:pt idx="910">
                  <c:v>39991.979166666664</c:v>
                </c:pt>
                <c:pt idx="911">
                  <c:v>39992</c:v>
                </c:pt>
                <c:pt idx="912">
                  <c:v>39992.020833333336</c:v>
                </c:pt>
                <c:pt idx="913">
                  <c:v>39992.041666666664</c:v>
                </c:pt>
                <c:pt idx="914">
                  <c:v>39992.0625</c:v>
                </c:pt>
                <c:pt idx="915">
                  <c:v>39992.083333333336</c:v>
                </c:pt>
                <c:pt idx="916">
                  <c:v>39992.104166666664</c:v>
                </c:pt>
                <c:pt idx="917">
                  <c:v>39992.125</c:v>
                </c:pt>
                <c:pt idx="918">
                  <c:v>39992.145833333336</c:v>
                </c:pt>
                <c:pt idx="919">
                  <c:v>39992.166666666664</c:v>
                </c:pt>
                <c:pt idx="920">
                  <c:v>39992.1875</c:v>
                </c:pt>
                <c:pt idx="921">
                  <c:v>39992.208333333336</c:v>
                </c:pt>
                <c:pt idx="922">
                  <c:v>39992.229166666664</c:v>
                </c:pt>
                <c:pt idx="923">
                  <c:v>39992.25</c:v>
                </c:pt>
                <c:pt idx="924">
                  <c:v>39992.270833333336</c:v>
                </c:pt>
                <c:pt idx="925">
                  <c:v>39992.291666666664</c:v>
                </c:pt>
                <c:pt idx="926">
                  <c:v>39992.3125</c:v>
                </c:pt>
                <c:pt idx="927">
                  <c:v>39992.333333333336</c:v>
                </c:pt>
                <c:pt idx="928">
                  <c:v>39992.354166666664</c:v>
                </c:pt>
                <c:pt idx="929">
                  <c:v>39992.375</c:v>
                </c:pt>
                <c:pt idx="930">
                  <c:v>39992.395833333336</c:v>
                </c:pt>
                <c:pt idx="931">
                  <c:v>39992.416666666664</c:v>
                </c:pt>
                <c:pt idx="932">
                  <c:v>39992.4375</c:v>
                </c:pt>
                <c:pt idx="933">
                  <c:v>39992.458333333336</c:v>
                </c:pt>
                <c:pt idx="934">
                  <c:v>39992.479166666664</c:v>
                </c:pt>
                <c:pt idx="935">
                  <c:v>39992.5</c:v>
                </c:pt>
                <c:pt idx="936">
                  <c:v>39992.520833333336</c:v>
                </c:pt>
                <c:pt idx="937">
                  <c:v>39992.541666666664</c:v>
                </c:pt>
                <c:pt idx="938">
                  <c:v>39992.5625</c:v>
                </c:pt>
                <c:pt idx="939">
                  <c:v>39992.583333333336</c:v>
                </c:pt>
                <c:pt idx="940">
                  <c:v>39992.604166666664</c:v>
                </c:pt>
                <c:pt idx="941">
                  <c:v>39992.625</c:v>
                </c:pt>
                <c:pt idx="942">
                  <c:v>39992.645833333336</c:v>
                </c:pt>
                <c:pt idx="943">
                  <c:v>39992.666666666664</c:v>
                </c:pt>
                <c:pt idx="944">
                  <c:v>39992.6875</c:v>
                </c:pt>
                <c:pt idx="945">
                  <c:v>39992.708333333336</c:v>
                </c:pt>
                <c:pt idx="946">
                  <c:v>39992.729166666664</c:v>
                </c:pt>
                <c:pt idx="947">
                  <c:v>39992.75</c:v>
                </c:pt>
                <c:pt idx="948">
                  <c:v>39992.770833333336</c:v>
                </c:pt>
                <c:pt idx="949">
                  <c:v>39992.791666666664</c:v>
                </c:pt>
                <c:pt idx="950">
                  <c:v>39992.8125</c:v>
                </c:pt>
                <c:pt idx="951">
                  <c:v>39992.833333333336</c:v>
                </c:pt>
                <c:pt idx="952">
                  <c:v>39992.854166666664</c:v>
                </c:pt>
                <c:pt idx="953">
                  <c:v>39992.875</c:v>
                </c:pt>
                <c:pt idx="954">
                  <c:v>39992.895833333336</c:v>
                </c:pt>
                <c:pt idx="955">
                  <c:v>39992.916666666664</c:v>
                </c:pt>
                <c:pt idx="956">
                  <c:v>39992.9375</c:v>
                </c:pt>
                <c:pt idx="957">
                  <c:v>39992.958333333336</c:v>
                </c:pt>
                <c:pt idx="958">
                  <c:v>39992.979166666664</c:v>
                </c:pt>
                <c:pt idx="959">
                  <c:v>39993</c:v>
                </c:pt>
                <c:pt idx="960">
                  <c:v>39993.020833333336</c:v>
                </c:pt>
                <c:pt idx="961">
                  <c:v>39993.041666666664</c:v>
                </c:pt>
                <c:pt idx="962">
                  <c:v>39993.0625</c:v>
                </c:pt>
                <c:pt idx="963">
                  <c:v>39993.083333333336</c:v>
                </c:pt>
                <c:pt idx="964">
                  <c:v>39993.104166666664</c:v>
                </c:pt>
                <c:pt idx="965">
                  <c:v>39993.125</c:v>
                </c:pt>
                <c:pt idx="966">
                  <c:v>39993.145833333336</c:v>
                </c:pt>
                <c:pt idx="967">
                  <c:v>39993.166666666664</c:v>
                </c:pt>
                <c:pt idx="968">
                  <c:v>39993.1875</c:v>
                </c:pt>
                <c:pt idx="969">
                  <c:v>39993.208333333336</c:v>
                </c:pt>
                <c:pt idx="970">
                  <c:v>39993.229166666664</c:v>
                </c:pt>
                <c:pt idx="971">
                  <c:v>39993.25</c:v>
                </c:pt>
                <c:pt idx="972">
                  <c:v>39993.270833333336</c:v>
                </c:pt>
                <c:pt idx="973">
                  <c:v>39993.291666666664</c:v>
                </c:pt>
                <c:pt idx="974">
                  <c:v>39993.3125</c:v>
                </c:pt>
                <c:pt idx="975">
                  <c:v>39993.333333333336</c:v>
                </c:pt>
                <c:pt idx="976">
                  <c:v>39993.354166666664</c:v>
                </c:pt>
                <c:pt idx="977">
                  <c:v>39993.375</c:v>
                </c:pt>
                <c:pt idx="978">
                  <c:v>39993.395833333336</c:v>
                </c:pt>
                <c:pt idx="979">
                  <c:v>39993.416666666664</c:v>
                </c:pt>
                <c:pt idx="980">
                  <c:v>39993.4375</c:v>
                </c:pt>
                <c:pt idx="981">
                  <c:v>39993.458333333336</c:v>
                </c:pt>
                <c:pt idx="982">
                  <c:v>39993.479166666664</c:v>
                </c:pt>
                <c:pt idx="983">
                  <c:v>39993.5</c:v>
                </c:pt>
                <c:pt idx="984">
                  <c:v>39993.520833333336</c:v>
                </c:pt>
                <c:pt idx="985">
                  <c:v>39993.541666666664</c:v>
                </c:pt>
                <c:pt idx="986">
                  <c:v>39993.5625</c:v>
                </c:pt>
                <c:pt idx="987">
                  <c:v>39993.583333333336</c:v>
                </c:pt>
                <c:pt idx="988">
                  <c:v>39993.604166666664</c:v>
                </c:pt>
                <c:pt idx="989">
                  <c:v>39993.625</c:v>
                </c:pt>
                <c:pt idx="990">
                  <c:v>39993.645833333336</c:v>
                </c:pt>
                <c:pt idx="991">
                  <c:v>39993.666666666664</c:v>
                </c:pt>
                <c:pt idx="992">
                  <c:v>39993.6875</c:v>
                </c:pt>
                <c:pt idx="993">
                  <c:v>39993.708333333336</c:v>
                </c:pt>
                <c:pt idx="994">
                  <c:v>39993.729166666664</c:v>
                </c:pt>
                <c:pt idx="995">
                  <c:v>39993.75</c:v>
                </c:pt>
                <c:pt idx="996">
                  <c:v>39993.770833333336</c:v>
                </c:pt>
                <c:pt idx="997">
                  <c:v>39993.791666666664</c:v>
                </c:pt>
                <c:pt idx="998">
                  <c:v>39993.8125</c:v>
                </c:pt>
                <c:pt idx="999">
                  <c:v>39993.833333333336</c:v>
                </c:pt>
                <c:pt idx="1000">
                  <c:v>39993.854166666664</c:v>
                </c:pt>
                <c:pt idx="1001">
                  <c:v>39993.875</c:v>
                </c:pt>
                <c:pt idx="1002">
                  <c:v>39993.895833333336</c:v>
                </c:pt>
                <c:pt idx="1003">
                  <c:v>39993.916666666664</c:v>
                </c:pt>
                <c:pt idx="1004">
                  <c:v>39993.9375</c:v>
                </c:pt>
                <c:pt idx="1005">
                  <c:v>39993.958333333336</c:v>
                </c:pt>
                <c:pt idx="1006">
                  <c:v>39993.979166666664</c:v>
                </c:pt>
                <c:pt idx="1007">
                  <c:v>39994</c:v>
                </c:pt>
                <c:pt idx="1008">
                  <c:v>39994.020833333336</c:v>
                </c:pt>
                <c:pt idx="1009">
                  <c:v>39994.041666666664</c:v>
                </c:pt>
                <c:pt idx="1010">
                  <c:v>39994.0625</c:v>
                </c:pt>
                <c:pt idx="1011">
                  <c:v>39994.083333333336</c:v>
                </c:pt>
                <c:pt idx="1012">
                  <c:v>39994.104166666664</c:v>
                </c:pt>
                <c:pt idx="1013">
                  <c:v>39994.125</c:v>
                </c:pt>
                <c:pt idx="1014">
                  <c:v>39994.145833333336</c:v>
                </c:pt>
                <c:pt idx="1015">
                  <c:v>39994.166666666664</c:v>
                </c:pt>
                <c:pt idx="1016">
                  <c:v>39994.1875</c:v>
                </c:pt>
                <c:pt idx="1017">
                  <c:v>39994.208333333336</c:v>
                </c:pt>
                <c:pt idx="1018">
                  <c:v>39994.229166666664</c:v>
                </c:pt>
                <c:pt idx="1019">
                  <c:v>39994.25</c:v>
                </c:pt>
                <c:pt idx="1020">
                  <c:v>39994.270833333336</c:v>
                </c:pt>
                <c:pt idx="1021">
                  <c:v>39994.291666666664</c:v>
                </c:pt>
                <c:pt idx="1022">
                  <c:v>39994.3125</c:v>
                </c:pt>
                <c:pt idx="1023">
                  <c:v>39994.333333333336</c:v>
                </c:pt>
                <c:pt idx="1024">
                  <c:v>39994.354166666664</c:v>
                </c:pt>
                <c:pt idx="1025">
                  <c:v>39994.375</c:v>
                </c:pt>
                <c:pt idx="1026">
                  <c:v>39994.395833333336</c:v>
                </c:pt>
                <c:pt idx="1027">
                  <c:v>39994.416666666664</c:v>
                </c:pt>
                <c:pt idx="1028">
                  <c:v>39994.4375</c:v>
                </c:pt>
                <c:pt idx="1029">
                  <c:v>39994.458333333336</c:v>
                </c:pt>
                <c:pt idx="1030">
                  <c:v>39994.479166666664</c:v>
                </c:pt>
                <c:pt idx="1031">
                  <c:v>39994.5</c:v>
                </c:pt>
                <c:pt idx="1032">
                  <c:v>39994.520833333336</c:v>
                </c:pt>
                <c:pt idx="1033">
                  <c:v>39994.541666666664</c:v>
                </c:pt>
                <c:pt idx="1034">
                  <c:v>39994.5625</c:v>
                </c:pt>
                <c:pt idx="1035">
                  <c:v>39994.583333333336</c:v>
                </c:pt>
                <c:pt idx="1036">
                  <c:v>39994.604166666664</c:v>
                </c:pt>
                <c:pt idx="1037">
                  <c:v>39994.625</c:v>
                </c:pt>
                <c:pt idx="1038">
                  <c:v>39994.645833333336</c:v>
                </c:pt>
                <c:pt idx="1039">
                  <c:v>39994.666666666664</c:v>
                </c:pt>
                <c:pt idx="1040">
                  <c:v>39994.6875</c:v>
                </c:pt>
                <c:pt idx="1041">
                  <c:v>39994.708333333336</c:v>
                </c:pt>
                <c:pt idx="1042">
                  <c:v>39994.729166666664</c:v>
                </c:pt>
                <c:pt idx="1043">
                  <c:v>39994.75</c:v>
                </c:pt>
                <c:pt idx="1044">
                  <c:v>39994.770833333336</c:v>
                </c:pt>
                <c:pt idx="1045">
                  <c:v>39994.791666666664</c:v>
                </c:pt>
                <c:pt idx="1046">
                  <c:v>39994.8125</c:v>
                </c:pt>
                <c:pt idx="1047">
                  <c:v>39994.833333333336</c:v>
                </c:pt>
                <c:pt idx="1048">
                  <c:v>39994.854166666664</c:v>
                </c:pt>
                <c:pt idx="1049">
                  <c:v>39994.875</c:v>
                </c:pt>
                <c:pt idx="1050">
                  <c:v>39994.895833333336</c:v>
                </c:pt>
                <c:pt idx="1051">
                  <c:v>39994.916666666664</c:v>
                </c:pt>
                <c:pt idx="1052">
                  <c:v>39994.9375</c:v>
                </c:pt>
                <c:pt idx="1053">
                  <c:v>39994.958333333336</c:v>
                </c:pt>
                <c:pt idx="1054">
                  <c:v>39994.979166666664</c:v>
                </c:pt>
                <c:pt idx="1055">
                  <c:v>39995</c:v>
                </c:pt>
                <c:pt idx="1056">
                  <c:v>39995.020833333336</c:v>
                </c:pt>
                <c:pt idx="1057">
                  <c:v>39995.041666666664</c:v>
                </c:pt>
                <c:pt idx="1058">
                  <c:v>39995.0625</c:v>
                </c:pt>
                <c:pt idx="1059">
                  <c:v>39995.083333333336</c:v>
                </c:pt>
                <c:pt idx="1060">
                  <c:v>39995.104166666664</c:v>
                </c:pt>
                <c:pt idx="1061">
                  <c:v>39995.125</c:v>
                </c:pt>
                <c:pt idx="1062">
                  <c:v>39995.145833333336</c:v>
                </c:pt>
                <c:pt idx="1063">
                  <c:v>39995.166666666664</c:v>
                </c:pt>
                <c:pt idx="1064">
                  <c:v>39995.1875</c:v>
                </c:pt>
                <c:pt idx="1065">
                  <c:v>39995.208333333336</c:v>
                </c:pt>
                <c:pt idx="1066">
                  <c:v>39995.229166666664</c:v>
                </c:pt>
                <c:pt idx="1067">
                  <c:v>39995.25</c:v>
                </c:pt>
                <c:pt idx="1068">
                  <c:v>39995.270833333336</c:v>
                </c:pt>
                <c:pt idx="1069">
                  <c:v>39995.291666666664</c:v>
                </c:pt>
                <c:pt idx="1070">
                  <c:v>39995.3125</c:v>
                </c:pt>
                <c:pt idx="1071">
                  <c:v>39995.333333333336</c:v>
                </c:pt>
                <c:pt idx="1072">
                  <c:v>39995.354166666664</c:v>
                </c:pt>
                <c:pt idx="1073">
                  <c:v>39995.375</c:v>
                </c:pt>
                <c:pt idx="1074">
                  <c:v>39995.395833333336</c:v>
                </c:pt>
                <c:pt idx="1075">
                  <c:v>39995.416666666664</c:v>
                </c:pt>
                <c:pt idx="1076">
                  <c:v>39995.4375</c:v>
                </c:pt>
                <c:pt idx="1077">
                  <c:v>39995.458333333336</c:v>
                </c:pt>
                <c:pt idx="1078">
                  <c:v>39995.479166666664</c:v>
                </c:pt>
                <c:pt idx="1079">
                  <c:v>39995.5</c:v>
                </c:pt>
                <c:pt idx="1080">
                  <c:v>39995.520833333336</c:v>
                </c:pt>
                <c:pt idx="1081">
                  <c:v>39995.541666666664</c:v>
                </c:pt>
                <c:pt idx="1082">
                  <c:v>39995.5625</c:v>
                </c:pt>
                <c:pt idx="1083">
                  <c:v>39995.583333333336</c:v>
                </c:pt>
                <c:pt idx="1084">
                  <c:v>39995.604166666664</c:v>
                </c:pt>
                <c:pt idx="1085">
                  <c:v>39995.625</c:v>
                </c:pt>
                <c:pt idx="1086">
                  <c:v>39995.645833333336</c:v>
                </c:pt>
                <c:pt idx="1087">
                  <c:v>39995.666666666664</c:v>
                </c:pt>
                <c:pt idx="1088">
                  <c:v>39995.6875</c:v>
                </c:pt>
                <c:pt idx="1089">
                  <c:v>39995.708333333336</c:v>
                </c:pt>
                <c:pt idx="1090">
                  <c:v>39995.729166666664</c:v>
                </c:pt>
                <c:pt idx="1091">
                  <c:v>39995.75</c:v>
                </c:pt>
                <c:pt idx="1092">
                  <c:v>39995.770833333336</c:v>
                </c:pt>
                <c:pt idx="1093">
                  <c:v>39995.791666666664</c:v>
                </c:pt>
                <c:pt idx="1094">
                  <c:v>39995.8125</c:v>
                </c:pt>
                <c:pt idx="1095">
                  <c:v>39995.833333333336</c:v>
                </c:pt>
                <c:pt idx="1096">
                  <c:v>39995.854166666664</c:v>
                </c:pt>
                <c:pt idx="1097">
                  <c:v>39995.875</c:v>
                </c:pt>
                <c:pt idx="1098">
                  <c:v>39995.895833333336</c:v>
                </c:pt>
                <c:pt idx="1099">
                  <c:v>39995.916666666664</c:v>
                </c:pt>
                <c:pt idx="1100">
                  <c:v>39995.9375</c:v>
                </c:pt>
                <c:pt idx="1101">
                  <c:v>39995.958333333336</c:v>
                </c:pt>
                <c:pt idx="1102">
                  <c:v>39995.979166666664</c:v>
                </c:pt>
                <c:pt idx="1103">
                  <c:v>39996</c:v>
                </c:pt>
                <c:pt idx="1104">
                  <c:v>39996.020833333336</c:v>
                </c:pt>
                <c:pt idx="1105">
                  <c:v>39996.041666666664</c:v>
                </c:pt>
                <c:pt idx="1106">
                  <c:v>39996.0625</c:v>
                </c:pt>
                <c:pt idx="1107">
                  <c:v>39996.083333333336</c:v>
                </c:pt>
                <c:pt idx="1108">
                  <c:v>39996.104166666664</c:v>
                </c:pt>
                <c:pt idx="1109">
                  <c:v>39996.125</c:v>
                </c:pt>
                <c:pt idx="1110">
                  <c:v>39996.145833333336</c:v>
                </c:pt>
                <c:pt idx="1111">
                  <c:v>39996.166666666664</c:v>
                </c:pt>
                <c:pt idx="1112">
                  <c:v>39996.1875</c:v>
                </c:pt>
                <c:pt idx="1113">
                  <c:v>39996.208333333336</c:v>
                </c:pt>
                <c:pt idx="1114">
                  <c:v>39996.229166666664</c:v>
                </c:pt>
                <c:pt idx="1115">
                  <c:v>39996.25</c:v>
                </c:pt>
                <c:pt idx="1116">
                  <c:v>39996.270833333336</c:v>
                </c:pt>
                <c:pt idx="1117">
                  <c:v>39996.291666666664</c:v>
                </c:pt>
                <c:pt idx="1118">
                  <c:v>39996.3125</c:v>
                </c:pt>
                <c:pt idx="1119">
                  <c:v>39996.333333333336</c:v>
                </c:pt>
                <c:pt idx="1120">
                  <c:v>39996.354166666664</c:v>
                </c:pt>
                <c:pt idx="1121">
                  <c:v>39996.375</c:v>
                </c:pt>
                <c:pt idx="1122">
                  <c:v>39996.395833333336</c:v>
                </c:pt>
                <c:pt idx="1123">
                  <c:v>39996.416666666664</c:v>
                </c:pt>
                <c:pt idx="1124">
                  <c:v>39996.4375</c:v>
                </c:pt>
                <c:pt idx="1125">
                  <c:v>39996.458333333336</c:v>
                </c:pt>
                <c:pt idx="1126">
                  <c:v>39996.479166666664</c:v>
                </c:pt>
                <c:pt idx="1127">
                  <c:v>39996.5</c:v>
                </c:pt>
                <c:pt idx="1128">
                  <c:v>39996.520833333336</c:v>
                </c:pt>
                <c:pt idx="1129">
                  <c:v>39996.541666666664</c:v>
                </c:pt>
                <c:pt idx="1130">
                  <c:v>39996.5625</c:v>
                </c:pt>
                <c:pt idx="1131">
                  <c:v>39996.583333333336</c:v>
                </c:pt>
                <c:pt idx="1132">
                  <c:v>39996.604166666664</c:v>
                </c:pt>
                <c:pt idx="1133">
                  <c:v>39996.625</c:v>
                </c:pt>
                <c:pt idx="1134">
                  <c:v>39996.645833333336</c:v>
                </c:pt>
                <c:pt idx="1135">
                  <c:v>39996.666666666664</c:v>
                </c:pt>
                <c:pt idx="1136">
                  <c:v>39996.6875</c:v>
                </c:pt>
                <c:pt idx="1137">
                  <c:v>39996.708333333336</c:v>
                </c:pt>
                <c:pt idx="1138">
                  <c:v>39996.729166666664</c:v>
                </c:pt>
                <c:pt idx="1139">
                  <c:v>39996.75</c:v>
                </c:pt>
                <c:pt idx="1140">
                  <c:v>39996.770833333336</c:v>
                </c:pt>
                <c:pt idx="1141">
                  <c:v>39996.791666666664</c:v>
                </c:pt>
                <c:pt idx="1142">
                  <c:v>39996.8125</c:v>
                </c:pt>
                <c:pt idx="1143">
                  <c:v>39996.833333333336</c:v>
                </c:pt>
                <c:pt idx="1144">
                  <c:v>39996.854166666664</c:v>
                </c:pt>
                <c:pt idx="1145">
                  <c:v>39996.875</c:v>
                </c:pt>
                <c:pt idx="1146">
                  <c:v>39996.895833333336</c:v>
                </c:pt>
                <c:pt idx="1147">
                  <c:v>39996.916666666664</c:v>
                </c:pt>
                <c:pt idx="1148">
                  <c:v>39996.9375</c:v>
                </c:pt>
                <c:pt idx="1149">
                  <c:v>39996.958333333336</c:v>
                </c:pt>
                <c:pt idx="1150">
                  <c:v>39996.979166666664</c:v>
                </c:pt>
                <c:pt idx="1151">
                  <c:v>39997</c:v>
                </c:pt>
                <c:pt idx="1152">
                  <c:v>39997.020833333336</c:v>
                </c:pt>
                <c:pt idx="1153">
                  <c:v>39997.041666666664</c:v>
                </c:pt>
                <c:pt idx="1154">
                  <c:v>39997.0625</c:v>
                </c:pt>
                <c:pt idx="1155">
                  <c:v>39997.083333333336</c:v>
                </c:pt>
                <c:pt idx="1156">
                  <c:v>39997.104166666664</c:v>
                </c:pt>
                <c:pt idx="1157">
                  <c:v>39997.125</c:v>
                </c:pt>
                <c:pt idx="1158">
                  <c:v>39997.145833333336</c:v>
                </c:pt>
                <c:pt idx="1159">
                  <c:v>39997.166666666664</c:v>
                </c:pt>
                <c:pt idx="1160">
                  <c:v>39997.1875</c:v>
                </c:pt>
                <c:pt idx="1161">
                  <c:v>39997.208333333336</c:v>
                </c:pt>
                <c:pt idx="1162">
                  <c:v>39997.229166666664</c:v>
                </c:pt>
                <c:pt idx="1163">
                  <c:v>39997.25</c:v>
                </c:pt>
                <c:pt idx="1164">
                  <c:v>39997.270833333336</c:v>
                </c:pt>
                <c:pt idx="1165">
                  <c:v>39997.291666666664</c:v>
                </c:pt>
                <c:pt idx="1166">
                  <c:v>39997.3125</c:v>
                </c:pt>
                <c:pt idx="1167">
                  <c:v>39997.333333333336</c:v>
                </c:pt>
                <c:pt idx="1168">
                  <c:v>39997.354166666664</c:v>
                </c:pt>
                <c:pt idx="1169">
                  <c:v>39997.375</c:v>
                </c:pt>
                <c:pt idx="1170">
                  <c:v>39997.395833333336</c:v>
                </c:pt>
                <c:pt idx="1171">
                  <c:v>39997.416666666664</c:v>
                </c:pt>
                <c:pt idx="1172">
                  <c:v>39997.4375</c:v>
                </c:pt>
                <c:pt idx="1173">
                  <c:v>39997.458333333336</c:v>
                </c:pt>
                <c:pt idx="1174">
                  <c:v>39997.479166666664</c:v>
                </c:pt>
                <c:pt idx="1175">
                  <c:v>39997.5</c:v>
                </c:pt>
                <c:pt idx="1176">
                  <c:v>39997.520833333336</c:v>
                </c:pt>
                <c:pt idx="1177">
                  <c:v>39997.541666666664</c:v>
                </c:pt>
                <c:pt idx="1178">
                  <c:v>39997.5625</c:v>
                </c:pt>
                <c:pt idx="1179">
                  <c:v>39997.583333333336</c:v>
                </c:pt>
                <c:pt idx="1180">
                  <c:v>39997.604166666664</c:v>
                </c:pt>
                <c:pt idx="1181">
                  <c:v>39997.625</c:v>
                </c:pt>
                <c:pt idx="1182">
                  <c:v>39997.645833333336</c:v>
                </c:pt>
                <c:pt idx="1183">
                  <c:v>39997.666666666664</c:v>
                </c:pt>
                <c:pt idx="1184">
                  <c:v>39997.6875</c:v>
                </c:pt>
                <c:pt idx="1185">
                  <c:v>39997.708333333336</c:v>
                </c:pt>
                <c:pt idx="1186">
                  <c:v>39997.729166666664</c:v>
                </c:pt>
                <c:pt idx="1187">
                  <c:v>39997.75</c:v>
                </c:pt>
                <c:pt idx="1188">
                  <c:v>39997.770833333336</c:v>
                </c:pt>
                <c:pt idx="1189">
                  <c:v>39997.791666666664</c:v>
                </c:pt>
                <c:pt idx="1190">
                  <c:v>39997.8125</c:v>
                </c:pt>
                <c:pt idx="1191">
                  <c:v>39997.833333333336</c:v>
                </c:pt>
                <c:pt idx="1192">
                  <c:v>39997.854166666664</c:v>
                </c:pt>
                <c:pt idx="1193">
                  <c:v>39997.875</c:v>
                </c:pt>
                <c:pt idx="1194">
                  <c:v>39997.895833333336</c:v>
                </c:pt>
                <c:pt idx="1195">
                  <c:v>39997.916666666664</c:v>
                </c:pt>
                <c:pt idx="1196">
                  <c:v>39997.9375</c:v>
                </c:pt>
                <c:pt idx="1197">
                  <c:v>39997.958333333336</c:v>
                </c:pt>
                <c:pt idx="1198">
                  <c:v>39997.979166666664</c:v>
                </c:pt>
                <c:pt idx="1199">
                  <c:v>39998</c:v>
                </c:pt>
                <c:pt idx="1200">
                  <c:v>39998.020833333336</c:v>
                </c:pt>
                <c:pt idx="1201">
                  <c:v>39998.041666666664</c:v>
                </c:pt>
                <c:pt idx="1202">
                  <c:v>39998.0625</c:v>
                </c:pt>
                <c:pt idx="1203">
                  <c:v>39998.083333333336</c:v>
                </c:pt>
                <c:pt idx="1204">
                  <c:v>39998.104166666664</c:v>
                </c:pt>
                <c:pt idx="1205">
                  <c:v>39998.125</c:v>
                </c:pt>
                <c:pt idx="1206">
                  <c:v>39998.145833333336</c:v>
                </c:pt>
                <c:pt idx="1207">
                  <c:v>39998.166666666664</c:v>
                </c:pt>
                <c:pt idx="1208">
                  <c:v>39998.1875</c:v>
                </c:pt>
                <c:pt idx="1209">
                  <c:v>39998.208333333336</c:v>
                </c:pt>
                <c:pt idx="1210">
                  <c:v>39998.229166666664</c:v>
                </c:pt>
                <c:pt idx="1211">
                  <c:v>39998.25</c:v>
                </c:pt>
                <c:pt idx="1212">
                  <c:v>39998.270833333336</c:v>
                </c:pt>
                <c:pt idx="1213">
                  <c:v>39998.291666666664</c:v>
                </c:pt>
                <c:pt idx="1214">
                  <c:v>39998.3125</c:v>
                </c:pt>
                <c:pt idx="1215">
                  <c:v>39998.333333333336</c:v>
                </c:pt>
                <c:pt idx="1216">
                  <c:v>39998.354166666664</c:v>
                </c:pt>
                <c:pt idx="1217">
                  <c:v>39998.375</c:v>
                </c:pt>
                <c:pt idx="1218">
                  <c:v>39998.395833333336</c:v>
                </c:pt>
                <c:pt idx="1219">
                  <c:v>39998.416666666664</c:v>
                </c:pt>
                <c:pt idx="1220">
                  <c:v>39998.4375</c:v>
                </c:pt>
                <c:pt idx="1221">
                  <c:v>39998.458333333336</c:v>
                </c:pt>
                <c:pt idx="1222">
                  <c:v>39998.479166666664</c:v>
                </c:pt>
                <c:pt idx="1223">
                  <c:v>39998.5</c:v>
                </c:pt>
                <c:pt idx="1224">
                  <c:v>39998.520833333336</c:v>
                </c:pt>
                <c:pt idx="1225">
                  <c:v>39998.541666666664</c:v>
                </c:pt>
                <c:pt idx="1226">
                  <c:v>39998.5625</c:v>
                </c:pt>
                <c:pt idx="1227">
                  <c:v>39998.583333333336</c:v>
                </c:pt>
                <c:pt idx="1228">
                  <c:v>39998.604166666664</c:v>
                </c:pt>
                <c:pt idx="1229">
                  <c:v>39998.625</c:v>
                </c:pt>
                <c:pt idx="1230">
                  <c:v>39998.645833333336</c:v>
                </c:pt>
                <c:pt idx="1231">
                  <c:v>39998.666666666664</c:v>
                </c:pt>
                <c:pt idx="1232">
                  <c:v>39998.6875</c:v>
                </c:pt>
                <c:pt idx="1233">
                  <c:v>39998.708333333336</c:v>
                </c:pt>
                <c:pt idx="1234">
                  <c:v>39998.729166666664</c:v>
                </c:pt>
                <c:pt idx="1235">
                  <c:v>39998.75</c:v>
                </c:pt>
                <c:pt idx="1236">
                  <c:v>39998.770833333336</c:v>
                </c:pt>
                <c:pt idx="1237">
                  <c:v>39998.791666666664</c:v>
                </c:pt>
                <c:pt idx="1238">
                  <c:v>39998.8125</c:v>
                </c:pt>
                <c:pt idx="1239">
                  <c:v>39998.833333333336</c:v>
                </c:pt>
                <c:pt idx="1240">
                  <c:v>39998.854166666664</c:v>
                </c:pt>
                <c:pt idx="1241">
                  <c:v>39998.875</c:v>
                </c:pt>
                <c:pt idx="1242">
                  <c:v>39998.895833333336</c:v>
                </c:pt>
                <c:pt idx="1243">
                  <c:v>39998.916666666664</c:v>
                </c:pt>
                <c:pt idx="1244">
                  <c:v>39998.9375</c:v>
                </c:pt>
                <c:pt idx="1245">
                  <c:v>39998.958333333336</c:v>
                </c:pt>
                <c:pt idx="1246">
                  <c:v>39998.979166666664</c:v>
                </c:pt>
                <c:pt idx="1247">
                  <c:v>39999</c:v>
                </c:pt>
                <c:pt idx="1248">
                  <c:v>39999.020833333336</c:v>
                </c:pt>
                <c:pt idx="1249">
                  <c:v>39999.041666666664</c:v>
                </c:pt>
                <c:pt idx="1250">
                  <c:v>39999.0625</c:v>
                </c:pt>
                <c:pt idx="1251">
                  <c:v>39999.083333333336</c:v>
                </c:pt>
                <c:pt idx="1252">
                  <c:v>39999.104166666664</c:v>
                </c:pt>
                <c:pt idx="1253">
                  <c:v>39999.125</c:v>
                </c:pt>
                <c:pt idx="1254">
                  <c:v>39999.145833333336</c:v>
                </c:pt>
                <c:pt idx="1255">
                  <c:v>39999.166666666664</c:v>
                </c:pt>
                <c:pt idx="1256">
                  <c:v>39999.1875</c:v>
                </c:pt>
                <c:pt idx="1257">
                  <c:v>39999.208333333336</c:v>
                </c:pt>
                <c:pt idx="1258">
                  <c:v>39999.229166666664</c:v>
                </c:pt>
                <c:pt idx="1259">
                  <c:v>39999.25</c:v>
                </c:pt>
                <c:pt idx="1260">
                  <c:v>39999.270833333336</c:v>
                </c:pt>
                <c:pt idx="1261">
                  <c:v>39999.291666666664</c:v>
                </c:pt>
                <c:pt idx="1262">
                  <c:v>39999.3125</c:v>
                </c:pt>
                <c:pt idx="1263">
                  <c:v>39999.333333333336</c:v>
                </c:pt>
                <c:pt idx="1264">
                  <c:v>39999.354166666664</c:v>
                </c:pt>
                <c:pt idx="1265">
                  <c:v>39999.375</c:v>
                </c:pt>
                <c:pt idx="1266">
                  <c:v>39999.395833333336</c:v>
                </c:pt>
                <c:pt idx="1267">
                  <c:v>39999.416666666664</c:v>
                </c:pt>
                <c:pt idx="1268">
                  <c:v>39999.4375</c:v>
                </c:pt>
                <c:pt idx="1269">
                  <c:v>39999.458333333336</c:v>
                </c:pt>
                <c:pt idx="1270">
                  <c:v>39999.479166666664</c:v>
                </c:pt>
                <c:pt idx="1271">
                  <c:v>39999.5</c:v>
                </c:pt>
                <c:pt idx="1272">
                  <c:v>39999.520833333336</c:v>
                </c:pt>
                <c:pt idx="1273">
                  <c:v>39999.541666666664</c:v>
                </c:pt>
                <c:pt idx="1274">
                  <c:v>39999.5625</c:v>
                </c:pt>
                <c:pt idx="1275">
                  <c:v>39999.583333333336</c:v>
                </c:pt>
                <c:pt idx="1276">
                  <c:v>39999.604166666664</c:v>
                </c:pt>
                <c:pt idx="1277">
                  <c:v>39999.625</c:v>
                </c:pt>
                <c:pt idx="1278">
                  <c:v>39999.645833333336</c:v>
                </c:pt>
                <c:pt idx="1279">
                  <c:v>39999.666666666664</c:v>
                </c:pt>
                <c:pt idx="1280">
                  <c:v>39999.6875</c:v>
                </c:pt>
                <c:pt idx="1281">
                  <c:v>39999.708333333336</c:v>
                </c:pt>
                <c:pt idx="1282">
                  <c:v>39999.729166666664</c:v>
                </c:pt>
                <c:pt idx="1283">
                  <c:v>39999.75</c:v>
                </c:pt>
                <c:pt idx="1284">
                  <c:v>39999.770833333336</c:v>
                </c:pt>
                <c:pt idx="1285">
                  <c:v>39999.791666666664</c:v>
                </c:pt>
                <c:pt idx="1286">
                  <c:v>39999.8125</c:v>
                </c:pt>
                <c:pt idx="1287">
                  <c:v>39999.833333333336</c:v>
                </c:pt>
                <c:pt idx="1288">
                  <c:v>39999.854166666664</c:v>
                </c:pt>
                <c:pt idx="1289">
                  <c:v>39999.875</c:v>
                </c:pt>
                <c:pt idx="1290">
                  <c:v>39999.895833333336</c:v>
                </c:pt>
                <c:pt idx="1291">
                  <c:v>39999.916666666664</c:v>
                </c:pt>
                <c:pt idx="1292">
                  <c:v>39999.9375</c:v>
                </c:pt>
                <c:pt idx="1293">
                  <c:v>39999.958333333336</c:v>
                </c:pt>
                <c:pt idx="1294">
                  <c:v>39999.979166666664</c:v>
                </c:pt>
                <c:pt idx="1295">
                  <c:v>40000</c:v>
                </c:pt>
                <c:pt idx="1296">
                  <c:v>40000.020833333336</c:v>
                </c:pt>
                <c:pt idx="1297">
                  <c:v>40000.041666666664</c:v>
                </c:pt>
                <c:pt idx="1298">
                  <c:v>40000.0625</c:v>
                </c:pt>
                <c:pt idx="1299">
                  <c:v>40000.083333333336</c:v>
                </c:pt>
                <c:pt idx="1300">
                  <c:v>40000.104166666664</c:v>
                </c:pt>
                <c:pt idx="1301">
                  <c:v>40000.125</c:v>
                </c:pt>
                <c:pt idx="1302">
                  <c:v>40000.145833333336</c:v>
                </c:pt>
                <c:pt idx="1303">
                  <c:v>40000.166666666664</c:v>
                </c:pt>
                <c:pt idx="1304">
                  <c:v>40000.1875</c:v>
                </c:pt>
                <c:pt idx="1305">
                  <c:v>40000.208333333336</c:v>
                </c:pt>
                <c:pt idx="1306">
                  <c:v>40000.229166666664</c:v>
                </c:pt>
                <c:pt idx="1307">
                  <c:v>40000.25</c:v>
                </c:pt>
                <c:pt idx="1308">
                  <c:v>40000.270833333336</c:v>
                </c:pt>
                <c:pt idx="1309">
                  <c:v>40000.291666666664</c:v>
                </c:pt>
                <c:pt idx="1310">
                  <c:v>40000.3125</c:v>
                </c:pt>
                <c:pt idx="1311">
                  <c:v>40000.333333333336</c:v>
                </c:pt>
                <c:pt idx="1312">
                  <c:v>40000.354166666664</c:v>
                </c:pt>
                <c:pt idx="1313">
                  <c:v>40000.375</c:v>
                </c:pt>
                <c:pt idx="1314">
                  <c:v>40000.395833333336</c:v>
                </c:pt>
                <c:pt idx="1315">
                  <c:v>40000.416666666664</c:v>
                </c:pt>
                <c:pt idx="1316">
                  <c:v>40000.4375</c:v>
                </c:pt>
                <c:pt idx="1317">
                  <c:v>40000.458333333336</c:v>
                </c:pt>
                <c:pt idx="1318">
                  <c:v>40000.479166666664</c:v>
                </c:pt>
                <c:pt idx="1319">
                  <c:v>40000.5</c:v>
                </c:pt>
                <c:pt idx="1320">
                  <c:v>40000.520833333336</c:v>
                </c:pt>
                <c:pt idx="1321">
                  <c:v>40000.541666666664</c:v>
                </c:pt>
                <c:pt idx="1322">
                  <c:v>40000.5625</c:v>
                </c:pt>
                <c:pt idx="1323">
                  <c:v>40000.583333333336</c:v>
                </c:pt>
                <c:pt idx="1324">
                  <c:v>40000.604166666664</c:v>
                </c:pt>
                <c:pt idx="1325">
                  <c:v>40000.625</c:v>
                </c:pt>
                <c:pt idx="1326">
                  <c:v>40000.645833333336</c:v>
                </c:pt>
                <c:pt idx="1327">
                  <c:v>40000.666666666664</c:v>
                </c:pt>
                <c:pt idx="1328">
                  <c:v>40000.6875</c:v>
                </c:pt>
                <c:pt idx="1329">
                  <c:v>40000.708333333336</c:v>
                </c:pt>
                <c:pt idx="1330">
                  <c:v>40000.729166666664</c:v>
                </c:pt>
                <c:pt idx="1331">
                  <c:v>40000.75</c:v>
                </c:pt>
                <c:pt idx="1332">
                  <c:v>40000.770833333336</c:v>
                </c:pt>
                <c:pt idx="1333">
                  <c:v>40000.791666666664</c:v>
                </c:pt>
                <c:pt idx="1334">
                  <c:v>40000.8125</c:v>
                </c:pt>
                <c:pt idx="1335">
                  <c:v>40000.833333333336</c:v>
                </c:pt>
                <c:pt idx="1336">
                  <c:v>40000.854166666664</c:v>
                </c:pt>
                <c:pt idx="1337">
                  <c:v>40000.875</c:v>
                </c:pt>
                <c:pt idx="1338">
                  <c:v>40000.895833333336</c:v>
                </c:pt>
                <c:pt idx="1339">
                  <c:v>40000.916666666664</c:v>
                </c:pt>
                <c:pt idx="1340">
                  <c:v>40000.9375</c:v>
                </c:pt>
                <c:pt idx="1341">
                  <c:v>40000.958333333336</c:v>
                </c:pt>
                <c:pt idx="1342">
                  <c:v>40000.979166666664</c:v>
                </c:pt>
                <c:pt idx="1343">
                  <c:v>40001</c:v>
                </c:pt>
                <c:pt idx="1344">
                  <c:v>40001.020833333336</c:v>
                </c:pt>
                <c:pt idx="1345">
                  <c:v>40001.041666666664</c:v>
                </c:pt>
                <c:pt idx="1346">
                  <c:v>40001.0625</c:v>
                </c:pt>
                <c:pt idx="1347">
                  <c:v>40001.083333333336</c:v>
                </c:pt>
                <c:pt idx="1348">
                  <c:v>40001.104166666664</c:v>
                </c:pt>
                <c:pt idx="1349">
                  <c:v>40001.125</c:v>
                </c:pt>
                <c:pt idx="1350">
                  <c:v>40001.145833333336</c:v>
                </c:pt>
                <c:pt idx="1351">
                  <c:v>40001.166666666664</c:v>
                </c:pt>
                <c:pt idx="1352">
                  <c:v>40001.1875</c:v>
                </c:pt>
                <c:pt idx="1353">
                  <c:v>40001.208333333336</c:v>
                </c:pt>
                <c:pt idx="1354">
                  <c:v>40001.229166666664</c:v>
                </c:pt>
                <c:pt idx="1355">
                  <c:v>40001.25</c:v>
                </c:pt>
                <c:pt idx="1356">
                  <c:v>40001.270833333336</c:v>
                </c:pt>
                <c:pt idx="1357">
                  <c:v>40001.291666666664</c:v>
                </c:pt>
                <c:pt idx="1358">
                  <c:v>40001.3125</c:v>
                </c:pt>
                <c:pt idx="1359">
                  <c:v>40001.333333333336</c:v>
                </c:pt>
                <c:pt idx="1360">
                  <c:v>40001.354166666664</c:v>
                </c:pt>
                <c:pt idx="1361">
                  <c:v>40001.375</c:v>
                </c:pt>
                <c:pt idx="1362">
                  <c:v>40001.395833333336</c:v>
                </c:pt>
                <c:pt idx="1363">
                  <c:v>40001.416666666664</c:v>
                </c:pt>
                <c:pt idx="1364">
                  <c:v>40001.4375</c:v>
                </c:pt>
                <c:pt idx="1365">
                  <c:v>40001.458333333336</c:v>
                </c:pt>
                <c:pt idx="1366">
                  <c:v>40001.479166666664</c:v>
                </c:pt>
                <c:pt idx="1367">
                  <c:v>40001.5</c:v>
                </c:pt>
                <c:pt idx="1368">
                  <c:v>40001.520833333336</c:v>
                </c:pt>
                <c:pt idx="1369">
                  <c:v>40001.541666666664</c:v>
                </c:pt>
                <c:pt idx="1370">
                  <c:v>40001.5625</c:v>
                </c:pt>
                <c:pt idx="1371">
                  <c:v>40001.583333333336</c:v>
                </c:pt>
                <c:pt idx="1372">
                  <c:v>40001.604166666664</c:v>
                </c:pt>
                <c:pt idx="1373">
                  <c:v>40001.625</c:v>
                </c:pt>
                <c:pt idx="1374">
                  <c:v>40001.645833333336</c:v>
                </c:pt>
                <c:pt idx="1375">
                  <c:v>40001.666666666664</c:v>
                </c:pt>
                <c:pt idx="1376">
                  <c:v>40001.6875</c:v>
                </c:pt>
                <c:pt idx="1377">
                  <c:v>40001.708333333336</c:v>
                </c:pt>
                <c:pt idx="1378">
                  <c:v>40001.729166666664</c:v>
                </c:pt>
                <c:pt idx="1379">
                  <c:v>40001.75</c:v>
                </c:pt>
                <c:pt idx="1380">
                  <c:v>40001.770833333336</c:v>
                </c:pt>
                <c:pt idx="1381">
                  <c:v>40001.791666666664</c:v>
                </c:pt>
                <c:pt idx="1382">
                  <c:v>40001.8125</c:v>
                </c:pt>
                <c:pt idx="1383">
                  <c:v>40001.833333333336</c:v>
                </c:pt>
                <c:pt idx="1384">
                  <c:v>40001.854166666664</c:v>
                </c:pt>
                <c:pt idx="1385">
                  <c:v>40001.875</c:v>
                </c:pt>
                <c:pt idx="1386">
                  <c:v>40001.895833333336</c:v>
                </c:pt>
                <c:pt idx="1387">
                  <c:v>40001.916666666664</c:v>
                </c:pt>
                <c:pt idx="1388">
                  <c:v>40001.9375</c:v>
                </c:pt>
                <c:pt idx="1389">
                  <c:v>40001.958333333336</c:v>
                </c:pt>
                <c:pt idx="1390">
                  <c:v>40001.979166666664</c:v>
                </c:pt>
                <c:pt idx="1391">
                  <c:v>40002</c:v>
                </c:pt>
                <c:pt idx="1392">
                  <c:v>40002.020833333336</c:v>
                </c:pt>
                <c:pt idx="1393">
                  <c:v>40002.041666666664</c:v>
                </c:pt>
                <c:pt idx="1394">
                  <c:v>40002.0625</c:v>
                </c:pt>
                <c:pt idx="1395">
                  <c:v>40002.083333333336</c:v>
                </c:pt>
                <c:pt idx="1396">
                  <c:v>40002.104166666664</c:v>
                </c:pt>
                <c:pt idx="1397">
                  <c:v>40002.125</c:v>
                </c:pt>
                <c:pt idx="1398">
                  <c:v>40002.145833333336</c:v>
                </c:pt>
                <c:pt idx="1399">
                  <c:v>40002.166666666664</c:v>
                </c:pt>
                <c:pt idx="1400">
                  <c:v>40002.1875</c:v>
                </c:pt>
                <c:pt idx="1401">
                  <c:v>40002.208333333336</c:v>
                </c:pt>
                <c:pt idx="1402">
                  <c:v>40002.229166666664</c:v>
                </c:pt>
                <c:pt idx="1403">
                  <c:v>40002.25</c:v>
                </c:pt>
                <c:pt idx="1404">
                  <c:v>40002.270833333336</c:v>
                </c:pt>
                <c:pt idx="1405">
                  <c:v>40002.291666666664</c:v>
                </c:pt>
                <c:pt idx="1406">
                  <c:v>40002.3125</c:v>
                </c:pt>
                <c:pt idx="1407">
                  <c:v>40002.333333333336</c:v>
                </c:pt>
                <c:pt idx="1408">
                  <c:v>40002.354166666664</c:v>
                </c:pt>
                <c:pt idx="1409">
                  <c:v>40002.375</c:v>
                </c:pt>
                <c:pt idx="1410">
                  <c:v>40002.395833333336</c:v>
                </c:pt>
                <c:pt idx="1411">
                  <c:v>40002.416666666664</c:v>
                </c:pt>
                <c:pt idx="1412">
                  <c:v>40002.4375</c:v>
                </c:pt>
                <c:pt idx="1413">
                  <c:v>40002.458333333336</c:v>
                </c:pt>
                <c:pt idx="1414">
                  <c:v>40002.479166666664</c:v>
                </c:pt>
                <c:pt idx="1415">
                  <c:v>40002.5</c:v>
                </c:pt>
                <c:pt idx="1416">
                  <c:v>40002.520833333336</c:v>
                </c:pt>
                <c:pt idx="1417">
                  <c:v>40002.541666666664</c:v>
                </c:pt>
                <c:pt idx="1418">
                  <c:v>40002.5625</c:v>
                </c:pt>
                <c:pt idx="1419">
                  <c:v>40002.583333333336</c:v>
                </c:pt>
                <c:pt idx="1420">
                  <c:v>40002.604166666664</c:v>
                </c:pt>
                <c:pt idx="1421">
                  <c:v>40002.625</c:v>
                </c:pt>
                <c:pt idx="1422">
                  <c:v>40002.645833333336</c:v>
                </c:pt>
                <c:pt idx="1423">
                  <c:v>40002.666666666664</c:v>
                </c:pt>
                <c:pt idx="1424">
                  <c:v>40002.6875</c:v>
                </c:pt>
                <c:pt idx="1425">
                  <c:v>40002.708333333336</c:v>
                </c:pt>
                <c:pt idx="1426">
                  <c:v>40002.729166666664</c:v>
                </c:pt>
                <c:pt idx="1427">
                  <c:v>40002.75</c:v>
                </c:pt>
                <c:pt idx="1428">
                  <c:v>40002.770833333336</c:v>
                </c:pt>
                <c:pt idx="1429">
                  <c:v>40002.791666666664</c:v>
                </c:pt>
                <c:pt idx="1430">
                  <c:v>40002.8125</c:v>
                </c:pt>
                <c:pt idx="1431">
                  <c:v>40002.833333333336</c:v>
                </c:pt>
                <c:pt idx="1432">
                  <c:v>40002.854166666664</c:v>
                </c:pt>
                <c:pt idx="1433">
                  <c:v>40002.875</c:v>
                </c:pt>
                <c:pt idx="1434">
                  <c:v>40002.895833333336</c:v>
                </c:pt>
                <c:pt idx="1435">
                  <c:v>40002.916666666664</c:v>
                </c:pt>
                <c:pt idx="1436">
                  <c:v>40002.9375</c:v>
                </c:pt>
                <c:pt idx="1437">
                  <c:v>40002.958333333336</c:v>
                </c:pt>
                <c:pt idx="1438">
                  <c:v>40002.979166666664</c:v>
                </c:pt>
                <c:pt idx="1439">
                  <c:v>40003</c:v>
                </c:pt>
                <c:pt idx="1440">
                  <c:v>40003.020833333336</c:v>
                </c:pt>
                <c:pt idx="1441">
                  <c:v>40003.041666666664</c:v>
                </c:pt>
                <c:pt idx="1442">
                  <c:v>40003.0625</c:v>
                </c:pt>
                <c:pt idx="1443">
                  <c:v>40003.083333333336</c:v>
                </c:pt>
                <c:pt idx="1444">
                  <c:v>40003.104166666664</c:v>
                </c:pt>
                <c:pt idx="1445">
                  <c:v>40003.125</c:v>
                </c:pt>
                <c:pt idx="1446">
                  <c:v>40003.145833333336</c:v>
                </c:pt>
                <c:pt idx="1447">
                  <c:v>40003.166666666664</c:v>
                </c:pt>
                <c:pt idx="1448">
                  <c:v>40003.1875</c:v>
                </c:pt>
                <c:pt idx="1449">
                  <c:v>40003.208333333336</c:v>
                </c:pt>
                <c:pt idx="1450">
                  <c:v>40003.229166666664</c:v>
                </c:pt>
                <c:pt idx="1451">
                  <c:v>40003.25</c:v>
                </c:pt>
                <c:pt idx="1452">
                  <c:v>40003.270833333336</c:v>
                </c:pt>
                <c:pt idx="1453">
                  <c:v>40003.291666666664</c:v>
                </c:pt>
                <c:pt idx="1454">
                  <c:v>40003.3125</c:v>
                </c:pt>
                <c:pt idx="1455">
                  <c:v>40003.333333333336</c:v>
                </c:pt>
                <c:pt idx="1456">
                  <c:v>40003.354166666664</c:v>
                </c:pt>
                <c:pt idx="1457">
                  <c:v>40003.375</c:v>
                </c:pt>
                <c:pt idx="1458">
                  <c:v>40003.395833333336</c:v>
                </c:pt>
                <c:pt idx="1459">
                  <c:v>40003.416666666664</c:v>
                </c:pt>
                <c:pt idx="1460">
                  <c:v>40003.4375</c:v>
                </c:pt>
                <c:pt idx="1461">
                  <c:v>40003.458333333336</c:v>
                </c:pt>
                <c:pt idx="1462">
                  <c:v>40003.479166666664</c:v>
                </c:pt>
                <c:pt idx="1463">
                  <c:v>40003.5</c:v>
                </c:pt>
                <c:pt idx="1464">
                  <c:v>40003.520833333336</c:v>
                </c:pt>
                <c:pt idx="1465">
                  <c:v>40003.541666666664</c:v>
                </c:pt>
                <c:pt idx="1466">
                  <c:v>40003.5625</c:v>
                </c:pt>
                <c:pt idx="1467">
                  <c:v>40003.583333333336</c:v>
                </c:pt>
                <c:pt idx="1468">
                  <c:v>40003.604166666664</c:v>
                </c:pt>
                <c:pt idx="1469">
                  <c:v>40003.625</c:v>
                </c:pt>
                <c:pt idx="1470">
                  <c:v>40003.645833333336</c:v>
                </c:pt>
                <c:pt idx="1471">
                  <c:v>40003.666666666664</c:v>
                </c:pt>
                <c:pt idx="1472">
                  <c:v>40003.6875</c:v>
                </c:pt>
                <c:pt idx="1473">
                  <c:v>40003.708333333336</c:v>
                </c:pt>
                <c:pt idx="1474">
                  <c:v>40003.729166666664</c:v>
                </c:pt>
                <c:pt idx="1475">
                  <c:v>40003.75</c:v>
                </c:pt>
                <c:pt idx="1476">
                  <c:v>40003.770833333336</c:v>
                </c:pt>
                <c:pt idx="1477">
                  <c:v>40003.791666666664</c:v>
                </c:pt>
                <c:pt idx="1478">
                  <c:v>40003.8125</c:v>
                </c:pt>
                <c:pt idx="1479">
                  <c:v>40003.833333333336</c:v>
                </c:pt>
                <c:pt idx="1480">
                  <c:v>40003.854166666664</c:v>
                </c:pt>
                <c:pt idx="1481">
                  <c:v>40003.875</c:v>
                </c:pt>
                <c:pt idx="1482">
                  <c:v>40003.895833333336</c:v>
                </c:pt>
                <c:pt idx="1483">
                  <c:v>40003.916666666664</c:v>
                </c:pt>
                <c:pt idx="1484">
                  <c:v>40003.9375</c:v>
                </c:pt>
                <c:pt idx="1485">
                  <c:v>40003.958333333336</c:v>
                </c:pt>
                <c:pt idx="1486">
                  <c:v>40003.979166666664</c:v>
                </c:pt>
                <c:pt idx="1487">
                  <c:v>40004</c:v>
                </c:pt>
                <c:pt idx="1488">
                  <c:v>40004.020833333336</c:v>
                </c:pt>
                <c:pt idx="1489">
                  <c:v>40004.041666666664</c:v>
                </c:pt>
                <c:pt idx="1490">
                  <c:v>40004.0625</c:v>
                </c:pt>
                <c:pt idx="1491">
                  <c:v>40004.083333333336</c:v>
                </c:pt>
                <c:pt idx="1492">
                  <c:v>40004.104166666664</c:v>
                </c:pt>
                <c:pt idx="1493">
                  <c:v>40004.125</c:v>
                </c:pt>
                <c:pt idx="1494">
                  <c:v>40004.145833333336</c:v>
                </c:pt>
                <c:pt idx="1495">
                  <c:v>40004.166666666664</c:v>
                </c:pt>
                <c:pt idx="1496">
                  <c:v>40004.1875</c:v>
                </c:pt>
                <c:pt idx="1497">
                  <c:v>40004.208333333336</c:v>
                </c:pt>
                <c:pt idx="1498">
                  <c:v>40004.229166666664</c:v>
                </c:pt>
                <c:pt idx="1499">
                  <c:v>40004.25</c:v>
                </c:pt>
                <c:pt idx="1500">
                  <c:v>40004.270833333336</c:v>
                </c:pt>
                <c:pt idx="1501">
                  <c:v>40004.291666666664</c:v>
                </c:pt>
                <c:pt idx="1502">
                  <c:v>40004.3125</c:v>
                </c:pt>
                <c:pt idx="1503">
                  <c:v>40004.333333333336</c:v>
                </c:pt>
                <c:pt idx="1504">
                  <c:v>40004.354166666664</c:v>
                </c:pt>
                <c:pt idx="1505">
                  <c:v>40004.375</c:v>
                </c:pt>
                <c:pt idx="1506">
                  <c:v>40004.395833333336</c:v>
                </c:pt>
                <c:pt idx="1507">
                  <c:v>40004.416666666664</c:v>
                </c:pt>
                <c:pt idx="1508">
                  <c:v>40004.4375</c:v>
                </c:pt>
                <c:pt idx="1509">
                  <c:v>40004.458333333336</c:v>
                </c:pt>
                <c:pt idx="1510">
                  <c:v>40004.479166666664</c:v>
                </c:pt>
                <c:pt idx="1511">
                  <c:v>40004.5</c:v>
                </c:pt>
                <c:pt idx="1512">
                  <c:v>40004.520833333336</c:v>
                </c:pt>
                <c:pt idx="1513">
                  <c:v>40004.541666666664</c:v>
                </c:pt>
                <c:pt idx="1514">
                  <c:v>40004.5625</c:v>
                </c:pt>
                <c:pt idx="1515">
                  <c:v>40004.583333333336</c:v>
                </c:pt>
                <c:pt idx="1516">
                  <c:v>40004.604166666664</c:v>
                </c:pt>
                <c:pt idx="1517">
                  <c:v>40004.625</c:v>
                </c:pt>
                <c:pt idx="1518">
                  <c:v>40004.645833333336</c:v>
                </c:pt>
                <c:pt idx="1519">
                  <c:v>40004.666666666664</c:v>
                </c:pt>
                <c:pt idx="1520">
                  <c:v>40004.6875</c:v>
                </c:pt>
                <c:pt idx="1521">
                  <c:v>40004.708333333336</c:v>
                </c:pt>
                <c:pt idx="1522">
                  <c:v>40004.729166666664</c:v>
                </c:pt>
                <c:pt idx="1523">
                  <c:v>40004.75</c:v>
                </c:pt>
                <c:pt idx="1524">
                  <c:v>40004.770833333336</c:v>
                </c:pt>
                <c:pt idx="1525">
                  <c:v>40004.791666666664</c:v>
                </c:pt>
                <c:pt idx="1526">
                  <c:v>40004.8125</c:v>
                </c:pt>
                <c:pt idx="1527">
                  <c:v>40004.833333333336</c:v>
                </c:pt>
                <c:pt idx="1528">
                  <c:v>40004.854166666664</c:v>
                </c:pt>
                <c:pt idx="1529">
                  <c:v>40004.875</c:v>
                </c:pt>
                <c:pt idx="1530">
                  <c:v>40004.895833333336</c:v>
                </c:pt>
                <c:pt idx="1531">
                  <c:v>40004.916666666664</c:v>
                </c:pt>
                <c:pt idx="1532">
                  <c:v>40004.9375</c:v>
                </c:pt>
                <c:pt idx="1533">
                  <c:v>40004.958333333336</c:v>
                </c:pt>
                <c:pt idx="1534">
                  <c:v>40004.979166666664</c:v>
                </c:pt>
                <c:pt idx="1535">
                  <c:v>40005</c:v>
                </c:pt>
                <c:pt idx="1536">
                  <c:v>40005.020833333336</c:v>
                </c:pt>
                <c:pt idx="1537">
                  <c:v>40005.041666666664</c:v>
                </c:pt>
                <c:pt idx="1538">
                  <c:v>40005.0625</c:v>
                </c:pt>
                <c:pt idx="1539">
                  <c:v>40005.083333333336</c:v>
                </c:pt>
                <c:pt idx="1540">
                  <c:v>40005.104166666664</c:v>
                </c:pt>
                <c:pt idx="1541">
                  <c:v>40005.125</c:v>
                </c:pt>
                <c:pt idx="1542">
                  <c:v>40005.145833333336</c:v>
                </c:pt>
                <c:pt idx="1543">
                  <c:v>40005.166666666664</c:v>
                </c:pt>
                <c:pt idx="1544">
                  <c:v>40005.1875</c:v>
                </c:pt>
                <c:pt idx="1545">
                  <c:v>40005.208333333336</c:v>
                </c:pt>
                <c:pt idx="1546">
                  <c:v>40005.229166666664</c:v>
                </c:pt>
                <c:pt idx="1547">
                  <c:v>40005.25</c:v>
                </c:pt>
                <c:pt idx="1548">
                  <c:v>40005.270833333336</c:v>
                </c:pt>
                <c:pt idx="1549">
                  <c:v>40005.291666666664</c:v>
                </c:pt>
                <c:pt idx="1550">
                  <c:v>40005.3125</c:v>
                </c:pt>
                <c:pt idx="1551">
                  <c:v>40005.333333333336</c:v>
                </c:pt>
                <c:pt idx="1552">
                  <c:v>40005.354166666664</c:v>
                </c:pt>
                <c:pt idx="1553">
                  <c:v>40005.375</c:v>
                </c:pt>
                <c:pt idx="1554">
                  <c:v>40005.395833333336</c:v>
                </c:pt>
                <c:pt idx="1555">
                  <c:v>40005.416666666664</c:v>
                </c:pt>
                <c:pt idx="1556">
                  <c:v>40005.4375</c:v>
                </c:pt>
                <c:pt idx="1557">
                  <c:v>40005.458333333336</c:v>
                </c:pt>
                <c:pt idx="1558">
                  <c:v>40005.479166666664</c:v>
                </c:pt>
                <c:pt idx="1559">
                  <c:v>40005.5</c:v>
                </c:pt>
                <c:pt idx="1560">
                  <c:v>40005.520833333336</c:v>
                </c:pt>
                <c:pt idx="1561">
                  <c:v>40005.541666666664</c:v>
                </c:pt>
                <c:pt idx="1562">
                  <c:v>40005.5625</c:v>
                </c:pt>
                <c:pt idx="1563">
                  <c:v>40005.583333333336</c:v>
                </c:pt>
                <c:pt idx="1564">
                  <c:v>40005.604166666664</c:v>
                </c:pt>
                <c:pt idx="1565">
                  <c:v>40005.625</c:v>
                </c:pt>
                <c:pt idx="1566">
                  <c:v>40005.645833333336</c:v>
                </c:pt>
                <c:pt idx="1567">
                  <c:v>40005.666666666664</c:v>
                </c:pt>
                <c:pt idx="1568">
                  <c:v>40005.6875</c:v>
                </c:pt>
                <c:pt idx="1569">
                  <c:v>40005.708333333336</c:v>
                </c:pt>
                <c:pt idx="1570">
                  <c:v>40005.729166666664</c:v>
                </c:pt>
                <c:pt idx="1571">
                  <c:v>40005.75</c:v>
                </c:pt>
                <c:pt idx="1572">
                  <c:v>40005.770833333336</c:v>
                </c:pt>
                <c:pt idx="1573">
                  <c:v>40005.791666666664</c:v>
                </c:pt>
                <c:pt idx="1574">
                  <c:v>40005.8125</c:v>
                </c:pt>
                <c:pt idx="1575">
                  <c:v>40005.833333333336</c:v>
                </c:pt>
                <c:pt idx="1576">
                  <c:v>40005.854166666664</c:v>
                </c:pt>
                <c:pt idx="1577">
                  <c:v>40005.875</c:v>
                </c:pt>
                <c:pt idx="1578">
                  <c:v>40005.895833333336</c:v>
                </c:pt>
                <c:pt idx="1579">
                  <c:v>40005.916666666664</c:v>
                </c:pt>
                <c:pt idx="1580">
                  <c:v>40005.9375</c:v>
                </c:pt>
                <c:pt idx="1581">
                  <c:v>40005.958333333336</c:v>
                </c:pt>
                <c:pt idx="1582">
                  <c:v>40005.979166666664</c:v>
                </c:pt>
                <c:pt idx="1583">
                  <c:v>40006</c:v>
                </c:pt>
                <c:pt idx="1584">
                  <c:v>40006.020833333336</c:v>
                </c:pt>
                <c:pt idx="1585">
                  <c:v>40006.041666666664</c:v>
                </c:pt>
                <c:pt idx="1586">
                  <c:v>40006.0625</c:v>
                </c:pt>
                <c:pt idx="1587">
                  <c:v>40006.083333333336</c:v>
                </c:pt>
                <c:pt idx="1588">
                  <c:v>40006.104166666664</c:v>
                </c:pt>
                <c:pt idx="1589">
                  <c:v>40006.125</c:v>
                </c:pt>
                <c:pt idx="1590">
                  <c:v>40006.145833333336</c:v>
                </c:pt>
                <c:pt idx="1591">
                  <c:v>40006.166666666664</c:v>
                </c:pt>
                <c:pt idx="1592">
                  <c:v>40006.1875</c:v>
                </c:pt>
                <c:pt idx="1593">
                  <c:v>40006.208333333336</c:v>
                </c:pt>
                <c:pt idx="1594">
                  <c:v>40006.229166666664</c:v>
                </c:pt>
                <c:pt idx="1595">
                  <c:v>40006.25</c:v>
                </c:pt>
                <c:pt idx="1596">
                  <c:v>40006.270833333336</c:v>
                </c:pt>
                <c:pt idx="1597">
                  <c:v>40006.291666666664</c:v>
                </c:pt>
                <c:pt idx="1598">
                  <c:v>40006.3125</c:v>
                </c:pt>
                <c:pt idx="1599">
                  <c:v>40006.333333333336</c:v>
                </c:pt>
                <c:pt idx="1600">
                  <c:v>40006.354166666664</c:v>
                </c:pt>
                <c:pt idx="1601">
                  <c:v>40006.375</c:v>
                </c:pt>
                <c:pt idx="1602">
                  <c:v>40006.395833333336</c:v>
                </c:pt>
                <c:pt idx="1603">
                  <c:v>40006.416666666664</c:v>
                </c:pt>
                <c:pt idx="1604">
                  <c:v>40006.4375</c:v>
                </c:pt>
                <c:pt idx="1605">
                  <c:v>40006.458333333336</c:v>
                </c:pt>
                <c:pt idx="1606">
                  <c:v>40006.479166666664</c:v>
                </c:pt>
                <c:pt idx="1607">
                  <c:v>40006.5</c:v>
                </c:pt>
                <c:pt idx="1608">
                  <c:v>40006.520833333336</c:v>
                </c:pt>
                <c:pt idx="1609">
                  <c:v>40006.541666666664</c:v>
                </c:pt>
                <c:pt idx="1610">
                  <c:v>40006.5625</c:v>
                </c:pt>
                <c:pt idx="1611">
                  <c:v>40006.583333333336</c:v>
                </c:pt>
                <c:pt idx="1612">
                  <c:v>40006.604166666664</c:v>
                </c:pt>
                <c:pt idx="1613">
                  <c:v>40006.625</c:v>
                </c:pt>
                <c:pt idx="1614">
                  <c:v>40006.645833333336</c:v>
                </c:pt>
                <c:pt idx="1615">
                  <c:v>40006.666666666664</c:v>
                </c:pt>
                <c:pt idx="1616">
                  <c:v>40006.6875</c:v>
                </c:pt>
                <c:pt idx="1617">
                  <c:v>40006.708333333336</c:v>
                </c:pt>
                <c:pt idx="1618">
                  <c:v>40006.729166666664</c:v>
                </c:pt>
                <c:pt idx="1619">
                  <c:v>40006.75</c:v>
                </c:pt>
                <c:pt idx="1620">
                  <c:v>40006.770833333336</c:v>
                </c:pt>
                <c:pt idx="1621">
                  <c:v>40006.791666666664</c:v>
                </c:pt>
                <c:pt idx="1622">
                  <c:v>40006.8125</c:v>
                </c:pt>
                <c:pt idx="1623">
                  <c:v>40006.833333333336</c:v>
                </c:pt>
                <c:pt idx="1624">
                  <c:v>40006.854166666664</c:v>
                </c:pt>
                <c:pt idx="1625">
                  <c:v>40006.875</c:v>
                </c:pt>
                <c:pt idx="1626">
                  <c:v>40006.895833333336</c:v>
                </c:pt>
                <c:pt idx="1627">
                  <c:v>40006.916666666664</c:v>
                </c:pt>
                <c:pt idx="1628">
                  <c:v>40006.9375</c:v>
                </c:pt>
                <c:pt idx="1629">
                  <c:v>40006.958333333336</c:v>
                </c:pt>
                <c:pt idx="1630">
                  <c:v>40006.979166666664</c:v>
                </c:pt>
                <c:pt idx="1631">
                  <c:v>40007</c:v>
                </c:pt>
                <c:pt idx="1632">
                  <c:v>40007.020833333336</c:v>
                </c:pt>
                <c:pt idx="1633">
                  <c:v>40007.041666666664</c:v>
                </c:pt>
                <c:pt idx="1634">
                  <c:v>40007.0625</c:v>
                </c:pt>
                <c:pt idx="1635">
                  <c:v>40007.083333333336</c:v>
                </c:pt>
                <c:pt idx="1636">
                  <c:v>40007.104166666664</c:v>
                </c:pt>
                <c:pt idx="1637">
                  <c:v>40007.125</c:v>
                </c:pt>
                <c:pt idx="1638">
                  <c:v>40007.145833333336</c:v>
                </c:pt>
                <c:pt idx="1639">
                  <c:v>40007.166666666664</c:v>
                </c:pt>
                <c:pt idx="1640">
                  <c:v>40007.1875</c:v>
                </c:pt>
                <c:pt idx="1641">
                  <c:v>40007.208333333336</c:v>
                </c:pt>
                <c:pt idx="1642">
                  <c:v>40007.229166666664</c:v>
                </c:pt>
                <c:pt idx="1643">
                  <c:v>40007.25</c:v>
                </c:pt>
                <c:pt idx="1644">
                  <c:v>40007.270833333336</c:v>
                </c:pt>
                <c:pt idx="1645">
                  <c:v>40007.291666666664</c:v>
                </c:pt>
                <c:pt idx="1646">
                  <c:v>40007.3125</c:v>
                </c:pt>
                <c:pt idx="1647">
                  <c:v>40007.333333333336</c:v>
                </c:pt>
                <c:pt idx="1648">
                  <c:v>40007.354166666664</c:v>
                </c:pt>
                <c:pt idx="1649">
                  <c:v>40007.375</c:v>
                </c:pt>
                <c:pt idx="1650">
                  <c:v>40007.395833333336</c:v>
                </c:pt>
                <c:pt idx="1651">
                  <c:v>40007.416666666664</c:v>
                </c:pt>
                <c:pt idx="1652">
                  <c:v>40007.4375</c:v>
                </c:pt>
                <c:pt idx="1653">
                  <c:v>40007.458333333336</c:v>
                </c:pt>
                <c:pt idx="1654">
                  <c:v>40007.479166666664</c:v>
                </c:pt>
                <c:pt idx="1655">
                  <c:v>40007.5</c:v>
                </c:pt>
                <c:pt idx="1656">
                  <c:v>40007.520833333336</c:v>
                </c:pt>
                <c:pt idx="1657">
                  <c:v>40007.541666666664</c:v>
                </c:pt>
                <c:pt idx="1658">
                  <c:v>40007.5625</c:v>
                </c:pt>
                <c:pt idx="1659">
                  <c:v>40007.583333333336</c:v>
                </c:pt>
                <c:pt idx="1660">
                  <c:v>40007.604166666664</c:v>
                </c:pt>
                <c:pt idx="1661">
                  <c:v>40007.625</c:v>
                </c:pt>
                <c:pt idx="1662">
                  <c:v>40007.645833333336</c:v>
                </c:pt>
                <c:pt idx="1663">
                  <c:v>40007.666666666664</c:v>
                </c:pt>
                <c:pt idx="1664">
                  <c:v>40007.6875</c:v>
                </c:pt>
                <c:pt idx="1665">
                  <c:v>40007.708333333336</c:v>
                </c:pt>
                <c:pt idx="1666">
                  <c:v>40007.729166666664</c:v>
                </c:pt>
                <c:pt idx="1667">
                  <c:v>40007.75</c:v>
                </c:pt>
                <c:pt idx="1668">
                  <c:v>40007.770833333336</c:v>
                </c:pt>
                <c:pt idx="1669">
                  <c:v>40007.791666666664</c:v>
                </c:pt>
                <c:pt idx="1670">
                  <c:v>40007.8125</c:v>
                </c:pt>
                <c:pt idx="1671">
                  <c:v>40007.833333333336</c:v>
                </c:pt>
                <c:pt idx="1672">
                  <c:v>40007.854166666664</c:v>
                </c:pt>
                <c:pt idx="1673">
                  <c:v>40007.875</c:v>
                </c:pt>
                <c:pt idx="1674">
                  <c:v>40007.895833333336</c:v>
                </c:pt>
                <c:pt idx="1675">
                  <c:v>40007.916666666664</c:v>
                </c:pt>
                <c:pt idx="1676">
                  <c:v>40007.9375</c:v>
                </c:pt>
                <c:pt idx="1677">
                  <c:v>40007.958333333336</c:v>
                </c:pt>
                <c:pt idx="1678">
                  <c:v>40007.979166666664</c:v>
                </c:pt>
                <c:pt idx="1679">
                  <c:v>40008</c:v>
                </c:pt>
                <c:pt idx="1680">
                  <c:v>40008.020833333336</c:v>
                </c:pt>
                <c:pt idx="1681">
                  <c:v>40008.041666666664</c:v>
                </c:pt>
                <c:pt idx="1682">
                  <c:v>40008.0625</c:v>
                </c:pt>
                <c:pt idx="1683">
                  <c:v>40008.083333333336</c:v>
                </c:pt>
                <c:pt idx="1684">
                  <c:v>40008.104166666664</c:v>
                </c:pt>
                <c:pt idx="1685">
                  <c:v>40008.125</c:v>
                </c:pt>
                <c:pt idx="1686">
                  <c:v>40008.145833333336</c:v>
                </c:pt>
                <c:pt idx="1687">
                  <c:v>40008.166666666664</c:v>
                </c:pt>
                <c:pt idx="1688">
                  <c:v>40008.1875</c:v>
                </c:pt>
                <c:pt idx="1689">
                  <c:v>40008.208333333336</c:v>
                </c:pt>
                <c:pt idx="1690">
                  <c:v>40008.229166666664</c:v>
                </c:pt>
                <c:pt idx="1691">
                  <c:v>40008.25</c:v>
                </c:pt>
                <c:pt idx="1692">
                  <c:v>40008.270833333336</c:v>
                </c:pt>
                <c:pt idx="1693">
                  <c:v>40008.291666666664</c:v>
                </c:pt>
                <c:pt idx="1694">
                  <c:v>40008.3125</c:v>
                </c:pt>
                <c:pt idx="1695">
                  <c:v>40008.333333333336</c:v>
                </c:pt>
                <c:pt idx="1696">
                  <c:v>40008.354166666664</c:v>
                </c:pt>
                <c:pt idx="1697">
                  <c:v>40008.375</c:v>
                </c:pt>
                <c:pt idx="1698">
                  <c:v>40008.395833333336</c:v>
                </c:pt>
                <c:pt idx="1699">
                  <c:v>40008.416666666664</c:v>
                </c:pt>
                <c:pt idx="1700">
                  <c:v>40008.4375</c:v>
                </c:pt>
                <c:pt idx="1701">
                  <c:v>40008.458333333336</c:v>
                </c:pt>
                <c:pt idx="1702">
                  <c:v>40008.479166666664</c:v>
                </c:pt>
                <c:pt idx="1703">
                  <c:v>40008.5</c:v>
                </c:pt>
                <c:pt idx="1704">
                  <c:v>40008.520833333336</c:v>
                </c:pt>
                <c:pt idx="1705">
                  <c:v>40008.541666666664</c:v>
                </c:pt>
                <c:pt idx="1706">
                  <c:v>40008.5625</c:v>
                </c:pt>
                <c:pt idx="1707">
                  <c:v>40008.583333333336</c:v>
                </c:pt>
                <c:pt idx="1708">
                  <c:v>40008.604166666664</c:v>
                </c:pt>
                <c:pt idx="1709">
                  <c:v>40008.625</c:v>
                </c:pt>
                <c:pt idx="1710">
                  <c:v>40008.645833333336</c:v>
                </c:pt>
                <c:pt idx="1711">
                  <c:v>40008.666666666664</c:v>
                </c:pt>
                <c:pt idx="1712">
                  <c:v>40008.6875</c:v>
                </c:pt>
                <c:pt idx="1713">
                  <c:v>40008.708333333336</c:v>
                </c:pt>
                <c:pt idx="1714">
                  <c:v>40008.729166666664</c:v>
                </c:pt>
                <c:pt idx="1715">
                  <c:v>40008.75</c:v>
                </c:pt>
                <c:pt idx="1716">
                  <c:v>40008.770833333336</c:v>
                </c:pt>
                <c:pt idx="1717">
                  <c:v>40008.791666666664</c:v>
                </c:pt>
                <c:pt idx="1718">
                  <c:v>40008.8125</c:v>
                </c:pt>
                <c:pt idx="1719">
                  <c:v>40008.833333333336</c:v>
                </c:pt>
                <c:pt idx="1720">
                  <c:v>40008.854166666664</c:v>
                </c:pt>
                <c:pt idx="1721">
                  <c:v>40008.875</c:v>
                </c:pt>
                <c:pt idx="1722">
                  <c:v>40008.895833333336</c:v>
                </c:pt>
                <c:pt idx="1723">
                  <c:v>40008.916666666664</c:v>
                </c:pt>
                <c:pt idx="1724">
                  <c:v>40008.9375</c:v>
                </c:pt>
                <c:pt idx="1725">
                  <c:v>40008.958333333336</c:v>
                </c:pt>
                <c:pt idx="1726">
                  <c:v>40008.979166666664</c:v>
                </c:pt>
                <c:pt idx="1727">
                  <c:v>40009</c:v>
                </c:pt>
                <c:pt idx="1728">
                  <c:v>40009.020833333336</c:v>
                </c:pt>
                <c:pt idx="1729">
                  <c:v>40009.041666666664</c:v>
                </c:pt>
                <c:pt idx="1730">
                  <c:v>40009.0625</c:v>
                </c:pt>
                <c:pt idx="1731">
                  <c:v>40009.083333333336</c:v>
                </c:pt>
                <c:pt idx="1732">
                  <c:v>40009.104166666664</c:v>
                </c:pt>
                <c:pt idx="1733">
                  <c:v>40009.125</c:v>
                </c:pt>
                <c:pt idx="1734">
                  <c:v>40009.145833333336</c:v>
                </c:pt>
                <c:pt idx="1735">
                  <c:v>40009.166666666664</c:v>
                </c:pt>
                <c:pt idx="1736">
                  <c:v>40009.1875</c:v>
                </c:pt>
                <c:pt idx="1737">
                  <c:v>40009.208333333336</c:v>
                </c:pt>
                <c:pt idx="1738">
                  <c:v>40009.229166666664</c:v>
                </c:pt>
                <c:pt idx="1739">
                  <c:v>40009.25</c:v>
                </c:pt>
                <c:pt idx="1740">
                  <c:v>40009.270833333336</c:v>
                </c:pt>
                <c:pt idx="1741">
                  <c:v>40009.291666666664</c:v>
                </c:pt>
                <c:pt idx="1742">
                  <c:v>40009.3125</c:v>
                </c:pt>
                <c:pt idx="1743">
                  <c:v>40009.333333333336</c:v>
                </c:pt>
                <c:pt idx="1744">
                  <c:v>40009.354166666664</c:v>
                </c:pt>
                <c:pt idx="1745">
                  <c:v>40009.375</c:v>
                </c:pt>
                <c:pt idx="1746">
                  <c:v>40009.395833333336</c:v>
                </c:pt>
                <c:pt idx="1747">
                  <c:v>40009.416666666664</c:v>
                </c:pt>
                <c:pt idx="1748">
                  <c:v>40009.4375</c:v>
                </c:pt>
                <c:pt idx="1749">
                  <c:v>40009.458333333336</c:v>
                </c:pt>
                <c:pt idx="1750">
                  <c:v>40009.479166666664</c:v>
                </c:pt>
                <c:pt idx="1751">
                  <c:v>40009.5</c:v>
                </c:pt>
                <c:pt idx="1752">
                  <c:v>40009.520833333336</c:v>
                </c:pt>
                <c:pt idx="1753">
                  <c:v>40009.541666666664</c:v>
                </c:pt>
                <c:pt idx="1754">
                  <c:v>40009.5625</c:v>
                </c:pt>
                <c:pt idx="1755">
                  <c:v>40009.583333333336</c:v>
                </c:pt>
                <c:pt idx="1756">
                  <c:v>40009.604166666664</c:v>
                </c:pt>
                <c:pt idx="1757">
                  <c:v>40009.625</c:v>
                </c:pt>
                <c:pt idx="1758">
                  <c:v>40009.645833333336</c:v>
                </c:pt>
                <c:pt idx="1759">
                  <c:v>40009.666666666664</c:v>
                </c:pt>
                <c:pt idx="1760">
                  <c:v>40009.6875</c:v>
                </c:pt>
                <c:pt idx="1761">
                  <c:v>40009.708333333336</c:v>
                </c:pt>
                <c:pt idx="1762">
                  <c:v>40009.729166666664</c:v>
                </c:pt>
                <c:pt idx="1763">
                  <c:v>40009.75</c:v>
                </c:pt>
                <c:pt idx="1764">
                  <c:v>40009.770833333336</c:v>
                </c:pt>
                <c:pt idx="1765">
                  <c:v>40009.791666666664</c:v>
                </c:pt>
                <c:pt idx="1766">
                  <c:v>40009.8125</c:v>
                </c:pt>
                <c:pt idx="1767">
                  <c:v>40009.833333333336</c:v>
                </c:pt>
                <c:pt idx="1768">
                  <c:v>40009.854166666664</c:v>
                </c:pt>
                <c:pt idx="1769">
                  <c:v>40009.875</c:v>
                </c:pt>
                <c:pt idx="1770">
                  <c:v>40009.895833333336</c:v>
                </c:pt>
                <c:pt idx="1771">
                  <c:v>40009.916666666664</c:v>
                </c:pt>
                <c:pt idx="1772">
                  <c:v>40009.9375</c:v>
                </c:pt>
                <c:pt idx="1773">
                  <c:v>40009.958333333336</c:v>
                </c:pt>
                <c:pt idx="1774">
                  <c:v>40009.979166666664</c:v>
                </c:pt>
                <c:pt idx="1775">
                  <c:v>40010</c:v>
                </c:pt>
                <c:pt idx="1776">
                  <c:v>40010.020833333336</c:v>
                </c:pt>
                <c:pt idx="1777">
                  <c:v>40010.041666666664</c:v>
                </c:pt>
                <c:pt idx="1778">
                  <c:v>40010.0625</c:v>
                </c:pt>
                <c:pt idx="1779">
                  <c:v>40010.083333333336</c:v>
                </c:pt>
                <c:pt idx="1780">
                  <c:v>40010.104166666664</c:v>
                </c:pt>
                <c:pt idx="1781">
                  <c:v>40010.125</c:v>
                </c:pt>
                <c:pt idx="1782">
                  <c:v>40010.145833333336</c:v>
                </c:pt>
                <c:pt idx="1783">
                  <c:v>40010.166666666664</c:v>
                </c:pt>
                <c:pt idx="1784">
                  <c:v>40010.1875</c:v>
                </c:pt>
                <c:pt idx="1785">
                  <c:v>40010.208333333336</c:v>
                </c:pt>
                <c:pt idx="1786">
                  <c:v>40010.229166666664</c:v>
                </c:pt>
                <c:pt idx="1787">
                  <c:v>40010.25</c:v>
                </c:pt>
                <c:pt idx="1788">
                  <c:v>40010.270833333336</c:v>
                </c:pt>
                <c:pt idx="1789">
                  <c:v>40010.291666666664</c:v>
                </c:pt>
                <c:pt idx="1790">
                  <c:v>40010.3125</c:v>
                </c:pt>
                <c:pt idx="1791">
                  <c:v>40010.333333333336</c:v>
                </c:pt>
                <c:pt idx="1792">
                  <c:v>40010.354166666664</c:v>
                </c:pt>
                <c:pt idx="1793">
                  <c:v>40010.375</c:v>
                </c:pt>
                <c:pt idx="1794">
                  <c:v>40010.395833333336</c:v>
                </c:pt>
                <c:pt idx="1795">
                  <c:v>40010.416666666664</c:v>
                </c:pt>
                <c:pt idx="1796">
                  <c:v>40010.4375</c:v>
                </c:pt>
                <c:pt idx="1797">
                  <c:v>40010.458333333336</c:v>
                </c:pt>
                <c:pt idx="1798">
                  <c:v>40010.479166666664</c:v>
                </c:pt>
                <c:pt idx="1799">
                  <c:v>40010.5</c:v>
                </c:pt>
                <c:pt idx="1800">
                  <c:v>40010.520833333336</c:v>
                </c:pt>
                <c:pt idx="1801">
                  <c:v>40010.541666666664</c:v>
                </c:pt>
                <c:pt idx="1802">
                  <c:v>40010.5625</c:v>
                </c:pt>
                <c:pt idx="1803">
                  <c:v>40010.583333333336</c:v>
                </c:pt>
                <c:pt idx="1804">
                  <c:v>40010.604166666664</c:v>
                </c:pt>
                <c:pt idx="1805">
                  <c:v>40010.625</c:v>
                </c:pt>
                <c:pt idx="1806">
                  <c:v>40010.645833333336</c:v>
                </c:pt>
                <c:pt idx="1807">
                  <c:v>40010.666666666664</c:v>
                </c:pt>
                <c:pt idx="1808">
                  <c:v>40010.6875</c:v>
                </c:pt>
                <c:pt idx="1809">
                  <c:v>40010.708333333336</c:v>
                </c:pt>
                <c:pt idx="1810">
                  <c:v>40010.729166666664</c:v>
                </c:pt>
                <c:pt idx="1811">
                  <c:v>40010.75</c:v>
                </c:pt>
                <c:pt idx="1812">
                  <c:v>40010.770833333336</c:v>
                </c:pt>
                <c:pt idx="1813">
                  <c:v>40010.791666666664</c:v>
                </c:pt>
                <c:pt idx="1814">
                  <c:v>40010.8125</c:v>
                </c:pt>
                <c:pt idx="1815">
                  <c:v>40010.833333333336</c:v>
                </c:pt>
                <c:pt idx="1816">
                  <c:v>40010.854166666664</c:v>
                </c:pt>
                <c:pt idx="1817">
                  <c:v>40010.875</c:v>
                </c:pt>
                <c:pt idx="1818">
                  <c:v>40010.895833333336</c:v>
                </c:pt>
                <c:pt idx="1819">
                  <c:v>40010.916666666664</c:v>
                </c:pt>
                <c:pt idx="1820">
                  <c:v>40010.9375</c:v>
                </c:pt>
                <c:pt idx="1821">
                  <c:v>40010.958333333336</c:v>
                </c:pt>
                <c:pt idx="1822">
                  <c:v>40010.979166666664</c:v>
                </c:pt>
                <c:pt idx="1823">
                  <c:v>40011</c:v>
                </c:pt>
                <c:pt idx="1824">
                  <c:v>40011.020833333336</c:v>
                </c:pt>
                <c:pt idx="1825">
                  <c:v>40011.041666666664</c:v>
                </c:pt>
                <c:pt idx="1826">
                  <c:v>40011.0625</c:v>
                </c:pt>
                <c:pt idx="1827">
                  <c:v>40011.083333333336</c:v>
                </c:pt>
                <c:pt idx="1828">
                  <c:v>40011.104166666664</c:v>
                </c:pt>
                <c:pt idx="1829">
                  <c:v>40011.125</c:v>
                </c:pt>
                <c:pt idx="1830">
                  <c:v>40011.145833333336</c:v>
                </c:pt>
                <c:pt idx="1831">
                  <c:v>40011.166666666664</c:v>
                </c:pt>
                <c:pt idx="1832">
                  <c:v>40011.1875</c:v>
                </c:pt>
                <c:pt idx="1833">
                  <c:v>40011.208333333336</c:v>
                </c:pt>
                <c:pt idx="1834">
                  <c:v>40011.229166666664</c:v>
                </c:pt>
                <c:pt idx="1835">
                  <c:v>40011.25</c:v>
                </c:pt>
                <c:pt idx="1836">
                  <c:v>40011.270833333336</c:v>
                </c:pt>
                <c:pt idx="1837">
                  <c:v>40011.291666666664</c:v>
                </c:pt>
                <c:pt idx="1838">
                  <c:v>40011.3125</c:v>
                </c:pt>
                <c:pt idx="1839">
                  <c:v>40011.333333333336</c:v>
                </c:pt>
                <c:pt idx="1840">
                  <c:v>40011.354166666664</c:v>
                </c:pt>
                <c:pt idx="1841">
                  <c:v>40011.375</c:v>
                </c:pt>
                <c:pt idx="1842">
                  <c:v>40011.395833333336</c:v>
                </c:pt>
                <c:pt idx="1843">
                  <c:v>40011.416666666664</c:v>
                </c:pt>
                <c:pt idx="1844">
                  <c:v>40011.4375</c:v>
                </c:pt>
                <c:pt idx="1845">
                  <c:v>40011.458333333336</c:v>
                </c:pt>
                <c:pt idx="1846">
                  <c:v>40011.479166666664</c:v>
                </c:pt>
                <c:pt idx="1847">
                  <c:v>40011.5</c:v>
                </c:pt>
                <c:pt idx="1848">
                  <c:v>40011.520833333336</c:v>
                </c:pt>
                <c:pt idx="1849">
                  <c:v>40011.541666666664</c:v>
                </c:pt>
                <c:pt idx="1850">
                  <c:v>40011.5625</c:v>
                </c:pt>
                <c:pt idx="1851">
                  <c:v>40011.583333333336</c:v>
                </c:pt>
                <c:pt idx="1852">
                  <c:v>40011.604166666664</c:v>
                </c:pt>
                <c:pt idx="1853">
                  <c:v>40011.625</c:v>
                </c:pt>
                <c:pt idx="1854">
                  <c:v>40011.645833333336</c:v>
                </c:pt>
                <c:pt idx="1855">
                  <c:v>40011.666666666664</c:v>
                </c:pt>
                <c:pt idx="1856">
                  <c:v>40011.6875</c:v>
                </c:pt>
                <c:pt idx="1857">
                  <c:v>40011.708333333336</c:v>
                </c:pt>
                <c:pt idx="1858">
                  <c:v>40011.729166666664</c:v>
                </c:pt>
                <c:pt idx="1859">
                  <c:v>40011.75</c:v>
                </c:pt>
                <c:pt idx="1860">
                  <c:v>40011.770833333336</c:v>
                </c:pt>
                <c:pt idx="1861">
                  <c:v>40011.791666666664</c:v>
                </c:pt>
                <c:pt idx="1862">
                  <c:v>40011.8125</c:v>
                </c:pt>
                <c:pt idx="1863">
                  <c:v>40011.833333333336</c:v>
                </c:pt>
                <c:pt idx="1864">
                  <c:v>40011.854166666664</c:v>
                </c:pt>
                <c:pt idx="1865">
                  <c:v>40011.875</c:v>
                </c:pt>
                <c:pt idx="1866">
                  <c:v>40011.895833333336</c:v>
                </c:pt>
                <c:pt idx="1867">
                  <c:v>40011.916666666664</c:v>
                </c:pt>
                <c:pt idx="1868">
                  <c:v>40011.9375</c:v>
                </c:pt>
                <c:pt idx="1869">
                  <c:v>40011.958333333336</c:v>
                </c:pt>
                <c:pt idx="1870">
                  <c:v>40011.979166666664</c:v>
                </c:pt>
                <c:pt idx="1871">
                  <c:v>40012</c:v>
                </c:pt>
                <c:pt idx="1872">
                  <c:v>40012.020833333336</c:v>
                </c:pt>
                <c:pt idx="1873">
                  <c:v>40012.041666666664</c:v>
                </c:pt>
                <c:pt idx="1874">
                  <c:v>40012.0625</c:v>
                </c:pt>
                <c:pt idx="1875">
                  <c:v>40012.083333333336</c:v>
                </c:pt>
                <c:pt idx="1876">
                  <c:v>40012.104166666664</c:v>
                </c:pt>
                <c:pt idx="1877">
                  <c:v>40012.125</c:v>
                </c:pt>
                <c:pt idx="1878">
                  <c:v>40012.145833333336</c:v>
                </c:pt>
                <c:pt idx="1879">
                  <c:v>40012.166666666664</c:v>
                </c:pt>
                <c:pt idx="1880">
                  <c:v>40012.1875</c:v>
                </c:pt>
                <c:pt idx="1881">
                  <c:v>40012.208333333336</c:v>
                </c:pt>
                <c:pt idx="1882">
                  <c:v>40012.229166666664</c:v>
                </c:pt>
                <c:pt idx="1883">
                  <c:v>40012.25</c:v>
                </c:pt>
                <c:pt idx="1884">
                  <c:v>40012.270833333336</c:v>
                </c:pt>
                <c:pt idx="1885">
                  <c:v>40012.291666666664</c:v>
                </c:pt>
                <c:pt idx="1886">
                  <c:v>40012.3125</c:v>
                </c:pt>
                <c:pt idx="1887">
                  <c:v>40012.333333333336</c:v>
                </c:pt>
                <c:pt idx="1888">
                  <c:v>40012.354166666664</c:v>
                </c:pt>
                <c:pt idx="1889">
                  <c:v>40012.375</c:v>
                </c:pt>
                <c:pt idx="1890">
                  <c:v>40012.395833333336</c:v>
                </c:pt>
                <c:pt idx="1891">
                  <c:v>40012.416666666664</c:v>
                </c:pt>
                <c:pt idx="1892">
                  <c:v>40012.4375</c:v>
                </c:pt>
                <c:pt idx="1893">
                  <c:v>40012.458333333336</c:v>
                </c:pt>
                <c:pt idx="1894">
                  <c:v>40012.479166666664</c:v>
                </c:pt>
                <c:pt idx="1895">
                  <c:v>40012.5</c:v>
                </c:pt>
                <c:pt idx="1896">
                  <c:v>40012.520833333336</c:v>
                </c:pt>
                <c:pt idx="1897">
                  <c:v>40012.541666666664</c:v>
                </c:pt>
                <c:pt idx="1898">
                  <c:v>40012.5625</c:v>
                </c:pt>
                <c:pt idx="1899">
                  <c:v>40012.583333333336</c:v>
                </c:pt>
                <c:pt idx="1900">
                  <c:v>40012.604166666664</c:v>
                </c:pt>
                <c:pt idx="1901">
                  <c:v>40012.625</c:v>
                </c:pt>
                <c:pt idx="1902">
                  <c:v>40012.645833333336</c:v>
                </c:pt>
                <c:pt idx="1903">
                  <c:v>40012.666666666664</c:v>
                </c:pt>
                <c:pt idx="1904">
                  <c:v>40012.6875</c:v>
                </c:pt>
                <c:pt idx="1905">
                  <c:v>40012.708333333336</c:v>
                </c:pt>
                <c:pt idx="1906">
                  <c:v>40012.729166666664</c:v>
                </c:pt>
                <c:pt idx="1907">
                  <c:v>40012.75</c:v>
                </c:pt>
                <c:pt idx="1908">
                  <c:v>40012.770833333336</c:v>
                </c:pt>
                <c:pt idx="1909">
                  <c:v>40012.791666666664</c:v>
                </c:pt>
                <c:pt idx="1910">
                  <c:v>40012.8125</c:v>
                </c:pt>
                <c:pt idx="1911">
                  <c:v>40012.833333333336</c:v>
                </c:pt>
                <c:pt idx="1912">
                  <c:v>40012.854166666664</c:v>
                </c:pt>
                <c:pt idx="1913">
                  <c:v>40012.875</c:v>
                </c:pt>
                <c:pt idx="1914">
                  <c:v>40012.895833333336</c:v>
                </c:pt>
                <c:pt idx="1915">
                  <c:v>40012.916666666664</c:v>
                </c:pt>
                <c:pt idx="1916">
                  <c:v>40012.9375</c:v>
                </c:pt>
                <c:pt idx="1917">
                  <c:v>40012.958333333336</c:v>
                </c:pt>
                <c:pt idx="1918">
                  <c:v>40012.979166666664</c:v>
                </c:pt>
                <c:pt idx="1919">
                  <c:v>40013</c:v>
                </c:pt>
                <c:pt idx="1920">
                  <c:v>40013.020833333336</c:v>
                </c:pt>
                <c:pt idx="1921">
                  <c:v>40013.041666666664</c:v>
                </c:pt>
                <c:pt idx="1922">
                  <c:v>40013.0625</c:v>
                </c:pt>
                <c:pt idx="1923">
                  <c:v>40013.083333333336</c:v>
                </c:pt>
                <c:pt idx="1924">
                  <c:v>40013.104166666664</c:v>
                </c:pt>
                <c:pt idx="1925">
                  <c:v>40013.125</c:v>
                </c:pt>
                <c:pt idx="1926">
                  <c:v>40013.145833333336</c:v>
                </c:pt>
                <c:pt idx="1927">
                  <c:v>40013.166666666664</c:v>
                </c:pt>
                <c:pt idx="1928">
                  <c:v>40013.1875</c:v>
                </c:pt>
                <c:pt idx="1929">
                  <c:v>40013.208333333336</c:v>
                </c:pt>
                <c:pt idx="1930">
                  <c:v>40013.229166666664</c:v>
                </c:pt>
                <c:pt idx="1931">
                  <c:v>40013.25</c:v>
                </c:pt>
                <c:pt idx="1932">
                  <c:v>40013.270833333336</c:v>
                </c:pt>
                <c:pt idx="1933">
                  <c:v>40013.291666666664</c:v>
                </c:pt>
                <c:pt idx="1934">
                  <c:v>40013.3125</c:v>
                </c:pt>
                <c:pt idx="1935">
                  <c:v>40013.333333333336</c:v>
                </c:pt>
                <c:pt idx="1936">
                  <c:v>40013.354166666664</c:v>
                </c:pt>
                <c:pt idx="1937">
                  <c:v>40013.375</c:v>
                </c:pt>
                <c:pt idx="1938">
                  <c:v>40013.395833333336</c:v>
                </c:pt>
                <c:pt idx="1939">
                  <c:v>40013.416666666664</c:v>
                </c:pt>
                <c:pt idx="1940">
                  <c:v>40013.4375</c:v>
                </c:pt>
                <c:pt idx="1941">
                  <c:v>40013.458333333336</c:v>
                </c:pt>
                <c:pt idx="1942">
                  <c:v>40013.479166666664</c:v>
                </c:pt>
                <c:pt idx="1943">
                  <c:v>40013.5</c:v>
                </c:pt>
                <c:pt idx="1944">
                  <c:v>40013.520833333336</c:v>
                </c:pt>
                <c:pt idx="1945">
                  <c:v>40013.541666666664</c:v>
                </c:pt>
                <c:pt idx="1946">
                  <c:v>40013.5625</c:v>
                </c:pt>
                <c:pt idx="1947">
                  <c:v>40013.583333333336</c:v>
                </c:pt>
                <c:pt idx="1948">
                  <c:v>40013.604166666664</c:v>
                </c:pt>
                <c:pt idx="1949">
                  <c:v>40013.625</c:v>
                </c:pt>
                <c:pt idx="1950">
                  <c:v>40013.645833333336</c:v>
                </c:pt>
                <c:pt idx="1951">
                  <c:v>40013.666666666664</c:v>
                </c:pt>
                <c:pt idx="1952">
                  <c:v>40013.6875</c:v>
                </c:pt>
                <c:pt idx="1953">
                  <c:v>40013.708333333336</c:v>
                </c:pt>
                <c:pt idx="1954">
                  <c:v>40013.729166666664</c:v>
                </c:pt>
                <c:pt idx="1955">
                  <c:v>40013.75</c:v>
                </c:pt>
                <c:pt idx="1956">
                  <c:v>40013.770833333336</c:v>
                </c:pt>
                <c:pt idx="1957">
                  <c:v>40013.791666666664</c:v>
                </c:pt>
                <c:pt idx="1958">
                  <c:v>40013.8125</c:v>
                </c:pt>
                <c:pt idx="1959">
                  <c:v>40013.833333333336</c:v>
                </c:pt>
                <c:pt idx="1960">
                  <c:v>40013.854166666664</c:v>
                </c:pt>
                <c:pt idx="1961">
                  <c:v>40013.875</c:v>
                </c:pt>
                <c:pt idx="1962">
                  <c:v>40013.895833333336</c:v>
                </c:pt>
                <c:pt idx="1963">
                  <c:v>40013.916666666664</c:v>
                </c:pt>
                <c:pt idx="1964">
                  <c:v>40013.9375</c:v>
                </c:pt>
                <c:pt idx="1965">
                  <c:v>40013.958333333336</c:v>
                </c:pt>
                <c:pt idx="1966">
                  <c:v>40013.979166666664</c:v>
                </c:pt>
                <c:pt idx="1967">
                  <c:v>40014</c:v>
                </c:pt>
                <c:pt idx="1968">
                  <c:v>40014.020833333336</c:v>
                </c:pt>
                <c:pt idx="1969">
                  <c:v>40014.041666666664</c:v>
                </c:pt>
                <c:pt idx="1970">
                  <c:v>40014.0625</c:v>
                </c:pt>
                <c:pt idx="1971">
                  <c:v>40014.083333333336</c:v>
                </c:pt>
                <c:pt idx="1972">
                  <c:v>40014.104166666664</c:v>
                </c:pt>
                <c:pt idx="1973">
                  <c:v>40014.125</c:v>
                </c:pt>
                <c:pt idx="1974">
                  <c:v>40014.145833333336</c:v>
                </c:pt>
                <c:pt idx="1975">
                  <c:v>40014.166666666664</c:v>
                </c:pt>
                <c:pt idx="1976">
                  <c:v>40014.1875</c:v>
                </c:pt>
                <c:pt idx="1977">
                  <c:v>40014.208333333336</c:v>
                </c:pt>
                <c:pt idx="1978">
                  <c:v>40014.229166666664</c:v>
                </c:pt>
                <c:pt idx="1979">
                  <c:v>40014.25</c:v>
                </c:pt>
                <c:pt idx="1980">
                  <c:v>40014.270833333336</c:v>
                </c:pt>
                <c:pt idx="1981">
                  <c:v>40014.291666666664</c:v>
                </c:pt>
                <c:pt idx="1982">
                  <c:v>40014.3125</c:v>
                </c:pt>
                <c:pt idx="1983">
                  <c:v>40014.333333333336</c:v>
                </c:pt>
                <c:pt idx="1984">
                  <c:v>40014.354166666664</c:v>
                </c:pt>
                <c:pt idx="1985">
                  <c:v>40014.375</c:v>
                </c:pt>
                <c:pt idx="1986">
                  <c:v>40014.395833333336</c:v>
                </c:pt>
                <c:pt idx="1987">
                  <c:v>40014.416666666664</c:v>
                </c:pt>
                <c:pt idx="1988">
                  <c:v>40014.4375</c:v>
                </c:pt>
                <c:pt idx="1989">
                  <c:v>40014.458333333336</c:v>
                </c:pt>
                <c:pt idx="1990">
                  <c:v>40014.479166666664</c:v>
                </c:pt>
                <c:pt idx="1991">
                  <c:v>40014.5</c:v>
                </c:pt>
                <c:pt idx="1992">
                  <c:v>40014.520833333336</c:v>
                </c:pt>
                <c:pt idx="1993">
                  <c:v>40014.541666666664</c:v>
                </c:pt>
                <c:pt idx="1994">
                  <c:v>40014.5625</c:v>
                </c:pt>
                <c:pt idx="1995">
                  <c:v>40014.583333333336</c:v>
                </c:pt>
                <c:pt idx="1996">
                  <c:v>40014.604166666664</c:v>
                </c:pt>
                <c:pt idx="1997">
                  <c:v>40014.625</c:v>
                </c:pt>
                <c:pt idx="1998">
                  <c:v>40014.645833333336</c:v>
                </c:pt>
                <c:pt idx="1999">
                  <c:v>40014.666666666664</c:v>
                </c:pt>
                <c:pt idx="2000">
                  <c:v>40014.6875</c:v>
                </c:pt>
                <c:pt idx="2001">
                  <c:v>40014.708333333336</c:v>
                </c:pt>
                <c:pt idx="2002">
                  <c:v>40014.729166666664</c:v>
                </c:pt>
                <c:pt idx="2003">
                  <c:v>40014.75</c:v>
                </c:pt>
                <c:pt idx="2004">
                  <c:v>40014.770833333336</c:v>
                </c:pt>
                <c:pt idx="2005">
                  <c:v>40014.791666666664</c:v>
                </c:pt>
                <c:pt idx="2006">
                  <c:v>40014.8125</c:v>
                </c:pt>
                <c:pt idx="2007">
                  <c:v>40014.833333333336</c:v>
                </c:pt>
                <c:pt idx="2008">
                  <c:v>40014.854166666664</c:v>
                </c:pt>
                <c:pt idx="2009">
                  <c:v>40014.875</c:v>
                </c:pt>
                <c:pt idx="2010">
                  <c:v>40014.895833333336</c:v>
                </c:pt>
                <c:pt idx="2011">
                  <c:v>40014.916666666664</c:v>
                </c:pt>
                <c:pt idx="2012">
                  <c:v>40014.9375</c:v>
                </c:pt>
                <c:pt idx="2013">
                  <c:v>40014.958333333336</c:v>
                </c:pt>
                <c:pt idx="2014">
                  <c:v>40014.979166666664</c:v>
                </c:pt>
                <c:pt idx="2015">
                  <c:v>40015</c:v>
                </c:pt>
                <c:pt idx="2016">
                  <c:v>40015.020833333336</c:v>
                </c:pt>
                <c:pt idx="2017">
                  <c:v>40015.041666666664</c:v>
                </c:pt>
                <c:pt idx="2018">
                  <c:v>40015.0625</c:v>
                </c:pt>
                <c:pt idx="2019">
                  <c:v>40015.083333333336</c:v>
                </c:pt>
                <c:pt idx="2020">
                  <c:v>40015.104166666664</c:v>
                </c:pt>
                <c:pt idx="2021">
                  <c:v>40015.125</c:v>
                </c:pt>
                <c:pt idx="2022">
                  <c:v>40015.145833333336</c:v>
                </c:pt>
                <c:pt idx="2023">
                  <c:v>40015.166666666664</c:v>
                </c:pt>
                <c:pt idx="2024">
                  <c:v>40015.1875</c:v>
                </c:pt>
                <c:pt idx="2025">
                  <c:v>40015.208333333336</c:v>
                </c:pt>
                <c:pt idx="2026">
                  <c:v>40015.229166666664</c:v>
                </c:pt>
                <c:pt idx="2027">
                  <c:v>40015.25</c:v>
                </c:pt>
                <c:pt idx="2028">
                  <c:v>40015.270833333336</c:v>
                </c:pt>
                <c:pt idx="2029">
                  <c:v>40015.291666666664</c:v>
                </c:pt>
                <c:pt idx="2030">
                  <c:v>40015.3125</c:v>
                </c:pt>
                <c:pt idx="2031">
                  <c:v>40015.333333333336</c:v>
                </c:pt>
                <c:pt idx="2032">
                  <c:v>40015.354166666664</c:v>
                </c:pt>
                <c:pt idx="2033">
                  <c:v>40015.375</c:v>
                </c:pt>
                <c:pt idx="2034">
                  <c:v>40015.395833333336</c:v>
                </c:pt>
                <c:pt idx="2035">
                  <c:v>40015.416666666664</c:v>
                </c:pt>
                <c:pt idx="2036">
                  <c:v>40015.4375</c:v>
                </c:pt>
                <c:pt idx="2037">
                  <c:v>40015.458333333336</c:v>
                </c:pt>
                <c:pt idx="2038">
                  <c:v>40015.479166666664</c:v>
                </c:pt>
                <c:pt idx="2039">
                  <c:v>40015.5</c:v>
                </c:pt>
                <c:pt idx="2040">
                  <c:v>40015.520833333336</c:v>
                </c:pt>
                <c:pt idx="2041">
                  <c:v>40015.541666666664</c:v>
                </c:pt>
                <c:pt idx="2042">
                  <c:v>40015.5625</c:v>
                </c:pt>
                <c:pt idx="2043">
                  <c:v>40015.583333333336</c:v>
                </c:pt>
                <c:pt idx="2044">
                  <c:v>40015.604166666664</c:v>
                </c:pt>
                <c:pt idx="2045">
                  <c:v>40015.625</c:v>
                </c:pt>
                <c:pt idx="2046">
                  <c:v>40015.645833333336</c:v>
                </c:pt>
                <c:pt idx="2047">
                  <c:v>40015.666666666664</c:v>
                </c:pt>
                <c:pt idx="2048">
                  <c:v>40015.6875</c:v>
                </c:pt>
                <c:pt idx="2049">
                  <c:v>40015.708333333336</c:v>
                </c:pt>
                <c:pt idx="2050">
                  <c:v>40015.729166666664</c:v>
                </c:pt>
                <c:pt idx="2051">
                  <c:v>40015.75</c:v>
                </c:pt>
                <c:pt idx="2052">
                  <c:v>40015.770833333336</c:v>
                </c:pt>
                <c:pt idx="2053">
                  <c:v>40015.791666666664</c:v>
                </c:pt>
                <c:pt idx="2054">
                  <c:v>40015.8125</c:v>
                </c:pt>
                <c:pt idx="2055">
                  <c:v>40015.833333333336</c:v>
                </c:pt>
                <c:pt idx="2056">
                  <c:v>40015.854166666664</c:v>
                </c:pt>
                <c:pt idx="2057">
                  <c:v>40015.875</c:v>
                </c:pt>
                <c:pt idx="2058">
                  <c:v>40015.895833333336</c:v>
                </c:pt>
                <c:pt idx="2059">
                  <c:v>40015.916666666664</c:v>
                </c:pt>
                <c:pt idx="2060">
                  <c:v>40015.9375</c:v>
                </c:pt>
                <c:pt idx="2061">
                  <c:v>40015.958333333336</c:v>
                </c:pt>
                <c:pt idx="2062">
                  <c:v>40015.979166666664</c:v>
                </c:pt>
                <c:pt idx="2063">
                  <c:v>40016</c:v>
                </c:pt>
                <c:pt idx="2064">
                  <c:v>40016.020833333336</c:v>
                </c:pt>
                <c:pt idx="2065">
                  <c:v>40016.041666666664</c:v>
                </c:pt>
                <c:pt idx="2066">
                  <c:v>40016.0625</c:v>
                </c:pt>
                <c:pt idx="2067">
                  <c:v>40016.083333333336</c:v>
                </c:pt>
                <c:pt idx="2068">
                  <c:v>40016.104166666664</c:v>
                </c:pt>
                <c:pt idx="2069">
                  <c:v>40016.125</c:v>
                </c:pt>
                <c:pt idx="2070">
                  <c:v>40016.145833333336</c:v>
                </c:pt>
                <c:pt idx="2071">
                  <c:v>40016.166666666664</c:v>
                </c:pt>
                <c:pt idx="2072">
                  <c:v>40016.1875</c:v>
                </c:pt>
                <c:pt idx="2073">
                  <c:v>40016.208333333336</c:v>
                </c:pt>
                <c:pt idx="2074">
                  <c:v>40016.229166666664</c:v>
                </c:pt>
                <c:pt idx="2075">
                  <c:v>40016.25</c:v>
                </c:pt>
                <c:pt idx="2076">
                  <c:v>40016.270833333336</c:v>
                </c:pt>
                <c:pt idx="2077">
                  <c:v>40016.291666666664</c:v>
                </c:pt>
                <c:pt idx="2078">
                  <c:v>40016.3125</c:v>
                </c:pt>
                <c:pt idx="2079">
                  <c:v>40016.333333333336</c:v>
                </c:pt>
                <c:pt idx="2080">
                  <c:v>40016.354166666664</c:v>
                </c:pt>
                <c:pt idx="2081">
                  <c:v>40016.375</c:v>
                </c:pt>
                <c:pt idx="2082">
                  <c:v>40016.395833333336</c:v>
                </c:pt>
                <c:pt idx="2083">
                  <c:v>40016.416666666664</c:v>
                </c:pt>
                <c:pt idx="2084">
                  <c:v>40016.4375</c:v>
                </c:pt>
                <c:pt idx="2085">
                  <c:v>40016.458333333336</c:v>
                </c:pt>
                <c:pt idx="2086">
                  <c:v>40016.479166666664</c:v>
                </c:pt>
                <c:pt idx="2087">
                  <c:v>40016.5</c:v>
                </c:pt>
                <c:pt idx="2088">
                  <c:v>40016.520833333336</c:v>
                </c:pt>
                <c:pt idx="2089">
                  <c:v>40016.541666666664</c:v>
                </c:pt>
                <c:pt idx="2090">
                  <c:v>40016.5625</c:v>
                </c:pt>
                <c:pt idx="2091">
                  <c:v>40016.583333333336</c:v>
                </c:pt>
                <c:pt idx="2092">
                  <c:v>40016.604166666664</c:v>
                </c:pt>
                <c:pt idx="2093">
                  <c:v>40016.625</c:v>
                </c:pt>
                <c:pt idx="2094">
                  <c:v>40016.645833333336</c:v>
                </c:pt>
                <c:pt idx="2095">
                  <c:v>40016.666666666664</c:v>
                </c:pt>
                <c:pt idx="2096">
                  <c:v>40016.6875</c:v>
                </c:pt>
                <c:pt idx="2097">
                  <c:v>40016.708333333336</c:v>
                </c:pt>
                <c:pt idx="2098">
                  <c:v>40016.729166666664</c:v>
                </c:pt>
                <c:pt idx="2099">
                  <c:v>40016.75</c:v>
                </c:pt>
                <c:pt idx="2100">
                  <c:v>40016.770833333336</c:v>
                </c:pt>
                <c:pt idx="2101">
                  <c:v>40016.791666666664</c:v>
                </c:pt>
                <c:pt idx="2102">
                  <c:v>40016.8125</c:v>
                </c:pt>
                <c:pt idx="2103">
                  <c:v>40016.833333333336</c:v>
                </c:pt>
                <c:pt idx="2104">
                  <c:v>40016.854166666664</c:v>
                </c:pt>
                <c:pt idx="2105">
                  <c:v>40016.875</c:v>
                </c:pt>
                <c:pt idx="2106">
                  <c:v>40016.895833333336</c:v>
                </c:pt>
                <c:pt idx="2107">
                  <c:v>40016.916666666664</c:v>
                </c:pt>
                <c:pt idx="2108">
                  <c:v>40016.9375</c:v>
                </c:pt>
                <c:pt idx="2109">
                  <c:v>40016.958333333336</c:v>
                </c:pt>
                <c:pt idx="2110">
                  <c:v>40016.979166666664</c:v>
                </c:pt>
                <c:pt idx="2111">
                  <c:v>40017</c:v>
                </c:pt>
                <c:pt idx="2112">
                  <c:v>40017.020833333336</c:v>
                </c:pt>
                <c:pt idx="2113">
                  <c:v>40017.041666666664</c:v>
                </c:pt>
                <c:pt idx="2114">
                  <c:v>40017.0625</c:v>
                </c:pt>
                <c:pt idx="2115">
                  <c:v>40017.083333333336</c:v>
                </c:pt>
                <c:pt idx="2116">
                  <c:v>40017.104166666664</c:v>
                </c:pt>
                <c:pt idx="2117">
                  <c:v>40017.125</c:v>
                </c:pt>
                <c:pt idx="2118">
                  <c:v>40017.145833333336</c:v>
                </c:pt>
                <c:pt idx="2119">
                  <c:v>40017.166666666664</c:v>
                </c:pt>
                <c:pt idx="2120">
                  <c:v>40017.1875</c:v>
                </c:pt>
                <c:pt idx="2121">
                  <c:v>40017.208333333336</c:v>
                </c:pt>
                <c:pt idx="2122">
                  <c:v>40017.229166666664</c:v>
                </c:pt>
                <c:pt idx="2123">
                  <c:v>40017.25</c:v>
                </c:pt>
                <c:pt idx="2124">
                  <c:v>40017.270833333336</c:v>
                </c:pt>
                <c:pt idx="2125">
                  <c:v>40017.291666666664</c:v>
                </c:pt>
                <c:pt idx="2126">
                  <c:v>40017.3125</c:v>
                </c:pt>
                <c:pt idx="2127">
                  <c:v>40017.333333333336</c:v>
                </c:pt>
                <c:pt idx="2128">
                  <c:v>40017.354166666664</c:v>
                </c:pt>
                <c:pt idx="2129">
                  <c:v>40017.375</c:v>
                </c:pt>
                <c:pt idx="2130">
                  <c:v>40017.395833333336</c:v>
                </c:pt>
                <c:pt idx="2131">
                  <c:v>40017.416666666664</c:v>
                </c:pt>
                <c:pt idx="2132">
                  <c:v>40017.4375</c:v>
                </c:pt>
                <c:pt idx="2133">
                  <c:v>40017.458333333336</c:v>
                </c:pt>
                <c:pt idx="2134">
                  <c:v>40017.479166666664</c:v>
                </c:pt>
                <c:pt idx="2135">
                  <c:v>40017.5</c:v>
                </c:pt>
                <c:pt idx="2136">
                  <c:v>40017.520833333336</c:v>
                </c:pt>
                <c:pt idx="2137">
                  <c:v>40017.541666666664</c:v>
                </c:pt>
                <c:pt idx="2138">
                  <c:v>40017.5625</c:v>
                </c:pt>
                <c:pt idx="2139">
                  <c:v>40017.583333333336</c:v>
                </c:pt>
                <c:pt idx="2140">
                  <c:v>40017.604166666664</c:v>
                </c:pt>
                <c:pt idx="2141">
                  <c:v>40017.625</c:v>
                </c:pt>
                <c:pt idx="2142">
                  <c:v>40017.645833333336</c:v>
                </c:pt>
                <c:pt idx="2143">
                  <c:v>40017.666666666664</c:v>
                </c:pt>
                <c:pt idx="2144">
                  <c:v>40017.6875</c:v>
                </c:pt>
                <c:pt idx="2145">
                  <c:v>40017.708333333336</c:v>
                </c:pt>
                <c:pt idx="2146">
                  <c:v>40017.729166666664</c:v>
                </c:pt>
                <c:pt idx="2147">
                  <c:v>40017.770833333336</c:v>
                </c:pt>
                <c:pt idx="2148">
                  <c:v>40017.791666666664</c:v>
                </c:pt>
                <c:pt idx="2149">
                  <c:v>40017.8125</c:v>
                </c:pt>
                <c:pt idx="2150">
                  <c:v>40017.833333333336</c:v>
                </c:pt>
                <c:pt idx="2151">
                  <c:v>40017.854166666664</c:v>
                </c:pt>
                <c:pt idx="2152">
                  <c:v>40017.875</c:v>
                </c:pt>
                <c:pt idx="2153">
                  <c:v>40017.895833333336</c:v>
                </c:pt>
                <c:pt idx="2154">
                  <c:v>40017.916666666664</c:v>
                </c:pt>
                <c:pt idx="2155">
                  <c:v>40017.9375</c:v>
                </c:pt>
                <c:pt idx="2156">
                  <c:v>40017.958333333336</c:v>
                </c:pt>
                <c:pt idx="2157">
                  <c:v>40017.979166666664</c:v>
                </c:pt>
                <c:pt idx="2158">
                  <c:v>40018</c:v>
                </c:pt>
                <c:pt idx="2159">
                  <c:v>40018.020833333336</c:v>
                </c:pt>
                <c:pt idx="2160">
                  <c:v>40018.041666666664</c:v>
                </c:pt>
                <c:pt idx="2161">
                  <c:v>40018.0625</c:v>
                </c:pt>
                <c:pt idx="2162">
                  <c:v>40018.083333333336</c:v>
                </c:pt>
                <c:pt idx="2163">
                  <c:v>40018.104166666664</c:v>
                </c:pt>
                <c:pt idx="2164">
                  <c:v>40018.125</c:v>
                </c:pt>
                <c:pt idx="2165">
                  <c:v>40018.145833333336</c:v>
                </c:pt>
                <c:pt idx="2166">
                  <c:v>40018.166666666664</c:v>
                </c:pt>
                <c:pt idx="2167">
                  <c:v>40018.1875</c:v>
                </c:pt>
                <c:pt idx="2168">
                  <c:v>40018.208333333336</c:v>
                </c:pt>
                <c:pt idx="2169">
                  <c:v>40018.229166666664</c:v>
                </c:pt>
                <c:pt idx="2170">
                  <c:v>40018.25</c:v>
                </c:pt>
                <c:pt idx="2171">
                  <c:v>40018.270833333336</c:v>
                </c:pt>
                <c:pt idx="2172">
                  <c:v>40018.291666666664</c:v>
                </c:pt>
                <c:pt idx="2173">
                  <c:v>40018.3125</c:v>
                </c:pt>
                <c:pt idx="2174">
                  <c:v>40018.333333333336</c:v>
                </c:pt>
                <c:pt idx="2175">
                  <c:v>40018.354166666664</c:v>
                </c:pt>
                <c:pt idx="2176">
                  <c:v>40018.375</c:v>
                </c:pt>
                <c:pt idx="2177">
                  <c:v>40018.395833333336</c:v>
                </c:pt>
                <c:pt idx="2178">
                  <c:v>40018.416666666664</c:v>
                </c:pt>
                <c:pt idx="2179">
                  <c:v>40018.4375</c:v>
                </c:pt>
                <c:pt idx="2180">
                  <c:v>40018.458333333336</c:v>
                </c:pt>
                <c:pt idx="2181">
                  <c:v>40018.479166666664</c:v>
                </c:pt>
                <c:pt idx="2182">
                  <c:v>40018.5</c:v>
                </c:pt>
                <c:pt idx="2183">
                  <c:v>40018.520833333336</c:v>
                </c:pt>
                <c:pt idx="2184">
                  <c:v>40018.541666666664</c:v>
                </c:pt>
                <c:pt idx="2185">
                  <c:v>40018.5625</c:v>
                </c:pt>
                <c:pt idx="2186">
                  <c:v>40018.583333333336</c:v>
                </c:pt>
                <c:pt idx="2187">
                  <c:v>40018.604166666664</c:v>
                </c:pt>
                <c:pt idx="2188">
                  <c:v>40018.625</c:v>
                </c:pt>
                <c:pt idx="2189">
                  <c:v>40018.645833333336</c:v>
                </c:pt>
                <c:pt idx="2190">
                  <c:v>40018.666666666664</c:v>
                </c:pt>
                <c:pt idx="2191">
                  <c:v>40018.6875</c:v>
                </c:pt>
                <c:pt idx="2192">
                  <c:v>40018.708333333336</c:v>
                </c:pt>
                <c:pt idx="2193">
                  <c:v>40018.729166666664</c:v>
                </c:pt>
                <c:pt idx="2194">
                  <c:v>40018.75</c:v>
                </c:pt>
                <c:pt idx="2195">
                  <c:v>40018.770833333336</c:v>
                </c:pt>
                <c:pt idx="2196">
                  <c:v>40018.791666666664</c:v>
                </c:pt>
                <c:pt idx="2197">
                  <c:v>40018.8125</c:v>
                </c:pt>
                <c:pt idx="2198">
                  <c:v>40018.833333333336</c:v>
                </c:pt>
                <c:pt idx="2199">
                  <c:v>40018.854166666664</c:v>
                </c:pt>
                <c:pt idx="2200">
                  <c:v>40018.875</c:v>
                </c:pt>
                <c:pt idx="2201">
                  <c:v>40018.895833333336</c:v>
                </c:pt>
                <c:pt idx="2202">
                  <c:v>40018.916666666664</c:v>
                </c:pt>
                <c:pt idx="2203">
                  <c:v>40018.9375</c:v>
                </c:pt>
                <c:pt idx="2204">
                  <c:v>40018.958333333336</c:v>
                </c:pt>
                <c:pt idx="2205">
                  <c:v>40018.979166666664</c:v>
                </c:pt>
                <c:pt idx="2206">
                  <c:v>40019</c:v>
                </c:pt>
                <c:pt idx="2207">
                  <c:v>40019.020833333336</c:v>
                </c:pt>
                <c:pt idx="2208">
                  <c:v>40019.041666666664</c:v>
                </c:pt>
                <c:pt idx="2209">
                  <c:v>40019.0625</c:v>
                </c:pt>
                <c:pt idx="2210">
                  <c:v>40019.083333333336</c:v>
                </c:pt>
                <c:pt idx="2211">
                  <c:v>40019.104166666664</c:v>
                </c:pt>
                <c:pt idx="2212">
                  <c:v>40019.125</c:v>
                </c:pt>
                <c:pt idx="2213">
                  <c:v>40019.145833333336</c:v>
                </c:pt>
                <c:pt idx="2214">
                  <c:v>40019.166666666664</c:v>
                </c:pt>
                <c:pt idx="2215">
                  <c:v>40019.1875</c:v>
                </c:pt>
                <c:pt idx="2216">
                  <c:v>40019.208333333336</c:v>
                </c:pt>
                <c:pt idx="2217">
                  <c:v>40019.229166666664</c:v>
                </c:pt>
                <c:pt idx="2218">
                  <c:v>40019.25</c:v>
                </c:pt>
                <c:pt idx="2219">
                  <c:v>40019.270833333336</c:v>
                </c:pt>
                <c:pt idx="2220">
                  <c:v>40019.291666666664</c:v>
                </c:pt>
                <c:pt idx="2221">
                  <c:v>40019.3125</c:v>
                </c:pt>
                <c:pt idx="2222">
                  <c:v>40019.333333333336</c:v>
                </c:pt>
                <c:pt idx="2223">
                  <c:v>40019.354166666664</c:v>
                </c:pt>
                <c:pt idx="2224">
                  <c:v>40019.375</c:v>
                </c:pt>
                <c:pt idx="2225">
                  <c:v>40019.395833333336</c:v>
                </c:pt>
                <c:pt idx="2226">
                  <c:v>40019.416666666664</c:v>
                </c:pt>
                <c:pt idx="2227">
                  <c:v>40019.4375</c:v>
                </c:pt>
                <c:pt idx="2228">
                  <c:v>40019.458333333336</c:v>
                </c:pt>
                <c:pt idx="2229">
                  <c:v>40019.479166666664</c:v>
                </c:pt>
                <c:pt idx="2230">
                  <c:v>40019.5</c:v>
                </c:pt>
                <c:pt idx="2231">
                  <c:v>40019.520833333336</c:v>
                </c:pt>
                <c:pt idx="2232">
                  <c:v>40019.541666666664</c:v>
                </c:pt>
                <c:pt idx="2233">
                  <c:v>40019.5625</c:v>
                </c:pt>
                <c:pt idx="2234">
                  <c:v>40019.583333333336</c:v>
                </c:pt>
                <c:pt idx="2235">
                  <c:v>40019.604166666664</c:v>
                </c:pt>
                <c:pt idx="2236">
                  <c:v>40019.625</c:v>
                </c:pt>
                <c:pt idx="2237">
                  <c:v>40019.645833333336</c:v>
                </c:pt>
                <c:pt idx="2238">
                  <c:v>40019.666666666664</c:v>
                </c:pt>
                <c:pt idx="2239">
                  <c:v>40019.6875</c:v>
                </c:pt>
                <c:pt idx="2240">
                  <c:v>40019.708333333336</c:v>
                </c:pt>
                <c:pt idx="2241">
                  <c:v>40019.729166666664</c:v>
                </c:pt>
                <c:pt idx="2242">
                  <c:v>40019.75</c:v>
                </c:pt>
                <c:pt idx="2243">
                  <c:v>40019.770833333336</c:v>
                </c:pt>
                <c:pt idx="2244">
                  <c:v>40019.791666666664</c:v>
                </c:pt>
                <c:pt idx="2245">
                  <c:v>40019.8125</c:v>
                </c:pt>
                <c:pt idx="2246">
                  <c:v>40019.833333333336</c:v>
                </c:pt>
                <c:pt idx="2247">
                  <c:v>40019.854166666664</c:v>
                </c:pt>
                <c:pt idx="2248">
                  <c:v>40019.875</c:v>
                </c:pt>
                <c:pt idx="2249">
                  <c:v>40019.895833333336</c:v>
                </c:pt>
                <c:pt idx="2250">
                  <c:v>40019.916666666664</c:v>
                </c:pt>
                <c:pt idx="2251">
                  <c:v>40019.9375</c:v>
                </c:pt>
                <c:pt idx="2252">
                  <c:v>40019.958333333336</c:v>
                </c:pt>
                <c:pt idx="2253">
                  <c:v>40019.979166666664</c:v>
                </c:pt>
                <c:pt idx="2254">
                  <c:v>40020</c:v>
                </c:pt>
                <c:pt idx="2255">
                  <c:v>40020.020833333336</c:v>
                </c:pt>
                <c:pt idx="2256">
                  <c:v>40020.041666666664</c:v>
                </c:pt>
                <c:pt idx="2257">
                  <c:v>40020.0625</c:v>
                </c:pt>
                <c:pt idx="2258">
                  <c:v>40020.083333333336</c:v>
                </c:pt>
                <c:pt idx="2259">
                  <c:v>40020.104166666664</c:v>
                </c:pt>
                <c:pt idx="2260">
                  <c:v>40020.125</c:v>
                </c:pt>
                <c:pt idx="2261">
                  <c:v>40020.145833333336</c:v>
                </c:pt>
                <c:pt idx="2262">
                  <c:v>40020.166666666664</c:v>
                </c:pt>
                <c:pt idx="2263">
                  <c:v>40020.1875</c:v>
                </c:pt>
                <c:pt idx="2264">
                  <c:v>40020.208333333336</c:v>
                </c:pt>
                <c:pt idx="2265">
                  <c:v>40020.229166666664</c:v>
                </c:pt>
                <c:pt idx="2266">
                  <c:v>40020.25</c:v>
                </c:pt>
                <c:pt idx="2267">
                  <c:v>40020.270833333336</c:v>
                </c:pt>
                <c:pt idx="2268">
                  <c:v>40020.291666666664</c:v>
                </c:pt>
                <c:pt idx="2269">
                  <c:v>40020.3125</c:v>
                </c:pt>
                <c:pt idx="2270">
                  <c:v>40020.333333333336</c:v>
                </c:pt>
                <c:pt idx="2271">
                  <c:v>40020.354166666664</c:v>
                </c:pt>
                <c:pt idx="2272">
                  <c:v>40020.375</c:v>
                </c:pt>
                <c:pt idx="2273">
                  <c:v>40020.395833333336</c:v>
                </c:pt>
                <c:pt idx="2274">
                  <c:v>40020.416666666664</c:v>
                </c:pt>
                <c:pt idx="2275">
                  <c:v>40020.4375</c:v>
                </c:pt>
                <c:pt idx="2276">
                  <c:v>40020.458333333336</c:v>
                </c:pt>
                <c:pt idx="2277">
                  <c:v>40020.479166666664</c:v>
                </c:pt>
                <c:pt idx="2278">
                  <c:v>40020.5</c:v>
                </c:pt>
                <c:pt idx="2279">
                  <c:v>40020.520833333336</c:v>
                </c:pt>
                <c:pt idx="2280">
                  <c:v>40020.541666666664</c:v>
                </c:pt>
                <c:pt idx="2281">
                  <c:v>40020.5625</c:v>
                </c:pt>
                <c:pt idx="2282">
                  <c:v>40020.583333333336</c:v>
                </c:pt>
                <c:pt idx="2283">
                  <c:v>40020.604166666664</c:v>
                </c:pt>
                <c:pt idx="2284">
                  <c:v>40020.625</c:v>
                </c:pt>
                <c:pt idx="2285">
                  <c:v>40020.645833333336</c:v>
                </c:pt>
                <c:pt idx="2286">
                  <c:v>40020.666666666664</c:v>
                </c:pt>
                <c:pt idx="2287">
                  <c:v>40020.6875</c:v>
                </c:pt>
                <c:pt idx="2288">
                  <c:v>40020.708333333336</c:v>
                </c:pt>
                <c:pt idx="2289">
                  <c:v>40020.729166666664</c:v>
                </c:pt>
                <c:pt idx="2290">
                  <c:v>40020.75</c:v>
                </c:pt>
                <c:pt idx="2291">
                  <c:v>40020.770833333336</c:v>
                </c:pt>
                <c:pt idx="2292">
                  <c:v>40020.791666666664</c:v>
                </c:pt>
                <c:pt idx="2293">
                  <c:v>40020.8125</c:v>
                </c:pt>
                <c:pt idx="2294">
                  <c:v>40020.833333333336</c:v>
                </c:pt>
                <c:pt idx="2295">
                  <c:v>40020.854166666664</c:v>
                </c:pt>
                <c:pt idx="2296">
                  <c:v>40020.875</c:v>
                </c:pt>
                <c:pt idx="2297">
                  <c:v>40020.895833333336</c:v>
                </c:pt>
                <c:pt idx="2298">
                  <c:v>40020.916666666664</c:v>
                </c:pt>
                <c:pt idx="2299">
                  <c:v>40020.9375</c:v>
                </c:pt>
                <c:pt idx="2300">
                  <c:v>40020.958333333336</c:v>
                </c:pt>
                <c:pt idx="2301">
                  <c:v>40020.979166666664</c:v>
                </c:pt>
                <c:pt idx="2302">
                  <c:v>40021</c:v>
                </c:pt>
                <c:pt idx="2303">
                  <c:v>40021.020833333336</c:v>
                </c:pt>
                <c:pt idx="2304">
                  <c:v>40021.041666666664</c:v>
                </c:pt>
                <c:pt idx="2305">
                  <c:v>40021.0625</c:v>
                </c:pt>
                <c:pt idx="2306">
                  <c:v>40021.083333333336</c:v>
                </c:pt>
                <c:pt idx="2307">
                  <c:v>40021.104166666664</c:v>
                </c:pt>
                <c:pt idx="2308">
                  <c:v>40021.125</c:v>
                </c:pt>
                <c:pt idx="2309">
                  <c:v>40021.145833333336</c:v>
                </c:pt>
                <c:pt idx="2310">
                  <c:v>40021.166666666664</c:v>
                </c:pt>
                <c:pt idx="2311">
                  <c:v>40021.1875</c:v>
                </c:pt>
                <c:pt idx="2312">
                  <c:v>40021.208333333336</c:v>
                </c:pt>
                <c:pt idx="2313">
                  <c:v>40021.229166666664</c:v>
                </c:pt>
                <c:pt idx="2314">
                  <c:v>40021.25</c:v>
                </c:pt>
                <c:pt idx="2315">
                  <c:v>40021.270833333336</c:v>
                </c:pt>
                <c:pt idx="2316">
                  <c:v>40021.291666666664</c:v>
                </c:pt>
                <c:pt idx="2317">
                  <c:v>40021.3125</c:v>
                </c:pt>
                <c:pt idx="2318">
                  <c:v>40021.333333333336</c:v>
                </c:pt>
                <c:pt idx="2319">
                  <c:v>40021.354166666664</c:v>
                </c:pt>
                <c:pt idx="2320">
                  <c:v>40021.375</c:v>
                </c:pt>
                <c:pt idx="2321">
                  <c:v>40021.395833333336</c:v>
                </c:pt>
                <c:pt idx="2322">
                  <c:v>40021.416666666664</c:v>
                </c:pt>
                <c:pt idx="2323">
                  <c:v>40021.4375</c:v>
                </c:pt>
                <c:pt idx="2324">
                  <c:v>40021.458333333336</c:v>
                </c:pt>
                <c:pt idx="2325">
                  <c:v>40021.479166666664</c:v>
                </c:pt>
                <c:pt idx="2326">
                  <c:v>40021.5</c:v>
                </c:pt>
                <c:pt idx="2327">
                  <c:v>40021.520833333336</c:v>
                </c:pt>
                <c:pt idx="2328">
                  <c:v>40021.541666666664</c:v>
                </c:pt>
                <c:pt idx="2329">
                  <c:v>40021.5625</c:v>
                </c:pt>
                <c:pt idx="2330">
                  <c:v>40021.583333333336</c:v>
                </c:pt>
                <c:pt idx="2331">
                  <c:v>40021.604166666664</c:v>
                </c:pt>
                <c:pt idx="2332">
                  <c:v>40021.625</c:v>
                </c:pt>
                <c:pt idx="2333">
                  <c:v>40021.645833333336</c:v>
                </c:pt>
                <c:pt idx="2334">
                  <c:v>40021.666666666664</c:v>
                </c:pt>
                <c:pt idx="2335">
                  <c:v>40021.6875</c:v>
                </c:pt>
                <c:pt idx="2336">
                  <c:v>40021.708333333336</c:v>
                </c:pt>
                <c:pt idx="2337">
                  <c:v>40021.729166666664</c:v>
                </c:pt>
                <c:pt idx="2338">
                  <c:v>40021.75</c:v>
                </c:pt>
                <c:pt idx="2339">
                  <c:v>40021.770833333336</c:v>
                </c:pt>
                <c:pt idx="2340">
                  <c:v>40021.791666666664</c:v>
                </c:pt>
                <c:pt idx="2341">
                  <c:v>40021.8125</c:v>
                </c:pt>
                <c:pt idx="2342">
                  <c:v>40021.833333333336</c:v>
                </c:pt>
                <c:pt idx="2343">
                  <c:v>40021.854166666664</c:v>
                </c:pt>
                <c:pt idx="2344">
                  <c:v>40021.875</c:v>
                </c:pt>
                <c:pt idx="2345">
                  <c:v>40021.895833333336</c:v>
                </c:pt>
                <c:pt idx="2346">
                  <c:v>40021.916666666664</c:v>
                </c:pt>
                <c:pt idx="2347">
                  <c:v>40021.9375</c:v>
                </c:pt>
                <c:pt idx="2348">
                  <c:v>40021.958333333336</c:v>
                </c:pt>
                <c:pt idx="2349">
                  <c:v>40021.979166666664</c:v>
                </c:pt>
                <c:pt idx="2350">
                  <c:v>40022</c:v>
                </c:pt>
                <c:pt idx="2351">
                  <c:v>40022.020833333336</c:v>
                </c:pt>
                <c:pt idx="2352">
                  <c:v>40022.041666666664</c:v>
                </c:pt>
                <c:pt idx="2353">
                  <c:v>40022.0625</c:v>
                </c:pt>
                <c:pt idx="2354">
                  <c:v>40022.083333333336</c:v>
                </c:pt>
                <c:pt idx="2355">
                  <c:v>40022.104166666664</c:v>
                </c:pt>
                <c:pt idx="2356">
                  <c:v>40022.125</c:v>
                </c:pt>
                <c:pt idx="2357">
                  <c:v>40022.145833333336</c:v>
                </c:pt>
                <c:pt idx="2358">
                  <c:v>40022.166666666664</c:v>
                </c:pt>
                <c:pt idx="2359">
                  <c:v>40022.1875</c:v>
                </c:pt>
                <c:pt idx="2360">
                  <c:v>40022.208333333336</c:v>
                </c:pt>
                <c:pt idx="2361">
                  <c:v>40022.229166666664</c:v>
                </c:pt>
                <c:pt idx="2362">
                  <c:v>40022.25</c:v>
                </c:pt>
                <c:pt idx="2363">
                  <c:v>40022.270833333336</c:v>
                </c:pt>
                <c:pt idx="2364">
                  <c:v>40022.291666666664</c:v>
                </c:pt>
                <c:pt idx="2365">
                  <c:v>40022.3125</c:v>
                </c:pt>
                <c:pt idx="2366">
                  <c:v>40022.333333333336</c:v>
                </c:pt>
                <c:pt idx="2367">
                  <c:v>40022.354166666664</c:v>
                </c:pt>
                <c:pt idx="2368">
                  <c:v>40022.375</c:v>
                </c:pt>
                <c:pt idx="2369">
                  <c:v>40022.395833333336</c:v>
                </c:pt>
                <c:pt idx="2370">
                  <c:v>40022.416666666664</c:v>
                </c:pt>
                <c:pt idx="2371">
                  <c:v>40022.4375</c:v>
                </c:pt>
                <c:pt idx="2372">
                  <c:v>40022.458333333336</c:v>
                </c:pt>
                <c:pt idx="2373">
                  <c:v>40022.479166666664</c:v>
                </c:pt>
                <c:pt idx="2374">
                  <c:v>40022.5</c:v>
                </c:pt>
                <c:pt idx="2375">
                  <c:v>40022.520833333336</c:v>
                </c:pt>
                <c:pt idx="2376">
                  <c:v>40022.541666666664</c:v>
                </c:pt>
                <c:pt idx="2377">
                  <c:v>40022.5625</c:v>
                </c:pt>
                <c:pt idx="2378">
                  <c:v>40022.583333333336</c:v>
                </c:pt>
                <c:pt idx="2379">
                  <c:v>40022.604166666664</c:v>
                </c:pt>
                <c:pt idx="2380">
                  <c:v>40022.625</c:v>
                </c:pt>
                <c:pt idx="2381">
                  <c:v>40022.645833333336</c:v>
                </c:pt>
                <c:pt idx="2382">
                  <c:v>40022.666666666664</c:v>
                </c:pt>
                <c:pt idx="2383">
                  <c:v>40022.6875</c:v>
                </c:pt>
                <c:pt idx="2384">
                  <c:v>40022.708333333336</c:v>
                </c:pt>
                <c:pt idx="2385">
                  <c:v>40022.729166666664</c:v>
                </c:pt>
                <c:pt idx="2386">
                  <c:v>40022.75</c:v>
                </c:pt>
                <c:pt idx="2387">
                  <c:v>40022.770833333336</c:v>
                </c:pt>
                <c:pt idx="2388">
                  <c:v>40022.791666666664</c:v>
                </c:pt>
                <c:pt idx="2389">
                  <c:v>40022.8125</c:v>
                </c:pt>
                <c:pt idx="2390">
                  <c:v>40022.833333333336</c:v>
                </c:pt>
                <c:pt idx="2391">
                  <c:v>40022.854166666664</c:v>
                </c:pt>
                <c:pt idx="2392">
                  <c:v>40022.875</c:v>
                </c:pt>
                <c:pt idx="2393">
                  <c:v>40022.895833333336</c:v>
                </c:pt>
                <c:pt idx="2394">
                  <c:v>40022.916666666664</c:v>
                </c:pt>
                <c:pt idx="2395">
                  <c:v>40022.9375</c:v>
                </c:pt>
                <c:pt idx="2396">
                  <c:v>40022.958333333336</c:v>
                </c:pt>
                <c:pt idx="2397">
                  <c:v>40022.979166666664</c:v>
                </c:pt>
                <c:pt idx="2398">
                  <c:v>40023</c:v>
                </c:pt>
                <c:pt idx="2399">
                  <c:v>40023.020833333336</c:v>
                </c:pt>
                <c:pt idx="2400">
                  <c:v>40023.041666666664</c:v>
                </c:pt>
                <c:pt idx="2401">
                  <c:v>40023.0625</c:v>
                </c:pt>
                <c:pt idx="2402">
                  <c:v>40023.083333333336</c:v>
                </c:pt>
                <c:pt idx="2403">
                  <c:v>40023.104166666664</c:v>
                </c:pt>
                <c:pt idx="2404">
                  <c:v>40023.125</c:v>
                </c:pt>
                <c:pt idx="2405">
                  <c:v>40023.145833333336</c:v>
                </c:pt>
                <c:pt idx="2406">
                  <c:v>40023.166666666664</c:v>
                </c:pt>
                <c:pt idx="2407">
                  <c:v>40023.1875</c:v>
                </c:pt>
                <c:pt idx="2408">
                  <c:v>40023.208333333336</c:v>
                </c:pt>
                <c:pt idx="2409">
                  <c:v>40023.229166666664</c:v>
                </c:pt>
                <c:pt idx="2410">
                  <c:v>40023.25</c:v>
                </c:pt>
                <c:pt idx="2411">
                  <c:v>40023.270833333336</c:v>
                </c:pt>
                <c:pt idx="2412">
                  <c:v>40023.291666666664</c:v>
                </c:pt>
                <c:pt idx="2413">
                  <c:v>40023.3125</c:v>
                </c:pt>
                <c:pt idx="2414">
                  <c:v>40023.333333333336</c:v>
                </c:pt>
                <c:pt idx="2415">
                  <c:v>40023.354166666664</c:v>
                </c:pt>
                <c:pt idx="2416">
                  <c:v>40023.375</c:v>
                </c:pt>
                <c:pt idx="2417">
                  <c:v>40023.395833333336</c:v>
                </c:pt>
                <c:pt idx="2418">
                  <c:v>40023.416666666664</c:v>
                </c:pt>
                <c:pt idx="2419">
                  <c:v>40023.4375</c:v>
                </c:pt>
                <c:pt idx="2420">
                  <c:v>40023.458333333336</c:v>
                </c:pt>
                <c:pt idx="2421">
                  <c:v>40023.479166666664</c:v>
                </c:pt>
                <c:pt idx="2422">
                  <c:v>40023.5</c:v>
                </c:pt>
                <c:pt idx="2423">
                  <c:v>40023.520833333336</c:v>
                </c:pt>
                <c:pt idx="2424">
                  <c:v>40023.541666666664</c:v>
                </c:pt>
                <c:pt idx="2425">
                  <c:v>40023.5625</c:v>
                </c:pt>
                <c:pt idx="2426">
                  <c:v>40023.583333333336</c:v>
                </c:pt>
                <c:pt idx="2427">
                  <c:v>40023.604166666664</c:v>
                </c:pt>
                <c:pt idx="2428">
                  <c:v>40023.625</c:v>
                </c:pt>
                <c:pt idx="2429">
                  <c:v>40023.645833333336</c:v>
                </c:pt>
                <c:pt idx="2430">
                  <c:v>40023.666666666664</c:v>
                </c:pt>
                <c:pt idx="2431">
                  <c:v>40023.6875</c:v>
                </c:pt>
                <c:pt idx="2432">
                  <c:v>40023.708333333336</c:v>
                </c:pt>
                <c:pt idx="2433">
                  <c:v>40023.729166666664</c:v>
                </c:pt>
                <c:pt idx="2434">
                  <c:v>40023.75</c:v>
                </c:pt>
                <c:pt idx="2435">
                  <c:v>40023.770833333336</c:v>
                </c:pt>
                <c:pt idx="2436">
                  <c:v>40023.791666666664</c:v>
                </c:pt>
                <c:pt idx="2437">
                  <c:v>40023.8125</c:v>
                </c:pt>
                <c:pt idx="2438">
                  <c:v>40023.833333333336</c:v>
                </c:pt>
                <c:pt idx="2439">
                  <c:v>40023.854166666664</c:v>
                </c:pt>
                <c:pt idx="2440">
                  <c:v>40023.875</c:v>
                </c:pt>
                <c:pt idx="2441">
                  <c:v>40023.895833333336</c:v>
                </c:pt>
                <c:pt idx="2442">
                  <c:v>40023.916666666664</c:v>
                </c:pt>
                <c:pt idx="2443">
                  <c:v>40023.9375</c:v>
                </c:pt>
                <c:pt idx="2444">
                  <c:v>40023.958333333336</c:v>
                </c:pt>
                <c:pt idx="2445">
                  <c:v>40023.979166666664</c:v>
                </c:pt>
                <c:pt idx="2446">
                  <c:v>40024</c:v>
                </c:pt>
                <c:pt idx="2447">
                  <c:v>40024.020833333336</c:v>
                </c:pt>
                <c:pt idx="2448">
                  <c:v>40024.041666666664</c:v>
                </c:pt>
                <c:pt idx="2449">
                  <c:v>40024.0625</c:v>
                </c:pt>
                <c:pt idx="2450">
                  <c:v>40024.083333333336</c:v>
                </c:pt>
                <c:pt idx="2451">
                  <c:v>40024.104166666664</c:v>
                </c:pt>
                <c:pt idx="2452">
                  <c:v>40024.125</c:v>
                </c:pt>
                <c:pt idx="2453">
                  <c:v>40024.145833333336</c:v>
                </c:pt>
                <c:pt idx="2454">
                  <c:v>40024.166666666664</c:v>
                </c:pt>
                <c:pt idx="2455">
                  <c:v>40024.1875</c:v>
                </c:pt>
                <c:pt idx="2456">
                  <c:v>40024.208333333336</c:v>
                </c:pt>
                <c:pt idx="2457">
                  <c:v>40024.229166666664</c:v>
                </c:pt>
                <c:pt idx="2458">
                  <c:v>40024.25</c:v>
                </c:pt>
                <c:pt idx="2459">
                  <c:v>40024.270833333336</c:v>
                </c:pt>
                <c:pt idx="2460">
                  <c:v>40024.291666666664</c:v>
                </c:pt>
                <c:pt idx="2461">
                  <c:v>40024.3125</c:v>
                </c:pt>
                <c:pt idx="2462">
                  <c:v>40024.333333333336</c:v>
                </c:pt>
                <c:pt idx="2463">
                  <c:v>40024.354166666664</c:v>
                </c:pt>
                <c:pt idx="2464">
                  <c:v>40024.375</c:v>
                </c:pt>
                <c:pt idx="2465">
                  <c:v>40024.395833333336</c:v>
                </c:pt>
                <c:pt idx="2466">
                  <c:v>40024.416666666664</c:v>
                </c:pt>
                <c:pt idx="2467">
                  <c:v>40024.4375</c:v>
                </c:pt>
                <c:pt idx="2468">
                  <c:v>40024.458333333336</c:v>
                </c:pt>
                <c:pt idx="2469">
                  <c:v>40024.479166666664</c:v>
                </c:pt>
                <c:pt idx="2470">
                  <c:v>40024.5</c:v>
                </c:pt>
                <c:pt idx="2471">
                  <c:v>40024.520833333336</c:v>
                </c:pt>
                <c:pt idx="2472">
                  <c:v>40024.541666666664</c:v>
                </c:pt>
                <c:pt idx="2473">
                  <c:v>40024.5625</c:v>
                </c:pt>
                <c:pt idx="2474">
                  <c:v>40024.583333333336</c:v>
                </c:pt>
                <c:pt idx="2475">
                  <c:v>40024.604166666664</c:v>
                </c:pt>
                <c:pt idx="2476">
                  <c:v>40024.625</c:v>
                </c:pt>
                <c:pt idx="2477">
                  <c:v>40024.645833333336</c:v>
                </c:pt>
                <c:pt idx="2478">
                  <c:v>40024.666666666664</c:v>
                </c:pt>
                <c:pt idx="2479">
                  <c:v>40024.6875</c:v>
                </c:pt>
                <c:pt idx="2480">
                  <c:v>40024.708333333336</c:v>
                </c:pt>
                <c:pt idx="2481">
                  <c:v>40024.729166666664</c:v>
                </c:pt>
                <c:pt idx="2482">
                  <c:v>40024.75</c:v>
                </c:pt>
                <c:pt idx="2483">
                  <c:v>40024.770833333336</c:v>
                </c:pt>
                <c:pt idx="2484">
                  <c:v>40024.791666666664</c:v>
                </c:pt>
                <c:pt idx="2485">
                  <c:v>40024.8125</c:v>
                </c:pt>
                <c:pt idx="2486">
                  <c:v>40024.833333333336</c:v>
                </c:pt>
                <c:pt idx="2487">
                  <c:v>40024.854166666664</c:v>
                </c:pt>
                <c:pt idx="2488">
                  <c:v>40024.875</c:v>
                </c:pt>
                <c:pt idx="2489">
                  <c:v>40024.895833333336</c:v>
                </c:pt>
                <c:pt idx="2490">
                  <c:v>40024.916666666664</c:v>
                </c:pt>
                <c:pt idx="2491">
                  <c:v>40024.9375</c:v>
                </c:pt>
                <c:pt idx="2492">
                  <c:v>40024.958333333336</c:v>
                </c:pt>
                <c:pt idx="2493">
                  <c:v>40024.979166666664</c:v>
                </c:pt>
                <c:pt idx="2494">
                  <c:v>40025</c:v>
                </c:pt>
                <c:pt idx="2495">
                  <c:v>40025.020833333336</c:v>
                </c:pt>
                <c:pt idx="2496">
                  <c:v>40025.041666666664</c:v>
                </c:pt>
                <c:pt idx="2497">
                  <c:v>40025.0625</c:v>
                </c:pt>
                <c:pt idx="2498">
                  <c:v>40025.083333333336</c:v>
                </c:pt>
                <c:pt idx="2499">
                  <c:v>40025.104166666664</c:v>
                </c:pt>
                <c:pt idx="2500">
                  <c:v>40025.125</c:v>
                </c:pt>
                <c:pt idx="2501">
                  <c:v>40025.145833333336</c:v>
                </c:pt>
                <c:pt idx="2502">
                  <c:v>40025.166666666664</c:v>
                </c:pt>
                <c:pt idx="2503">
                  <c:v>40025.1875</c:v>
                </c:pt>
                <c:pt idx="2504">
                  <c:v>40025.208333333336</c:v>
                </c:pt>
                <c:pt idx="2505">
                  <c:v>40025.229166666664</c:v>
                </c:pt>
                <c:pt idx="2506">
                  <c:v>40025.25</c:v>
                </c:pt>
                <c:pt idx="2507">
                  <c:v>40025.270833333336</c:v>
                </c:pt>
                <c:pt idx="2508">
                  <c:v>40025.291666666664</c:v>
                </c:pt>
                <c:pt idx="2509">
                  <c:v>40025.3125</c:v>
                </c:pt>
                <c:pt idx="2510">
                  <c:v>40025.333333333336</c:v>
                </c:pt>
                <c:pt idx="2511">
                  <c:v>40025.354166666664</c:v>
                </c:pt>
                <c:pt idx="2512">
                  <c:v>40025.375</c:v>
                </c:pt>
                <c:pt idx="2513">
                  <c:v>40025.395833333336</c:v>
                </c:pt>
                <c:pt idx="2514">
                  <c:v>40025.416666666664</c:v>
                </c:pt>
                <c:pt idx="2515">
                  <c:v>40025.4375</c:v>
                </c:pt>
                <c:pt idx="2516">
                  <c:v>40025.458333333336</c:v>
                </c:pt>
                <c:pt idx="2517">
                  <c:v>40025.479166666664</c:v>
                </c:pt>
                <c:pt idx="2518">
                  <c:v>40025.5</c:v>
                </c:pt>
                <c:pt idx="2519">
                  <c:v>40025.520833333336</c:v>
                </c:pt>
                <c:pt idx="2520">
                  <c:v>40025.541666666664</c:v>
                </c:pt>
                <c:pt idx="2521">
                  <c:v>40025.5625</c:v>
                </c:pt>
                <c:pt idx="2522">
                  <c:v>40025.583333333336</c:v>
                </c:pt>
                <c:pt idx="2523">
                  <c:v>40025.604166666664</c:v>
                </c:pt>
                <c:pt idx="2524">
                  <c:v>40025.625</c:v>
                </c:pt>
                <c:pt idx="2525">
                  <c:v>40025.645833333336</c:v>
                </c:pt>
                <c:pt idx="2526">
                  <c:v>40025.666666666664</c:v>
                </c:pt>
                <c:pt idx="2527">
                  <c:v>40025.6875</c:v>
                </c:pt>
                <c:pt idx="2528">
                  <c:v>40025.708333333336</c:v>
                </c:pt>
                <c:pt idx="2529">
                  <c:v>40025.729166666664</c:v>
                </c:pt>
                <c:pt idx="2530">
                  <c:v>40025.75</c:v>
                </c:pt>
                <c:pt idx="2531">
                  <c:v>40025.770833333336</c:v>
                </c:pt>
                <c:pt idx="2532">
                  <c:v>40025.791666666664</c:v>
                </c:pt>
                <c:pt idx="2533">
                  <c:v>40025.8125</c:v>
                </c:pt>
                <c:pt idx="2534">
                  <c:v>40025.833333333336</c:v>
                </c:pt>
                <c:pt idx="2535">
                  <c:v>40025.854166666664</c:v>
                </c:pt>
                <c:pt idx="2536">
                  <c:v>40025.875</c:v>
                </c:pt>
                <c:pt idx="2537">
                  <c:v>40025.895833333336</c:v>
                </c:pt>
                <c:pt idx="2538">
                  <c:v>40025.916666666664</c:v>
                </c:pt>
                <c:pt idx="2539">
                  <c:v>40025.9375</c:v>
                </c:pt>
                <c:pt idx="2540">
                  <c:v>40025.958333333336</c:v>
                </c:pt>
                <c:pt idx="2541">
                  <c:v>40025.979166666664</c:v>
                </c:pt>
                <c:pt idx="2542">
                  <c:v>40026</c:v>
                </c:pt>
                <c:pt idx="2543">
                  <c:v>40026.020833333336</c:v>
                </c:pt>
                <c:pt idx="2544">
                  <c:v>40026.041666666664</c:v>
                </c:pt>
                <c:pt idx="2545">
                  <c:v>40026.0625</c:v>
                </c:pt>
                <c:pt idx="2546">
                  <c:v>40026.083333333336</c:v>
                </c:pt>
                <c:pt idx="2547">
                  <c:v>40026.104166666664</c:v>
                </c:pt>
                <c:pt idx="2548">
                  <c:v>40026.125</c:v>
                </c:pt>
                <c:pt idx="2549">
                  <c:v>40026.145833333336</c:v>
                </c:pt>
                <c:pt idx="2550">
                  <c:v>40026.166666666664</c:v>
                </c:pt>
                <c:pt idx="2551">
                  <c:v>40026.1875</c:v>
                </c:pt>
                <c:pt idx="2552">
                  <c:v>40026.208333333336</c:v>
                </c:pt>
                <c:pt idx="2553">
                  <c:v>40026.229166666664</c:v>
                </c:pt>
                <c:pt idx="2554">
                  <c:v>40026.25</c:v>
                </c:pt>
                <c:pt idx="2555">
                  <c:v>40026.270833333336</c:v>
                </c:pt>
                <c:pt idx="2556">
                  <c:v>40026.291666666664</c:v>
                </c:pt>
                <c:pt idx="2557">
                  <c:v>40026.3125</c:v>
                </c:pt>
                <c:pt idx="2558">
                  <c:v>40026.333333333336</c:v>
                </c:pt>
                <c:pt idx="2559">
                  <c:v>40026.354166666664</c:v>
                </c:pt>
                <c:pt idx="2560">
                  <c:v>40026.375</c:v>
                </c:pt>
                <c:pt idx="2561">
                  <c:v>40026.395833333336</c:v>
                </c:pt>
                <c:pt idx="2562">
                  <c:v>40026.416666666664</c:v>
                </c:pt>
                <c:pt idx="2563">
                  <c:v>40026.4375</c:v>
                </c:pt>
                <c:pt idx="2564">
                  <c:v>40026.458333333336</c:v>
                </c:pt>
                <c:pt idx="2565">
                  <c:v>40026.479166666664</c:v>
                </c:pt>
                <c:pt idx="2566">
                  <c:v>40026.5</c:v>
                </c:pt>
                <c:pt idx="2567">
                  <c:v>40026.520833333336</c:v>
                </c:pt>
                <c:pt idx="2568">
                  <c:v>40026.541666666664</c:v>
                </c:pt>
                <c:pt idx="2569">
                  <c:v>40026.5625</c:v>
                </c:pt>
                <c:pt idx="2570">
                  <c:v>40026.583333333336</c:v>
                </c:pt>
                <c:pt idx="2571">
                  <c:v>40026.604166666664</c:v>
                </c:pt>
                <c:pt idx="2572">
                  <c:v>40026.625</c:v>
                </c:pt>
                <c:pt idx="2573">
                  <c:v>40026.645833333336</c:v>
                </c:pt>
                <c:pt idx="2574">
                  <c:v>40026.666666666664</c:v>
                </c:pt>
                <c:pt idx="2575">
                  <c:v>40026.6875</c:v>
                </c:pt>
                <c:pt idx="2576">
                  <c:v>40026.708333333336</c:v>
                </c:pt>
                <c:pt idx="2577">
                  <c:v>40026.729166666664</c:v>
                </c:pt>
                <c:pt idx="2578">
                  <c:v>40026.75</c:v>
                </c:pt>
                <c:pt idx="2579">
                  <c:v>40026.770833333336</c:v>
                </c:pt>
                <c:pt idx="2580">
                  <c:v>40026.791666666664</c:v>
                </c:pt>
                <c:pt idx="2581">
                  <c:v>40026.8125</c:v>
                </c:pt>
                <c:pt idx="2582">
                  <c:v>40026.833333333336</c:v>
                </c:pt>
                <c:pt idx="2583">
                  <c:v>40026.854166666664</c:v>
                </c:pt>
                <c:pt idx="2584">
                  <c:v>40026.875</c:v>
                </c:pt>
                <c:pt idx="2585">
                  <c:v>40026.895833333336</c:v>
                </c:pt>
                <c:pt idx="2586">
                  <c:v>40026.916666666664</c:v>
                </c:pt>
                <c:pt idx="2587">
                  <c:v>40026.9375</c:v>
                </c:pt>
                <c:pt idx="2588">
                  <c:v>40026.958333333336</c:v>
                </c:pt>
                <c:pt idx="2589">
                  <c:v>40026.979166666664</c:v>
                </c:pt>
                <c:pt idx="2590">
                  <c:v>40027</c:v>
                </c:pt>
                <c:pt idx="2591">
                  <c:v>40027.020833333336</c:v>
                </c:pt>
                <c:pt idx="2592">
                  <c:v>40027.041666666664</c:v>
                </c:pt>
                <c:pt idx="2593">
                  <c:v>40027.0625</c:v>
                </c:pt>
                <c:pt idx="2594">
                  <c:v>40027.083333333336</c:v>
                </c:pt>
                <c:pt idx="2595">
                  <c:v>40027.104166666664</c:v>
                </c:pt>
                <c:pt idx="2596">
                  <c:v>40027.125</c:v>
                </c:pt>
                <c:pt idx="2597">
                  <c:v>40027.145833333336</c:v>
                </c:pt>
                <c:pt idx="2598">
                  <c:v>40027.166666666664</c:v>
                </c:pt>
                <c:pt idx="2599">
                  <c:v>40027.1875</c:v>
                </c:pt>
                <c:pt idx="2600">
                  <c:v>40027.208333333336</c:v>
                </c:pt>
                <c:pt idx="2601">
                  <c:v>40027.229166666664</c:v>
                </c:pt>
                <c:pt idx="2602">
                  <c:v>40027.25</c:v>
                </c:pt>
                <c:pt idx="2603">
                  <c:v>40027.270833333336</c:v>
                </c:pt>
                <c:pt idx="2604">
                  <c:v>40027.291666666664</c:v>
                </c:pt>
                <c:pt idx="2605">
                  <c:v>40027.3125</c:v>
                </c:pt>
                <c:pt idx="2606">
                  <c:v>40027.333333333336</c:v>
                </c:pt>
                <c:pt idx="2607">
                  <c:v>40027.354166666664</c:v>
                </c:pt>
                <c:pt idx="2608">
                  <c:v>40027.375</c:v>
                </c:pt>
                <c:pt idx="2609">
                  <c:v>40027.395833333336</c:v>
                </c:pt>
                <c:pt idx="2610">
                  <c:v>40027.416666666664</c:v>
                </c:pt>
                <c:pt idx="2611">
                  <c:v>40027.4375</c:v>
                </c:pt>
                <c:pt idx="2612">
                  <c:v>40027.458333333336</c:v>
                </c:pt>
                <c:pt idx="2613">
                  <c:v>40027.479166666664</c:v>
                </c:pt>
                <c:pt idx="2614">
                  <c:v>40027.5</c:v>
                </c:pt>
                <c:pt idx="2615">
                  <c:v>40027.520833333336</c:v>
                </c:pt>
                <c:pt idx="2616">
                  <c:v>40027.541666666664</c:v>
                </c:pt>
                <c:pt idx="2617">
                  <c:v>40027.5625</c:v>
                </c:pt>
                <c:pt idx="2618">
                  <c:v>40027.583333333336</c:v>
                </c:pt>
                <c:pt idx="2619">
                  <c:v>40027.604166666664</c:v>
                </c:pt>
                <c:pt idx="2620">
                  <c:v>40027.625</c:v>
                </c:pt>
                <c:pt idx="2621">
                  <c:v>40027.645833333336</c:v>
                </c:pt>
                <c:pt idx="2622">
                  <c:v>40027.666666666664</c:v>
                </c:pt>
                <c:pt idx="2623">
                  <c:v>40027.6875</c:v>
                </c:pt>
                <c:pt idx="2624">
                  <c:v>40027.708333333336</c:v>
                </c:pt>
                <c:pt idx="2625">
                  <c:v>40027.729166666664</c:v>
                </c:pt>
                <c:pt idx="2626">
                  <c:v>40027.75</c:v>
                </c:pt>
                <c:pt idx="2627">
                  <c:v>40027.770833333336</c:v>
                </c:pt>
                <c:pt idx="2628">
                  <c:v>40027.791666666664</c:v>
                </c:pt>
                <c:pt idx="2629">
                  <c:v>40027.8125</c:v>
                </c:pt>
                <c:pt idx="2630">
                  <c:v>40027.833333333336</c:v>
                </c:pt>
                <c:pt idx="2631">
                  <c:v>40027.854166666664</c:v>
                </c:pt>
                <c:pt idx="2632">
                  <c:v>40027.875</c:v>
                </c:pt>
                <c:pt idx="2633">
                  <c:v>40027.895833333336</c:v>
                </c:pt>
                <c:pt idx="2634">
                  <c:v>40027.916666666664</c:v>
                </c:pt>
                <c:pt idx="2635">
                  <c:v>40027.9375</c:v>
                </c:pt>
                <c:pt idx="2636">
                  <c:v>40027.958333333336</c:v>
                </c:pt>
                <c:pt idx="2637">
                  <c:v>40027.979166666664</c:v>
                </c:pt>
                <c:pt idx="2638">
                  <c:v>40028</c:v>
                </c:pt>
                <c:pt idx="2639">
                  <c:v>40028.020833333336</c:v>
                </c:pt>
                <c:pt idx="2640">
                  <c:v>40028.041666666664</c:v>
                </c:pt>
                <c:pt idx="2641">
                  <c:v>40028.0625</c:v>
                </c:pt>
                <c:pt idx="2642">
                  <c:v>40028.083333333336</c:v>
                </c:pt>
                <c:pt idx="2643">
                  <c:v>40028.104166666664</c:v>
                </c:pt>
                <c:pt idx="2644">
                  <c:v>40028.125</c:v>
                </c:pt>
                <c:pt idx="2645">
                  <c:v>40028.145833333336</c:v>
                </c:pt>
                <c:pt idx="2646">
                  <c:v>40028.166666666664</c:v>
                </c:pt>
                <c:pt idx="2647">
                  <c:v>40028.1875</c:v>
                </c:pt>
                <c:pt idx="2648">
                  <c:v>40028.208333333336</c:v>
                </c:pt>
                <c:pt idx="2649">
                  <c:v>40028.229166666664</c:v>
                </c:pt>
                <c:pt idx="2650">
                  <c:v>40028.25</c:v>
                </c:pt>
                <c:pt idx="2651">
                  <c:v>40028.270833333336</c:v>
                </c:pt>
                <c:pt idx="2652">
                  <c:v>40028.291666666664</c:v>
                </c:pt>
                <c:pt idx="2653">
                  <c:v>40028.3125</c:v>
                </c:pt>
                <c:pt idx="2654">
                  <c:v>40028.333333333336</c:v>
                </c:pt>
                <c:pt idx="2655">
                  <c:v>40028.354166666664</c:v>
                </c:pt>
                <c:pt idx="2656">
                  <c:v>40028.375</c:v>
                </c:pt>
                <c:pt idx="2657">
                  <c:v>40028.395833333336</c:v>
                </c:pt>
                <c:pt idx="2658">
                  <c:v>40028.416666666664</c:v>
                </c:pt>
                <c:pt idx="2659">
                  <c:v>40028.4375</c:v>
                </c:pt>
                <c:pt idx="2660">
                  <c:v>40028.458333333336</c:v>
                </c:pt>
                <c:pt idx="2661">
                  <c:v>40028.479166666664</c:v>
                </c:pt>
                <c:pt idx="2662">
                  <c:v>40028.5</c:v>
                </c:pt>
                <c:pt idx="2663">
                  <c:v>40028.520833333336</c:v>
                </c:pt>
                <c:pt idx="2664">
                  <c:v>40028.541666666664</c:v>
                </c:pt>
                <c:pt idx="2665">
                  <c:v>40028.5625</c:v>
                </c:pt>
                <c:pt idx="2666">
                  <c:v>40028.583333333336</c:v>
                </c:pt>
                <c:pt idx="2667">
                  <c:v>40028.604166666664</c:v>
                </c:pt>
                <c:pt idx="2668">
                  <c:v>40028.625</c:v>
                </c:pt>
                <c:pt idx="2669">
                  <c:v>40028.645833333336</c:v>
                </c:pt>
                <c:pt idx="2670">
                  <c:v>40028.666666666664</c:v>
                </c:pt>
                <c:pt idx="2671">
                  <c:v>40028.6875</c:v>
                </c:pt>
                <c:pt idx="2672">
                  <c:v>40028.708333333336</c:v>
                </c:pt>
                <c:pt idx="2673">
                  <c:v>40028.729166666664</c:v>
                </c:pt>
                <c:pt idx="2674">
                  <c:v>40028.75</c:v>
                </c:pt>
                <c:pt idx="2675">
                  <c:v>40028.770833333336</c:v>
                </c:pt>
                <c:pt idx="2676">
                  <c:v>40028.791666666664</c:v>
                </c:pt>
                <c:pt idx="2677">
                  <c:v>40028.8125</c:v>
                </c:pt>
                <c:pt idx="2678">
                  <c:v>40028.833333333336</c:v>
                </c:pt>
                <c:pt idx="2679">
                  <c:v>40028.854166666664</c:v>
                </c:pt>
                <c:pt idx="2680">
                  <c:v>40028.875</c:v>
                </c:pt>
                <c:pt idx="2681">
                  <c:v>40028.895833333336</c:v>
                </c:pt>
                <c:pt idx="2682">
                  <c:v>40028.916666666664</c:v>
                </c:pt>
                <c:pt idx="2683">
                  <c:v>40028.9375</c:v>
                </c:pt>
                <c:pt idx="2684">
                  <c:v>40028.958333333336</c:v>
                </c:pt>
                <c:pt idx="2685">
                  <c:v>40028.979166666664</c:v>
                </c:pt>
                <c:pt idx="2686">
                  <c:v>40029</c:v>
                </c:pt>
                <c:pt idx="2687">
                  <c:v>40029.020833333336</c:v>
                </c:pt>
                <c:pt idx="2688">
                  <c:v>40029.041666666664</c:v>
                </c:pt>
                <c:pt idx="2689">
                  <c:v>40029.0625</c:v>
                </c:pt>
                <c:pt idx="2690">
                  <c:v>40029.083333333336</c:v>
                </c:pt>
                <c:pt idx="2691">
                  <c:v>40029.104166666664</c:v>
                </c:pt>
                <c:pt idx="2692">
                  <c:v>40029.125</c:v>
                </c:pt>
                <c:pt idx="2693">
                  <c:v>40029.145833333336</c:v>
                </c:pt>
                <c:pt idx="2694">
                  <c:v>40029.166666666664</c:v>
                </c:pt>
                <c:pt idx="2695">
                  <c:v>40029.1875</c:v>
                </c:pt>
                <c:pt idx="2696">
                  <c:v>40029.208333333336</c:v>
                </c:pt>
                <c:pt idx="2697">
                  <c:v>40029.229166666664</c:v>
                </c:pt>
                <c:pt idx="2698">
                  <c:v>40029.25</c:v>
                </c:pt>
                <c:pt idx="2699">
                  <c:v>40029.270833333336</c:v>
                </c:pt>
                <c:pt idx="2700">
                  <c:v>40029.291666666664</c:v>
                </c:pt>
                <c:pt idx="2701">
                  <c:v>40029.3125</c:v>
                </c:pt>
                <c:pt idx="2702">
                  <c:v>40029.333333333336</c:v>
                </c:pt>
                <c:pt idx="2703">
                  <c:v>40029.354166666664</c:v>
                </c:pt>
                <c:pt idx="2704">
                  <c:v>40029.375</c:v>
                </c:pt>
                <c:pt idx="2705">
                  <c:v>40029.395833333336</c:v>
                </c:pt>
                <c:pt idx="2706">
                  <c:v>40029.416666666664</c:v>
                </c:pt>
                <c:pt idx="2707">
                  <c:v>40029.4375</c:v>
                </c:pt>
                <c:pt idx="2708">
                  <c:v>40029.458333333336</c:v>
                </c:pt>
                <c:pt idx="2709">
                  <c:v>40029.479166666664</c:v>
                </c:pt>
                <c:pt idx="2710">
                  <c:v>40029.5</c:v>
                </c:pt>
                <c:pt idx="2711">
                  <c:v>40029.520833333336</c:v>
                </c:pt>
                <c:pt idx="2712">
                  <c:v>40029.541666666664</c:v>
                </c:pt>
                <c:pt idx="2713">
                  <c:v>40029.5625</c:v>
                </c:pt>
                <c:pt idx="2714">
                  <c:v>40029.583333333336</c:v>
                </c:pt>
                <c:pt idx="2715">
                  <c:v>40029.604166666664</c:v>
                </c:pt>
                <c:pt idx="2716">
                  <c:v>40029.625</c:v>
                </c:pt>
                <c:pt idx="2717">
                  <c:v>40029.645833333336</c:v>
                </c:pt>
                <c:pt idx="2718">
                  <c:v>40029.666666666664</c:v>
                </c:pt>
                <c:pt idx="2719">
                  <c:v>40029.6875</c:v>
                </c:pt>
                <c:pt idx="2720">
                  <c:v>40029.708333333336</c:v>
                </c:pt>
                <c:pt idx="2721">
                  <c:v>40029.729166666664</c:v>
                </c:pt>
                <c:pt idx="2722">
                  <c:v>40029.75</c:v>
                </c:pt>
                <c:pt idx="2723">
                  <c:v>40029.770833333336</c:v>
                </c:pt>
                <c:pt idx="2724">
                  <c:v>40029.791666666664</c:v>
                </c:pt>
                <c:pt idx="2725">
                  <c:v>40029.8125</c:v>
                </c:pt>
                <c:pt idx="2726">
                  <c:v>40029.833333333336</c:v>
                </c:pt>
                <c:pt idx="2727">
                  <c:v>40029.854166666664</c:v>
                </c:pt>
                <c:pt idx="2728">
                  <c:v>40029.875</c:v>
                </c:pt>
                <c:pt idx="2729">
                  <c:v>40029.895833333336</c:v>
                </c:pt>
                <c:pt idx="2730">
                  <c:v>40029.916666666664</c:v>
                </c:pt>
                <c:pt idx="2731">
                  <c:v>40029.9375</c:v>
                </c:pt>
                <c:pt idx="2732">
                  <c:v>40029.958333333336</c:v>
                </c:pt>
                <c:pt idx="2733">
                  <c:v>40029.979166666664</c:v>
                </c:pt>
                <c:pt idx="2734">
                  <c:v>40030</c:v>
                </c:pt>
                <c:pt idx="2735">
                  <c:v>40030.020833333336</c:v>
                </c:pt>
                <c:pt idx="2736">
                  <c:v>40030.041666666664</c:v>
                </c:pt>
                <c:pt idx="2737">
                  <c:v>40030.0625</c:v>
                </c:pt>
                <c:pt idx="2738">
                  <c:v>40030.083333333336</c:v>
                </c:pt>
                <c:pt idx="2739">
                  <c:v>40030.104166666664</c:v>
                </c:pt>
                <c:pt idx="2740">
                  <c:v>40030.125</c:v>
                </c:pt>
                <c:pt idx="2741">
                  <c:v>40030.145833333336</c:v>
                </c:pt>
                <c:pt idx="2742">
                  <c:v>40030.166666666664</c:v>
                </c:pt>
                <c:pt idx="2743">
                  <c:v>40030.1875</c:v>
                </c:pt>
                <c:pt idx="2744">
                  <c:v>40030.208333333336</c:v>
                </c:pt>
                <c:pt idx="2745">
                  <c:v>40030.229166666664</c:v>
                </c:pt>
                <c:pt idx="2746">
                  <c:v>40030.25</c:v>
                </c:pt>
                <c:pt idx="2747">
                  <c:v>40030.270833333336</c:v>
                </c:pt>
                <c:pt idx="2748">
                  <c:v>40030.291666666664</c:v>
                </c:pt>
                <c:pt idx="2749">
                  <c:v>40030.3125</c:v>
                </c:pt>
                <c:pt idx="2750">
                  <c:v>40030.333333333336</c:v>
                </c:pt>
                <c:pt idx="2751">
                  <c:v>40030.354166666664</c:v>
                </c:pt>
                <c:pt idx="2752">
                  <c:v>40030.375</c:v>
                </c:pt>
                <c:pt idx="2753">
                  <c:v>40030.395833333336</c:v>
                </c:pt>
                <c:pt idx="2754">
                  <c:v>40030.416666666664</c:v>
                </c:pt>
                <c:pt idx="2755">
                  <c:v>40030.4375</c:v>
                </c:pt>
                <c:pt idx="2756">
                  <c:v>40030.458333333336</c:v>
                </c:pt>
                <c:pt idx="2757">
                  <c:v>40030.479166666664</c:v>
                </c:pt>
                <c:pt idx="2758">
                  <c:v>40030.5</c:v>
                </c:pt>
                <c:pt idx="2759">
                  <c:v>40030.520833333336</c:v>
                </c:pt>
                <c:pt idx="2760">
                  <c:v>40030.541666666664</c:v>
                </c:pt>
                <c:pt idx="2761">
                  <c:v>40030.5625</c:v>
                </c:pt>
                <c:pt idx="2762">
                  <c:v>40030.583333333336</c:v>
                </c:pt>
                <c:pt idx="2763">
                  <c:v>40030.604166666664</c:v>
                </c:pt>
                <c:pt idx="2764">
                  <c:v>40030.625</c:v>
                </c:pt>
                <c:pt idx="2765">
                  <c:v>40030.645833333336</c:v>
                </c:pt>
                <c:pt idx="2766">
                  <c:v>40030.666666666664</c:v>
                </c:pt>
                <c:pt idx="2767">
                  <c:v>40030.6875</c:v>
                </c:pt>
                <c:pt idx="2768">
                  <c:v>40030.708333333336</c:v>
                </c:pt>
                <c:pt idx="2769">
                  <c:v>40030.729166666664</c:v>
                </c:pt>
                <c:pt idx="2770">
                  <c:v>40030.75</c:v>
                </c:pt>
                <c:pt idx="2771">
                  <c:v>40030.770833333336</c:v>
                </c:pt>
                <c:pt idx="2772">
                  <c:v>40030.791666666664</c:v>
                </c:pt>
                <c:pt idx="2773">
                  <c:v>40030.8125</c:v>
                </c:pt>
                <c:pt idx="2774">
                  <c:v>40030.833333333336</c:v>
                </c:pt>
                <c:pt idx="2775">
                  <c:v>40030.854166666664</c:v>
                </c:pt>
                <c:pt idx="2776">
                  <c:v>40030.875</c:v>
                </c:pt>
                <c:pt idx="2777">
                  <c:v>40030.895833333336</c:v>
                </c:pt>
                <c:pt idx="2778">
                  <c:v>40030.916666666664</c:v>
                </c:pt>
                <c:pt idx="2779">
                  <c:v>40030.9375</c:v>
                </c:pt>
                <c:pt idx="2780">
                  <c:v>40030.958333333336</c:v>
                </c:pt>
                <c:pt idx="2781">
                  <c:v>40030.979166666664</c:v>
                </c:pt>
                <c:pt idx="2782">
                  <c:v>40031</c:v>
                </c:pt>
                <c:pt idx="2783">
                  <c:v>40031.020833333336</c:v>
                </c:pt>
                <c:pt idx="2784">
                  <c:v>40031.041666666664</c:v>
                </c:pt>
                <c:pt idx="2785">
                  <c:v>40031.0625</c:v>
                </c:pt>
                <c:pt idx="2786">
                  <c:v>40031.083333333336</c:v>
                </c:pt>
                <c:pt idx="2787">
                  <c:v>40031.104166666664</c:v>
                </c:pt>
                <c:pt idx="2788">
                  <c:v>40031.125</c:v>
                </c:pt>
                <c:pt idx="2789">
                  <c:v>40031.145833333336</c:v>
                </c:pt>
                <c:pt idx="2790">
                  <c:v>40031.166666666664</c:v>
                </c:pt>
                <c:pt idx="2791">
                  <c:v>40031.1875</c:v>
                </c:pt>
                <c:pt idx="2792">
                  <c:v>40031.208333333336</c:v>
                </c:pt>
                <c:pt idx="2793">
                  <c:v>40031.229166666664</c:v>
                </c:pt>
                <c:pt idx="2794">
                  <c:v>40031.25</c:v>
                </c:pt>
                <c:pt idx="2795">
                  <c:v>40031.270833333336</c:v>
                </c:pt>
                <c:pt idx="2796">
                  <c:v>40031.291666666664</c:v>
                </c:pt>
                <c:pt idx="2797">
                  <c:v>40031.3125</c:v>
                </c:pt>
                <c:pt idx="2798">
                  <c:v>40031.333333333336</c:v>
                </c:pt>
                <c:pt idx="2799">
                  <c:v>40031.354166666664</c:v>
                </c:pt>
                <c:pt idx="2800">
                  <c:v>40031.375</c:v>
                </c:pt>
                <c:pt idx="2801">
                  <c:v>40031.395833333336</c:v>
                </c:pt>
                <c:pt idx="2802">
                  <c:v>40031.416666666664</c:v>
                </c:pt>
                <c:pt idx="2803">
                  <c:v>40031.4375</c:v>
                </c:pt>
                <c:pt idx="2804">
                  <c:v>40031.458333333336</c:v>
                </c:pt>
                <c:pt idx="2805">
                  <c:v>40031.479166666664</c:v>
                </c:pt>
                <c:pt idx="2806">
                  <c:v>40031.5</c:v>
                </c:pt>
                <c:pt idx="2807">
                  <c:v>40031.520833333336</c:v>
                </c:pt>
                <c:pt idx="2808">
                  <c:v>40031.541666666664</c:v>
                </c:pt>
                <c:pt idx="2809">
                  <c:v>40031.5625</c:v>
                </c:pt>
                <c:pt idx="2810">
                  <c:v>40031.583333333336</c:v>
                </c:pt>
                <c:pt idx="2811">
                  <c:v>40031.604166666664</c:v>
                </c:pt>
                <c:pt idx="2812">
                  <c:v>40031.625</c:v>
                </c:pt>
                <c:pt idx="2813">
                  <c:v>40031.645833333336</c:v>
                </c:pt>
                <c:pt idx="2814">
                  <c:v>40031.666666666664</c:v>
                </c:pt>
                <c:pt idx="2815">
                  <c:v>40031.6875</c:v>
                </c:pt>
                <c:pt idx="2816">
                  <c:v>40031.708333333336</c:v>
                </c:pt>
                <c:pt idx="2817">
                  <c:v>40031.729166666664</c:v>
                </c:pt>
                <c:pt idx="2818">
                  <c:v>40031.75</c:v>
                </c:pt>
                <c:pt idx="2819">
                  <c:v>40031.770833333336</c:v>
                </c:pt>
                <c:pt idx="2820">
                  <c:v>40031.791666666664</c:v>
                </c:pt>
                <c:pt idx="2821">
                  <c:v>40031.8125</c:v>
                </c:pt>
                <c:pt idx="2822">
                  <c:v>40031.833333333336</c:v>
                </c:pt>
                <c:pt idx="2823">
                  <c:v>40031.854166666664</c:v>
                </c:pt>
                <c:pt idx="2824">
                  <c:v>40031.875</c:v>
                </c:pt>
                <c:pt idx="2825">
                  <c:v>40031.895833333336</c:v>
                </c:pt>
                <c:pt idx="2826">
                  <c:v>40031.916666666664</c:v>
                </c:pt>
                <c:pt idx="2827">
                  <c:v>40031.9375</c:v>
                </c:pt>
                <c:pt idx="2828">
                  <c:v>40031.958333333336</c:v>
                </c:pt>
                <c:pt idx="2829">
                  <c:v>40031.979166666664</c:v>
                </c:pt>
                <c:pt idx="2830">
                  <c:v>40032</c:v>
                </c:pt>
                <c:pt idx="2831">
                  <c:v>40032.020833333336</c:v>
                </c:pt>
                <c:pt idx="2832">
                  <c:v>40032.041666666664</c:v>
                </c:pt>
                <c:pt idx="2833">
                  <c:v>40032.0625</c:v>
                </c:pt>
                <c:pt idx="2834">
                  <c:v>40032.083333333336</c:v>
                </c:pt>
                <c:pt idx="2835">
                  <c:v>40032.104166666664</c:v>
                </c:pt>
                <c:pt idx="2836">
                  <c:v>40032.125</c:v>
                </c:pt>
                <c:pt idx="2837">
                  <c:v>40032.145833333336</c:v>
                </c:pt>
                <c:pt idx="2838">
                  <c:v>40032.166666666664</c:v>
                </c:pt>
                <c:pt idx="2839">
                  <c:v>40032.1875</c:v>
                </c:pt>
                <c:pt idx="2840">
                  <c:v>40032.208333333336</c:v>
                </c:pt>
                <c:pt idx="2841">
                  <c:v>40032.229166666664</c:v>
                </c:pt>
                <c:pt idx="2842">
                  <c:v>40032.25</c:v>
                </c:pt>
                <c:pt idx="2843">
                  <c:v>40032.270833333336</c:v>
                </c:pt>
                <c:pt idx="2844">
                  <c:v>40032.291666666664</c:v>
                </c:pt>
                <c:pt idx="2845">
                  <c:v>40032.3125</c:v>
                </c:pt>
                <c:pt idx="2846">
                  <c:v>40032.333333333336</c:v>
                </c:pt>
                <c:pt idx="2847">
                  <c:v>40032.354166666664</c:v>
                </c:pt>
                <c:pt idx="2848">
                  <c:v>40032.375</c:v>
                </c:pt>
                <c:pt idx="2849">
                  <c:v>40032.395833333336</c:v>
                </c:pt>
                <c:pt idx="2850">
                  <c:v>40032.416666666664</c:v>
                </c:pt>
                <c:pt idx="2851">
                  <c:v>40032.4375</c:v>
                </c:pt>
                <c:pt idx="2852">
                  <c:v>40032.458333333336</c:v>
                </c:pt>
                <c:pt idx="2853">
                  <c:v>40032.479166666664</c:v>
                </c:pt>
                <c:pt idx="2854">
                  <c:v>40032.5</c:v>
                </c:pt>
                <c:pt idx="2855">
                  <c:v>40032.520833333336</c:v>
                </c:pt>
                <c:pt idx="2856">
                  <c:v>40032.541666666664</c:v>
                </c:pt>
                <c:pt idx="2857">
                  <c:v>40032.5625</c:v>
                </c:pt>
                <c:pt idx="2858">
                  <c:v>40032.583333333336</c:v>
                </c:pt>
                <c:pt idx="2859">
                  <c:v>40032.604166666664</c:v>
                </c:pt>
                <c:pt idx="2860">
                  <c:v>40032.625</c:v>
                </c:pt>
                <c:pt idx="2861">
                  <c:v>40032.645833333336</c:v>
                </c:pt>
                <c:pt idx="2862">
                  <c:v>40032.666666666664</c:v>
                </c:pt>
                <c:pt idx="2863">
                  <c:v>40032.6875</c:v>
                </c:pt>
                <c:pt idx="2864">
                  <c:v>40032.708333333336</c:v>
                </c:pt>
                <c:pt idx="2865">
                  <c:v>40032.729166666664</c:v>
                </c:pt>
                <c:pt idx="2866">
                  <c:v>40032.75</c:v>
                </c:pt>
                <c:pt idx="2867">
                  <c:v>40032.770833333336</c:v>
                </c:pt>
                <c:pt idx="2868">
                  <c:v>40032.791666666664</c:v>
                </c:pt>
                <c:pt idx="2869">
                  <c:v>40032.8125</c:v>
                </c:pt>
                <c:pt idx="2870">
                  <c:v>40032.833333333336</c:v>
                </c:pt>
                <c:pt idx="2871">
                  <c:v>40032.854166666664</c:v>
                </c:pt>
                <c:pt idx="2872">
                  <c:v>40032.875</c:v>
                </c:pt>
                <c:pt idx="2873">
                  <c:v>40032.895833333336</c:v>
                </c:pt>
                <c:pt idx="2874">
                  <c:v>40032.916666666664</c:v>
                </c:pt>
                <c:pt idx="2875">
                  <c:v>40032.9375</c:v>
                </c:pt>
                <c:pt idx="2876">
                  <c:v>40032.958333333336</c:v>
                </c:pt>
                <c:pt idx="2877">
                  <c:v>40032.979166666664</c:v>
                </c:pt>
                <c:pt idx="2878">
                  <c:v>40033</c:v>
                </c:pt>
                <c:pt idx="2879">
                  <c:v>40033.020833333336</c:v>
                </c:pt>
                <c:pt idx="2880">
                  <c:v>40033.041666666664</c:v>
                </c:pt>
                <c:pt idx="2881">
                  <c:v>40033.0625</c:v>
                </c:pt>
                <c:pt idx="2882">
                  <c:v>40033.083333333336</c:v>
                </c:pt>
                <c:pt idx="2883">
                  <c:v>40033.104166666664</c:v>
                </c:pt>
                <c:pt idx="2884">
                  <c:v>40033.125</c:v>
                </c:pt>
                <c:pt idx="2885">
                  <c:v>40033.145833333336</c:v>
                </c:pt>
                <c:pt idx="2886">
                  <c:v>40033.166666666664</c:v>
                </c:pt>
                <c:pt idx="2887">
                  <c:v>40033.1875</c:v>
                </c:pt>
                <c:pt idx="2888">
                  <c:v>40033.208333333336</c:v>
                </c:pt>
                <c:pt idx="2889">
                  <c:v>40033.229166666664</c:v>
                </c:pt>
                <c:pt idx="2890">
                  <c:v>40033.25</c:v>
                </c:pt>
                <c:pt idx="2891">
                  <c:v>40033.270833333336</c:v>
                </c:pt>
                <c:pt idx="2892">
                  <c:v>40033.291666666664</c:v>
                </c:pt>
                <c:pt idx="2893">
                  <c:v>40033.3125</c:v>
                </c:pt>
                <c:pt idx="2894">
                  <c:v>40033.333333333336</c:v>
                </c:pt>
                <c:pt idx="2895">
                  <c:v>40033.354166666664</c:v>
                </c:pt>
                <c:pt idx="2896">
                  <c:v>40033.375</c:v>
                </c:pt>
                <c:pt idx="2897">
                  <c:v>40033.395833333336</c:v>
                </c:pt>
                <c:pt idx="2898">
                  <c:v>40033.416666666664</c:v>
                </c:pt>
                <c:pt idx="2899">
                  <c:v>40033.4375</c:v>
                </c:pt>
                <c:pt idx="2900">
                  <c:v>40033.458333333336</c:v>
                </c:pt>
                <c:pt idx="2901">
                  <c:v>40033.479166666664</c:v>
                </c:pt>
                <c:pt idx="2902">
                  <c:v>40033.5</c:v>
                </c:pt>
                <c:pt idx="2903">
                  <c:v>40033.520833333336</c:v>
                </c:pt>
                <c:pt idx="2904">
                  <c:v>40033.541666666664</c:v>
                </c:pt>
                <c:pt idx="2905">
                  <c:v>40033.5625</c:v>
                </c:pt>
                <c:pt idx="2906">
                  <c:v>40033.583333333336</c:v>
                </c:pt>
                <c:pt idx="2907">
                  <c:v>40033.604166666664</c:v>
                </c:pt>
                <c:pt idx="2908">
                  <c:v>40033.625</c:v>
                </c:pt>
                <c:pt idx="2909">
                  <c:v>40033.645833333336</c:v>
                </c:pt>
                <c:pt idx="2910">
                  <c:v>40033.666666666664</c:v>
                </c:pt>
                <c:pt idx="2911">
                  <c:v>40033.6875</c:v>
                </c:pt>
                <c:pt idx="2912">
                  <c:v>40033.708333333336</c:v>
                </c:pt>
                <c:pt idx="2913">
                  <c:v>40033.729166666664</c:v>
                </c:pt>
                <c:pt idx="2914">
                  <c:v>40033.75</c:v>
                </c:pt>
                <c:pt idx="2915">
                  <c:v>40033.770833333336</c:v>
                </c:pt>
                <c:pt idx="2916">
                  <c:v>40033.791666666664</c:v>
                </c:pt>
                <c:pt idx="2917">
                  <c:v>40033.8125</c:v>
                </c:pt>
                <c:pt idx="2918">
                  <c:v>40033.833333333336</c:v>
                </c:pt>
                <c:pt idx="2919">
                  <c:v>40033.854166666664</c:v>
                </c:pt>
                <c:pt idx="2920">
                  <c:v>40033.875</c:v>
                </c:pt>
                <c:pt idx="2921">
                  <c:v>40033.895833333336</c:v>
                </c:pt>
                <c:pt idx="2922">
                  <c:v>40033.916666666664</c:v>
                </c:pt>
                <c:pt idx="2923">
                  <c:v>40033.9375</c:v>
                </c:pt>
                <c:pt idx="2924">
                  <c:v>40033.958333333336</c:v>
                </c:pt>
                <c:pt idx="2925">
                  <c:v>40033.979166666664</c:v>
                </c:pt>
                <c:pt idx="2926">
                  <c:v>40034</c:v>
                </c:pt>
                <c:pt idx="2927">
                  <c:v>40034.020833333336</c:v>
                </c:pt>
                <c:pt idx="2928">
                  <c:v>40034.041666666664</c:v>
                </c:pt>
                <c:pt idx="2929">
                  <c:v>40034.0625</c:v>
                </c:pt>
                <c:pt idx="2930">
                  <c:v>40034.083333333336</c:v>
                </c:pt>
                <c:pt idx="2931">
                  <c:v>40034.104166666664</c:v>
                </c:pt>
                <c:pt idx="2932">
                  <c:v>40034.125</c:v>
                </c:pt>
                <c:pt idx="2933">
                  <c:v>40034.145833333336</c:v>
                </c:pt>
                <c:pt idx="2934">
                  <c:v>40034.166666666664</c:v>
                </c:pt>
                <c:pt idx="2935">
                  <c:v>40034.1875</c:v>
                </c:pt>
                <c:pt idx="2936">
                  <c:v>40034.208333333336</c:v>
                </c:pt>
                <c:pt idx="2937">
                  <c:v>40034.229166666664</c:v>
                </c:pt>
                <c:pt idx="2938">
                  <c:v>40034.25</c:v>
                </c:pt>
                <c:pt idx="2939">
                  <c:v>40034.270833333336</c:v>
                </c:pt>
                <c:pt idx="2940">
                  <c:v>40034.291666666664</c:v>
                </c:pt>
                <c:pt idx="2941">
                  <c:v>40034.3125</c:v>
                </c:pt>
                <c:pt idx="2942">
                  <c:v>40034.333333333336</c:v>
                </c:pt>
                <c:pt idx="2943">
                  <c:v>40034.354166666664</c:v>
                </c:pt>
                <c:pt idx="2944">
                  <c:v>40034.375</c:v>
                </c:pt>
                <c:pt idx="2945">
                  <c:v>40034.395833333336</c:v>
                </c:pt>
                <c:pt idx="2946">
                  <c:v>40034.416666666664</c:v>
                </c:pt>
                <c:pt idx="2947">
                  <c:v>40034.4375</c:v>
                </c:pt>
                <c:pt idx="2948">
                  <c:v>40034.458333333336</c:v>
                </c:pt>
                <c:pt idx="2949">
                  <c:v>40034.479166666664</c:v>
                </c:pt>
                <c:pt idx="2950">
                  <c:v>40034.5</c:v>
                </c:pt>
                <c:pt idx="2951">
                  <c:v>40034.520833333336</c:v>
                </c:pt>
                <c:pt idx="2952">
                  <c:v>40034.541666666664</c:v>
                </c:pt>
                <c:pt idx="2953">
                  <c:v>40034.5625</c:v>
                </c:pt>
                <c:pt idx="2954">
                  <c:v>40034.583333333336</c:v>
                </c:pt>
                <c:pt idx="2955">
                  <c:v>40034.604166666664</c:v>
                </c:pt>
                <c:pt idx="2956">
                  <c:v>40034.625</c:v>
                </c:pt>
                <c:pt idx="2957">
                  <c:v>40034.645833333336</c:v>
                </c:pt>
                <c:pt idx="2958">
                  <c:v>40034.666666666664</c:v>
                </c:pt>
                <c:pt idx="2959">
                  <c:v>40034.6875</c:v>
                </c:pt>
                <c:pt idx="2960">
                  <c:v>40034.708333333336</c:v>
                </c:pt>
                <c:pt idx="2961">
                  <c:v>40034.729166666664</c:v>
                </c:pt>
                <c:pt idx="2962">
                  <c:v>40034.75</c:v>
                </c:pt>
                <c:pt idx="2963">
                  <c:v>40034.770833333336</c:v>
                </c:pt>
                <c:pt idx="2964">
                  <c:v>40034.791666666664</c:v>
                </c:pt>
                <c:pt idx="2965">
                  <c:v>40034.8125</c:v>
                </c:pt>
                <c:pt idx="2966">
                  <c:v>40034.833333333336</c:v>
                </c:pt>
                <c:pt idx="2967">
                  <c:v>40034.854166666664</c:v>
                </c:pt>
                <c:pt idx="2968">
                  <c:v>40034.875</c:v>
                </c:pt>
                <c:pt idx="2969">
                  <c:v>40034.895833333336</c:v>
                </c:pt>
                <c:pt idx="2970">
                  <c:v>40034.916666666664</c:v>
                </c:pt>
                <c:pt idx="2971">
                  <c:v>40034.9375</c:v>
                </c:pt>
                <c:pt idx="2972">
                  <c:v>40034.958333333336</c:v>
                </c:pt>
                <c:pt idx="2973">
                  <c:v>40034.979166666664</c:v>
                </c:pt>
                <c:pt idx="2974">
                  <c:v>40035</c:v>
                </c:pt>
                <c:pt idx="2975">
                  <c:v>40035.020833333336</c:v>
                </c:pt>
                <c:pt idx="2976">
                  <c:v>40035.041666666664</c:v>
                </c:pt>
                <c:pt idx="2977">
                  <c:v>40035.0625</c:v>
                </c:pt>
                <c:pt idx="2978">
                  <c:v>40035.083333333336</c:v>
                </c:pt>
                <c:pt idx="2979">
                  <c:v>40035.104166666664</c:v>
                </c:pt>
                <c:pt idx="2980">
                  <c:v>40035.125</c:v>
                </c:pt>
                <c:pt idx="2981">
                  <c:v>40035.145833333336</c:v>
                </c:pt>
                <c:pt idx="2982">
                  <c:v>40035.166666666664</c:v>
                </c:pt>
                <c:pt idx="2983">
                  <c:v>40035.1875</c:v>
                </c:pt>
                <c:pt idx="2984">
                  <c:v>40035.208333333336</c:v>
                </c:pt>
                <c:pt idx="2985">
                  <c:v>40035.229166666664</c:v>
                </c:pt>
                <c:pt idx="2986">
                  <c:v>40035.25</c:v>
                </c:pt>
                <c:pt idx="2987">
                  <c:v>40035.270833333336</c:v>
                </c:pt>
                <c:pt idx="2988">
                  <c:v>40035.291666666664</c:v>
                </c:pt>
                <c:pt idx="2989">
                  <c:v>40035.3125</c:v>
                </c:pt>
                <c:pt idx="2990">
                  <c:v>40035.333333333336</c:v>
                </c:pt>
                <c:pt idx="2991">
                  <c:v>40035.354166666664</c:v>
                </c:pt>
                <c:pt idx="2992">
                  <c:v>40035.375</c:v>
                </c:pt>
                <c:pt idx="2993">
                  <c:v>40035.395833333336</c:v>
                </c:pt>
                <c:pt idx="2994">
                  <c:v>40035.416666666664</c:v>
                </c:pt>
                <c:pt idx="2995">
                  <c:v>40035.4375</c:v>
                </c:pt>
                <c:pt idx="2996">
                  <c:v>40035.458333333336</c:v>
                </c:pt>
                <c:pt idx="2997">
                  <c:v>40035.479166666664</c:v>
                </c:pt>
                <c:pt idx="2998">
                  <c:v>40035.5</c:v>
                </c:pt>
                <c:pt idx="2999">
                  <c:v>40035.520833333336</c:v>
                </c:pt>
                <c:pt idx="3000">
                  <c:v>40035.541666666664</c:v>
                </c:pt>
                <c:pt idx="3001">
                  <c:v>40035.5625</c:v>
                </c:pt>
                <c:pt idx="3002">
                  <c:v>40035.583333333336</c:v>
                </c:pt>
                <c:pt idx="3003">
                  <c:v>40035.604166666664</c:v>
                </c:pt>
                <c:pt idx="3004">
                  <c:v>40035.625</c:v>
                </c:pt>
                <c:pt idx="3005">
                  <c:v>40035.645833333336</c:v>
                </c:pt>
                <c:pt idx="3006">
                  <c:v>40035.666666666664</c:v>
                </c:pt>
                <c:pt idx="3007">
                  <c:v>40035.6875</c:v>
                </c:pt>
                <c:pt idx="3008">
                  <c:v>40035.708333333336</c:v>
                </c:pt>
                <c:pt idx="3009">
                  <c:v>40035.729166666664</c:v>
                </c:pt>
                <c:pt idx="3010">
                  <c:v>40035.75</c:v>
                </c:pt>
                <c:pt idx="3011">
                  <c:v>40035.770833333336</c:v>
                </c:pt>
                <c:pt idx="3012">
                  <c:v>40035.791666666664</c:v>
                </c:pt>
                <c:pt idx="3013">
                  <c:v>40035.8125</c:v>
                </c:pt>
                <c:pt idx="3014">
                  <c:v>40035.833333333336</c:v>
                </c:pt>
                <c:pt idx="3015">
                  <c:v>40035.854166666664</c:v>
                </c:pt>
                <c:pt idx="3016">
                  <c:v>40035.875</c:v>
                </c:pt>
                <c:pt idx="3017">
                  <c:v>40035.895833333336</c:v>
                </c:pt>
                <c:pt idx="3018">
                  <c:v>40035.916666666664</c:v>
                </c:pt>
                <c:pt idx="3019">
                  <c:v>40035.9375</c:v>
                </c:pt>
                <c:pt idx="3020">
                  <c:v>40035.958333333336</c:v>
                </c:pt>
                <c:pt idx="3021">
                  <c:v>40035.979166666664</c:v>
                </c:pt>
                <c:pt idx="3022">
                  <c:v>40036</c:v>
                </c:pt>
                <c:pt idx="3023">
                  <c:v>40036.020833333336</c:v>
                </c:pt>
                <c:pt idx="3024">
                  <c:v>40036.041666666664</c:v>
                </c:pt>
                <c:pt idx="3025">
                  <c:v>40036.0625</c:v>
                </c:pt>
                <c:pt idx="3026">
                  <c:v>40036.083333333336</c:v>
                </c:pt>
                <c:pt idx="3027">
                  <c:v>40036.104166666664</c:v>
                </c:pt>
                <c:pt idx="3028">
                  <c:v>40036.125</c:v>
                </c:pt>
                <c:pt idx="3029">
                  <c:v>40036.145833333336</c:v>
                </c:pt>
                <c:pt idx="3030">
                  <c:v>40036.166666666664</c:v>
                </c:pt>
                <c:pt idx="3031">
                  <c:v>40036.1875</c:v>
                </c:pt>
                <c:pt idx="3032">
                  <c:v>40036.208333333336</c:v>
                </c:pt>
                <c:pt idx="3033">
                  <c:v>40036.229166666664</c:v>
                </c:pt>
                <c:pt idx="3034">
                  <c:v>40036.25</c:v>
                </c:pt>
                <c:pt idx="3035">
                  <c:v>40036.270833333336</c:v>
                </c:pt>
                <c:pt idx="3036">
                  <c:v>40036.291666666664</c:v>
                </c:pt>
                <c:pt idx="3037">
                  <c:v>40036.3125</c:v>
                </c:pt>
                <c:pt idx="3038">
                  <c:v>40036.333333333336</c:v>
                </c:pt>
                <c:pt idx="3039">
                  <c:v>40036.354166666664</c:v>
                </c:pt>
                <c:pt idx="3040">
                  <c:v>40036.375</c:v>
                </c:pt>
                <c:pt idx="3041">
                  <c:v>40036.395833333336</c:v>
                </c:pt>
                <c:pt idx="3042">
                  <c:v>40036.416666666664</c:v>
                </c:pt>
                <c:pt idx="3043">
                  <c:v>40036.4375</c:v>
                </c:pt>
                <c:pt idx="3044">
                  <c:v>40036.458333333336</c:v>
                </c:pt>
                <c:pt idx="3045">
                  <c:v>40036.479166666664</c:v>
                </c:pt>
                <c:pt idx="3046">
                  <c:v>40036.5</c:v>
                </c:pt>
                <c:pt idx="3047">
                  <c:v>40036.520833333336</c:v>
                </c:pt>
                <c:pt idx="3048">
                  <c:v>40036.541666666664</c:v>
                </c:pt>
                <c:pt idx="3049">
                  <c:v>40036.5625</c:v>
                </c:pt>
                <c:pt idx="3050">
                  <c:v>40036.583333333336</c:v>
                </c:pt>
                <c:pt idx="3051">
                  <c:v>40036.604166666664</c:v>
                </c:pt>
                <c:pt idx="3052">
                  <c:v>40036.625</c:v>
                </c:pt>
                <c:pt idx="3053">
                  <c:v>40036.645833333336</c:v>
                </c:pt>
                <c:pt idx="3054">
                  <c:v>40036.666666666664</c:v>
                </c:pt>
                <c:pt idx="3055">
                  <c:v>40036.6875</c:v>
                </c:pt>
                <c:pt idx="3056">
                  <c:v>40036.708333333336</c:v>
                </c:pt>
                <c:pt idx="3057">
                  <c:v>40036.729166666664</c:v>
                </c:pt>
                <c:pt idx="3058">
                  <c:v>40036.75</c:v>
                </c:pt>
                <c:pt idx="3059">
                  <c:v>40036.770833333336</c:v>
                </c:pt>
                <c:pt idx="3060">
                  <c:v>40036.791666666664</c:v>
                </c:pt>
                <c:pt idx="3061">
                  <c:v>40036.8125</c:v>
                </c:pt>
                <c:pt idx="3062">
                  <c:v>40036.833333333336</c:v>
                </c:pt>
                <c:pt idx="3063">
                  <c:v>40036.854166666664</c:v>
                </c:pt>
                <c:pt idx="3064">
                  <c:v>40036.875</c:v>
                </c:pt>
                <c:pt idx="3065">
                  <c:v>40036.895833333336</c:v>
                </c:pt>
                <c:pt idx="3066">
                  <c:v>40036.916666666664</c:v>
                </c:pt>
                <c:pt idx="3067">
                  <c:v>40036.9375</c:v>
                </c:pt>
                <c:pt idx="3068">
                  <c:v>40036.958333333336</c:v>
                </c:pt>
                <c:pt idx="3069">
                  <c:v>40036.979166666664</c:v>
                </c:pt>
                <c:pt idx="3070">
                  <c:v>40037</c:v>
                </c:pt>
                <c:pt idx="3071">
                  <c:v>40037.020833333336</c:v>
                </c:pt>
                <c:pt idx="3072">
                  <c:v>40037.041666666664</c:v>
                </c:pt>
                <c:pt idx="3073">
                  <c:v>40037.0625</c:v>
                </c:pt>
                <c:pt idx="3074">
                  <c:v>40037.083333333336</c:v>
                </c:pt>
                <c:pt idx="3075">
                  <c:v>40037.104166666664</c:v>
                </c:pt>
                <c:pt idx="3076">
                  <c:v>40037.125</c:v>
                </c:pt>
                <c:pt idx="3077">
                  <c:v>40037.145833333336</c:v>
                </c:pt>
                <c:pt idx="3078">
                  <c:v>40037.166666666664</c:v>
                </c:pt>
                <c:pt idx="3079">
                  <c:v>40037.1875</c:v>
                </c:pt>
                <c:pt idx="3080">
                  <c:v>40037.208333333336</c:v>
                </c:pt>
                <c:pt idx="3081">
                  <c:v>40037.229166666664</c:v>
                </c:pt>
                <c:pt idx="3082">
                  <c:v>40037.25</c:v>
                </c:pt>
                <c:pt idx="3083">
                  <c:v>40037.270833333336</c:v>
                </c:pt>
                <c:pt idx="3084">
                  <c:v>40037.291666666664</c:v>
                </c:pt>
                <c:pt idx="3085">
                  <c:v>40037.3125</c:v>
                </c:pt>
                <c:pt idx="3086">
                  <c:v>40037.333333333336</c:v>
                </c:pt>
                <c:pt idx="3087">
                  <c:v>40037.354166666664</c:v>
                </c:pt>
                <c:pt idx="3088">
                  <c:v>40037.375</c:v>
                </c:pt>
                <c:pt idx="3089">
                  <c:v>40037.395833333336</c:v>
                </c:pt>
                <c:pt idx="3090">
                  <c:v>40037.416666666664</c:v>
                </c:pt>
                <c:pt idx="3091">
                  <c:v>40037.4375</c:v>
                </c:pt>
                <c:pt idx="3092">
                  <c:v>40037.458333333336</c:v>
                </c:pt>
                <c:pt idx="3093">
                  <c:v>40037.479166666664</c:v>
                </c:pt>
                <c:pt idx="3094">
                  <c:v>40037.5</c:v>
                </c:pt>
                <c:pt idx="3095">
                  <c:v>40037.520833333336</c:v>
                </c:pt>
                <c:pt idx="3096">
                  <c:v>40037.541666666664</c:v>
                </c:pt>
                <c:pt idx="3097">
                  <c:v>40037.5625</c:v>
                </c:pt>
                <c:pt idx="3098">
                  <c:v>40037.583333333336</c:v>
                </c:pt>
                <c:pt idx="3099">
                  <c:v>40037.604166666664</c:v>
                </c:pt>
                <c:pt idx="3100">
                  <c:v>40037.625</c:v>
                </c:pt>
                <c:pt idx="3101">
                  <c:v>40037.645833333336</c:v>
                </c:pt>
                <c:pt idx="3102">
                  <c:v>40037.666666666664</c:v>
                </c:pt>
                <c:pt idx="3103">
                  <c:v>40037.6875</c:v>
                </c:pt>
                <c:pt idx="3104">
                  <c:v>40037.708333333336</c:v>
                </c:pt>
                <c:pt idx="3105">
                  <c:v>40037.729166666664</c:v>
                </c:pt>
                <c:pt idx="3106">
                  <c:v>40037.75</c:v>
                </c:pt>
                <c:pt idx="3107">
                  <c:v>40037.770833333336</c:v>
                </c:pt>
                <c:pt idx="3108">
                  <c:v>40037.791666666664</c:v>
                </c:pt>
                <c:pt idx="3109">
                  <c:v>40037.8125</c:v>
                </c:pt>
                <c:pt idx="3110">
                  <c:v>40037.833333333336</c:v>
                </c:pt>
                <c:pt idx="3111">
                  <c:v>40037.854166666664</c:v>
                </c:pt>
                <c:pt idx="3112">
                  <c:v>40037.875</c:v>
                </c:pt>
                <c:pt idx="3113">
                  <c:v>40037.895833333336</c:v>
                </c:pt>
                <c:pt idx="3114">
                  <c:v>40037.916666666664</c:v>
                </c:pt>
                <c:pt idx="3115">
                  <c:v>40037.9375</c:v>
                </c:pt>
                <c:pt idx="3116">
                  <c:v>40037.958333333336</c:v>
                </c:pt>
                <c:pt idx="3117">
                  <c:v>40037.979166666664</c:v>
                </c:pt>
                <c:pt idx="3118">
                  <c:v>40038</c:v>
                </c:pt>
                <c:pt idx="3119">
                  <c:v>40038.020833333336</c:v>
                </c:pt>
                <c:pt idx="3120">
                  <c:v>40038.041666666664</c:v>
                </c:pt>
                <c:pt idx="3121">
                  <c:v>40038.0625</c:v>
                </c:pt>
                <c:pt idx="3122">
                  <c:v>40038.083333333336</c:v>
                </c:pt>
                <c:pt idx="3123">
                  <c:v>40038.104166666664</c:v>
                </c:pt>
                <c:pt idx="3124">
                  <c:v>40038.125</c:v>
                </c:pt>
                <c:pt idx="3125">
                  <c:v>40038.145833333336</c:v>
                </c:pt>
                <c:pt idx="3126">
                  <c:v>40038.166666666664</c:v>
                </c:pt>
                <c:pt idx="3127">
                  <c:v>40038.1875</c:v>
                </c:pt>
                <c:pt idx="3128">
                  <c:v>40038.208333333336</c:v>
                </c:pt>
                <c:pt idx="3129">
                  <c:v>40038.229166666664</c:v>
                </c:pt>
                <c:pt idx="3130">
                  <c:v>40038.25</c:v>
                </c:pt>
                <c:pt idx="3131">
                  <c:v>40038.270833333336</c:v>
                </c:pt>
                <c:pt idx="3132">
                  <c:v>40038.291666666664</c:v>
                </c:pt>
                <c:pt idx="3133">
                  <c:v>40038.3125</c:v>
                </c:pt>
                <c:pt idx="3134">
                  <c:v>40038.333333333336</c:v>
                </c:pt>
                <c:pt idx="3135">
                  <c:v>40038.354166666664</c:v>
                </c:pt>
                <c:pt idx="3136">
                  <c:v>40038.375</c:v>
                </c:pt>
                <c:pt idx="3137">
                  <c:v>40038.395833333336</c:v>
                </c:pt>
                <c:pt idx="3138">
                  <c:v>40038.416666666664</c:v>
                </c:pt>
                <c:pt idx="3139">
                  <c:v>40038.4375</c:v>
                </c:pt>
                <c:pt idx="3140">
                  <c:v>40038.458333333336</c:v>
                </c:pt>
                <c:pt idx="3141">
                  <c:v>40038.479166666664</c:v>
                </c:pt>
                <c:pt idx="3142">
                  <c:v>40038.5</c:v>
                </c:pt>
                <c:pt idx="3143">
                  <c:v>40038.520833333336</c:v>
                </c:pt>
                <c:pt idx="3144">
                  <c:v>40038.541666666664</c:v>
                </c:pt>
                <c:pt idx="3145">
                  <c:v>40038.5625</c:v>
                </c:pt>
                <c:pt idx="3146">
                  <c:v>40038.583333333336</c:v>
                </c:pt>
                <c:pt idx="3147">
                  <c:v>40038.604166666664</c:v>
                </c:pt>
                <c:pt idx="3148">
                  <c:v>40038.625</c:v>
                </c:pt>
                <c:pt idx="3149">
                  <c:v>40038.645833333336</c:v>
                </c:pt>
                <c:pt idx="3150">
                  <c:v>40038.666666666664</c:v>
                </c:pt>
                <c:pt idx="3151">
                  <c:v>40038.6875</c:v>
                </c:pt>
                <c:pt idx="3152">
                  <c:v>40038.708333333336</c:v>
                </c:pt>
                <c:pt idx="3153">
                  <c:v>40038.729166666664</c:v>
                </c:pt>
                <c:pt idx="3154">
                  <c:v>40038.75</c:v>
                </c:pt>
                <c:pt idx="3155">
                  <c:v>40038.770833333336</c:v>
                </c:pt>
                <c:pt idx="3156">
                  <c:v>40038.791666666664</c:v>
                </c:pt>
                <c:pt idx="3157">
                  <c:v>40038.8125</c:v>
                </c:pt>
                <c:pt idx="3158">
                  <c:v>40038.833333333336</c:v>
                </c:pt>
                <c:pt idx="3159">
                  <c:v>40038.854166666664</c:v>
                </c:pt>
                <c:pt idx="3160">
                  <c:v>40038.875</c:v>
                </c:pt>
                <c:pt idx="3161">
                  <c:v>40038.895833333336</c:v>
                </c:pt>
                <c:pt idx="3162">
                  <c:v>40038.916666666664</c:v>
                </c:pt>
                <c:pt idx="3163">
                  <c:v>40038.9375</c:v>
                </c:pt>
                <c:pt idx="3164">
                  <c:v>40038.958333333336</c:v>
                </c:pt>
                <c:pt idx="3165">
                  <c:v>40038.979166666664</c:v>
                </c:pt>
                <c:pt idx="3166">
                  <c:v>40039</c:v>
                </c:pt>
                <c:pt idx="3167">
                  <c:v>40039.020833333336</c:v>
                </c:pt>
                <c:pt idx="3168">
                  <c:v>40039.041666666664</c:v>
                </c:pt>
                <c:pt idx="3169">
                  <c:v>40039.0625</c:v>
                </c:pt>
                <c:pt idx="3170">
                  <c:v>40039.083333333336</c:v>
                </c:pt>
                <c:pt idx="3171">
                  <c:v>40039.104166666664</c:v>
                </c:pt>
                <c:pt idx="3172">
                  <c:v>40039.125</c:v>
                </c:pt>
                <c:pt idx="3173">
                  <c:v>40039.145833333336</c:v>
                </c:pt>
                <c:pt idx="3174">
                  <c:v>40039.166666666664</c:v>
                </c:pt>
                <c:pt idx="3175">
                  <c:v>40039.1875</c:v>
                </c:pt>
                <c:pt idx="3176">
                  <c:v>40039.208333333336</c:v>
                </c:pt>
                <c:pt idx="3177">
                  <c:v>40039.229166666664</c:v>
                </c:pt>
                <c:pt idx="3178">
                  <c:v>40039.25</c:v>
                </c:pt>
                <c:pt idx="3179">
                  <c:v>40039.270833333336</c:v>
                </c:pt>
                <c:pt idx="3180">
                  <c:v>40039.291666666664</c:v>
                </c:pt>
                <c:pt idx="3181">
                  <c:v>40039.3125</c:v>
                </c:pt>
                <c:pt idx="3182">
                  <c:v>40039.333333333336</c:v>
                </c:pt>
                <c:pt idx="3183">
                  <c:v>40039.354166666664</c:v>
                </c:pt>
                <c:pt idx="3184">
                  <c:v>40039.375</c:v>
                </c:pt>
                <c:pt idx="3185">
                  <c:v>40039.395833333336</c:v>
                </c:pt>
                <c:pt idx="3186">
                  <c:v>40039.416666666664</c:v>
                </c:pt>
                <c:pt idx="3187">
                  <c:v>40039.4375</c:v>
                </c:pt>
                <c:pt idx="3188">
                  <c:v>40039.458333333336</c:v>
                </c:pt>
                <c:pt idx="3189">
                  <c:v>40039.479166666664</c:v>
                </c:pt>
                <c:pt idx="3190">
                  <c:v>40039.5</c:v>
                </c:pt>
                <c:pt idx="3191">
                  <c:v>40039.520833333336</c:v>
                </c:pt>
                <c:pt idx="3192">
                  <c:v>40039.541666666664</c:v>
                </c:pt>
                <c:pt idx="3193">
                  <c:v>40039.5625</c:v>
                </c:pt>
                <c:pt idx="3194">
                  <c:v>40039.583333333336</c:v>
                </c:pt>
                <c:pt idx="3195">
                  <c:v>40039.604166666664</c:v>
                </c:pt>
                <c:pt idx="3196">
                  <c:v>40039.625</c:v>
                </c:pt>
                <c:pt idx="3197">
                  <c:v>40039.645833333336</c:v>
                </c:pt>
                <c:pt idx="3198">
                  <c:v>40039.666666666664</c:v>
                </c:pt>
                <c:pt idx="3199">
                  <c:v>40039.6875</c:v>
                </c:pt>
                <c:pt idx="3200">
                  <c:v>40039.708333333336</c:v>
                </c:pt>
                <c:pt idx="3201">
                  <c:v>40039.729166666664</c:v>
                </c:pt>
                <c:pt idx="3202">
                  <c:v>40039.75</c:v>
                </c:pt>
                <c:pt idx="3203">
                  <c:v>40039.770833333336</c:v>
                </c:pt>
                <c:pt idx="3204">
                  <c:v>40039.791666666664</c:v>
                </c:pt>
                <c:pt idx="3205">
                  <c:v>40039.8125</c:v>
                </c:pt>
                <c:pt idx="3206">
                  <c:v>40039.833333333336</c:v>
                </c:pt>
                <c:pt idx="3207">
                  <c:v>40039.854166666664</c:v>
                </c:pt>
                <c:pt idx="3208">
                  <c:v>40039.875</c:v>
                </c:pt>
                <c:pt idx="3209">
                  <c:v>40039.895833333336</c:v>
                </c:pt>
                <c:pt idx="3210">
                  <c:v>40039.916666666664</c:v>
                </c:pt>
                <c:pt idx="3211">
                  <c:v>40039.9375</c:v>
                </c:pt>
                <c:pt idx="3212">
                  <c:v>40039.958333333336</c:v>
                </c:pt>
                <c:pt idx="3213">
                  <c:v>40039.979166666664</c:v>
                </c:pt>
                <c:pt idx="3214">
                  <c:v>40040</c:v>
                </c:pt>
                <c:pt idx="3215">
                  <c:v>40040.020833333336</c:v>
                </c:pt>
                <c:pt idx="3216">
                  <c:v>40040.041666666664</c:v>
                </c:pt>
                <c:pt idx="3217">
                  <c:v>40040.0625</c:v>
                </c:pt>
                <c:pt idx="3218">
                  <c:v>40040.083333333336</c:v>
                </c:pt>
                <c:pt idx="3219">
                  <c:v>40040.104166666664</c:v>
                </c:pt>
                <c:pt idx="3220">
                  <c:v>40040.125</c:v>
                </c:pt>
                <c:pt idx="3221">
                  <c:v>40040.145833333336</c:v>
                </c:pt>
                <c:pt idx="3222">
                  <c:v>40040.166666666664</c:v>
                </c:pt>
                <c:pt idx="3223">
                  <c:v>40040.1875</c:v>
                </c:pt>
                <c:pt idx="3224">
                  <c:v>40040.208333333336</c:v>
                </c:pt>
                <c:pt idx="3225">
                  <c:v>40040.229166666664</c:v>
                </c:pt>
                <c:pt idx="3226">
                  <c:v>40040.25</c:v>
                </c:pt>
                <c:pt idx="3227">
                  <c:v>40040.270833333336</c:v>
                </c:pt>
                <c:pt idx="3228">
                  <c:v>40040.291666666664</c:v>
                </c:pt>
                <c:pt idx="3229">
                  <c:v>40040.3125</c:v>
                </c:pt>
                <c:pt idx="3230">
                  <c:v>40040.333333333336</c:v>
                </c:pt>
                <c:pt idx="3231">
                  <c:v>40040.354166666664</c:v>
                </c:pt>
                <c:pt idx="3232">
                  <c:v>40040.375</c:v>
                </c:pt>
                <c:pt idx="3233">
                  <c:v>40040.395833333336</c:v>
                </c:pt>
                <c:pt idx="3234">
                  <c:v>40040.416666666664</c:v>
                </c:pt>
                <c:pt idx="3235">
                  <c:v>40040.4375</c:v>
                </c:pt>
                <c:pt idx="3236">
                  <c:v>40040.458333333336</c:v>
                </c:pt>
                <c:pt idx="3237">
                  <c:v>40040.479166666664</c:v>
                </c:pt>
                <c:pt idx="3238">
                  <c:v>40040.5</c:v>
                </c:pt>
                <c:pt idx="3239">
                  <c:v>40040.520833333336</c:v>
                </c:pt>
                <c:pt idx="3240">
                  <c:v>40040.541666666664</c:v>
                </c:pt>
                <c:pt idx="3241">
                  <c:v>40040.5625</c:v>
                </c:pt>
                <c:pt idx="3242">
                  <c:v>40040.583333333336</c:v>
                </c:pt>
                <c:pt idx="3243">
                  <c:v>40040.604166666664</c:v>
                </c:pt>
                <c:pt idx="3244">
                  <c:v>40040.625</c:v>
                </c:pt>
                <c:pt idx="3245">
                  <c:v>40040.645833333336</c:v>
                </c:pt>
                <c:pt idx="3246">
                  <c:v>40040.666666666664</c:v>
                </c:pt>
                <c:pt idx="3247">
                  <c:v>40040.6875</c:v>
                </c:pt>
                <c:pt idx="3248">
                  <c:v>40040.708333333336</c:v>
                </c:pt>
                <c:pt idx="3249">
                  <c:v>40040.729166666664</c:v>
                </c:pt>
                <c:pt idx="3250">
                  <c:v>40040.75</c:v>
                </c:pt>
                <c:pt idx="3251">
                  <c:v>40040.770833333336</c:v>
                </c:pt>
                <c:pt idx="3252">
                  <c:v>40040.791666666664</c:v>
                </c:pt>
                <c:pt idx="3253">
                  <c:v>40040.8125</c:v>
                </c:pt>
                <c:pt idx="3254">
                  <c:v>40040.833333333336</c:v>
                </c:pt>
                <c:pt idx="3255">
                  <c:v>40040.854166666664</c:v>
                </c:pt>
                <c:pt idx="3256">
                  <c:v>40040.875</c:v>
                </c:pt>
                <c:pt idx="3257">
                  <c:v>40040.895833333336</c:v>
                </c:pt>
                <c:pt idx="3258">
                  <c:v>40040.916666666664</c:v>
                </c:pt>
                <c:pt idx="3259">
                  <c:v>40040.9375</c:v>
                </c:pt>
                <c:pt idx="3260">
                  <c:v>40040.958333333336</c:v>
                </c:pt>
                <c:pt idx="3261">
                  <c:v>40040.979166666664</c:v>
                </c:pt>
                <c:pt idx="3262">
                  <c:v>40041</c:v>
                </c:pt>
                <c:pt idx="3263">
                  <c:v>40041.020833333336</c:v>
                </c:pt>
                <c:pt idx="3264">
                  <c:v>40041.041666666664</c:v>
                </c:pt>
                <c:pt idx="3265">
                  <c:v>40041.0625</c:v>
                </c:pt>
                <c:pt idx="3266">
                  <c:v>40041.083333333336</c:v>
                </c:pt>
                <c:pt idx="3267">
                  <c:v>40041.104166666664</c:v>
                </c:pt>
                <c:pt idx="3268">
                  <c:v>40041.125</c:v>
                </c:pt>
                <c:pt idx="3269">
                  <c:v>40041.145833333336</c:v>
                </c:pt>
                <c:pt idx="3270">
                  <c:v>40041.166666666664</c:v>
                </c:pt>
                <c:pt idx="3271">
                  <c:v>40041.1875</c:v>
                </c:pt>
                <c:pt idx="3272">
                  <c:v>40041.208333333336</c:v>
                </c:pt>
                <c:pt idx="3273">
                  <c:v>40041.229166666664</c:v>
                </c:pt>
                <c:pt idx="3274">
                  <c:v>40041.25</c:v>
                </c:pt>
                <c:pt idx="3275">
                  <c:v>40041.270833333336</c:v>
                </c:pt>
                <c:pt idx="3276">
                  <c:v>40041.291666666664</c:v>
                </c:pt>
                <c:pt idx="3277">
                  <c:v>40041.3125</c:v>
                </c:pt>
                <c:pt idx="3278">
                  <c:v>40041.333333333336</c:v>
                </c:pt>
                <c:pt idx="3279">
                  <c:v>40041.354166666664</c:v>
                </c:pt>
                <c:pt idx="3280">
                  <c:v>40041.375</c:v>
                </c:pt>
                <c:pt idx="3281">
                  <c:v>40041.395833333336</c:v>
                </c:pt>
                <c:pt idx="3282">
                  <c:v>40041.416666666664</c:v>
                </c:pt>
                <c:pt idx="3283">
                  <c:v>40041.4375</c:v>
                </c:pt>
                <c:pt idx="3284">
                  <c:v>40041.458333333336</c:v>
                </c:pt>
                <c:pt idx="3285">
                  <c:v>40041.479166666664</c:v>
                </c:pt>
                <c:pt idx="3286">
                  <c:v>40041.5</c:v>
                </c:pt>
                <c:pt idx="3287">
                  <c:v>40041.520833333336</c:v>
                </c:pt>
                <c:pt idx="3288">
                  <c:v>40041.541666666664</c:v>
                </c:pt>
                <c:pt idx="3289">
                  <c:v>40041.5625</c:v>
                </c:pt>
                <c:pt idx="3290">
                  <c:v>40041.583333333336</c:v>
                </c:pt>
                <c:pt idx="3291">
                  <c:v>40041.604166666664</c:v>
                </c:pt>
                <c:pt idx="3292">
                  <c:v>40041.625</c:v>
                </c:pt>
                <c:pt idx="3293">
                  <c:v>40041.645833333336</c:v>
                </c:pt>
                <c:pt idx="3294">
                  <c:v>40041.666666666664</c:v>
                </c:pt>
                <c:pt idx="3295">
                  <c:v>40041.6875</c:v>
                </c:pt>
                <c:pt idx="3296">
                  <c:v>40041.708333333336</c:v>
                </c:pt>
                <c:pt idx="3297">
                  <c:v>40041.729166666664</c:v>
                </c:pt>
                <c:pt idx="3298">
                  <c:v>40041.75</c:v>
                </c:pt>
                <c:pt idx="3299">
                  <c:v>40041.770833333336</c:v>
                </c:pt>
                <c:pt idx="3300">
                  <c:v>40041.791666666664</c:v>
                </c:pt>
                <c:pt idx="3301">
                  <c:v>40041.8125</c:v>
                </c:pt>
                <c:pt idx="3302">
                  <c:v>40041.833333333336</c:v>
                </c:pt>
                <c:pt idx="3303">
                  <c:v>40041.854166666664</c:v>
                </c:pt>
                <c:pt idx="3304">
                  <c:v>40041.875</c:v>
                </c:pt>
                <c:pt idx="3305">
                  <c:v>40041.895833333336</c:v>
                </c:pt>
                <c:pt idx="3306">
                  <c:v>40041.916666666664</c:v>
                </c:pt>
                <c:pt idx="3307">
                  <c:v>40041.9375</c:v>
                </c:pt>
                <c:pt idx="3308">
                  <c:v>40041.958333333336</c:v>
                </c:pt>
                <c:pt idx="3309">
                  <c:v>40041.979166666664</c:v>
                </c:pt>
                <c:pt idx="3310">
                  <c:v>40042</c:v>
                </c:pt>
                <c:pt idx="3311">
                  <c:v>40042.020833333336</c:v>
                </c:pt>
                <c:pt idx="3312">
                  <c:v>40042.041666666664</c:v>
                </c:pt>
                <c:pt idx="3313">
                  <c:v>40042.0625</c:v>
                </c:pt>
                <c:pt idx="3314">
                  <c:v>40042.083333333336</c:v>
                </c:pt>
                <c:pt idx="3315">
                  <c:v>40042.104166666664</c:v>
                </c:pt>
                <c:pt idx="3316">
                  <c:v>40042.125</c:v>
                </c:pt>
                <c:pt idx="3317">
                  <c:v>40042.145833333336</c:v>
                </c:pt>
                <c:pt idx="3318">
                  <c:v>40042.166666666664</c:v>
                </c:pt>
                <c:pt idx="3319">
                  <c:v>40042.1875</c:v>
                </c:pt>
                <c:pt idx="3320">
                  <c:v>40042.208333333336</c:v>
                </c:pt>
                <c:pt idx="3321">
                  <c:v>40042.229166666664</c:v>
                </c:pt>
                <c:pt idx="3322">
                  <c:v>40042.25</c:v>
                </c:pt>
                <c:pt idx="3323">
                  <c:v>40042.270833333336</c:v>
                </c:pt>
                <c:pt idx="3324">
                  <c:v>40042.291666666664</c:v>
                </c:pt>
                <c:pt idx="3325">
                  <c:v>40042.3125</c:v>
                </c:pt>
                <c:pt idx="3326">
                  <c:v>40042.333333333336</c:v>
                </c:pt>
                <c:pt idx="3327">
                  <c:v>40042.354166666664</c:v>
                </c:pt>
                <c:pt idx="3328">
                  <c:v>40042.375</c:v>
                </c:pt>
                <c:pt idx="3329">
                  <c:v>40042.395833333336</c:v>
                </c:pt>
                <c:pt idx="3330">
                  <c:v>40042.416666666664</c:v>
                </c:pt>
                <c:pt idx="3331">
                  <c:v>40042.4375</c:v>
                </c:pt>
                <c:pt idx="3332">
                  <c:v>40042.458333333336</c:v>
                </c:pt>
                <c:pt idx="3333">
                  <c:v>40042.479166666664</c:v>
                </c:pt>
                <c:pt idx="3334">
                  <c:v>40042.5</c:v>
                </c:pt>
                <c:pt idx="3335">
                  <c:v>40042.520833333336</c:v>
                </c:pt>
                <c:pt idx="3336">
                  <c:v>40042.541666666664</c:v>
                </c:pt>
                <c:pt idx="3337">
                  <c:v>40042.5625</c:v>
                </c:pt>
                <c:pt idx="3338">
                  <c:v>40042.583333333336</c:v>
                </c:pt>
                <c:pt idx="3339">
                  <c:v>40042.604166666664</c:v>
                </c:pt>
                <c:pt idx="3340">
                  <c:v>40042.625</c:v>
                </c:pt>
                <c:pt idx="3341">
                  <c:v>40042.645833333336</c:v>
                </c:pt>
                <c:pt idx="3342">
                  <c:v>40042.666666666664</c:v>
                </c:pt>
                <c:pt idx="3343">
                  <c:v>40042.6875</c:v>
                </c:pt>
                <c:pt idx="3344">
                  <c:v>40042.708333333336</c:v>
                </c:pt>
                <c:pt idx="3345">
                  <c:v>40042.729166666664</c:v>
                </c:pt>
                <c:pt idx="3346">
                  <c:v>40042.75</c:v>
                </c:pt>
                <c:pt idx="3347">
                  <c:v>40042.770833333336</c:v>
                </c:pt>
                <c:pt idx="3348">
                  <c:v>40042.791666666664</c:v>
                </c:pt>
                <c:pt idx="3349">
                  <c:v>40042.8125</c:v>
                </c:pt>
                <c:pt idx="3350">
                  <c:v>40042.833333333336</c:v>
                </c:pt>
                <c:pt idx="3351">
                  <c:v>40042.854166666664</c:v>
                </c:pt>
                <c:pt idx="3352">
                  <c:v>40042.875</c:v>
                </c:pt>
                <c:pt idx="3353">
                  <c:v>40042.895833333336</c:v>
                </c:pt>
                <c:pt idx="3354">
                  <c:v>40042.916666666664</c:v>
                </c:pt>
                <c:pt idx="3355">
                  <c:v>40042.9375</c:v>
                </c:pt>
                <c:pt idx="3356">
                  <c:v>40042.958333333336</c:v>
                </c:pt>
                <c:pt idx="3357">
                  <c:v>40042.979166666664</c:v>
                </c:pt>
                <c:pt idx="3358">
                  <c:v>40043</c:v>
                </c:pt>
                <c:pt idx="3359">
                  <c:v>40043.020833333336</c:v>
                </c:pt>
                <c:pt idx="3360">
                  <c:v>40043.041666666664</c:v>
                </c:pt>
                <c:pt idx="3361">
                  <c:v>40043.0625</c:v>
                </c:pt>
                <c:pt idx="3362">
                  <c:v>40043.083333333336</c:v>
                </c:pt>
                <c:pt idx="3363">
                  <c:v>40043.104166666664</c:v>
                </c:pt>
                <c:pt idx="3364">
                  <c:v>40043.125</c:v>
                </c:pt>
                <c:pt idx="3365">
                  <c:v>40043.145833333336</c:v>
                </c:pt>
                <c:pt idx="3366">
                  <c:v>40043.166666666664</c:v>
                </c:pt>
                <c:pt idx="3367">
                  <c:v>40043.1875</c:v>
                </c:pt>
                <c:pt idx="3368">
                  <c:v>40043.208333333336</c:v>
                </c:pt>
                <c:pt idx="3369">
                  <c:v>40043.229166666664</c:v>
                </c:pt>
                <c:pt idx="3370">
                  <c:v>40043.25</c:v>
                </c:pt>
                <c:pt idx="3371">
                  <c:v>40043.270833333336</c:v>
                </c:pt>
                <c:pt idx="3372">
                  <c:v>40043.291666666664</c:v>
                </c:pt>
                <c:pt idx="3373">
                  <c:v>40043.3125</c:v>
                </c:pt>
                <c:pt idx="3374">
                  <c:v>40043.333333333336</c:v>
                </c:pt>
                <c:pt idx="3375">
                  <c:v>40043.354166666664</c:v>
                </c:pt>
                <c:pt idx="3376">
                  <c:v>40043.375</c:v>
                </c:pt>
                <c:pt idx="3377">
                  <c:v>40043.395833333336</c:v>
                </c:pt>
                <c:pt idx="3378">
                  <c:v>40043.416666666664</c:v>
                </c:pt>
                <c:pt idx="3379">
                  <c:v>40043.4375</c:v>
                </c:pt>
                <c:pt idx="3380">
                  <c:v>40043.458333333336</c:v>
                </c:pt>
                <c:pt idx="3381">
                  <c:v>40043.479166666664</c:v>
                </c:pt>
                <c:pt idx="3382">
                  <c:v>40043.5</c:v>
                </c:pt>
                <c:pt idx="3383">
                  <c:v>40043.520833333336</c:v>
                </c:pt>
                <c:pt idx="3384">
                  <c:v>40043.541666666664</c:v>
                </c:pt>
                <c:pt idx="3385">
                  <c:v>40043.5625</c:v>
                </c:pt>
                <c:pt idx="3386">
                  <c:v>40043.583333333336</c:v>
                </c:pt>
                <c:pt idx="3387">
                  <c:v>40043.604166666664</c:v>
                </c:pt>
                <c:pt idx="3388">
                  <c:v>40043.625</c:v>
                </c:pt>
                <c:pt idx="3389">
                  <c:v>40043.645833333336</c:v>
                </c:pt>
                <c:pt idx="3390">
                  <c:v>40043.666666666664</c:v>
                </c:pt>
                <c:pt idx="3391">
                  <c:v>40043.6875</c:v>
                </c:pt>
                <c:pt idx="3392">
                  <c:v>40043.708333333336</c:v>
                </c:pt>
                <c:pt idx="3393">
                  <c:v>40043.729166666664</c:v>
                </c:pt>
                <c:pt idx="3394">
                  <c:v>40043.75</c:v>
                </c:pt>
                <c:pt idx="3395">
                  <c:v>40043.770833333336</c:v>
                </c:pt>
                <c:pt idx="3396">
                  <c:v>40043.791666666664</c:v>
                </c:pt>
                <c:pt idx="3397">
                  <c:v>40043.8125</c:v>
                </c:pt>
                <c:pt idx="3398">
                  <c:v>40043.833333333336</c:v>
                </c:pt>
                <c:pt idx="3399">
                  <c:v>40043.854166666664</c:v>
                </c:pt>
                <c:pt idx="3400">
                  <c:v>40043.875</c:v>
                </c:pt>
                <c:pt idx="3401">
                  <c:v>40043.895833333336</c:v>
                </c:pt>
                <c:pt idx="3402">
                  <c:v>40043.916666666664</c:v>
                </c:pt>
                <c:pt idx="3403">
                  <c:v>40043.9375</c:v>
                </c:pt>
                <c:pt idx="3404">
                  <c:v>40043.958333333336</c:v>
                </c:pt>
                <c:pt idx="3405">
                  <c:v>40043.979166666664</c:v>
                </c:pt>
                <c:pt idx="3406">
                  <c:v>40044</c:v>
                </c:pt>
                <c:pt idx="3407">
                  <c:v>40044.020833333336</c:v>
                </c:pt>
                <c:pt idx="3408">
                  <c:v>40044.041666666664</c:v>
                </c:pt>
                <c:pt idx="3409">
                  <c:v>40044.0625</c:v>
                </c:pt>
                <c:pt idx="3410">
                  <c:v>40044.083333333336</c:v>
                </c:pt>
                <c:pt idx="3411">
                  <c:v>40044.104166666664</c:v>
                </c:pt>
                <c:pt idx="3412">
                  <c:v>40044.125</c:v>
                </c:pt>
                <c:pt idx="3413">
                  <c:v>40044.145833333336</c:v>
                </c:pt>
                <c:pt idx="3414">
                  <c:v>40044.166666666664</c:v>
                </c:pt>
                <c:pt idx="3415">
                  <c:v>40044.1875</c:v>
                </c:pt>
                <c:pt idx="3416">
                  <c:v>40044.208333333336</c:v>
                </c:pt>
                <c:pt idx="3417">
                  <c:v>40044.229166666664</c:v>
                </c:pt>
                <c:pt idx="3418">
                  <c:v>40044.25</c:v>
                </c:pt>
                <c:pt idx="3419">
                  <c:v>40044.270833333336</c:v>
                </c:pt>
                <c:pt idx="3420">
                  <c:v>40044.291666666664</c:v>
                </c:pt>
                <c:pt idx="3421">
                  <c:v>40044.3125</c:v>
                </c:pt>
                <c:pt idx="3422">
                  <c:v>40044.333333333336</c:v>
                </c:pt>
                <c:pt idx="3423">
                  <c:v>40044.354166666664</c:v>
                </c:pt>
                <c:pt idx="3424">
                  <c:v>40044.375</c:v>
                </c:pt>
                <c:pt idx="3425">
                  <c:v>40044.395833333336</c:v>
                </c:pt>
                <c:pt idx="3426">
                  <c:v>40044.416666666664</c:v>
                </c:pt>
                <c:pt idx="3427">
                  <c:v>40044.4375</c:v>
                </c:pt>
                <c:pt idx="3428">
                  <c:v>40044.458333333336</c:v>
                </c:pt>
                <c:pt idx="3429">
                  <c:v>40044.479166666664</c:v>
                </c:pt>
                <c:pt idx="3430">
                  <c:v>40044.5</c:v>
                </c:pt>
                <c:pt idx="3431">
                  <c:v>40044.520833333336</c:v>
                </c:pt>
                <c:pt idx="3432">
                  <c:v>40044.541666666664</c:v>
                </c:pt>
                <c:pt idx="3433">
                  <c:v>40044.5625</c:v>
                </c:pt>
                <c:pt idx="3434">
                  <c:v>40044.583333333336</c:v>
                </c:pt>
                <c:pt idx="3435">
                  <c:v>40044.604166666664</c:v>
                </c:pt>
                <c:pt idx="3436">
                  <c:v>40044.625</c:v>
                </c:pt>
                <c:pt idx="3437">
                  <c:v>40044.645833333336</c:v>
                </c:pt>
                <c:pt idx="3438">
                  <c:v>40044.666666666664</c:v>
                </c:pt>
                <c:pt idx="3439">
                  <c:v>40044.6875</c:v>
                </c:pt>
                <c:pt idx="3440">
                  <c:v>40044.708333333336</c:v>
                </c:pt>
                <c:pt idx="3441">
                  <c:v>40044.729166666664</c:v>
                </c:pt>
                <c:pt idx="3442">
                  <c:v>40044.75</c:v>
                </c:pt>
                <c:pt idx="3443">
                  <c:v>40044.770833333336</c:v>
                </c:pt>
                <c:pt idx="3444">
                  <c:v>40044.791666666664</c:v>
                </c:pt>
                <c:pt idx="3445">
                  <c:v>40044.8125</c:v>
                </c:pt>
                <c:pt idx="3446">
                  <c:v>40044.833333333336</c:v>
                </c:pt>
                <c:pt idx="3447">
                  <c:v>40044.854166666664</c:v>
                </c:pt>
                <c:pt idx="3448">
                  <c:v>40044.875</c:v>
                </c:pt>
                <c:pt idx="3449">
                  <c:v>40044.895833333336</c:v>
                </c:pt>
                <c:pt idx="3450">
                  <c:v>40044.916666666664</c:v>
                </c:pt>
                <c:pt idx="3451">
                  <c:v>40044.9375</c:v>
                </c:pt>
                <c:pt idx="3452">
                  <c:v>40044.958333333336</c:v>
                </c:pt>
                <c:pt idx="3453">
                  <c:v>40044.979166666664</c:v>
                </c:pt>
                <c:pt idx="3454">
                  <c:v>40045</c:v>
                </c:pt>
                <c:pt idx="3455">
                  <c:v>40045.020833333336</c:v>
                </c:pt>
                <c:pt idx="3456">
                  <c:v>40045.041666666664</c:v>
                </c:pt>
                <c:pt idx="3457">
                  <c:v>40045.0625</c:v>
                </c:pt>
                <c:pt idx="3458">
                  <c:v>40045.083333333336</c:v>
                </c:pt>
                <c:pt idx="3459">
                  <c:v>40045.104166666664</c:v>
                </c:pt>
                <c:pt idx="3460">
                  <c:v>40045.125</c:v>
                </c:pt>
                <c:pt idx="3461">
                  <c:v>40045.145833333336</c:v>
                </c:pt>
                <c:pt idx="3462">
                  <c:v>40045.166666666664</c:v>
                </c:pt>
                <c:pt idx="3463">
                  <c:v>40045.1875</c:v>
                </c:pt>
                <c:pt idx="3464">
                  <c:v>40045.208333333336</c:v>
                </c:pt>
                <c:pt idx="3465">
                  <c:v>40045.229166666664</c:v>
                </c:pt>
                <c:pt idx="3466">
                  <c:v>40045.25</c:v>
                </c:pt>
                <c:pt idx="3467">
                  <c:v>40045.270833333336</c:v>
                </c:pt>
                <c:pt idx="3468">
                  <c:v>40045.291666666664</c:v>
                </c:pt>
                <c:pt idx="3469">
                  <c:v>40045.3125</c:v>
                </c:pt>
                <c:pt idx="3470">
                  <c:v>40045.333333333336</c:v>
                </c:pt>
                <c:pt idx="3471">
                  <c:v>40045.354166666664</c:v>
                </c:pt>
                <c:pt idx="3472">
                  <c:v>40045.375</c:v>
                </c:pt>
                <c:pt idx="3473">
                  <c:v>40045.395833333336</c:v>
                </c:pt>
                <c:pt idx="3474">
                  <c:v>40045.416666666664</c:v>
                </c:pt>
                <c:pt idx="3475">
                  <c:v>40045.4375</c:v>
                </c:pt>
                <c:pt idx="3476">
                  <c:v>40045.458333333336</c:v>
                </c:pt>
                <c:pt idx="3477">
                  <c:v>40045.479166666664</c:v>
                </c:pt>
                <c:pt idx="3478">
                  <c:v>40045.5</c:v>
                </c:pt>
                <c:pt idx="3479">
                  <c:v>40045.520833333336</c:v>
                </c:pt>
                <c:pt idx="3480">
                  <c:v>40045.541666666664</c:v>
                </c:pt>
                <c:pt idx="3481">
                  <c:v>40045.5625</c:v>
                </c:pt>
                <c:pt idx="3482">
                  <c:v>40045.583333333336</c:v>
                </c:pt>
                <c:pt idx="3483">
                  <c:v>40045.604166666664</c:v>
                </c:pt>
                <c:pt idx="3484">
                  <c:v>40045.625</c:v>
                </c:pt>
                <c:pt idx="3485">
                  <c:v>40045.645833333336</c:v>
                </c:pt>
                <c:pt idx="3486">
                  <c:v>40045.666666666664</c:v>
                </c:pt>
                <c:pt idx="3487">
                  <c:v>40045.6875</c:v>
                </c:pt>
                <c:pt idx="3488">
                  <c:v>40045.708333333336</c:v>
                </c:pt>
                <c:pt idx="3489">
                  <c:v>40045.729166666664</c:v>
                </c:pt>
                <c:pt idx="3490">
                  <c:v>40045.75</c:v>
                </c:pt>
                <c:pt idx="3491">
                  <c:v>40045.770833333336</c:v>
                </c:pt>
                <c:pt idx="3492">
                  <c:v>40045.791666666664</c:v>
                </c:pt>
                <c:pt idx="3493">
                  <c:v>40045.8125</c:v>
                </c:pt>
                <c:pt idx="3494">
                  <c:v>40045.833333333336</c:v>
                </c:pt>
                <c:pt idx="3495">
                  <c:v>40045.854166666664</c:v>
                </c:pt>
                <c:pt idx="3496">
                  <c:v>40045.875</c:v>
                </c:pt>
                <c:pt idx="3497">
                  <c:v>40045.895833333336</c:v>
                </c:pt>
                <c:pt idx="3498">
                  <c:v>40045.916666666664</c:v>
                </c:pt>
                <c:pt idx="3499">
                  <c:v>40045.9375</c:v>
                </c:pt>
                <c:pt idx="3500">
                  <c:v>40045.958333333336</c:v>
                </c:pt>
                <c:pt idx="3501">
                  <c:v>40045.979166666664</c:v>
                </c:pt>
                <c:pt idx="3502">
                  <c:v>40046</c:v>
                </c:pt>
                <c:pt idx="3503">
                  <c:v>40046.020833333336</c:v>
                </c:pt>
                <c:pt idx="3504">
                  <c:v>40046.041666666664</c:v>
                </c:pt>
                <c:pt idx="3505">
                  <c:v>40046.0625</c:v>
                </c:pt>
                <c:pt idx="3506">
                  <c:v>40046.083333333336</c:v>
                </c:pt>
                <c:pt idx="3507">
                  <c:v>40046.104166666664</c:v>
                </c:pt>
                <c:pt idx="3508">
                  <c:v>40046.125</c:v>
                </c:pt>
                <c:pt idx="3509">
                  <c:v>40046.145833333336</c:v>
                </c:pt>
                <c:pt idx="3510">
                  <c:v>40046.166666666664</c:v>
                </c:pt>
                <c:pt idx="3511">
                  <c:v>40046.1875</c:v>
                </c:pt>
                <c:pt idx="3512">
                  <c:v>40046.208333333336</c:v>
                </c:pt>
                <c:pt idx="3513">
                  <c:v>40046.229166666664</c:v>
                </c:pt>
                <c:pt idx="3514">
                  <c:v>40046.25</c:v>
                </c:pt>
                <c:pt idx="3515">
                  <c:v>40046.270833333336</c:v>
                </c:pt>
                <c:pt idx="3516">
                  <c:v>40046.291666666664</c:v>
                </c:pt>
                <c:pt idx="3517">
                  <c:v>40046.3125</c:v>
                </c:pt>
                <c:pt idx="3518">
                  <c:v>40046.333333333336</c:v>
                </c:pt>
                <c:pt idx="3519">
                  <c:v>40046.354166666664</c:v>
                </c:pt>
                <c:pt idx="3520">
                  <c:v>40046.375</c:v>
                </c:pt>
                <c:pt idx="3521">
                  <c:v>40046.395833333336</c:v>
                </c:pt>
                <c:pt idx="3522">
                  <c:v>40046.416666666664</c:v>
                </c:pt>
                <c:pt idx="3523">
                  <c:v>40046.4375</c:v>
                </c:pt>
                <c:pt idx="3524">
                  <c:v>40046.458333333336</c:v>
                </c:pt>
                <c:pt idx="3525">
                  <c:v>40046.479166666664</c:v>
                </c:pt>
                <c:pt idx="3526">
                  <c:v>40046.5</c:v>
                </c:pt>
                <c:pt idx="3527">
                  <c:v>40046.520833333336</c:v>
                </c:pt>
                <c:pt idx="3528">
                  <c:v>40046.541666666664</c:v>
                </c:pt>
                <c:pt idx="3529">
                  <c:v>40046.5625</c:v>
                </c:pt>
                <c:pt idx="3530">
                  <c:v>40046.583333333336</c:v>
                </c:pt>
                <c:pt idx="3531">
                  <c:v>40046.604166666664</c:v>
                </c:pt>
                <c:pt idx="3532">
                  <c:v>40046.625</c:v>
                </c:pt>
                <c:pt idx="3533">
                  <c:v>40046.645833333336</c:v>
                </c:pt>
                <c:pt idx="3534">
                  <c:v>40046.666666666664</c:v>
                </c:pt>
                <c:pt idx="3535">
                  <c:v>40046.6875</c:v>
                </c:pt>
                <c:pt idx="3536">
                  <c:v>40046.708333333336</c:v>
                </c:pt>
                <c:pt idx="3537">
                  <c:v>40046.729166666664</c:v>
                </c:pt>
                <c:pt idx="3538">
                  <c:v>40046.75</c:v>
                </c:pt>
                <c:pt idx="3539">
                  <c:v>40046.770833333336</c:v>
                </c:pt>
                <c:pt idx="3540">
                  <c:v>40046.791666666664</c:v>
                </c:pt>
                <c:pt idx="3541">
                  <c:v>40046.8125</c:v>
                </c:pt>
                <c:pt idx="3542">
                  <c:v>40046.833333333336</c:v>
                </c:pt>
                <c:pt idx="3543">
                  <c:v>40046.854166666664</c:v>
                </c:pt>
                <c:pt idx="3544">
                  <c:v>40046.875</c:v>
                </c:pt>
                <c:pt idx="3545">
                  <c:v>40046.895833333336</c:v>
                </c:pt>
                <c:pt idx="3546">
                  <c:v>40046.916666666664</c:v>
                </c:pt>
                <c:pt idx="3547">
                  <c:v>40046.9375</c:v>
                </c:pt>
                <c:pt idx="3548">
                  <c:v>40046.958333333336</c:v>
                </c:pt>
                <c:pt idx="3549">
                  <c:v>40046.979166666664</c:v>
                </c:pt>
                <c:pt idx="3550">
                  <c:v>40047</c:v>
                </c:pt>
                <c:pt idx="3551">
                  <c:v>40047.020833333336</c:v>
                </c:pt>
                <c:pt idx="3552">
                  <c:v>40047.041666666664</c:v>
                </c:pt>
                <c:pt idx="3553">
                  <c:v>40047.0625</c:v>
                </c:pt>
                <c:pt idx="3554">
                  <c:v>40047.083333333336</c:v>
                </c:pt>
                <c:pt idx="3555">
                  <c:v>40047.104166666664</c:v>
                </c:pt>
                <c:pt idx="3556">
                  <c:v>40047.125</c:v>
                </c:pt>
                <c:pt idx="3557">
                  <c:v>40047.145833333336</c:v>
                </c:pt>
                <c:pt idx="3558">
                  <c:v>40047.166666666664</c:v>
                </c:pt>
                <c:pt idx="3559">
                  <c:v>40047.1875</c:v>
                </c:pt>
                <c:pt idx="3560">
                  <c:v>40047.208333333336</c:v>
                </c:pt>
                <c:pt idx="3561">
                  <c:v>40047.229166666664</c:v>
                </c:pt>
                <c:pt idx="3562">
                  <c:v>40047.25</c:v>
                </c:pt>
                <c:pt idx="3563">
                  <c:v>40047.270833333336</c:v>
                </c:pt>
                <c:pt idx="3564">
                  <c:v>40047.291666666664</c:v>
                </c:pt>
                <c:pt idx="3565">
                  <c:v>40047.3125</c:v>
                </c:pt>
                <c:pt idx="3566">
                  <c:v>40047.333333333336</c:v>
                </c:pt>
                <c:pt idx="3567">
                  <c:v>40047.354166666664</c:v>
                </c:pt>
                <c:pt idx="3568">
                  <c:v>40047.375</c:v>
                </c:pt>
                <c:pt idx="3569">
                  <c:v>40047.395833333336</c:v>
                </c:pt>
                <c:pt idx="3570">
                  <c:v>40047.416666666664</c:v>
                </c:pt>
                <c:pt idx="3571">
                  <c:v>40047.4375</c:v>
                </c:pt>
                <c:pt idx="3572">
                  <c:v>40047.458333333336</c:v>
                </c:pt>
                <c:pt idx="3573">
                  <c:v>40047.479166666664</c:v>
                </c:pt>
                <c:pt idx="3574">
                  <c:v>40047.5</c:v>
                </c:pt>
                <c:pt idx="3575">
                  <c:v>40047.520833333336</c:v>
                </c:pt>
                <c:pt idx="3576">
                  <c:v>40047.541666666664</c:v>
                </c:pt>
                <c:pt idx="3577">
                  <c:v>40047.5625</c:v>
                </c:pt>
                <c:pt idx="3578">
                  <c:v>40047.583333333336</c:v>
                </c:pt>
                <c:pt idx="3579">
                  <c:v>40047.604166666664</c:v>
                </c:pt>
                <c:pt idx="3580">
                  <c:v>40047.625</c:v>
                </c:pt>
                <c:pt idx="3581">
                  <c:v>40047.645833333336</c:v>
                </c:pt>
                <c:pt idx="3582">
                  <c:v>40047.666666666664</c:v>
                </c:pt>
                <c:pt idx="3583">
                  <c:v>40047.6875</c:v>
                </c:pt>
                <c:pt idx="3584">
                  <c:v>40047.708333333336</c:v>
                </c:pt>
                <c:pt idx="3585">
                  <c:v>40047.729166666664</c:v>
                </c:pt>
                <c:pt idx="3586">
                  <c:v>40047.75</c:v>
                </c:pt>
                <c:pt idx="3587">
                  <c:v>40047.770833333336</c:v>
                </c:pt>
                <c:pt idx="3588">
                  <c:v>40047.791666666664</c:v>
                </c:pt>
                <c:pt idx="3589">
                  <c:v>40047.8125</c:v>
                </c:pt>
                <c:pt idx="3590">
                  <c:v>40047.833333333336</c:v>
                </c:pt>
                <c:pt idx="3591">
                  <c:v>40047.854166666664</c:v>
                </c:pt>
                <c:pt idx="3592">
                  <c:v>40047.875</c:v>
                </c:pt>
                <c:pt idx="3593">
                  <c:v>40047.895833333336</c:v>
                </c:pt>
                <c:pt idx="3594">
                  <c:v>40047.916666666664</c:v>
                </c:pt>
                <c:pt idx="3595">
                  <c:v>40047.9375</c:v>
                </c:pt>
                <c:pt idx="3596">
                  <c:v>40047.958333333336</c:v>
                </c:pt>
                <c:pt idx="3597">
                  <c:v>40047.979166666664</c:v>
                </c:pt>
                <c:pt idx="3598">
                  <c:v>40048</c:v>
                </c:pt>
                <c:pt idx="3599">
                  <c:v>40048.020833333336</c:v>
                </c:pt>
                <c:pt idx="3600">
                  <c:v>40048.041666666664</c:v>
                </c:pt>
                <c:pt idx="3601">
                  <c:v>40048.0625</c:v>
                </c:pt>
                <c:pt idx="3602">
                  <c:v>40048.083333333336</c:v>
                </c:pt>
                <c:pt idx="3603">
                  <c:v>40048.104166666664</c:v>
                </c:pt>
                <c:pt idx="3604">
                  <c:v>40048.125</c:v>
                </c:pt>
                <c:pt idx="3605">
                  <c:v>40048.145833333336</c:v>
                </c:pt>
                <c:pt idx="3606">
                  <c:v>40048.166666666664</c:v>
                </c:pt>
                <c:pt idx="3607">
                  <c:v>40048.1875</c:v>
                </c:pt>
                <c:pt idx="3608">
                  <c:v>40048.208333333336</c:v>
                </c:pt>
                <c:pt idx="3609">
                  <c:v>40048.229166666664</c:v>
                </c:pt>
                <c:pt idx="3610">
                  <c:v>40048.25</c:v>
                </c:pt>
                <c:pt idx="3611">
                  <c:v>40048.270833333336</c:v>
                </c:pt>
                <c:pt idx="3612">
                  <c:v>40048.291666666664</c:v>
                </c:pt>
                <c:pt idx="3613">
                  <c:v>40048.3125</c:v>
                </c:pt>
                <c:pt idx="3614">
                  <c:v>40048.333333333336</c:v>
                </c:pt>
                <c:pt idx="3615">
                  <c:v>40048.354166666664</c:v>
                </c:pt>
                <c:pt idx="3616">
                  <c:v>40048.375</c:v>
                </c:pt>
                <c:pt idx="3617">
                  <c:v>40048.395833333336</c:v>
                </c:pt>
                <c:pt idx="3618">
                  <c:v>40048.416666666664</c:v>
                </c:pt>
                <c:pt idx="3619">
                  <c:v>40048.4375</c:v>
                </c:pt>
                <c:pt idx="3620">
                  <c:v>40048.458333333336</c:v>
                </c:pt>
                <c:pt idx="3621">
                  <c:v>40048.479166666664</c:v>
                </c:pt>
                <c:pt idx="3622">
                  <c:v>40048.5</c:v>
                </c:pt>
                <c:pt idx="3623">
                  <c:v>40048.520833333336</c:v>
                </c:pt>
                <c:pt idx="3624">
                  <c:v>40048.541666666664</c:v>
                </c:pt>
                <c:pt idx="3625">
                  <c:v>40048.5625</c:v>
                </c:pt>
                <c:pt idx="3626">
                  <c:v>40048.583333333336</c:v>
                </c:pt>
                <c:pt idx="3627">
                  <c:v>40048.604166666664</c:v>
                </c:pt>
                <c:pt idx="3628">
                  <c:v>40048.625</c:v>
                </c:pt>
                <c:pt idx="3629">
                  <c:v>40048.645833333336</c:v>
                </c:pt>
                <c:pt idx="3630">
                  <c:v>40048.666666666664</c:v>
                </c:pt>
                <c:pt idx="3631">
                  <c:v>40048.6875</c:v>
                </c:pt>
                <c:pt idx="3632">
                  <c:v>40048.708333333336</c:v>
                </c:pt>
                <c:pt idx="3633">
                  <c:v>40048.729166666664</c:v>
                </c:pt>
                <c:pt idx="3634">
                  <c:v>40048.75</c:v>
                </c:pt>
                <c:pt idx="3635">
                  <c:v>40048.770833333336</c:v>
                </c:pt>
                <c:pt idx="3636">
                  <c:v>40048.791666666664</c:v>
                </c:pt>
                <c:pt idx="3637">
                  <c:v>40048.8125</c:v>
                </c:pt>
                <c:pt idx="3638">
                  <c:v>40048.833333333336</c:v>
                </c:pt>
                <c:pt idx="3639">
                  <c:v>40048.854166666664</c:v>
                </c:pt>
                <c:pt idx="3640">
                  <c:v>40048.875</c:v>
                </c:pt>
                <c:pt idx="3641">
                  <c:v>40048.895833333336</c:v>
                </c:pt>
                <c:pt idx="3642">
                  <c:v>40048.916666666664</c:v>
                </c:pt>
                <c:pt idx="3643">
                  <c:v>40048.9375</c:v>
                </c:pt>
                <c:pt idx="3644">
                  <c:v>40048.958333333336</c:v>
                </c:pt>
                <c:pt idx="3645">
                  <c:v>40048.979166666664</c:v>
                </c:pt>
                <c:pt idx="3646">
                  <c:v>40049</c:v>
                </c:pt>
                <c:pt idx="3647">
                  <c:v>40049.020833333336</c:v>
                </c:pt>
                <c:pt idx="3648">
                  <c:v>40049.041666666664</c:v>
                </c:pt>
                <c:pt idx="3649">
                  <c:v>40049.0625</c:v>
                </c:pt>
                <c:pt idx="3650">
                  <c:v>40049.083333333336</c:v>
                </c:pt>
                <c:pt idx="3651">
                  <c:v>40049.104166666664</c:v>
                </c:pt>
                <c:pt idx="3652">
                  <c:v>40049.125</c:v>
                </c:pt>
                <c:pt idx="3653">
                  <c:v>40049.145833333336</c:v>
                </c:pt>
                <c:pt idx="3654">
                  <c:v>40049.166666666664</c:v>
                </c:pt>
                <c:pt idx="3655">
                  <c:v>40049.1875</c:v>
                </c:pt>
                <c:pt idx="3656">
                  <c:v>40049.208333333336</c:v>
                </c:pt>
                <c:pt idx="3657">
                  <c:v>40049.229166666664</c:v>
                </c:pt>
                <c:pt idx="3658">
                  <c:v>40049.25</c:v>
                </c:pt>
                <c:pt idx="3659">
                  <c:v>40049.270833333336</c:v>
                </c:pt>
                <c:pt idx="3660">
                  <c:v>40049.291666666664</c:v>
                </c:pt>
                <c:pt idx="3661">
                  <c:v>40049.3125</c:v>
                </c:pt>
                <c:pt idx="3662">
                  <c:v>40049.333333333336</c:v>
                </c:pt>
                <c:pt idx="3663">
                  <c:v>40049.354166666664</c:v>
                </c:pt>
                <c:pt idx="3664">
                  <c:v>40049.375</c:v>
                </c:pt>
                <c:pt idx="3665">
                  <c:v>40049.395833333336</c:v>
                </c:pt>
                <c:pt idx="3666">
                  <c:v>40049.416666666664</c:v>
                </c:pt>
                <c:pt idx="3667">
                  <c:v>40049.4375</c:v>
                </c:pt>
                <c:pt idx="3668">
                  <c:v>40049.458333333336</c:v>
                </c:pt>
                <c:pt idx="3669">
                  <c:v>40049.479166666664</c:v>
                </c:pt>
                <c:pt idx="3670">
                  <c:v>40049.5</c:v>
                </c:pt>
                <c:pt idx="3671">
                  <c:v>40049.520833333336</c:v>
                </c:pt>
                <c:pt idx="3672">
                  <c:v>40049.541666666664</c:v>
                </c:pt>
                <c:pt idx="3673">
                  <c:v>40049.5625</c:v>
                </c:pt>
                <c:pt idx="3674">
                  <c:v>40049.583333333336</c:v>
                </c:pt>
                <c:pt idx="3675">
                  <c:v>40049.604166666664</c:v>
                </c:pt>
                <c:pt idx="3676">
                  <c:v>40049.625</c:v>
                </c:pt>
                <c:pt idx="3677">
                  <c:v>40049.645833333336</c:v>
                </c:pt>
                <c:pt idx="3678">
                  <c:v>40049.666666666664</c:v>
                </c:pt>
                <c:pt idx="3679">
                  <c:v>40049.6875</c:v>
                </c:pt>
                <c:pt idx="3680">
                  <c:v>40049.708333333336</c:v>
                </c:pt>
                <c:pt idx="3681">
                  <c:v>40049.729166666664</c:v>
                </c:pt>
                <c:pt idx="3682">
                  <c:v>40049.75</c:v>
                </c:pt>
                <c:pt idx="3683">
                  <c:v>40049.770833333336</c:v>
                </c:pt>
                <c:pt idx="3684">
                  <c:v>40049.791666666664</c:v>
                </c:pt>
                <c:pt idx="3685">
                  <c:v>40049.8125</c:v>
                </c:pt>
                <c:pt idx="3686">
                  <c:v>40049.833333333336</c:v>
                </c:pt>
                <c:pt idx="3687">
                  <c:v>40049.854166666664</c:v>
                </c:pt>
                <c:pt idx="3688">
                  <c:v>40049.875</c:v>
                </c:pt>
                <c:pt idx="3689">
                  <c:v>40049.895833333336</c:v>
                </c:pt>
                <c:pt idx="3690">
                  <c:v>40049.916666666664</c:v>
                </c:pt>
                <c:pt idx="3691">
                  <c:v>40049.9375</c:v>
                </c:pt>
                <c:pt idx="3692">
                  <c:v>40049.958333333336</c:v>
                </c:pt>
                <c:pt idx="3693">
                  <c:v>40049.979166666664</c:v>
                </c:pt>
                <c:pt idx="3694">
                  <c:v>40050</c:v>
                </c:pt>
                <c:pt idx="3695">
                  <c:v>40050.020833333336</c:v>
                </c:pt>
                <c:pt idx="3696">
                  <c:v>40050.041666666664</c:v>
                </c:pt>
                <c:pt idx="3697">
                  <c:v>40050.0625</c:v>
                </c:pt>
                <c:pt idx="3698">
                  <c:v>40050.083333333336</c:v>
                </c:pt>
                <c:pt idx="3699">
                  <c:v>40050.104166666664</c:v>
                </c:pt>
                <c:pt idx="3700">
                  <c:v>40050.125</c:v>
                </c:pt>
                <c:pt idx="3701">
                  <c:v>40050.145833333336</c:v>
                </c:pt>
                <c:pt idx="3702">
                  <c:v>40050.166666666664</c:v>
                </c:pt>
                <c:pt idx="3703">
                  <c:v>40050.1875</c:v>
                </c:pt>
                <c:pt idx="3704">
                  <c:v>40050.208333333336</c:v>
                </c:pt>
                <c:pt idx="3705">
                  <c:v>40050.229166666664</c:v>
                </c:pt>
                <c:pt idx="3706">
                  <c:v>40050.25</c:v>
                </c:pt>
                <c:pt idx="3707">
                  <c:v>40050.270833333336</c:v>
                </c:pt>
                <c:pt idx="3708">
                  <c:v>40050.291666666664</c:v>
                </c:pt>
                <c:pt idx="3709">
                  <c:v>40050.3125</c:v>
                </c:pt>
                <c:pt idx="3710">
                  <c:v>40050.333333333336</c:v>
                </c:pt>
                <c:pt idx="3711">
                  <c:v>40050.354166666664</c:v>
                </c:pt>
                <c:pt idx="3712">
                  <c:v>40050.375</c:v>
                </c:pt>
                <c:pt idx="3713">
                  <c:v>40050.395833333336</c:v>
                </c:pt>
                <c:pt idx="3714">
                  <c:v>40050.416666666664</c:v>
                </c:pt>
                <c:pt idx="3715">
                  <c:v>40050.4375</c:v>
                </c:pt>
                <c:pt idx="3716">
                  <c:v>40050.458333333336</c:v>
                </c:pt>
                <c:pt idx="3717">
                  <c:v>40050.479166666664</c:v>
                </c:pt>
                <c:pt idx="3718">
                  <c:v>40050.5</c:v>
                </c:pt>
                <c:pt idx="3719">
                  <c:v>40050.520833333336</c:v>
                </c:pt>
                <c:pt idx="3720">
                  <c:v>40050.541666666664</c:v>
                </c:pt>
                <c:pt idx="3721">
                  <c:v>40050.5625</c:v>
                </c:pt>
                <c:pt idx="3722">
                  <c:v>40050.583333333336</c:v>
                </c:pt>
                <c:pt idx="3723">
                  <c:v>40050.604166666664</c:v>
                </c:pt>
                <c:pt idx="3724">
                  <c:v>40050.625</c:v>
                </c:pt>
                <c:pt idx="3725">
                  <c:v>40050.645833333336</c:v>
                </c:pt>
                <c:pt idx="3726">
                  <c:v>40050.666666666664</c:v>
                </c:pt>
                <c:pt idx="3727">
                  <c:v>40050.6875</c:v>
                </c:pt>
                <c:pt idx="3728">
                  <c:v>40050.708333333336</c:v>
                </c:pt>
                <c:pt idx="3729">
                  <c:v>40050.729166666664</c:v>
                </c:pt>
                <c:pt idx="3730">
                  <c:v>40050.75</c:v>
                </c:pt>
                <c:pt idx="3731">
                  <c:v>40050.770833333336</c:v>
                </c:pt>
                <c:pt idx="3732">
                  <c:v>40050.791666666664</c:v>
                </c:pt>
                <c:pt idx="3733">
                  <c:v>40050.8125</c:v>
                </c:pt>
                <c:pt idx="3734">
                  <c:v>40050.833333333336</c:v>
                </c:pt>
                <c:pt idx="3735">
                  <c:v>40050.854166666664</c:v>
                </c:pt>
                <c:pt idx="3736">
                  <c:v>40050.875</c:v>
                </c:pt>
                <c:pt idx="3737">
                  <c:v>40050.895833333336</c:v>
                </c:pt>
                <c:pt idx="3738">
                  <c:v>40050.916666666664</c:v>
                </c:pt>
                <c:pt idx="3739">
                  <c:v>40050.9375</c:v>
                </c:pt>
                <c:pt idx="3740">
                  <c:v>40050.958333333336</c:v>
                </c:pt>
                <c:pt idx="3741">
                  <c:v>40050.979166666664</c:v>
                </c:pt>
                <c:pt idx="3742">
                  <c:v>40051</c:v>
                </c:pt>
                <c:pt idx="3743">
                  <c:v>40051.020833333336</c:v>
                </c:pt>
                <c:pt idx="3744">
                  <c:v>40051.041666666664</c:v>
                </c:pt>
                <c:pt idx="3745">
                  <c:v>40051.0625</c:v>
                </c:pt>
                <c:pt idx="3746">
                  <c:v>40051.083333333336</c:v>
                </c:pt>
                <c:pt idx="3747">
                  <c:v>40051.104166666664</c:v>
                </c:pt>
                <c:pt idx="3748">
                  <c:v>40051.125</c:v>
                </c:pt>
                <c:pt idx="3749">
                  <c:v>40051.145833333336</c:v>
                </c:pt>
                <c:pt idx="3750">
                  <c:v>40051.166666666664</c:v>
                </c:pt>
                <c:pt idx="3751">
                  <c:v>40051.1875</c:v>
                </c:pt>
                <c:pt idx="3752">
                  <c:v>40051.208333333336</c:v>
                </c:pt>
                <c:pt idx="3753">
                  <c:v>40051.229166666664</c:v>
                </c:pt>
                <c:pt idx="3754">
                  <c:v>40051.25</c:v>
                </c:pt>
                <c:pt idx="3755">
                  <c:v>40051.270833333336</c:v>
                </c:pt>
                <c:pt idx="3756">
                  <c:v>40051.291666666664</c:v>
                </c:pt>
                <c:pt idx="3757">
                  <c:v>40051.3125</c:v>
                </c:pt>
                <c:pt idx="3758">
                  <c:v>40051.333333333336</c:v>
                </c:pt>
                <c:pt idx="3759">
                  <c:v>40051.354166666664</c:v>
                </c:pt>
                <c:pt idx="3760">
                  <c:v>40051.375</c:v>
                </c:pt>
                <c:pt idx="3761">
                  <c:v>40051.395833333336</c:v>
                </c:pt>
                <c:pt idx="3762">
                  <c:v>40051.416666666664</c:v>
                </c:pt>
                <c:pt idx="3763">
                  <c:v>40051.4375</c:v>
                </c:pt>
                <c:pt idx="3764">
                  <c:v>40051.458333333336</c:v>
                </c:pt>
                <c:pt idx="3765">
                  <c:v>40051.479166666664</c:v>
                </c:pt>
                <c:pt idx="3766">
                  <c:v>40051.5</c:v>
                </c:pt>
                <c:pt idx="3767">
                  <c:v>40051.520833333336</c:v>
                </c:pt>
                <c:pt idx="3768">
                  <c:v>40051.541666666664</c:v>
                </c:pt>
                <c:pt idx="3769">
                  <c:v>40051.5625</c:v>
                </c:pt>
                <c:pt idx="3770">
                  <c:v>40051.583333333336</c:v>
                </c:pt>
                <c:pt idx="3771">
                  <c:v>40051.604166666664</c:v>
                </c:pt>
                <c:pt idx="3772">
                  <c:v>40051.625</c:v>
                </c:pt>
                <c:pt idx="3773">
                  <c:v>40051.645833333336</c:v>
                </c:pt>
                <c:pt idx="3774">
                  <c:v>40051.666666666664</c:v>
                </c:pt>
                <c:pt idx="3775">
                  <c:v>40051.6875</c:v>
                </c:pt>
                <c:pt idx="3776">
                  <c:v>40051.708333333336</c:v>
                </c:pt>
                <c:pt idx="3777">
                  <c:v>40051.729166666664</c:v>
                </c:pt>
                <c:pt idx="3778">
                  <c:v>40051.75</c:v>
                </c:pt>
                <c:pt idx="3779">
                  <c:v>40051.770833333336</c:v>
                </c:pt>
                <c:pt idx="3780">
                  <c:v>40051.791666666664</c:v>
                </c:pt>
                <c:pt idx="3781">
                  <c:v>40051.8125</c:v>
                </c:pt>
                <c:pt idx="3782">
                  <c:v>40051.833333333336</c:v>
                </c:pt>
                <c:pt idx="3783">
                  <c:v>40051.854166666664</c:v>
                </c:pt>
                <c:pt idx="3784">
                  <c:v>40051.875</c:v>
                </c:pt>
                <c:pt idx="3785">
                  <c:v>40051.895833333336</c:v>
                </c:pt>
                <c:pt idx="3786">
                  <c:v>40051.916666666664</c:v>
                </c:pt>
                <c:pt idx="3787">
                  <c:v>40051.9375</c:v>
                </c:pt>
                <c:pt idx="3788">
                  <c:v>40051.958333333336</c:v>
                </c:pt>
                <c:pt idx="3789">
                  <c:v>40051.979166666664</c:v>
                </c:pt>
                <c:pt idx="3790">
                  <c:v>40052</c:v>
                </c:pt>
                <c:pt idx="3791">
                  <c:v>40052.020833333336</c:v>
                </c:pt>
                <c:pt idx="3792">
                  <c:v>40052.041666666664</c:v>
                </c:pt>
                <c:pt idx="3793">
                  <c:v>40052.0625</c:v>
                </c:pt>
                <c:pt idx="3794">
                  <c:v>40052.083333333336</c:v>
                </c:pt>
                <c:pt idx="3795">
                  <c:v>40052.104166666664</c:v>
                </c:pt>
                <c:pt idx="3796">
                  <c:v>40052.125</c:v>
                </c:pt>
                <c:pt idx="3797">
                  <c:v>40052.145833333336</c:v>
                </c:pt>
                <c:pt idx="3798">
                  <c:v>40052.166666666664</c:v>
                </c:pt>
                <c:pt idx="3799">
                  <c:v>40052.1875</c:v>
                </c:pt>
                <c:pt idx="3800">
                  <c:v>40052.208333333336</c:v>
                </c:pt>
                <c:pt idx="3801">
                  <c:v>40052.229166666664</c:v>
                </c:pt>
                <c:pt idx="3802">
                  <c:v>40052.25</c:v>
                </c:pt>
                <c:pt idx="3803">
                  <c:v>40052.270833333336</c:v>
                </c:pt>
                <c:pt idx="3804">
                  <c:v>40052.291666666664</c:v>
                </c:pt>
                <c:pt idx="3805">
                  <c:v>40052.3125</c:v>
                </c:pt>
                <c:pt idx="3806">
                  <c:v>40052.333333333336</c:v>
                </c:pt>
                <c:pt idx="3807">
                  <c:v>40052.354166666664</c:v>
                </c:pt>
                <c:pt idx="3808">
                  <c:v>40052.375</c:v>
                </c:pt>
                <c:pt idx="3809">
                  <c:v>40052.395833333336</c:v>
                </c:pt>
                <c:pt idx="3810">
                  <c:v>40052.416666666664</c:v>
                </c:pt>
                <c:pt idx="3811">
                  <c:v>40052.4375</c:v>
                </c:pt>
                <c:pt idx="3812">
                  <c:v>40052.458333333336</c:v>
                </c:pt>
                <c:pt idx="3813">
                  <c:v>40052.479166666664</c:v>
                </c:pt>
                <c:pt idx="3814">
                  <c:v>40052.5</c:v>
                </c:pt>
                <c:pt idx="3815">
                  <c:v>40052.520833333336</c:v>
                </c:pt>
                <c:pt idx="3816">
                  <c:v>40052.541666666664</c:v>
                </c:pt>
                <c:pt idx="3817">
                  <c:v>40052.5625</c:v>
                </c:pt>
                <c:pt idx="3818">
                  <c:v>40052.583333333336</c:v>
                </c:pt>
                <c:pt idx="3819">
                  <c:v>40052.604166666664</c:v>
                </c:pt>
                <c:pt idx="3820">
                  <c:v>40052.625</c:v>
                </c:pt>
                <c:pt idx="3821">
                  <c:v>40052.645833333336</c:v>
                </c:pt>
                <c:pt idx="3822">
                  <c:v>40052.666666666664</c:v>
                </c:pt>
                <c:pt idx="3823">
                  <c:v>40052.6875</c:v>
                </c:pt>
                <c:pt idx="3824">
                  <c:v>40052.708333333336</c:v>
                </c:pt>
                <c:pt idx="3825">
                  <c:v>40052.729166666664</c:v>
                </c:pt>
                <c:pt idx="3826">
                  <c:v>40052.75</c:v>
                </c:pt>
                <c:pt idx="3827">
                  <c:v>40052.770833333336</c:v>
                </c:pt>
                <c:pt idx="3828">
                  <c:v>40052.791666666664</c:v>
                </c:pt>
                <c:pt idx="3829">
                  <c:v>40052.8125</c:v>
                </c:pt>
                <c:pt idx="3830">
                  <c:v>40052.833333333336</c:v>
                </c:pt>
                <c:pt idx="3831">
                  <c:v>40052.854166666664</c:v>
                </c:pt>
                <c:pt idx="3832">
                  <c:v>40052.875</c:v>
                </c:pt>
                <c:pt idx="3833">
                  <c:v>40052.895833333336</c:v>
                </c:pt>
                <c:pt idx="3834">
                  <c:v>40052.916666666664</c:v>
                </c:pt>
                <c:pt idx="3835">
                  <c:v>40052.9375</c:v>
                </c:pt>
                <c:pt idx="3836">
                  <c:v>40052.958333333336</c:v>
                </c:pt>
                <c:pt idx="3837">
                  <c:v>40052.979166666664</c:v>
                </c:pt>
                <c:pt idx="3838">
                  <c:v>40053</c:v>
                </c:pt>
                <c:pt idx="3839">
                  <c:v>40053.020833333336</c:v>
                </c:pt>
                <c:pt idx="3840">
                  <c:v>40053.041666666664</c:v>
                </c:pt>
                <c:pt idx="3841">
                  <c:v>40053.0625</c:v>
                </c:pt>
                <c:pt idx="3842">
                  <c:v>40053.083333333336</c:v>
                </c:pt>
                <c:pt idx="3843">
                  <c:v>40053.104166666664</c:v>
                </c:pt>
                <c:pt idx="3844">
                  <c:v>40053.125</c:v>
                </c:pt>
                <c:pt idx="3845">
                  <c:v>40053.145833333336</c:v>
                </c:pt>
                <c:pt idx="3846">
                  <c:v>40053.166666666664</c:v>
                </c:pt>
                <c:pt idx="3847">
                  <c:v>40053.1875</c:v>
                </c:pt>
                <c:pt idx="3848">
                  <c:v>40053.208333333336</c:v>
                </c:pt>
                <c:pt idx="3849">
                  <c:v>40053.229166666664</c:v>
                </c:pt>
                <c:pt idx="3850">
                  <c:v>40053.25</c:v>
                </c:pt>
                <c:pt idx="3851">
                  <c:v>40053.270833333336</c:v>
                </c:pt>
                <c:pt idx="3852">
                  <c:v>40053.291666666664</c:v>
                </c:pt>
                <c:pt idx="3853">
                  <c:v>40053.3125</c:v>
                </c:pt>
                <c:pt idx="3854">
                  <c:v>40053.333333333336</c:v>
                </c:pt>
                <c:pt idx="3855">
                  <c:v>40053.354166666664</c:v>
                </c:pt>
                <c:pt idx="3856">
                  <c:v>40053.375</c:v>
                </c:pt>
                <c:pt idx="3857">
                  <c:v>40053.395833333336</c:v>
                </c:pt>
                <c:pt idx="3858">
                  <c:v>40053.416666666664</c:v>
                </c:pt>
                <c:pt idx="3859">
                  <c:v>40053.4375</c:v>
                </c:pt>
                <c:pt idx="3860">
                  <c:v>40053.458333333336</c:v>
                </c:pt>
                <c:pt idx="3861">
                  <c:v>40053.479166666664</c:v>
                </c:pt>
                <c:pt idx="3862">
                  <c:v>40053.5</c:v>
                </c:pt>
                <c:pt idx="3863">
                  <c:v>40053.520833333336</c:v>
                </c:pt>
                <c:pt idx="3864">
                  <c:v>40053.541666666664</c:v>
                </c:pt>
                <c:pt idx="3865">
                  <c:v>40053.5625</c:v>
                </c:pt>
                <c:pt idx="3866">
                  <c:v>40053.583333333336</c:v>
                </c:pt>
                <c:pt idx="3867">
                  <c:v>40053.604166666664</c:v>
                </c:pt>
                <c:pt idx="3868">
                  <c:v>40053.625</c:v>
                </c:pt>
                <c:pt idx="3869">
                  <c:v>40053.645833333336</c:v>
                </c:pt>
                <c:pt idx="3870">
                  <c:v>40053.666666666664</c:v>
                </c:pt>
                <c:pt idx="3871">
                  <c:v>40053.6875</c:v>
                </c:pt>
                <c:pt idx="3872">
                  <c:v>40053.708333333336</c:v>
                </c:pt>
                <c:pt idx="3873">
                  <c:v>40053.729166666664</c:v>
                </c:pt>
                <c:pt idx="3874">
                  <c:v>40053.75</c:v>
                </c:pt>
                <c:pt idx="3875">
                  <c:v>40053.770833333336</c:v>
                </c:pt>
                <c:pt idx="3876">
                  <c:v>40053.791666666664</c:v>
                </c:pt>
                <c:pt idx="3877">
                  <c:v>40053.8125</c:v>
                </c:pt>
                <c:pt idx="3878">
                  <c:v>40053.833333333336</c:v>
                </c:pt>
                <c:pt idx="3879">
                  <c:v>40053.854166666664</c:v>
                </c:pt>
                <c:pt idx="3880">
                  <c:v>40053.875</c:v>
                </c:pt>
                <c:pt idx="3881">
                  <c:v>40053.895833333336</c:v>
                </c:pt>
                <c:pt idx="3882">
                  <c:v>40053.916666666664</c:v>
                </c:pt>
                <c:pt idx="3883">
                  <c:v>40053.9375</c:v>
                </c:pt>
                <c:pt idx="3884">
                  <c:v>40053.958333333336</c:v>
                </c:pt>
                <c:pt idx="3885">
                  <c:v>40053.979166666664</c:v>
                </c:pt>
                <c:pt idx="3886">
                  <c:v>40054</c:v>
                </c:pt>
                <c:pt idx="3887">
                  <c:v>40054.020833333336</c:v>
                </c:pt>
                <c:pt idx="3888">
                  <c:v>40054.041666666664</c:v>
                </c:pt>
                <c:pt idx="3889">
                  <c:v>40054.0625</c:v>
                </c:pt>
                <c:pt idx="3890">
                  <c:v>40054.083333333336</c:v>
                </c:pt>
                <c:pt idx="3891">
                  <c:v>40054.104166666664</c:v>
                </c:pt>
                <c:pt idx="3892">
                  <c:v>40054.125</c:v>
                </c:pt>
                <c:pt idx="3893">
                  <c:v>40054.145833333336</c:v>
                </c:pt>
                <c:pt idx="3894">
                  <c:v>40054.166666666664</c:v>
                </c:pt>
                <c:pt idx="3895">
                  <c:v>40054.1875</c:v>
                </c:pt>
                <c:pt idx="3896">
                  <c:v>40054.208333333336</c:v>
                </c:pt>
                <c:pt idx="3897">
                  <c:v>40054.229166666664</c:v>
                </c:pt>
                <c:pt idx="3898">
                  <c:v>40054.25</c:v>
                </c:pt>
                <c:pt idx="3899">
                  <c:v>40054.270833333336</c:v>
                </c:pt>
                <c:pt idx="3900">
                  <c:v>40054.291666666664</c:v>
                </c:pt>
                <c:pt idx="3901">
                  <c:v>40054.3125</c:v>
                </c:pt>
                <c:pt idx="3902">
                  <c:v>40054.333333333336</c:v>
                </c:pt>
                <c:pt idx="3903">
                  <c:v>40054.354166666664</c:v>
                </c:pt>
                <c:pt idx="3904">
                  <c:v>40054.375</c:v>
                </c:pt>
                <c:pt idx="3905">
                  <c:v>40054.395833333336</c:v>
                </c:pt>
                <c:pt idx="3906">
                  <c:v>40054.416666666664</c:v>
                </c:pt>
                <c:pt idx="3907">
                  <c:v>40054.4375</c:v>
                </c:pt>
                <c:pt idx="3908">
                  <c:v>40054.458333333336</c:v>
                </c:pt>
                <c:pt idx="3909">
                  <c:v>40054.479166666664</c:v>
                </c:pt>
                <c:pt idx="3910">
                  <c:v>40054.5</c:v>
                </c:pt>
                <c:pt idx="3911">
                  <c:v>40054.520833333336</c:v>
                </c:pt>
                <c:pt idx="3912">
                  <c:v>40054.541666666664</c:v>
                </c:pt>
                <c:pt idx="3913">
                  <c:v>40054.5625</c:v>
                </c:pt>
                <c:pt idx="3914">
                  <c:v>40054.583333333336</c:v>
                </c:pt>
                <c:pt idx="3915">
                  <c:v>40054.604166666664</c:v>
                </c:pt>
                <c:pt idx="3916">
                  <c:v>40054.625</c:v>
                </c:pt>
                <c:pt idx="3917">
                  <c:v>40054.645833333336</c:v>
                </c:pt>
                <c:pt idx="3918">
                  <c:v>40054.666666666664</c:v>
                </c:pt>
                <c:pt idx="3919">
                  <c:v>40054.6875</c:v>
                </c:pt>
                <c:pt idx="3920">
                  <c:v>40054.708333333336</c:v>
                </c:pt>
                <c:pt idx="3921">
                  <c:v>40054.729166666664</c:v>
                </c:pt>
                <c:pt idx="3922">
                  <c:v>40054.75</c:v>
                </c:pt>
                <c:pt idx="3923">
                  <c:v>40054.770833333336</c:v>
                </c:pt>
                <c:pt idx="3924">
                  <c:v>40054.791666666664</c:v>
                </c:pt>
                <c:pt idx="3925">
                  <c:v>40054.8125</c:v>
                </c:pt>
                <c:pt idx="3926">
                  <c:v>40054.833333333336</c:v>
                </c:pt>
                <c:pt idx="3927">
                  <c:v>40054.854166666664</c:v>
                </c:pt>
                <c:pt idx="3928">
                  <c:v>40054.875</c:v>
                </c:pt>
                <c:pt idx="3929">
                  <c:v>40054.895833333336</c:v>
                </c:pt>
                <c:pt idx="3930">
                  <c:v>40054.916666666664</c:v>
                </c:pt>
                <c:pt idx="3931">
                  <c:v>40054.9375</c:v>
                </c:pt>
                <c:pt idx="3932">
                  <c:v>40054.958333333336</c:v>
                </c:pt>
                <c:pt idx="3933">
                  <c:v>40054.979166666664</c:v>
                </c:pt>
                <c:pt idx="3934">
                  <c:v>40055</c:v>
                </c:pt>
                <c:pt idx="3935">
                  <c:v>40055.020833333336</c:v>
                </c:pt>
                <c:pt idx="3936">
                  <c:v>40055.041666666664</c:v>
                </c:pt>
                <c:pt idx="3937">
                  <c:v>40055.0625</c:v>
                </c:pt>
                <c:pt idx="3938">
                  <c:v>40055.083333333336</c:v>
                </c:pt>
                <c:pt idx="3939">
                  <c:v>40055.104166666664</c:v>
                </c:pt>
                <c:pt idx="3940">
                  <c:v>40055.125</c:v>
                </c:pt>
                <c:pt idx="3941">
                  <c:v>40055.145833333336</c:v>
                </c:pt>
                <c:pt idx="3942">
                  <c:v>40055.166666666664</c:v>
                </c:pt>
                <c:pt idx="3943">
                  <c:v>40055.1875</c:v>
                </c:pt>
                <c:pt idx="3944">
                  <c:v>40055.208333333336</c:v>
                </c:pt>
                <c:pt idx="3945">
                  <c:v>40055.229166666664</c:v>
                </c:pt>
                <c:pt idx="3946">
                  <c:v>40055.25</c:v>
                </c:pt>
                <c:pt idx="3947">
                  <c:v>40055.270833333336</c:v>
                </c:pt>
                <c:pt idx="3948">
                  <c:v>40055.291666666664</c:v>
                </c:pt>
                <c:pt idx="3949">
                  <c:v>40055.3125</c:v>
                </c:pt>
                <c:pt idx="3950">
                  <c:v>40055.333333333336</c:v>
                </c:pt>
                <c:pt idx="3951">
                  <c:v>40055.354166666664</c:v>
                </c:pt>
                <c:pt idx="3952">
                  <c:v>40055.375</c:v>
                </c:pt>
                <c:pt idx="3953">
                  <c:v>40055.395833333336</c:v>
                </c:pt>
                <c:pt idx="3954">
                  <c:v>40055.416666666664</c:v>
                </c:pt>
                <c:pt idx="3955">
                  <c:v>40055.4375</c:v>
                </c:pt>
                <c:pt idx="3956">
                  <c:v>40055.458333333336</c:v>
                </c:pt>
                <c:pt idx="3957">
                  <c:v>40055.479166666664</c:v>
                </c:pt>
                <c:pt idx="3958">
                  <c:v>40055.5</c:v>
                </c:pt>
                <c:pt idx="3959">
                  <c:v>40055.520833333336</c:v>
                </c:pt>
                <c:pt idx="3960">
                  <c:v>40055.541666666664</c:v>
                </c:pt>
                <c:pt idx="3961">
                  <c:v>40055.5625</c:v>
                </c:pt>
                <c:pt idx="3962">
                  <c:v>40055.583333333336</c:v>
                </c:pt>
                <c:pt idx="3963">
                  <c:v>40055.604166666664</c:v>
                </c:pt>
                <c:pt idx="3964">
                  <c:v>40055.625</c:v>
                </c:pt>
                <c:pt idx="3965">
                  <c:v>40055.645833333336</c:v>
                </c:pt>
                <c:pt idx="3966">
                  <c:v>40055.666666666664</c:v>
                </c:pt>
                <c:pt idx="3967">
                  <c:v>40055.6875</c:v>
                </c:pt>
                <c:pt idx="3968">
                  <c:v>40055.708333333336</c:v>
                </c:pt>
                <c:pt idx="3969">
                  <c:v>40055.729166666664</c:v>
                </c:pt>
                <c:pt idx="3970">
                  <c:v>40055.75</c:v>
                </c:pt>
                <c:pt idx="3971">
                  <c:v>40055.770833333336</c:v>
                </c:pt>
                <c:pt idx="3972">
                  <c:v>40055.791666666664</c:v>
                </c:pt>
                <c:pt idx="3973">
                  <c:v>40055.8125</c:v>
                </c:pt>
                <c:pt idx="3974">
                  <c:v>40055.833333333336</c:v>
                </c:pt>
                <c:pt idx="3975">
                  <c:v>40055.854166666664</c:v>
                </c:pt>
                <c:pt idx="3976">
                  <c:v>40055.875</c:v>
                </c:pt>
                <c:pt idx="3977">
                  <c:v>40055.895833333336</c:v>
                </c:pt>
                <c:pt idx="3978">
                  <c:v>40055.916666666664</c:v>
                </c:pt>
                <c:pt idx="3979">
                  <c:v>40055.9375</c:v>
                </c:pt>
                <c:pt idx="3980">
                  <c:v>40055.958333333336</c:v>
                </c:pt>
                <c:pt idx="3981">
                  <c:v>40055.979166666664</c:v>
                </c:pt>
                <c:pt idx="3982">
                  <c:v>40056</c:v>
                </c:pt>
                <c:pt idx="3983">
                  <c:v>40056.020833333336</c:v>
                </c:pt>
                <c:pt idx="3984">
                  <c:v>40056.041666666664</c:v>
                </c:pt>
                <c:pt idx="3985">
                  <c:v>40056.0625</c:v>
                </c:pt>
                <c:pt idx="3986">
                  <c:v>40056.083333333336</c:v>
                </c:pt>
                <c:pt idx="3987">
                  <c:v>40056.104166666664</c:v>
                </c:pt>
                <c:pt idx="3988">
                  <c:v>40056.125</c:v>
                </c:pt>
                <c:pt idx="3989">
                  <c:v>40056.145833333336</c:v>
                </c:pt>
                <c:pt idx="3990">
                  <c:v>40056.166666666664</c:v>
                </c:pt>
                <c:pt idx="3991">
                  <c:v>40056.1875</c:v>
                </c:pt>
                <c:pt idx="3992">
                  <c:v>40056.208333333336</c:v>
                </c:pt>
                <c:pt idx="3993">
                  <c:v>40056.229166666664</c:v>
                </c:pt>
                <c:pt idx="3994">
                  <c:v>40056.25</c:v>
                </c:pt>
                <c:pt idx="3995">
                  <c:v>40056.270833333336</c:v>
                </c:pt>
                <c:pt idx="3996">
                  <c:v>40056.291666666664</c:v>
                </c:pt>
                <c:pt idx="3997">
                  <c:v>40056.3125</c:v>
                </c:pt>
                <c:pt idx="3998">
                  <c:v>40056.333333333336</c:v>
                </c:pt>
                <c:pt idx="3999">
                  <c:v>40056.354166666664</c:v>
                </c:pt>
                <c:pt idx="4000">
                  <c:v>40056.375</c:v>
                </c:pt>
                <c:pt idx="4001">
                  <c:v>40056.395833333336</c:v>
                </c:pt>
                <c:pt idx="4002">
                  <c:v>40056.416666666664</c:v>
                </c:pt>
                <c:pt idx="4003">
                  <c:v>40056.4375</c:v>
                </c:pt>
                <c:pt idx="4004">
                  <c:v>40056.458333333336</c:v>
                </c:pt>
                <c:pt idx="4005">
                  <c:v>40056.479166666664</c:v>
                </c:pt>
                <c:pt idx="4006">
                  <c:v>40056.5</c:v>
                </c:pt>
                <c:pt idx="4007">
                  <c:v>40056.520833333336</c:v>
                </c:pt>
                <c:pt idx="4008">
                  <c:v>40056.541666666664</c:v>
                </c:pt>
                <c:pt idx="4009">
                  <c:v>40056.5625</c:v>
                </c:pt>
                <c:pt idx="4010">
                  <c:v>40056.583333333336</c:v>
                </c:pt>
                <c:pt idx="4011">
                  <c:v>40056.604166666664</c:v>
                </c:pt>
                <c:pt idx="4012">
                  <c:v>40056.625</c:v>
                </c:pt>
                <c:pt idx="4013">
                  <c:v>40056.645833333336</c:v>
                </c:pt>
                <c:pt idx="4014">
                  <c:v>40056.666666666664</c:v>
                </c:pt>
                <c:pt idx="4015">
                  <c:v>40056.6875</c:v>
                </c:pt>
                <c:pt idx="4016">
                  <c:v>40056.708333333336</c:v>
                </c:pt>
                <c:pt idx="4017">
                  <c:v>40056.729166666664</c:v>
                </c:pt>
                <c:pt idx="4018">
                  <c:v>40056.75</c:v>
                </c:pt>
                <c:pt idx="4019">
                  <c:v>40056.770833333336</c:v>
                </c:pt>
                <c:pt idx="4020">
                  <c:v>40056.791666666664</c:v>
                </c:pt>
                <c:pt idx="4021">
                  <c:v>40056.8125</c:v>
                </c:pt>
                <c:pt idx="4022">
                  <c:v>40056.833333333336</c:v>
                </c:pt>
                <c:pt idx="4023">
                  <c:v>40056.854166666664</c:v>
                </c:pt>
                <c:pt idx="4024">
                  <c:v>40056.875</c:v>
                </c:pt>
                <c:pt idx="4025">
                  <c:v>40056.895833333336</c:v>
                </c:pt>
                <c:pt idx="4026">
                  <c:v>40056.916666666664</c:v>
                </c:pt>
                <c:pt idx="4027">
                  <c:v>40056.9375</c:v>
                </c:pt>
                <c:pt idx="4028">
                  <c:v>40056.958333333336</c:v>
                </c:pt>
                <c:pt idx="4029">
                  <c:v>40056.979166666664</c:v>
                </c:pt>
                <c:pt idx="4030">
                  <c:v>40057</c:v>
                </c:pt>
              </c:numCache>
            </c:numRef>
          </c:xVal>
          <c:yVal>
            <c:numRef>
              <c:f>'Soil Moisture'!$E$2:$E$4032</c:f>
              <c:numCache>
                <c:formatCode>General</c:formatCode>
                <c:ptCount val="4031"/>
                <c:pt idx="0">
                  <c:v>0.28901907801628102</c:v>
                </c:pt>
                <c:pt idx="1">
                  <c:v>0.28919056057929998</c:v>
                </c:pt>
                <c:pt idx="2">
                  <c:v>0.28850466012954701</c:v>
                </c:pt>
                <c:pt idx="3">
                  <c:v>0.28833320736885099</c:v>
                </c:pt>
                <c:pt idx="4">
                  <c:v>0.28884762525558499</c:v>
                </c:pt>
                <c:pt idx="5">
                  <c:v>0.287990242242813</c:v>
                </c:pt>
                <c:pt idx="6">
                  <c:v>0.28867614269256597</c:v>
                </c:pt>
                <c:pt idx="7">
                  <c:v>0.28901907801628102</c:v>
                </c:pt>
                <c:pt idx="8">
                  <c:v>0.28764733672142001</c:v>
                </c:pt>
                <c:pt idx="9">
                  <c:v>0.28764733672142001</c:v>
                </c:pt>
                <c:pt idx="10">
                  <c:v>0.28919056057929998</c:v>
                </c:pt>
                <c:pt idx="11">
                  <c:v>0.288847595453262</c:v>
                </c:pt>
                <c:pt idx="12">
                  <c:v>0.28884762525558499</c:v>
                </c:pt>
                <c:pt idx="13">
                  <c:v>0.28764733672142001</c:v>
                </c:pt>
                <c:pt idx="14">
                  <c:v>0.304794251918793</c:v>
                </c:pt>
                <c:pt idx="15">
                  <c:v>0.30599454045295699</c:v>
                </c:pt>
                <c:pt idx="16">
                  <c:v>0.30599454045295699</c:v>
                </c:pt>
                <c:pt idx="17">
                  <c:v>0.306508958339691</c:v>
                </c:pt>
                <c:pt idx="18">
                  <c:v>0.30582305788993802</c:v>
                </c:pt>
                <c:pt idx="19">
                  <c:v>0.30616602301597601</c:v>
                </c:pt>
                <c:pt idx="20">
                  <c:v>0.30530866980552701</c:v>
                </c:pt>
                <c:pt idx="21">
                  <c:v>0.30513718724250799</c:v>
                </c:pt>
                <c:pt idx="22">
                  <c:v>0.30513718724250799</c:v>
                </c:pt>
                <c:pt idx="23">
                  <c:v>0.30410835146903997</c:v>
                </c:pt>
                <c:pt idx="24">
                  <c:v>0.30427983403205899</c:v>
                </c:pt>
                <c:pt idx="25">
                  <c:v>0.30359399318695102</c:v>
                </c:pt>
                <c:pt idx="26">
                  <c:v>0.30273661017417902</c:v>
                </c:pt>
                <c:pt idx="27">
                  <c:v>0.30222222208976701</c:v>
                </c:pt>
                <c:pt idx="28">
                  <c:v>0.30102196335792503</c:v>
                </c:pt>
                <c:pt idx="29">
                  <c:v>0.30050751566886902</c:v>
                </c:pt>
                <c:pt idx="30">
                  <c:v>0.29999312758445701</c:v>
                </c:pt>
                <c:pt idx="31">
                  <c:v>0.29896429181098899</c:v>
                </c:pt>
                <c:pt idx="32">
                  <c:v>0.30427983403205899</c:v>
                </c:pt>
                <c:pt idx="33">
                  <c:v>0.38932859897613498</c:v>
                </c:pt>
                <c:pt idx="34">
                  <c:v>0.36429411172866799</c:v>
                </c:pt>
                <c:pt idx="35">
                  <c:v>0.35743531584739702</c:v>
                </c:pt>
                <c:pt idx="36">
                  <c:v>0.35486328601837203</c:v>
                </c:pt>
                <c:pt idx="37">
                  <c:v>0.35520622134208701</c:v>
                </c:pt>
                <c:pt idx="38">
                  <c:v>0.35109099745750399</c:v>
                </c:pt>
                <c:pt idx="39">
                  <c:v>0.34834748506545998</c:v>
                </c:pt>
                <c:pt idx="40">
                  <c:v>0.34577542543411299</c:v>
                </c:pt>
                <c:pt idx="41">
                  <c:v>0.344060748815537</c:v>
                </c:pt>
                <c:pt idx="42">
                  <c:v>0.34217458963394198</c:v>
                </c:pt>
                <c:pt idx="43">
                  <c:v>0.34028840065002403</c:v>
                </c:pt>
                <c:pt idx="44">
                  <c:v>0.33823075890541099</c:v>
                </c:pt>
                <c:pt idx="45">
                  <c:v>0.33668756484985402</c:v>
                </c:pt>
                <c:pt idx="46">
                  <c:v>0.33531579375267001</c:v>
                </c:pt>
                <c:pt idx="47">
                  <c:v>0.33462992310523998</c:v>
                </c:pt>
                <c:pt idx="48">
                  <c:v>0.333944052457809</c:v>
                </c:pt>
                <c:pt idx="49">
                  <c:v>0.33205789327621499</c:v>
                </c:pt>
                <c:pt idx="50">
                  <c:v>0.33120054006576499</c:v>
                </c:pt>
                <c:pt idx="51">
                  <c:v>0.32965731620788602</c:v>
                </c:pt>
                <c:pt idx="52">
                  <c:v>0.33000025153160101</c:v>
                </c:pt>
                <c:pt idx="53">
                  <c:v>0.32794260978698703</c:v>
                </c:pt>
                <c:pt idx="54">
                  <c:v>0.32708528637885997</c:v>
                </c:pt>
                <c:pt idx="55">
                  <c:v>0.32639941573143</c:v>
                </c:pt>
                <c:pt idx="56">
                  <c:v>0.32537057995796198</c:v>
                </c:pt>
                <c:pt idx="57">
                  <c:v>0.32451328635215798</c:v>
                </c:pt>
                <c:pt idx="58">
                  <c:v>0.32365587353706399</c:v>
                </c:pt>
                <c:pt idx="59">
                  <c:v>0.32279852032661399</c:v>
                </c:pt>
                <c:pt idx="60">
                  <c:v>0.32262706756591802</c:v>
                </c:pt>
                <c:pt idx="61">
                  <c:v>0.321598291397095</c:v>
                </c:pt>
                <c:pt idx="62">
                  <c:v>0.32056945562362699</c:v>
                </c:pt>
                <c:pt idx="63">
                  <c:v>0.32074090838432301</c:v>
                </c:pt>
                <c:pt idx="64">
                  <c:v>0.321083873510361</c:v>
                </c:pt>
                <c:pt idx="65">
                  <c:v>0.320226490497589</c:v>
                </c:pt>
                <c:pt idx="66">
                  <c:v>0.31816887855529802</c:v>
                </c:pt>
                <c:pt idx="67">
                  <c:v>0.31851184368133501</c:v>
                </c:pt>
                <c:pt idx="68">
                  <c:v>0.31765446066856401</c:v>
                </c:pt>
                <c:pt idx="69">
                  <c:v>0.31559684872627303</c:v>
                </c:pt>
                <c:pt idx="70">
                  <c:v>0.31508243083953902</c:v>
                </c:pt>
                <c:pt idx="71">
                  <c:v>0.31353914737701399</c:v>
                </c:pt>
                <c:pt idx="72">
                  <c:v>0.31302478909492498</c:v>
                </c:pt>
                <c:pt idx="73">
                  <c:v>0.31336769461631803</c:v>
                </c:pt>
                <c:pt idx="74">
                  <c:v>0.31199598312377902</c:v>
                </c:pt>
                <c:pt idx="75">
                  <c:v>0.31148156523704501</c:v>
                </c:pt>
                <c:pt idx="76">
                  <c:v>0.310109823942184</c:v>
                </c:pt>
                <c:pt idx="77">
                  <c:v>0.30908095836639399</c:v>
                </c:pt>
                <c:pt idx="78">
                  <c:v>0.307880699634552</c:v>
                </c:pt>
                <c:pt idx="79">
                  <c:v>0.30890950560569802</c:v>
                </c:pt>
                <c:pt idx="80">
                  <c:v>0.30788066983223</c:v>
                </c:pt>
                <c:pt idx="81">
                  <c:v>0.30633750557899497</c:v>
                </c:pt>
                <c:pt idx="82">
                  <c:v>0.306508928537369</c:v>
                </c:pt>
                <c:pt idx="83">
                  <c:v>0.30548015236854598</c:v>
                </c:pt>
                <c:pt idx="84">
                  <c:v>0.306508928537369</c:v>
                </c:pt>
                <c:pt idx="85">
                  <c:v>0.306508928537369</c:v>
                </c:pt>
                <c:pt idx="86">
                  <c:v>0.30479422211647</c:v>
                </c:pt>
                <c:pt idx="87">
                  <c:v>0.30599451065063499</c:v>
                </c:pt>
                <c:pt idx="88">
                  <c:v>0.304794251918793</c:v>
                </c:pt>
                <c:pt idx="89">
                  <c:v>0.30479422211647</c:v>
                </c:pt>
                <c:pt idx="90">
                  <c:v>0.30890953540802002</c:v>
                </c:pt>
                <c:pt idx="91">
                  <c:v>0.31765446066856401</c:v>
                </c:pt>
                <c:pt idx="92">
                  <c:v>0.320226520299912</c:v>
                </c:pt>
                <c:pt idx="93">
                  <c:v>0.32142677903175398</c:v>
                </c:pt>
                <c:pt idx="94">
                  <c:v>0.32056945562362699</c:v>
                </c:pt>
                <c:pt idx="95">
                  <c:v>0.31954064965248102</c:v>
                </c:pt>
                <c:pt idx="96">
                  <c:v>0.31868329644203203</c:v>
                </c:pt>
                <c:pt idx="97">
                  <c:v>0.31954064965248102</c:v>
                </c:pt>
                <c:pt idx="98">
                  <c:v>0.31988355517387401</c:v>
                </c:pt>
                <c:pt idx="99">
                  <c:v>0.31902620196342502</c:v>
                </c:pt>
                <c:pt idx="100">
                  <c:v>0.317997425794601</c:v>
                </c:pt>
                <c:pt idx="101">
                  <c:v>0.31851184368133501</c:v>
                </c:pt>
                <c:pt idx="102">
                  <c:v>0.317997425794601</c:v>
                </c:pt>
                <c:pt idx="103">
                  <c:v>0.31834036111831698</c:v>
                </c:pt>
                <c:pt idx="104">
                  <c:v>0.31748300790786699</c:v>
                </c:pt>
                <c:pt idx="105">
                  <c:v>0.31731152534484902</c:v>
                </c:pt>
                <c:pt idx="106">
                  <c:v>0.316282689571381</c:v>
                </c:pt>
                <c:pt idx="107">
                  <c:v>0.31679710745811501</c:v>
                </c:pt>
                <c:pt idx="108">
                  <c:v>0.31611120700836198</c:v>
                </c:pt>
                <c:pt idx="109">
                  <c:v>0.31525394320487998</c:v>
                </c:pt>
                <c:pt idx="110">
                  <c:v>0.31542539596557601</c:v>
                </c:pt>
                <c:pt idx="111">
                  <c:v>0.31456801295280501</c:v>
                </c:pt>
                <c:pt idx="112">
                  <c:v>0.31542539596557601</c:v>
                </c:pt>
                <c:pt idx="113">
                  <c:v>0.314910978078842</c:v>
                </c:pt>
                <c:pt idx="114">
                  <c:v>0.314910978078842</c:v>
                </c:pt>
                <c:pt idx="115">
                  <c:v>0.31473949551582298</c:v>
                </c:pt>
                <c:pt idx="116">
                  <c:v>0.31456804275512701</c:v>
                </c:pt>
                <c:pt idx="117">
                  <c:v>0.31456804275512701</c:v>
                </c:pt>
                <c:pt idx="118">
                  <c:v>0.31388211250305198</c:v>
                </c:pt>
                <c:pt idx="119">
                  <c:v>0.31388211250305198</c:v>
                </c:pt>
                <c:pt idx="120">
                  <c:v>0.31353914737701399</c:v>
                </c:pt>
                <c:pt idx="121">
                  <c:v>0.31302475929260298</c:v>
                </c:pt>
                <c:pt idx="122">
                  <c:v>0.312681823968887</c:v>
                </c:pt>
                <c:pt idx="123">
                  <c:v>0.31216743588447599</c:v>
                </c:pt>
                <c:pt idx="124">
                  <c:v>0.311824500560761</c:v>
                </c:pt>
                <c:pt idx="125">
                  <c:v>0.31131008267402599</c:v>
                </c:pt>
                <c:pt idx="126">
                  <c:v>0.31062418222427401</c:v>
                </c:pt>
                <c:pt idx="127">
                  <c:v>0.30993834137916598</c:v>
                </c:pt>
                <c:pt idx="128">
                  <c:v>0.34354630112647999</c:v>
                </c:pt>
                <c:pt idx="129">
                  <c:v>0.34766158461570701</c:v>
                </c:pt>
                <c:pt idx="130">
                  <c:v>0.34028843045234702</c:v>
                </c:pt>
                <c:pt idx="131">
                  <c:v>0.33737343549728399</c:v>
                </c:pt>
                <c:pt idx="132">
                  <c:v>0.33514434099197399</c:v>
                </c:pt>
                <c:pt idx="133">
                  <c:v>0.33291521668434099</c:v>
                </c:pt>
                <c:pt idx="134">
                  <c:v>0.33154347538948098</c:v>
                </c:pt>
                <c:pt idx="135">
                  <c:v>0.33000025153160101</c:v>
                </c:pt>
                <c:pt idx="136">
                  <c:v>0.32931438088417098</c:v>
                </c:pt>
                <c:pt idx="137">
                  <c:v>0.328628480434418</c:v>
                </c:pt>
                <c:pt idx="138">
                  <c:v>0.32708528637885997</c:v>
                </c:pt>
                <c:pt idx="139">
                  <c:v>0.326399385929108</c:v>
                </c:pt>
                <c:pt idx="140">
                  <c:v>0.325542062520981</c:v>
                </c:pt>
                <c:pt idx="141">
                  <c:v>0.32571354508400002</c:v>
                </c:pt>
                <c:pt idx="142">
                  <c:v>0.32451325654983498</c:v>
                </c:pt>
                <c:pt idx="143">
                  <c:v>0.32382735610008201</c:v>
                </c:pt>
                <c:pt idx="144">
                  <c:v>0.323312938213348</c:v>
                </c:pt>
                <c:pt idx="145">
                  <c:v>0.32211264967918402</c:v>
                </c:pt>
                <c:pt idx="146">
                  <c:v>0.321598291397095</c:v>
                </c:pt>
                <c:pt idx="147">
                  <c:v>0.32142680883407598</c:v>
                </c:pt>
                <c:pt idx="148">
                  <c:v>0.32125535607338002</c:v>
                </c:pt>
                <c:pt idx="149">
                  <c:v>0.320226520299912</c:v>
                </c:pt>
                <c:pt idx="150">
                  <c:v>0.31988355517387401</c:v>
                </c:pt>
                <c:pt idx="151">
                  <c:v>0.31954061985015902</c:v>
                </c:pt>
                <c:pt idx="152">
                  <c:v>0.31902620196342502</c:v>
                </c:pt>
                <c:pt idx="153">
                  <c:v>0.31885477900505099</c:v>
                </c:pt>
                <c:pt idx="154">
                  <c:v>0.317997425794601</c:v>
                </c:pt>
                <c:pt idx="155">
                  <c:v>0.31834039092063898</c:v>
                </c:pt>
                <c:pt idx="156">
                  <c:v>0.31748300790786699</c:v>
                </c:pt>
                <c:pt idx="157">
                  <c:v>0.31731155514717102</c:v>
                </c:pt>
                <c:pt idx="158">
                  <c:v>0.31645417213439903</c:v>
                </c:pt>
                <c:pt idx="159">
                  <c:v>0.316282719373703</c:v>
                </c:pt>
                <c:pt idx="160">
                  <c:v>0.31645417213439903</c:v>
                </c:pt>
                <c:pt idx="161">
                  <c:v>0.315768271684647</c:v>
                </c:pt>
                <c:pt idx="162">
                  <c:v>0.31508243083953902</c:v>
                </c:pt>
                <c:pt idx="163">
                  <c:v>0.31456801295280501</c:v>
                </c:pt>
                <c:pt idx="164">
                  <c:v>0.31456804275512701</c:v>
                </c:pt>
                <c:pt idx="165">
                  <c:v>0.31353917717933699</c:v>
                </c:pt>
                <c:pt idx="166">
                  <c:v>0.314053595066071</c:v>
                </c:pt>
                <c:pt idx="167">
                  <c:v>0.31336769461631803</c:v>
                </c:pt>
                <c:pt idx="168">
                  <c:v>0.31285330653190602</c:v>
                </c:pt>
                <c:pt idx="169">
                  <c:v>0.31079566478729198</c:v>
                </c:pt>
                <c:pt idx="170">
                  <c:v>0.30925247073173501</c:v>
                </c:pt>
                <c:pt idx="171">
                  <c:v>0.30770924687385598</c:v>
                </c:pt>
                <c:pt idx="172">
                  <c:v>0.30856657028198198</c:v>
                </c:pt>
                <c:pt idx="173">
                  <c:v>0.30702334642410301</c:v>
                </c:pt>
                <c:pt idx="174">
                  <c:v>0.30633747577667197</c:v>
                </c:pt>
                <c:pt idx="175">
                  <c:v>0.30565157532692</c:v>
                </c:pt>
                <c:pt idx="176">
                  <c:v>0.30222219228744501</c:v>
                </c:pt>
                <c:pt idx="177">
                  <c:v>0.30222222208976701</c:v>
                </c:pt>
                <c:pt idx="178">
                  <c:v>0.30136486887931802</c:v>
                </c:pt>
                <c:pt idx="179">
                  <c:v>0.30376544594764698</c:v>
                </c:pt>
                <c:pt idx="180">
                  <c:v>0.30342254042625399</c:v>
                </c:pt>
                <c:pt idx="181">
                  <c:v>0.30273661017417902</c:v>
                </c:pt>
                <c:pt idx="182">
                  <c:v>0.303422510623932</c:v>
                </c:pt>
                <c:pt idx="183">
                  <c:v>0.302565187215805</c:v>
                </c:pt>
                <c:pt idx="184">
                  <c:v>0.30136486887931802</c:v>
                </c:pt>
                <c:pt idx="185">
                  <c:v>0.301707834005356</c:v>
                </c:pt>
                <c:pt idx="186">
                  <c:v>0.30067899823188798</c:v>
                </c:pt>
                <c:pt idx="187">
                  <c:v>0.30153635144233698</c:v>
                </c:pt>
                <c:pt idx="188">
                  <c:v>0.29896429181098899</c:v>
                </c:pt>
                <c:pt idx="189">
                  <c:v>0.30067899823188798</c:v>
                </c:pt>
                <c:pt idx="190">
                  <c:v>0.30050751566886902</c:v>
                </c:pt>
                <c:pt idx="191">
                  <c:v>0.30153635144233698</c:v>
                </c:pt>
                <c:pt idx="192">
                  <c:v>0.30153629183769198</c:v>
                </c:pt>
                <c:pt idx="193">
                  <c:v>0.298621356487274</c:v>
                </c:pt>
                <c:pt idx="194">
                  <c:v>0.30033603310585</c:v>
                </c:pt>
                <c:pt idx="195">
                  <c:v>0.299478709697723</c:v>
                </c:pt>
                <c:pt idx="196">
                  <c:v>0.30050751566886902</c:v>
                </c:pt>
                <c:pt idx="197">
                  <c:v>0.29896429181098899</c:v>
                </c:pt>
                <c:pt idx="198">
                  <c:v>0.29913577437400801</c:v>
                </c:pt>
                <c:pt idx="199">
                  <c:v>0.29930725693702698</c:v>
                </c:pt>
                <c:pt idx="200">
                  <c:v>0.29776400327682501</c:v>
                </c:pt>
                <c:pt idx="201">
                  <c:v>0.30102196335792503</c:v>
                </c:pt>
                <c:pt idx="202">
                  <c:v>0.299478679895401</c:v>
                </c:pt>
                <c:pt idx="203">
                  <c:v>0.29759252071380599</c:v>
                </c:pt>
                <c:pt idx="204">
                  <c:v>0.29793545603752097</c:v>
                </c:pt>
                <c:pt idx="205">
                  <c:v>0.296392261981964</c:v>
                </c:pt>
                <c:pt idx="206">
                  <c:v>0.29759255051612898</c:v>
                </c:pt>
                <c:pt idx="207">
                  <c:v>0.297249615192413</c:v>
                </c:pt>
                <c:pt idx="208">
                  <c:v>0.29982161521911599</c:v>
                </c:pt>
                <c:pt idx="209">
                  <c:v>0.29776400327682501</c:v>
                </c:pt>
                <c:pt idx="210">
                  <c:v>0.29930722713470498</c:v>
                </c:pt>
                <c:pt idx="211">
                  <c:v>0.29844990372657798</c:v>
                </c:pt>
                <c:pt idx="212">
                  <c:v>0.29793545603752097</c:v>
                </c:pt>
                <c:pt idx="213">
                  <c:v>0.29844987392425498</c:v>
                </c:pt>
                <c:pt idx="214">
                  <c:v>0.29844990372657798</c:v>
                </c:pt>
                <c:pt idx="215">
                  <c:v>0.29690667986869801</c:v>
                </c:pt>
                <c:pt idx="216">
                  <c:v>0.29810693860053999</c:v>
                </c:pt>
                <c:pt idx="217">
                  <c:v>0.29587787389755199</c:v>
                </c:pt>
                <c:pt idx="218">
                  <c:v>0.29759255051612898</c:v>
                </c:pt>
                <c:pt idx="219">
                  <c:v>0.29622077941894498</c:v>
                </c:pt>
                <c:pt idx="220">
                  <c:v>0.29502052068710299</c:v>
                </c:pt>
                <c:pt idx="221">
                  <c:v>0.29673519730567899</c:v>
                </c:pt>
                <c:pt idx="222">
                  <c:v>0.29484906792640703</c:v>
                </c:pt>
                <c:pt idx="223">
                  <c:v>0.29622080922126798</c:v>
                </c:pt>
                <c:pt idx="224">
                  <c:v>0.29742106795311002</c:v>
                </c:pt>
                <c:pt idx="225">
                  <c:v>0.29519197344780002</c:v>
                </c:pt>
                <c:pt idx="226">
                  <c:v>0.29622080922126798</c:v>
                </c:pt>
                <c:pt idx="227">
                  <c:v>0.296392261981964</c:v>
                </c:pt>
                <c:pt idx="228">
                  <c:v>0.29433462023735002</c:v>
                </c:pt>
                <c:pt idx="229">
                  <c:v>0.29399168491363498</c:v>
                </c:pt>
                <c:pt idx="230">
                  <c:v>0.29433462023735002</c:v>
                </c:pt>
                <c:pt idx="231">
                  <c:v>0.29519200325012201</c:v>
                </c:pt>
                <c:pt idx="232">
                  <c:v>0.29382023215293901</c:v>
                </c:pt>
                <c:pt idx="233">
                  <c:v>0.293305814266205</c:v>
                </c:pt>
                <c:pt idx="234">
                  <c:v>0.29484903812408397</c:v>
                </c:pt>
                <c:pt idx="235">
                  <c:v>0.30959543585777299</c:v>
                </c:pt>
                <c:pt idx="236">
                  <c:v>0.35006216168403598</c:v>
                </c:pt>
                <c:pt idx="237">
                  <c:v>0.37355342507362399</c:v>
                </c:pt>
                <c:pt idx="238">
                  <c:v>0.35983589291572599</c:v>
                </c:pt>
                <c:pt idx="239">
                  <c:v>0.35057657957076999</c:v>
                </c:pt>
                <c:pt idx="240">
                  <c:v>0.34577542543411299</c:v>
                </c:pt>
                <c:pt idx="241">
                  <c:v>0.34217455983161899</c:v>
                </c:pt>
                <c:pt idx="242">
                  <c:v>0.338745206594467</c:v>
                </c:pt>
                <c:pt idx="243">
                  <c:v>0.33771637082099898</c:v>
                </c:pt>
                <c:pt idx="244">
                  <c:v>0.33617314696312001</c:v>
                </c:pt>
                <c:pt idx="245">
                  <c:v>0.33428698778152499</c:v>
                </c:pt>
                <c:pt idx="246">
                  <c:v>0.33308669924736001</c:v>
                </c:pt>
                <c:pt idx="247">
                  <c:v>0.33222934603691101</c:v>
                </c:pt>
                <c:pt idx="248">
                  <c:v>0.33154347538948098</c:v>
                </c:pt>
                <c:pt idx="249">
                  <c:v>0.33017173409461997</c:v>
                </c:pt>
                <c:pt idx="250">
                  <c:v>0.32914289832115201</c:v>
                </c:pt>
                <c:pt idx="251">
                  <c:v>0.32811406254768399</c:v>
                </c:pt>
                <c:pt idx="252">
                  <c:v>0.327771157026291</c:v>
                </c:pt>
                <c:pt idx="253">
                  <c:v>0.32725676894187899</c:v>
                </c:pt>
                <c:pt idx="254">
                  <c:v>0.32639941573143</c:v>
                </c:pt>
                <c:pt idx="255">
                  <c:v>0.32571351528167702</c:v>
                </c:pt>
                <c:pt idx="256">
                  <c:v>0.32502767443656899</c:v>
                </c:pt>
                <c:pt idx="257">
                  <c:v>0.324684739112854</c:v>
                </c:pt>
                <c:pt idx="258">
                  <c:v>0.32365590333938599</c:v>
                </c:pt>
                <c:pt idx="259">
                  <c:v>0.32417032122612</c:v>
                </c:pt>
                <c:pt idx="260">
                  <c:v>0.322455614805222</c:v>
                </c:pt>
                <c:pt idx="261">
                  <c:v>0.32159826159477201</c:v>
                </c:pt>
                <c:pt idx="262">
                  <c:v>0.321083873510361</c:v>
                </c:pt>
                <c:pt idx="263">
                  <c:v>0.31954064965248102</c:v>
                </c:pt>
                <c:pt idx="264">
                  <c:v>0.31782594323158297</c:v>
                </c:pt>
                <c:pt idx="265">
                  <c:v>0.31593975424766502</c:v>
                </c:pt>
                <c:pt idx="266">
                  <c:v>0.31353917717933699</c:v>
                </c:pt>
                <c:pt idx="267">
                  <c:v>0.31336769461631803</c:v>
                </c:pt>
                <c:pt idx="268">
                  <c:v>0.311824500560761</c:v>
                </c:pt>
                <c:pt idx="269">
                  <c:v>0.31045272946357699</c:v>
                </c:pt>
                <c:pt idx="270">
                  <c:v>0.30959540605545</c:v>
                </c:pt>
                <c:pt idx="271">
                  <c:v>0.30908098816871599</c:v>
                </c:pt>
                <c:pt idx="272">
                  <c:v>0.30770921707153298</c:v>
                </c:pt>
                <c:pt idx="273">
                  <c:v>0.30753776431083701</c:v>
                </c:pt>
                <c:pt idx="274">
                  <c:v>0.30822363495826699</c:v>
                </c:pt>
                <c:pt idx="275">
                  <c:v>0.30633747577667197</c:v>
                </c:pt>
                <c:pt idx="276">
                  <c:v>0.30548012256622298</c:v>
                </c:pt>
                <c:pt idx="277">
                  <c:v>0.30548015236854598</c:v>
                </c:pt>
                <c:pt idx="278">
                  <c:v>0.306508928537369</c:v>
                </c:pt>
                <c:pt idx="279">
                  <c:v>0.30616602301597601</c:v>
                </c:pt>
                <c:pt idx="280">
                  <c:v>0.30307954549789401</c:v>
                </c:pt>
                <c:pt idx="281">
                  <c:v>0.30496570467948902</c:v>
                </c:pt>
                <c:pt idx="282">
                  <c:v>0.30376544594764698</c:v>
                </c:pt>
                <c:pt idx="283">
                  <c:v>0.30427983403205899</c:v>
                </c:pt>
                <c:pt idx="284">
                  <c:v>0.30410835146903997</c:v>
                </c:pt>
                <c:pt idx="285">
                  <c:v>0.30342254042625399</c:v>
                </c:pt>
                <c:pt idx="286">
                  <c:v>0.30325105786323497</c:v>
                </c:pt>
                <c:pt idx="287">
                  <c:v>0.30273661017417902</c:v>
                </c:pt>
                <c:pt idx="288">
                  <c:v>0.30496570467948902</c:v>
                </c:pt>
                <c:pt idx="289">
                  <c:v>0.30393689870834401</c:v>
                </c:pt>
                <c:pt idx="290">
                  <c:v>0.30239370465278598</c:v>
                </c:pt>
                <c:pt idx="291">
                  <c:v>0.30153635144233698</c:v>
                </c:pt>
                <c:pt idx="292">
                  <c:v>0.30325105786323497</c:v>
                </c:pt>
                <c:pt idx="293">
                  <c:v>0.30050751566886902</c:v>
                </c:pt>
                <c:pt idx="294">
                  <c:v>0.30153635144233698</c:v>
                </c:pt>
                <c:pt idx="295">
                  <c:v>0.30119338631629899</c:v>
                </c:pt>
                <c:pt idx="296">
                  <c:v>0.30136486887931802</c:v>
                </c:pt>
                <c:pt idx="297">
                  <c:v>0.30016458034515398</c:v>
                </c:pt>
                <c:pt idx="298">
                  <c:v>0.301707774400711</c:v>
                </c:pt>
                <c:pt idx="299">
                  <c:v>0.30136486887931802</c:v>
                </c:pt>
                <c:pt idx="300">
                  <c:v>0.301707804203033</c:v>
                </c:pt>
                <c:pt idx="301">
                  <c:v>0.30136486887931802</c:v>
                </c:pt>
                <c:pt idx="302">
                  <c:v>0.30085045099258401</c:v>
                </c:pt>
                <c:pt idx="303">
                  <c:v>0.30067896842956499</c:v>
                </c:pt>
                <c:pt idx="304">
                  <c:v>0.299478709697723</c:v>
                </c:pt>
                <c:pt idx="305">
                  <c:v>0.30102193355560303</c:v>
                </c:pt>
                <c:pt idx="306">
                  <c:v>0.30016458034515398</c:v>
                </c:pt>
                <c:pt idx="307">
                  <c:v>0.30067899823188798</c:v>
                </c:pt>
                <c:pt idx="308">
                  <c:v>0.29982164502143899</c:v>
                </c:pt>
                <c:pt idx="309">
                  <c:v>0.30187925696373002</c:v>
                </c:pt>
                <c:pt idx="310">
                  <c:v>0.300336062908173</c:v>
                </c:pt>
                <c:pt idx="311">
                  <c:v>0.30102190375328097</c:v>
                </c:pt>
                <c:pt idx="312">
                  <c:v>0.30085045099258401</c:v>
                </c:pt>
                <c:pt idx="313">
                  <c:v>0.30067899823188798</c:v>
                </c:pt>
                <c:pt idx="314">
                  <c:v>0.30067899823188798</c:v>
                </c:pt>
                <c:pt idx="315">
                  <c:v>0.30085045099258401</c:v>
                </c:pt>
                <c:pt idx="316">
                  <c:v>0.29999312758445701</c:v>
                </c:pt>
                <c:pt idx="317">
                  <c:v>0.30033603310585</c:v>
                </c:pt>
                <c:pt idx="318">
                  <c:v>0.29844987392425498</c:v>
                </c:pt>
                <c:pt idx="319">
                  <c:v>0.29999312758445701</c:v>
                </c:pt>
                <c:pt idx="320">
                  <c:v>0.29776403307914701</c:v>
                </c:pt>
                <c:pt idx="321">
                  <c:v>0.29982164502143899</c:v>
                </c:pt>
                <c:pt idx="322">
                  <c:v>0.31233891844749501</c:v>
                </c:pt>
                <c:pt idx="323">
                  <c:v>0.317997395992279</c:v>
                </c:pt>
                <c:pt idx="324">
                  <c:v>0.31611120700836198</c:v>
                </c:pt>
                <c:pt idx="325">
                  <c:v>0.31473949551582298</c:v>
                </c:pt>
                <c:pt idx="326">
                  <c:v>0.31456804275512701</c:v>
                </c:pt>
                <c:pt idx="327">
                  <c:v>0.314053595066071</c:v>
                </c:pt>
                <c:pt idx="328">
                  <c:v>0.31353917717933699</c:v>
                </c:pt>
                <c:pt idx="329">
                  <c:v>0.31302475929260298</c:v>
                </c:pt>
                <c:pt idx="330">
                  <c:v>0.31251037120819097</c:v>
                </c:pt>
                <c:pt idx="331">
                  <c:v>0.312681823968887</c:v>
                </c:pt>
                <c:pt idx="332">
                  <c:v>0.31199598312377902</c:v>
                </c:pt>
                <c:pt idx="333">
                  <c:v>0.31131008267402599</c:v>
                </c:pt>
                <c:pt idx="334">
                  <c:v>0.31131008267402599</c:v>
                </c:pt>
                <c:pt idx="335">
                  <c:v>0.31148153543472301</c:v>
                </c:pt>
                <c:pt idx="336">
                  <c:v>0.31131008267402599</c:v>
                </c:pt>
                <c:pt idx="337">
                  <c:v>0.31028130650520303</c:v>
                </c:pt>
                <c:pt idx="338">
                  <c:v>0.31062418222427401</c:v>
                </c:pt>
                <c:pt idx="339">
                  <c:v>0.31028124690055803</c:v>
                </c:pt>
                <c:pt idx="340">
                  <c:v>0.31028124690055803</c:v>
                </c:pt>
                <c:pt idx="341">
                  <c:v>0.30959540605545</c:v>
                </c:pt>
                <c:pt idx="342">
                  <c:v>0.30925247073173501</c:v>
                </c:pt>
                <c:pt idx="343">
                  <c:v>0.30959540605545</c:v>
                </c:pt>
                <c:pt idx="344">
                  <c:v>0.30890950560569802</c:v>
                </c:pt>
                <c:pt idx="345">
                  <c:v>0.308738052845001</c:v>
                </c:pt>
                <c:pt idx="346">
                  <c:v>0.30908098816871599</c:v>
                </c:pt>
                <c:pt idx="347">
                  <c:v>0.30822363495826699</c:v>
                </c:pt>
                <c:pt idx="348">
                  <c:v>0.30856657028198198</c:v>
                </c:pt>
                <c:pt idx="349">
                  <c:v>0.30805215239524802</c:v>
                </c:pt>
                <c:pt idx="350">
                  <c:v>0.30788066983223</c:v>
                </c:pt>
                <c:pt idx="351">
                  <c:v>0.30839508771896401</c:v>
                </c:pt>
                <c:pt idx="352">
                  <c:v>0.30822363495826699</c:v>
                </c:pt>
                <c:pt idx="353">
                  <c:v>0.30736625194549599</c:v>
                </c:pt>
                <c:pt idx="354">
                  <c:v>0.307023376226425</c:v>
                </c:pt>
                <c:pt idx="355">
                  <c:v>0.30770921707153298</c:v>
                </c:pt>
                <c:pt idx="356">
                  <c:v>0.30702331662178001</c:v>
                </c:pt>
                <c:pt idx="357">
                  <c:v>0.30719479918479897</c:v>
                </c:pt>
                <c:pt idx="358">
                  <c:v>0.30668044090271002</c:v>
                </c:pt>
                <c:pt idx="359">
                  <c:v>0.30633747577667197</c:v>
                </c:pt>
                <c:pt idx="360">
                  <c:v>0.30599454045295699</c:v>
                </c:pt>
                <c:pt idx="361">
                  <c:v>0.30633747577667197</c:v>
                </c:pt>
                <c:pt idx="362">
                  <c:v>0.30548012256622298</c:v>
                </c:pt>
                <c:pt idx="363">
                  <c:v>0.30513718724250799</c:v>
                </c:pt>
                <c:pt idx="364">
                  <c:v>0.30462276935577398</c:v>
                </c:pt>
                <c:pt idx="365">
                  <c:v>0.30359399318695102</c:v>
                </c:pt>
                <c:pt idx="366">
                  <c:v>0.30273661017417902</c:v>
                </c:pt>
                <c:pt idx="367">
                  <c:v>0.30273663997650102</c:v>
                </c:pt>
                <c:pt idx="368">
                  <c:v>0.30239370465278598</c:v>
                </c:pt>
                <c:pt idx="369">
                  <c:v>0.30187925696373002</c:v>
                </c:pt>
                <c:pt idx="370">
                  <c:v>0.30136486887931802</c:v>
                </c:pt>
                <c:pt idx="371">
                  <c:v>0.300850480794907</c:v>
                </c:pt>
                <c:pt idx="372">
                  <c:v>0.30016458034515398</c:v>
                </c:pt>
                <c:pt idx="373">
                  <c:v>0.29930722713470498</c:v>
                </c:pt>
                <c:pt idx="374">
                  <c:v>0.30016461014747597</c:v>
                </c:pt>
                <c:pt idx="375">
                  <c:v>0.29844987392425498</c:v>
                </c:pt>
                <c:pt idx="376">
                  <c:v>0.299478709697723</c:v>
                </c:pt>
                <c:pt idx="377">
                  <c:v>0.29810696840286299</c:v>
                </c:pt>
                <c:pt idx="378">
                  <c:v>0.29827842116355902</c:v>
                </c:pt>
                <c:pt idx="379">
                  <c:v>0.29579210281372098</c:v>
                </c:pt>
                <c:pt idx="380">
                  <c:v>0.29776400327682501</c:v>
                </c:pt>
                <c:pt idx="381">
                  <c:v>0.298621356487274</c:v>
                </c:pt>
                <c:pt idx="382">
                  <c:v>0.29776400327682501</c:v>
                </c:pt>
                <c:pt idx="383">
                  <c:v>0.29656371474266102</c:v>
                </c:pt>
                <c:pt idx="384">
                  <c:v>0.295534908771515</c:v>
                </c:pt>
                <c:pt idx="385">
                  <c:v>0.29484903812408397</c:v>
                </c:pt>
                <c:pt idx="386">
                  <c:v>0.29587784409522999</c:v>
                </c:pt>
                <c:pt idx="387">
                  <c:v>0.296392232179642</c:v>
                </c:pt>
                <c:pt idx="388">
                  <c:v>0.29587787389755199</c:v>
                </c:pt>
                <c:pt idx="389">
                  <c:v>0.29673519730567899</c:v>
                </c:pt>
                <c:pt idx="390">
                  <c:v>0.29536345601081798</c:v>
                </c:pt>
                <c:pt idx="391">
                  <c:v>0.29519197344780002</c:v>
                </c:pt>
                <c:pt idx="392">
                  <c:v>0.29467758536338801</c:v>
                </c:pt>
                <c:pt idx="393">
                  <c:v>0.296392232179642</c:v>
                </c:pt>
                <c:pt idx="394">
                  <c:v>0.29467758536338801</c:v>
                </c:pt>
                <c:pt idx="395">
                  <c:v>0.29502049088478099</c:v>
                </c:pt>
                <c:pt idx="396">
                  <c:v>0.29587784409522999</c:v>
                </c:pt>
                <c:pt idx="397">
                  <c:v>0.29519197344780002</c:v>
                </c:pt>
                <c:pt idx="398">
                  <c:v>0.29502052068710299</c:v>
                </c:pt>
                <c:pt idx="399">
                  <c:v>0.29622080922126798</c:v>
                </c:pt>
                <c:pt idx="400">
                  <c:v>0.29519197344780002</c:v>
                </c:pt>
                <c:pt idx="401">
                  <c:v>0.295534938573837</c:v>
                </c:pt>
                <c:pt idx="402">
                  <c:v>0.29536342620849598</c:v>
                </c:pt>
                <c:pt idx="403">
                  <c:v>0.296392291784287</c:v>
                </c:pt>
                <c:pt idx="404">
                  <c:v>0.29484906792640703</c:v>
                </c:pt>
                <c:pt idx="405">
                  <c:v>0.29484906792640703</c:v>
                </c:pt>
                <c:pt idx="406">
                  <c:v>0.295534908771515</c:v>
                </c:pt>
                <c:pt idx="407">
                  <c:v>0.29536345601081798</c:v>
                </c:pt>
                <c:pt idx="408">
                  <c:v>0.29433462023735002</c:v>
                </c:pt>
                <c:pt idx="409">
                  <c:v>0.29399171471595797</c:v>
                </c:pt>
                <c:pt idx="410">
                  <c:v>0.29382023215293901</c:v>
                </c:pt>
                <c:pt idx="411">
                  <c:v>0.29484906792640703</c:v>
                </c:pt>
                <c:pt idx="412">
                  <c:v>0.29604932665824901</c:v>
                </c:pt>
                <c:pt idx="413">
                  <c:v>0.29519197344780002</c:v>
                </c:pt>
                <c:pt idx="414">
                  <c:v>0.29622077941894498</c:v>
                </c:pt>
                <c:pt idx="415">
                  <c:v>0.29536345601081798</c:v>
                </c:pt>
                <c:pt idx="416">
                  <c:v>0.29502049088478099</c:v>
                </c:pt>
                <c:pt idx="417">
                  <c:v>0.29399171471595797</c:v>
                </c:pt>
                <c:pt idx="418">
                  <c:v>0.29484903812408397</c:v>
                </c:pt>
                <c:pt idx="419">
                  <c:v>0.295534938573837</c:v>
                </c:pt>
                <c:pt idx="420">
                  <c:v>0.29364874958991999</c:v>
                </c:pt>
                <c:pt idx="421">
                  <c:v>0.294163137674332</c:v>
                </c:pt>
                <c:pt idx="422">
                  <c:v>0.29364877939224199</c:v>
                </c:pt>
                <c:pt idx="423">
                  <c:v>0.29296287894249001</c:v>
                </c:pt>
                <c:pt idx="424">
                  <c:v>0.295534938573837</c:v>
                </c:pt>
                <c:pt idx="425">
                  <c:v>0.29347729682922402</c:v>
                </c:pt>
                <c:pt idx="426">
                  <c:v>0.29227700829505898</c:v>
                </c:pt>
                <c:pt idx="427">
                  <c:v>0.29382020235061601</c:v>
                </c:pt>
                <c:pt idx="428">
                  <c:v>0.29261994361877403</c:v>
                </c:pt>
                <c:pt idx="429">
                  <c:v>0.29227700829505898</c:v>
                </c:pt>
                <c:pt idx="430">
                  <c:v>0.29347726702690102</c:v>
                </c:pt>
                <c:pt idx="431">
                  <c:v>0.29313436150550798</c:v>
                </c:pt>
                <c:pt idx="432">
                  <c:v>0.29399171471595797</c:v>
                </c:pt>
                <c:pt idx="433">
                  <c:v>0.29399171471595797</c:v>
                </c:pt>
                <c:pt idx="434">
                  <c:v>0.29930725693702698</c:v>
                </c:pt>
                <c:pt idx="435">
                  <c:v>0.30668041110038802</c:v>
                </c:pt>
                <c:pt idx="436">
                  <c:v>0.30599454045295699</c:v>
                </c:pt>
                <c:pt idx="437">
                  <c:v>0.30548012256622298</c:v>
                </c:pt>
                <c:pt idx="438">
                  <c:v>0.30530866980552701</c:v>
                </c:pt>
                <c:pt idx="439">
                  <c:v>0.30530864000320401</c:v>
                </c:pt>
                <c:pt idx="440">
                  <c:v>0.30565157532692</c:v>
                </c:pt>
                <c:pt idx="441">
                  <c:v>0.30513718724250799</c:v>
                </c:pt>
                <c:pt idx="442">
                  <c:v>0.30599454045295699</c:v>
                </c:pt>
                <c:pt idx="443">
                  <c:v>0.31045272946357699</c:v>
                </c:pt>
                <c:pt idx="444">
                  <c:v>0.32537060976028398</c:v>
                </c:pt>
                <c:pt idx="445">
                  <c:v>0.36103621125221302</c:v>
                </c:pt>
                <c:pt idx="446">
                  <c:v>0.34817597270011902</c:v>
                </c:pt>
                <c:pt idx="447">
                  <c:v>0.33960255980491599</c:v>
                </c:pt>
                <c:pt idx="448">
                  <c:v>0.33462992310523998</c:v>
                </c:pt>
                <c:pt idx="449">
                  <c:v>0.33188638091087302</c:v>
                </c:pt>
                <c:pt idx="450">
                  <c:v>0.32914289832115201</c:v>
                </c:pt>
                <c:pt idx="451">
                  <c:v>0.32794260978698703</c:v>
                </c:pt>
                <c:pt idx="452">
                  <c:v>0.32588499784469599</c:v>
                </c:pt>
                <c:pt idx="453">
                  <c:v>0.32537057995796198</c:v>
                </c:pt>
                <c:pt idx="454">
                  <c:v>0.32399883866310097</c:v>
                </c:pt>
                <c:pt idx="455">
                  <c:v>0.323312938213348</c:v>
                </c:pt>
                <c:pt idx="456">
                  <c:v>0.32297000288963301</c:v>
                </c:pt>
                <c:pt idx="457">
                  <c:v>0.32297000288963301</c:v>
                </c:pt>
                <c:pt idx="458">
                  <c:v>0.33857369422912598</c:v>
                </c:pt>
                <c:pt idx="459">
                  <c:v>0.36377972364425698</c:v>
                </c:pt>
                <c:pt idx="460">
                  <c:v>0.348004549741745</c:v>
                </c:pt>
                <c:pt idx="461">
                  <c:v>0.34114578366279602</c:v>
                </c:pt>
                <c:pt idx="462">
                  <c:v>0.33737343549728399</c:v>
                </c:pt>
                <c:pt idx="463">
                  <c:v>0.33497285842895502</c:v>
                </c:pt>
                <c:pt idx="464">
                  <c:v>0.33325818181037897</c:v>
                </c:pt>
                <c:pt idx="465">
                  <c:v>0.33154347538948098</c:v>
                </c:pt>
                <c:pt idx="466">
                  <c:v>0.33068612217903098</c:v>
                </c:pt>
                <c:pt idx="467">
                  <c:v>0.32931438088417098</c:v>
                </c:pt>
                <c:pt idx="468">
                  <c:v>0.32845699787139898</c:v>
                </c:pt>
                <c:pt idx="469">
                  <c:v>0.32759967446327198</c:v>
                </c:pt>
                <c:pt idx="470">
                  <c:v>0.32639941573143</c:v>
                </c:pt>
                <c:pt idx="471">
                  <c:v>0.32537057995796198</c:v>
                </c:pt>
                <c:pt idx="472">
                  <c:v>0.32485619187355003</c:v>
                </c:pt>
                <c:pt idx="473">
                  <c:v>0.32399883866310097</c:v>
                </c:pt>
                <c:pt idx="474">
                  <c:v>0.32365590333938599</c:v>
                </c:pt>
                <c:pt idx="475">
                  <c:v>0.32348442077636702</c:v>
                </c:pt>
                <c:pt idx="476">
                  <c:v>0.32279855012893699</c:v>
                </c:pt>
                <c:pt idx="477">
                  <c:v>0.322455585002899</c:v>
                </c:pt>
                <c:pt idx="478">
                  <c:v>0.32228410243987998</c:v>
                </c:pt>
                <c:pt idx="479">
                  <c:v>0.32194122672080999</c:v>
                </c:pt>
                <c:pt idx="480">
                  <c:v>0.32176974415779103</c:v>
                </c:pt>
                <c:pt idx="481">
                  <c:v>0.32074093818664601</c:v>
                </c:pt>
                <c:pt idx="482">
                  <c:v>0.32091239094734197</c:v>
                </c:pt>
                <c:pt idx="483">
                  <c:v>0.32125532627105702</c:v>
                </c:pt>
                <c:pt idx="484">
                  <c:v>0.32056942582130399</c:v>
                </c:pt>
                <c:pt idx="485">
                  <c:v>0.31988355517387401</c:v>
                </c:pt>
                <c:pt idx="486">
                  <c:v>0.31919765472412098</c:v>
                </c:pt>
                <c:pt idx="487">
                  <c:v>0.31919765472412098</c:v>
                </c:pt>
                <c:pt idx="488">
                  <c:v>0.31885477900505099</c:v>
                </c:pt>
                <c:pt idx="489">
                  <c:v>0.31851181387901301</c:v>
                </c:pt>
                <c:pt idx="490">
                  <c:v>0.31868332624435403</c:v>
                </c:pt>
                <c:pt idx="491">
                  <c:v>0.31782594323158297</c:v>
                </c:pt>
                <c:pt idx="492">
                  <c:v>0.31748300790786699</c:v>
                </c:pt>
                <c:pt idx="493">
                  <c:v>0.31748300790786699</c:v>
                </c:pt>
                <c:pt idx="494">
                  <c:v>0.31714004278183</c:v>
                </c:pt>
                <c:pt idx="495">
                  <c:v>0.31731152534484902</c:v>
                </c:pt>
                <c:pt idx="496">
                  <c:v>0.317140072584152</c:v>
                </c:pt>
                <c:pt idx="497">
                  <c:v>0.31679710745811501</c:v>
                </c:pt>
                <c:pt idx="498">
                  <c:v>0.31611123681068398</c:v>
                </c:pt>
                <c:pt idx="499">
                  <c:v>0.31576833128929099</c:v>
                </c:pt>
                <c:pt idx="500">
                  <c:v>0.31542539596557601</c:v>
                </c:pt>
                <c:pt idx="501">
                  <c:v>0.31473946571350098</c:v>
                </c:pt>
                <c:pt idx="502">
                  <c:v>0.31319621205329901</c:v>
                </c:pt>
                <c:pt idx="503">
                  <c:v>0.31216743588447599</c:v>
                </c:pt>
                <c:pt idx="504">
                  <c:v>0.31148153543472301</c:v>
                </c:pt>
                <c:pt idx="505">
                  <c:v>0.30942392349243197</c:v>
                </c:pt>
                <c:pt idx="506">
                  <c:v>0.30908095836639399</c:v>
                </c:pt>
                <c:pt idx="507">
                  <c:v>0.30805215239524802</c:v>
                </c:pt>
                <c:pt idx="508">
                  <c:v>0.30856657028198198</c:v>
                </c:pt>
                <c:pt idx="509">
                  <c:v>0.30839511752128601</c:v>
                </c:pt>
                <c:pt idx="510">
                  <c:v>0.30753773450851402</c:v>
                </c:pt>
                <c:pt idx="511">
                  <c:v>0.30582305788993802</c:v>
                </c:pt>
                <c:pt idx="512">
                  <c:v>0.30530866980552701</c:v>
                </c:pt>
                <c:pt idx="513">
                  <c:v>0.30719479918479897</c:v>
                </c:pt>
                <c:pt idx="514">
                  <c:v>0.30633747577667197</c:v>
                </c:pt>
                <c:pt idx="515">
                  <c:v>0.30530866980552701</c:v>
                </c:pt>
                <c:pt idx="516">
                  <c:v>0.30462276935577398</c:v>
                </c:pt>
                <c:pt idx="517">
                  <c:v>0.30513718724250799</c:v>
                </c:pt>
                <c:pt idx="518">
                  <c:v>0.30376541614532498</c:v>
                </c:pt>
                <c:pt idx="519">
                  <c:v>0.30445131659507801</c:v>
                </c:pt>
                <c:pt idx="520">
                  <c:v>0.30393686890602101</c:v>
                </c:pt>
                <c:pt idx="521">
                  <c:v>0.30325099825859098</c:v>
                </c:pt>
                <c:pt idx="522">
                  <c:v>0.30496573448181202</c:v>
                </c:pt>
                <c:pt idx="523">
                  <c:v>0.30479422211647</c:v>
                </c:pt>
                <c:pt idx="524">
                  <c:v>0.30342248082161</c:v>
                </c:pt>
                <c:pt idx="525">
                  <c:v>0.303936928510666</c:v>
                </c:pt>
                <c:pt idx="526">
                  <c:v>0.30342254042625399</c:v>
                </c:pt>
                <c:pt idx="527">
                  <c:v>0.30239367485046398</c:v>
                </c:pt>
                <c:pt idx="528">
                  <c:v>0.30359396338462802</c:v>
                </c:pt>
                <c:pt idx="529">
                  <c:v>0.30222216248512301</c:v>
                </c:pt>
                <c:pt idx="530">
                  <c:v>0.30256512761116</c:v>
                </c:pt>
                <c:pt idx="531">
                  <c:v>0.30222222208976701</c:v>
                </c:pt>
                <c:pt idx="532">
                  <c:v>0.30325102806091297</c:v>
                </c:pt>
                <c:pt idx="533">
                  <c:v>0.30290809273719799</c:v>
                </c:pt>
                <c:pt idx="534">
                  <c:v>0.30187928676605202</c:v>
                </c:pt>
                <c:pt idx="535">
                  <c:v>0.301707834005356</c:v>
                </c:pt>
                <c:pt idx="536">
                  <c:v>0.30187928676605202</c:v>
                </c:pt>
                <c:pt idx="537">
                  <c:v>0.30222222208976701</c:v>
                </c:pt>
                <c:pt idx="538">
                  <c:v>0.30187928676605202</c:v>
                </c:pt>
                <c:pt idx="539">
                  <c:v>0.30222222208976701</c:v>
                </c:pt>
                <c:pt idx="540">
                  <c:v>0.30273661017417902</c:v>
                </c:pt>
                <c:pt idx="541">
                  <c:v>0.30153635144233698</c:v>
                </c:pt>
                <c:pt idx="542">
                  <c:v>0.303422510623932</c:v>
                </c:pt>
                <c:pt idx="543">
                  <c:v>0.30410838127136203</c:v>
                </c:pt>
                <c:pt idx="544">
                  <c:v>0.319369167089462</c:v>
                </c:pt>
                <c:pt idx="545">
                  <c:v>0.31851181387901301</c:v>
                </c:pt>
                <c:pt idx="546">
                  <c:v>0.31645420193672202</c:v>
                </c:pt>
                <c:pt idx="547">
                  <c:v>0.31473949551582298</c:v>
                </c:pt>
                <c:pt idx="548">
                  <c:v>0.32039797306060802</c:v>
                </c:pt>
                <c:pt idx="549">
                  <c:v>0.34131720662116999</c:v>
                </c:pt>
                <c:pt idx="550">
                  <c:v>0.33771634101867698</c:v>
                </c:pt>
                <c:pt idx="551">
                  <c:v>0.348004519939423</c:v>
                </c:pt>
                <c:pt idx="552">
                  <c:v>0.33531579375267001</c:v>
                </c:pt>
                <c:pt idx="553">
                  <c:v>0.33051466941833502</c:v>
                </c:pt>
                <c:pt idx="554">
                  <c:v>0.32811409235000599</c:v>
                </c:pt>
                <c:pt idx="555">
                  <c:v>0.32622793316841098</c:v>
                </c:pt>
                <c:pt idx="556">
                  <c:v>0.324684709310532</c:v>
                </c:pt>
                <c:pt idx="557">
                  <c:v>0.322455614805222</c:v>
                </c:pt>
                <c:pt idx="558">
                  <c:v>0.32074090838432301</c:v>
                </c:pt>
                <c:pt idx="559">
                  <c:v>0.31988355517387401</c:v>
                </c:pt>
                <c:pt idx="560">
                  <c:v>0.31936913728714</c:v>
                </c:pt>
                <c:pt idx="561">
                  <c:v>0.31988355517387401</c:v>
                </c:pt>
                <c:pt idx="562">
                  <c:v>0.319369167089462</c:v>
                </c:pt>
                <c:pt idx="563">
                  <c:v>0.31919768452644298</c:v>
                </c:pt>
                <c:pt idx="564">
                  <c:v>0.31919765472412098</c:v>
                </c:pt>
                <c:pt idx="565">
                  <c:v>0.31885477900505099</c:v>
                </c:pt>
                <c:pt idx="566">
                  <c:v>0.31851184368133501</c:v>
                </c:pt>
                <c:pt idx="567">
                  <c:v>0.317997425794601</c:v>
                </c:pt>
                <c:pt idx="568">
                  <c:v>0.31765449047088601</c:v>
                </c:pt>
                <c:pt idx="569">
                  <c:v>0.31748297810554499</c:v>
                </c:pt>
                <c:pt idx="570">
                  <c:v>0.31662562489509599</c:v>
                </c:pt>
                <c:pt idx="571">
                  <c:v>0.31645417213439903</c:v>
                </c:pt>
                <c:pt idx="572">
                  <c:v>0.316282689571381</c:v>
                </c:pt>
                <c:pt idx="573">
                  <c:v>0.31576833128929099</c:v>
                </c:pt>
                <c:pt idx="574">
                  <c:v>0.31576833128929099</c:v>
                </c:pt>
                <c:pt idx="575">
                  <c:v>0.31525388360023499</c:v>
                </c:pt>
                <c:pt idx="576">
                  <c:v>0.314910978078842</c:v>
                </c:pt>
                <c:pt idx="577">
                  <c:v>0.31473949551582298</c:v>
                </c:pt>
                <c:pt idx="578">
                  <c:v>0.314053595066071</c:v>
                </c:pt>
                <c:pt idx="579">
                  <c:v>0.314053595066071</c:v>
                </c:pt>
                <c:pt idx="580">
                  <c:v>0.31353917717933699</c:v>
                </c:pt>
                <c:pt idx="581">
                  <c:v>0.31319621205329901</c:v>
                </c:pt>
                <c:pt idx="582">
                  <c:v>0.31336769461631803</c:v>
                </c:pt>
                <c:pt idx="583">
                  <c:v>0.31302475929260298</c:v>
                </c:pt>
                <c:pt idx="584">
                  <c:v>0.31233891844749501</c:v>
                </c:pt>
                <c:pt idx="585">
                  <c:v>0.31251037120819097</c:v>
                </c:pt>
                <c:pt idx="586">
                  <c:v>0.31285330653190602</c:v>
                </c:pt>
                <c:pt idx="587">
                  <c:v>0.31251034140586897</c:v>
                </c:pt>
                <c:pt idx="588">
                  <c:v>0.31216743588447599</c:v>
                </c:pt>
                <c:pt idx="589">
                  <c:v>0.31148156523704501</c:v>
                </c:pt>
                <c:pt idx="590">
                  <c:v>0.31045272946357699</c:v>
                </c:pt>
                <c:pt idx="591">
                  <c:v>0.31079563498496998</c:v>
                </c:pt>
                <c:pt idx="592">
                  <c:v>0.30942395329475397</c:v>
                </c:pt>
                <c:pt idx="593">
                  <c:v>0.30890953540802002</c:v>
                </c:pt>
                <c:pt idx="594">
                  <c:v>0.30770924687385598</c:v>
                </c:pt>
                <c:pt idx="595">
                  <c:v>0.30685189366340598</c:v>
                </c:pt>
                <c:pt idx="596">
                  <c:v>0.305651605129242</c:v>
                </c:pt>
                <c:pt idx="597">
                  <c:v>0.303936928510666</c:v>
                </c:pt>
                <c:pt idx="598">
                  <c:v>0.304794251918793</c:v>
                </c:pt>
                <c:pt idx="599">
                  <c:v>0.30325102806091297</c:v>
                </c:pt>
                <c:pt idx="600">
                  <c:v>0.30496570467948902</c:v>
                </c:pt>
                <c:pt idx="601">
                  <c:v>0.30307954549789401</c:v>
                </c:pt>
                <c:pt idx="602">
                  <c:v>0.30307954549789401</c:v>
                </c:pt>
                <c:pt idx="603">
                  <c:v>0.30222222208976701</c:v>
                </c:pt>
                <c:pt idx="604">
                  <c:v>0.30342248082161</c:v>
                </c:pt>
                <c:pt idx="605">
                  <c:v>0.30239367485046398</c:v>
                </c:pt>
                <c:pt idx="606">
                  <c:v>0.30119341611862199</c:v>
                </c:pt>
                <c:pt idx="607">
                  <c:v>0.30153635144233698</c:v>
                </c:pt>
                <c:pt idx="608">
                  <c:v>0.30119341611862199</c:v>
                </c:pt>
                <c:pt idx="609">
                  <c:v>0.30325105786323497</c:v>
                </c:pt>
                <c:pt idx="610">
                  <c:v>0.302565157413483</c:v>
                </c:pt>
                <c:pt idx="611">
                  <c:v>0.301707774400711</c:v>
                </c:pt>
                <c:pt idx="612">
                  <c:v>0.30067899823188798</c:v>
                </c:pt>
                <c:pt idx="613">
                  <c:v>0.29999312758445701</c:v>
                </c:pt>
                <c:pt idx="614">
                  <c:v>0.30256512761116</c:v>
                </c:pt>
                <c:pt idx="615">
                  <c:v>0.30033603310585</c:v>
                </c:pt>
                <c:pt idx="616">
                  <c:v>0.30067899823188798</c:v>
                </c:pt>
                <c:pt idx="617">
                  <c:v>0.298621326684952</c:v>
                </c:pt>
                <c:pt idx="618">
                  <c:v>0.30050751566886902</c:v>
                </c:pt>
                <c:pt idx="619">
                  <c:v>0.30102190375328097</c:v>
                </c:pt>
                <c:pt idx="620">
                  <c:v>0.29930722713470498</c:v>
                </c:pt>
                <c:pt idx="621">
                  <c:v>0.29827842116355902</c:v>
                </c:pt>
                <c:pt idx="622">
                  <c:v>0.30050751566886902</c:v>
                </c:pt>
                <c:pt idx="623">
                  <c:v>0.30187925696373002</c:v>
                </c:pt>
                <c:pt idx="624">
                  <c:v>0.29965019226074202</c:v>
                </c:pt>
                <c:pt idx="625">
                  <c:v>0.29913577437400801</c:v>
                </c:pt>
                <c:pt idx="626">
                  <c:v>0.29999312758445701</c:v>
                </c:pt>
                <c:pt idx="627">
                  <c:v>0.30016458034515398</c:v>
                </c:pt>
                <c:pt idx="628">
                  <c:v>0.29913577437400801</c:v>
                </c:pt>
                <c:pt idx="629">
                  <c:v>0.29810693860053999</c:v>
                </c:pt>
                <c:pt idx="630">
                  <c:v>0.299478709697723</c:v>
                </c:pt>
                <c:pt idx="631">
                  <c:v>0.29896429181098899</c:v>
                </c:pt>
                <c:pt idx="632">
                  <c:v>0.29965016245842002</c:v>
                </c:pt>
                <c:pt idx="633">
                  <c:v>0.29965019226074202</c:v>
                </c:pt>
                <c:pt idx="634">
                  <c:v>0.29896429181098899</c:v>
                </c:pt>
                <c:pt idx="635">
                  <c:v>0.29827842116355902</c:v>
                </c:pt>
                <c:pt idx="636">
                  <c:v>0.29827842116355902</c:v>
                </c:pt>
                <c:pt idx="637">
                  <c:v>0.29965019226074202</c:v>
                </c:pt>
                <c:pt idx="638">
                  <c:v>0.29930722713470498</c:v>
                </c:pt>
                <c:pt idx="639">
                  <c:v>0.29965016245842002</c:v>
                </c:pt>
                <c:pt idx="640">
                  <c:v>0.29793551564216603</c:v>
                </c:pt>
                <c:pt idx="641">
                  <c:v>0.29879280924797103</c:v>
                </c:pt>
                <c:pt idx="642">
                  <c:v>0.29896432161331199</c:v>
                </c:pt>
                <c:pt idx="643">
                  <c:v>0.29844990372657798</c:v>
                </c:pt>
                <c:pt idx="644">
                  <c:v>0.29742106795311002</c:v>
                </c:pt>
                <c:pt idx="645">
                  <c:v>0.29913574457168601</c:v>
                </c:pt>
                <c:pt idx="646">
                  <c:v>0.29844990372657798</c:v>
                </c:pt>
                <c:pt idx="647">
                  <c:v>0.29776397347450301</c:v>
                </c:pt>
                <c:pt idx="648">
                  <c:v>0.29570639133453402</c:v>
                </c:pt>
                <c:pt idx="649">
                  <c:v>0.29759255051612898</c:v>
                </c:pt>
                <c:pt idx="650">
                  <c:v>0.29793548583984403</c:v>
                </c:pt>
                <c:pt idx="651">
                  <c:v>0.29742106795311002</c:v>
                </c:pt>
                <c:pt idx="652">
                  <c:v>0.297249585390091</c:v>
                </c:pt>
                <c:pt idx="653">
                  <c:v>0.29604932665824901</c:v>
                </c:pt>
                <c:pt idx="654">
                  <c:v>0.296392261981964</c:v>
                </c:pt>
                <c:pt idx="655">
                  <c:v>0.29519200325012201</c:v>
                </c:pt>
                <c:pt idx="656">
                  <c:v>0.29467758536338801</c:v>
                </c:pt>
                <c:pt idx="657">
                  <c:v>0.29484900832176197</c:v>
                </c:pt>
                <c:pt idx="658">
                  <c:v>0.29502052068710299</c:v>
                </c:pt>
                <c:pt idx="659">
                  <c:v>0.29536345601081798</c:v>
                </c:pt>
                <c:pt idx="660">
                  <c:v>0.29364874958991999</c:v>
                </c:pt>
                <c:pt idx="661">
                  <c:v>0.295534908771515</c:v>
                </c:pt>
                <c:pt idx="662">
                  <c:v>0.29519197344780002</c:v>
                </c:pt>
                <c:pt idx="663">
                  <c:v>0.29347726702690102</c:v>
                </c:pt>
                <c:pt idx="664">
                  <c:v>0.295534908771515</c:v>
                </c:pt>
                <c:pt idx="665">
                  <c:v>0.29313436150550798</c:v>
                </c:pt>
                <c:pt idx="666">
                  <c:v>0.294163167476654</c:v>
                </c:pt>
                <c:pt idx="667">
                  <c:v>0.294163137674332</c:v>
                </c:pt>
                <c:pt idx="668">
                  <c:v>0.294163167476654</c:v>
                </c:pt>
                <c:pt idx="669">
                  <c:v>0.293305814266205</c:v>
                </c:pt>
                <c:pt idx="670">
                  <c:v>0.29467758536338801</c:v>
                </c:pt>
                <c:pt idx="671">
                  <c:v>0.29347729682922402</c:v>
                </c:pt>
                <c:pt idx="672">
                  <c:v>0.29399168491363498</c:v>
                </c:pt>
                <c:pt idx="673">
                  <c:v>0.293305844068527</c:v>
                </c:pt>
                <c:pt idx="674">
                  <c:v>0.29347726702690102</c:v>
                </c:pt>
                <c:pt idx="675">
                  <c:v>0.29313436150550798</c:v>
                </c:pt>
                <c:pt idx="676">
                  <c:v>0.29502052068710299</c:v>
                </c:pt>
                <c:pt idx="677">
                  <c:v>0.29382023215293901</c:v>
                </c:pt>
                <c:pt idx="678">
                  <c:v>0.29227700829505898</c:v>
                </c:pt>
                <c:pt idx="679">
                  <c:v>0.29382023215293901</c:v>
                </c:pt>
                <c:pt idx="680">
                  <c:v>0.29296287894249001</c:v>
                </c:pt>
                <c:pt idx="681">
                  <c:v>0.29261994361877403</c:v>
                </c:pt>
                <c:pt idx="682">
                  <c:v>0.29399171471595797</c:v>
                </c:pt>
                <c:pt idx="683">
                  <c:v>0.292448490858078</c:v>
                </c:pt>
                <c:pt idx="684">
                  <c:v>0.29296287894249001</c:v>
                </c:pt>
                <c:pt idx="685">
                  <c:v>0.29347732663154602</c:v>
                </c:pt>
                <c:pt idx="686">
                  <c:v>0.29313436150550798</c:v>
                </c:pt>
                <c:pt idx="687">
                  <c:v>0.29313436150550798</c:v>
                </c:pt>
                <c:pt idx="688">
                  <c:v>0.29433465003967302</c:v>
                </c:pt>
                <c:pt idx="689">
                  <c:v>0.29382023215293901</c:v>
                </c:pt>
                <c:pt idx="690">
                  <c:v>0.29210552573204002</c:v>
                </c:pt>
                <c:pt idx="691">
                  <c:v>0.29193407297134399</c:v>
                </c:pt>
                <c:pt idx="692">
                  <c:v>0.779249727725983</c:v>
                </c:pt>
                <c:pt idx="693">
                  <c:v>1.0316525697708101</c:v>
                </c:pt>
                <c:pt idx="694">
                  <c:v>0.29570639133453402</c:v>
                </c:pt>
                <c:pt idx="695">
                  <c:v>0.29450610280036899</c:v>
                </c:pt>
                <c:pt idx="696">
                  <c:v>0.29313436150550798</c:v>
                </c:pt>
                <c:pt idx="697">
                  <c:v>0.29261991381645203</c:v>
                </c:pt>
                <c:pt idx="698">
                  <c:v>0.29227700829505898</c:v>
                </c:pt>
                <c:pt idx="699">
                  <c:v>0.29261994361877403</c:v>
                </c:pt>
                <c:pt idx="700">
                  <c:v>0.29073378443718001</c:v>
                </c:pt>
                <c:pt idx="701">
                  <c:v>0.29090520739555398</c:v>
                </c:pt>
                <c:pt idx="702">
                  <c:v>0.29296287894249001</c:v>
                </c:pt>
                <c:pt idx="703">
                  <c:v>0.29227697849273698</c:v>
                </c:pt>
                <c:pt idx="704">
                  <c:v>0.29210552573204002</c:v>
                </c:pt>
                <c:pt idx="705">
                  <c:v>0.29090526700019798</c:v>
                </c:pt>
                <c:pt idx="706">
                  <c:v>0.28953349590301503</c:v>
                </c:pt>
                <c:pt idx="707">
                  <c:v>0.28987643122673001</c:v>
                </c:pt>
                <c:pt idx="708">
                  <c:v>0.289362013339996</c:v>
                </c:pt>
                <c:pt idx="709">
                  <c:v>0.28970494866371199</c:v>
                </c:pt>
                <c:pt idx="710">
                  <c:v>0.29193407297134399</c:v>
                </c:pt>
                <c:pt idx="711">
                  <c:v>0.288847595453262</c:v>
                </c:pt>
                <c:pt idx="712">
                  <c:v>0.29004791378974898</c:v>
                </c:pt>
                <c:pt idx="713">
                  <c:v>0.28901910781860402</c:v>
                </c:pt>
                <c:pt idx="714">
                  <c:v>0.29124817252159102</c:v>
                </c:pt>
                <c:pt idx="715">
                  <c:v>0.289362043142319</c:v>
                </c:pt>
                <c:pt idx="716">
                  <c:v>0.28987646102905301</c:v>
                </c:pt>
                <c:pt idx="717">
                  <c:v>0.290219366550446</c:v>
                </c:pt>
                <c:pt idx="718">
                  <c:v>0.28816175460815402</c:v>
                </c:pt>
                <c:pt idx="719">
                  <c:v>0.28970497846603399</c:v>
                </c:pt>
                <c:pt idx="720">
                  <c:v>0.28764733672142001</c:v>
                </c:pt>
                <c:pt idx="721">
                  <c:v>0.28816172480583202</c:v>
                </c:pt>
                <c:pt idx="722">
                  <c:v>0.28953349590301503</c:v>
                </c:pt>
                <c:pt idx="723">
                  <c:v>0.28987643122673001</c:v>
                </c:pt>
                <c:pt idx="724">
                  <c:v>0.28833320736885099</c:v>
                </c:pt>
                <c:pt idx="725">
                  <c:v>0.28987643122673001</c:v>
                </c:pt>
                <c:pt idx="726">
                  <c:v>0.28781881928443898</c:v>
                </c:pt>
                <c:pt idx="727">
                  <c:v>0.28816172480583202</c:v>
                </c:pt>
                <c:pt idx="728">
                  <c:v>0.28816172480583202</c:v>
                </c:pt>
                <c:pt idx="729">
                  <c:v>0.28661856055259699</c:v>
                </c:pt>
                <c:pt idx="730">
                  <c:v>0.28919056057929998</c:v>
                </c:pt>
                <c:pt idx="731">
                  <c:v>0.28730440139770502</c:v>
                </c:pt>
                <c:pt idx="732">
                  <c:v>0.28884762525558499</c:v>
                </c:pt>
                <c:pt idx="733">
                  <c:v>0.28867614269256597</c:v>
                </c:pt>
                <c:pt idx="734">
                  <c:v>0.287990272045136</c:v>
                </c:pt>
                <c:pt idx="735">
                  <c:v>0.28970494866371199</c:v>
                </c:pt>
                <c:pt idx="736">
                  <c:v>0.28953349590301503</c:v>
                </c:pt>
                <c:pt idx="737">
                  <c:v>0.28781881928443898</c:v>
                </c:pt>
                <c:pt idx="738">
                  <c:v>0.28901907801628102</c:v>
                </c:pt>
                <c:pt idx="739">
                  <c:v>0.28730440139770502</c:v>
                </c:pt>
                <c:pt idx="740">
                  <c:v>0.287990301847458</c:v>
                </c:pt>
                <c:pt idx="741">
                  <c:v>0.28833320736885099</c:v>
                </c:pt>
                <c:pt idx="742">
                  <c:v>0.287990272045136</c:v>
                </c:pt>
                <c:pt idx="743">
                  <c:v>0.289362013339996</c:v>
                </c:pt>
                <c:pt idx="744">
                  <c:v>0.289362013339996</c:v>
                </c:pt>
                <c:pt idx="745">
                  <c:v>0.29296287894249001</c:v>
                </c:pt>
                <c:pt idx="746">
                  <c:v>0.28987640142440801</c:v>
                </c:pt>
                <c:pt idx="747">
                  <c:v>0.29056230187416099</c:v>
                </c:pt>
                <c:pt idx="748">
                  <c:v>0.28919056057929998</c:v>
                </c:pt>
                <c:pt idx="749">
                  <c:v>0.28850468993187001</c:v>
                </c:pt>
                <c:pt idx="750">
                  <c:v>0.289362013339996</c:v>
                </c:pt>
                <c:pt idx="751">
                  <c:v>0.29159113764762901</c:v>
                </c:pt>
                <c:pt idx="752">
                  <c:v>0.28867617249488797</c:v>
                </c:pt>
                <c:pt idx="753">
                  <c:v>0.28867614269256597</c:v>
                </c:pt>
                <c:pt idx="754">
                  <c:v>0.28901907801628102</c:v>
                </c:pt>
                <c:pt idx="755">
                  <c:v>0.28867614269256597</c:v>
                </c:pt>
                <c:pt idx="756">
                  <c:v>0.28850468993187001</c:v>
                </c:pt>
                <c:pt idx="757">
                  <c:v>0.28816172480583202</c:v>
                </c:pt>
                <c:pt idx="758">
                  <c:v>0.28884762525558499</c:v>
                </c:pt>
                <c:pt idx="759">
                  <c:v>0.28833320736885099</c:v>
                </c:pt>
                <c:pt idx="760">
                  <c:v>0.287561595439911</c:v>
                </c:pt>
                <c:pt idx="761">
                  <c:v>0.28953349590301503</c:v>
                </c:pt>
                <c:pt idx="762">
                  <c:v>0.28730437159538302</c:v>
                </c:pt>
                <c:pt idx="763">
                  <c:v>0.28850466012954701</c:v>
                </c:pt>
                <c:pt idx="764">
                  <c:v>0.285761177539825</c:v>
                </c:pt>
                <c:pt idx="765">
                  <c:v>0.28816175460815402</c:v>
                </c:pt>
                <c:pt idx="766">
                  <c:v>0.28593266010284402</c:v>
                </c:pt>
                <c:pt idx="767">
                  <c:v>0.287132918834686</c:v>
                </c:pt>
                <c:pt idx="768">
                  <c:v>0.28593263030052202</c:v>
                </c:pt>
                <c:pt idx="769">
                  <c:v>0.28661850094795199</c:v>
                </c:pt>
                <c:pt idx="770">
                  <c:v>0.28747585415840099</c:v>
                </c:pt>
                <c:pt idx="771">
                  <c:v>0.28816172480583202</c:v>
                </c:pt>
                <c:pt idx="772">
                  <c:v>0.28610414266586298</c:v>
                </c:pt>
                <c:pt idx="773">
                  <c:v>0.28644701838493303</c:v>
                </c:pt>
                <c:pt idx="774">
                  <c:v>0.28558972477912897</c:v>
                </c:pt>
                <c:pt idx="775">
                  <c:v>0.28627556562423701</c:v>
                </c:pt>
                <c:pt idx="776">
                  <c:v>0.28747585415840099</c:v>
                </c:pt>
                <c:pt idx="777">
                  <c:v>0.28558969497680697</c:v>
                </c:pt>
                <c:pt idx="778">
                  <c:v>0.28730437159538302</c:v>
                </c:pt>
                <c:pt idx="779">
                  <c:v>0.286275595426559</c:v>
                </c:pt>
                <c:pt idx="780">
                  <c:v>0.28764733672142001</c:v>
                </c:pt>
                <c:pt idx="781">
                  <c:v>0.28764730691909801</c:v>
                </c:pt>
                <c:pt idx="782">
                  <c:v>0.28610411286354098</c:v>
                </c:pt>
                <c:pt idx="783">
                  <c:v>0.28644707798957803</c:v>
                </c:pt>
                <c:pt idx="784">
                  <c:v>0.28816172480583202</c:v>
                </c:pt>
                <c:pt idx="785">
                  <c:v>0.28781881928443898</c:v>
                </c:pt>
                <c:pt idx="786">
                  <c:v>0.28833320736885099</c:v>
                </c:pt>
                <c:pt idx="787">
                  <c:v>0.287132918834686</c:v>
                </c:pt>
                <c:pt idx="788">
                  <c:v>0.28678998351097101</c:v>
                </c:pt>
                <c:pt idx="789">
                  <c:v>0.28644707798957803</c:v>
                </c:pt>
                <c:pt idx="790">
                  <c:v>0.28850466012954701</c:v>
                </c:pt>
                <c:pt idx="791">
                  <c:v>0.29159113764762901</c:v>
                </c:pt>
                <c:pt idx="792">
                  <c:v>0.28919056057929998</c:v>
                </c:pt>
                <c:pt idx="793">
                  <c:v>0.28867617249488797</c:v>
                </c:pt>
                <c:pt idx="794">
                  <c:v>0.28833320736885099</c:v>
                </c:pt>
                <c:pt idx="795">
                  <c:v>0.28807601332664501</c:v>
                </c:pt>
                <c:pt idx="796">
                  <c:v>0.28678998351097101</c:v>
                </c:pt>
                <c:pt idx="797">
                  <c:v>0.28816175460815402</c:v>
                </c:pt>
                <c:pt idx="798">
                  <c:v>0.28747588396072399</c:v>
                </c:pt>
                <c:pt idx="799">
                  <c:v>0.28781881928443898</c:v>
                </c:pt>
                <c:pt idx="800">
                  <c:v>0.28661850094795199</c:v>
                </c:pt>
                <c:pt idx="801">
                  <c:v>0.28524675965309099</c:v>
                </c:pt>
                <c:pt idx="802">
                  <c:v>0.28593263030052202</c:v>
                </c:pt>
                <c:pt idx="803">
                  <c:v>0.28661853075027499</c:v>
                </c:pt>
                <c:pt idx="804">
                  <c:v>0.28593263030052202</c:v>
                </c:pt>
                <c:pt idx="805">
                  <c:v>0.28644701838493303</c:v>
                </c:pt>
                <c:pt idx="806">
                  <c:v>0.28644701838493303</c:v>
                </c:pt>
                <c:pt idx="807">
                  <c:v>0.28661853075027499</c:v>
                </c:pt>
                <c:pt idx="808">
                  <c:v>0.28696146607398998</c:v>
                </c:pt>
                <c:pt idx="809">
                  <c:v>0.28541824221611001</c:v>
                </c:pt>
                <c:pt idx="810">
                  <c:v>0.28421795368194602</c:v>
                </c:pt>
                <c:pt idx="811">
                  <c:v>0.286275595426559</c:v>
                </c:pt>
                <c:pt idx="812">
                  <c:v>0.28456088900566101</c:v>
                </c:pt>
                <c:pt idx="813">
                  <c:v>0.28610414266586298</c:v>
                </c:pt>
                <c:pt idx="814">
                  <c:v>0.28284618258476302</c:v>
                </c:pt>
                <c:pt idx="815">
                  <c:v>0.28558969497680697</c:v>
                </c:pt>
                <c:pt idx="816">
                  <c:v>0.28473237156867998</c:v>
                </c:pt>
                <c:pt idx="817">
                  <c:v>0.28387501835823098</c:v>
                </c:pt>
                <c:pt idx="818">
                  <c:v>0.2831891477108</c:v>
                </c:pt>
                <c:pt idx="819">
                  <c:v>0.28456091880798301</c:v>
                </c:pt>
                <c:pt idx="820">
                  <c:v>0.28421798348426802</c:v>
                </c:pt>
                <c:pt idx="821">
                  <c:v>0.28233179450035101</c:v>
                </c:pt>
                <c:pt idx="822">
                  <c:v>0.284903854131699</c:v>
                </c:pt>
                <c:pt idx="823">
                  <c:v>0.284046500921249</c:v>
                </c:pt>
                <c:pt idx="824">
                  <c:v>0.28507530689239502</c:v>
                </c:pt>
                <c:pt idx="825">
                  <c:v>0.28541821241378801</c:v>
                </c:pt>
                <c:pt idx="826">
                  <c:v>0.284903824329376</c:v>
                </c:pt>
                <c:pt idx="827">
                  <c:v>0.28507530689239502</c:v>
                </c:pt>
                <c:pt idx="828">
                  <c:v>0.28593263030052202</c:v>
                </c:pt>
                <c:pt idx="829">
                  <c:v>0.284903824329376</c:v>
                </c:pt>
                <c:pt idx="830">
                  <c:v>0.28507530689239502</c:v>
                </c:pt>
                <c:pt idx="831">
                  <c:v>0.28507530689239502</c:v>
                </c:pt>
                <c:pt idx="832">
                  <c:v>0.28370353579521201</c:v>
                </c:pt>
                <c:pt idx="833">
                  <c:v>0.28336057066917397</c:v>
                </c:pt>
                <c:pt idx="834">
                  <c:v>0.28421795368194602</c:v>
                </c:pt>
                <c:pt idx="835">
                  <c:v>0.28644707798957803</c:v>
                </c:pt>
                <c:pt idx="836">
                  <c:v>0.28507533669471702</c:v>
                </c:pt>
                <c:pt idx="837">
                  <c:v>0.28524681925773598</c:v>
                </c:pt>
                <c:pt idx="838">
                  <c:v>0.28438943624496499</c:v>
                </c:pt>
                <c:pt idx="839">
                  <c:v>0.28216031193733199</c:v>
                </c:pt>
                <c:pt idx="840">
                  <c:v>0.28353205323219299</c:v>
                </c:pt>
                <c:pt idx="841">
                  <c:v>0.28301766514778098</c:v>
                </c:pt>
                <c:pt idx="842">
                  <c:v>0.284903824329376</c:v>
                </c:pt>
                <c:pt idx="843">
                  <c:v>0.2831891477108</c:v>
                </c:pt>
                <c:pt idx="844">
                  <c:v>0.28198885917663602</c:v>
                </c:pt>
                <c:pt idx="845">
                  <c:v>0.28267475962638899</c:v>
                </c:pt>
                <c:pt idx="846">
                  <c:v>0.28336063027381903</c:v>
                </c:pt>
                <c:pt idx="847">
                  <c:v>0.28198885917663602</c:v>
                </c:pt>
                <c:pt idx="848">
                  <c:v>0.28130298852920499</c:v>
                </c:pt>
                <c:pt idx="849">
                  <c:v>0.27975973486900302</c:v>
                </c:pt>
                <c:pt idx="850">
                  <c:v>0.28164592385292098</c:v>
                </c:pt>
                <c:pt idx="851">
                  <c:v>0.28096005320549</c:v>
                </c:pt>
                <c:pt idx="852">
                  <c:v>0.28061708807945301</c:v>
                </c:pt>
                <c:pt idx="853">
                  <c:v>0.28198885917663602</c:v>
                </c:pt>
                <c:pt idx="854">
                  <c:v>0.28147444128990201</c:v>
                </c:pt>
                <c:pt idx="855">
                  <c:v>0.27941679954528797</c:v>
                </c:pt>
                <c:pt idx="856">
                  <c:v>0.28027415275573703</c:v>
                </c:pt>
                <c:pt idx="857">
                  <c:v>0.27975979447364802</c:v>
                </c:pt>
                <c:pt idx="858">
                  <c:v>0.28096005320549</c:v>
                </c:pt>
                <c:pt idx="859">
                  <c:v>0.28061711788177501</c:v>
                </c:pt>
                <c:pt idx="860">
                  <c:v>0.27821657061576799</c:v>
                </c:pt>
                <c:pt idx="861">
                  <c:v>0.28078857064247098</c:v>
                </c:pt>
                <c:pt idx="862">
                  <c:v>0.28078857064247098</c:v>
                </c:pt>
                <c:pt idx="863">
                  <c:v>0.27975976467132602</c:v>
                </c:pt>
                <c:pt idx="864">
                  <c:v>0.28164592385292098</c:v>
                </c:pt>
                <c:pt idx="865">
                  <c:v>0.27855947613716098</c:v>
                </c:pt>
                <c:pt idx="866">
                  <c:v>0.28061708807945301</c:v>
                </c:pt>
                <c:pt idx="867">
                  <c:v>0.27804508805275002</c:v>
                </c:pt>
                <c:pt idx="868">
                  <c:v>0.27873095870018</c:v>
                </c:pt>
                <c:pt idx="869">
                  <c:v>0.27804508805275002</c:v>
                </c:pt>
                <c:pt idx="870">
                  <c:v>0.27804508805275002</c:v>
                </c:pt>
                <c:pt idx="871">
                  <c:v>0.28027418255806003</c:v>
                </c:pt>
                <c:pt idx="872">
                  <c:v>0.27975976467132602</c:v>
                </c:pt>
                <c:pt idx="873">
                  <c:v>0.280102699995041</c:v>
                </c:pt>
                <c:pt idx="874">
                  <c:v>0.279588282108307</c:v>
                </c:pt>
                <c:pt idx="875">
                  <c:v>0.27924534678459201</c:v>
                </c:pt>
                <c:pt idx="876">
                  <c:v>0.28061708807945301</c:v>
                </c:pt>
                <c:pt idx="877">
                  <c:v>0.27855947613716098</c:v>
                </c:pt>
                <c:pt idx="878">
                  <c:v>0.28061711788177501</c:v>
                </c:pt>
                <c:pt idx="879">
                  <c:v>0.27993121743202198</c:v>
                </c:pt>
                <c:pt idx="880">
                  <c:v>0.27924534678459201</c:v>
                </c:pt>
                <c:pt idx="881">
                  <c:v>0.280102699995041</c:v>
                </c:pt>
                <c:pt idx="882">
                  <c:v>0.27838799357414201</c:v>
                </c:pt>
                <c:pt idx="883">
                  <c:v>0.28027418255806003</c:v>
                </c:pt>
                <c:pt idx="884">
                  <c:v>0.27890241146087602</c:v>
                </c:pt>
                <c:pt idx="885">
                  <c:v>0.27890244126319902</c:v>
                </c:pt>
                <c:pt idx="886">
                  <c:v>0.27924534678459201</c:v>
                </c:pt>
                <c:pt idx="887">
                  <c:v>0.277873605489731</c:v>
                </c:pt>
                <c:pt idx="888">
                  <c:v>0.27907389402389499</c:v>
                </c:pt>
                <c:pt idx="889">
                  <c:v>0.27804508805275002</c:v>
                </c:pt>
                <c:pt idx="890">
                  <c:v>0.277873605489731</c:v>
                </c:pt>
                <c:pt idx="891">
                  <c:v>0.27838799357414201</c:v>
                </c:pt>
                <c:pt idx="892">
                  <c:v>0.27633038163185097</c:v>
                </c:pt>
                <c:pt idx="893">
                  <c:v>0.27735921740531899</c:v>
                </c:pt>
                <c:pt idx="894">
                  <c:v>0.275644510984421</c:v>
                </c:pt>
                <c:pt idx="895">
                  <c:v>0.27684476971626298</c:v>
                </c:pt>
                <c:pt idx="896">
                  <c:v>0.27427273988723799</c:v>
                </c:pt>
                <c:pt idx="897">
                  <c:v>0.27615889906883201</c:v>
                </c:pt>
                <c:pt idx="898">
                  <c:v>0.27470141649246199</c:v>
                </c:pt>
                <c:pt idx="899">
                  <c:v>0.27410125732421903</c:v>
                </c:pt>
                <c:pt idx="900">
                  <c:v>0.27427276968955999</c:v>
                </c:pt>
                <c:pt idx="901">
                  <c:v>0.27290096879005399</c:v>
                </c:pt>
                <c:pt idx="902">
                  <c:v>0.27272954583168002</c:v>
                </c:pt>
                <c:pt idx="903">
                  <c:v>0.27461567521095298</c:v>
                </c:pt>
                <c:pt idx="904">
                  <c:v>0.27307245135307301</c:v>
                </c:pt>
                <c:pt idx="905">
                  <c:v>0.27410128712654103</c:v>
                </c:pt>
                <c:pt idx="906">
                  <c:v>0.27152922749519298</c:v>
                </c:pt>
                <c:pt idx="907">
                  <c:v>0.27427273988723799</c:v>
                </c:pt>
                <c:pt idx="908">
                  <c:v>0.27204364538192699</c:v>
                </c:pt>
                <c:pt idx="909">
                  <c:v>0.27307245135307301</c:v>
                </c:pt>
                <c:pt idx="910">
                  <c:v>0.27324393391609197</c:v>
                </c:pt>
                <c:pt idx="911">
                  <c:v>0.27392980456352201</c:v>
                </c:pt>
                <c:pt idx="912">
                  <c:v>0.272558063268662</c:v>
                </c:pt>
                <c:pt idx="913">
                  <c:v>0.27135774493217502</c:v>
                </c:pt>
                <c:pt idx="914">
                  <c:v>0.27015748620033297</c:v>
                </c:pt>
                <c:pt idx="915">
                  <c:v>0.27152922749519298</c:v>
                </c:pt>
                <c:pt idx="916">
                  <c:v>0.27290096879005399</c:v>
                </c:pt>
                <c:pt idx="917">
                  <c:v>0.271700710058212</c:v>
                </c:pt>
                <c:pt idx="918">
                  <c:v>0.27307245135307301</c:v>
                </c:pt>
                <c:pt idx="919">
                  <c:v>0.272558063268662</c:v>
                </c:pt>
                <c:pt idx="920">
                  <c:v>0.27118629217147799</c:v>
                </c:pt>
                <c:pt idx="921">
                  <c:v>0.27050042152404802</c:v>
                </c:pt>
                <c:pt idx="922">
                  <c:v>0.271700710058212</c:v>
                </c:pt>
                <c:pt idx="923">
                  <c:v>0.272558033466339</c:v>
                </c:pt>
                <c:pt idx="924">
                  <c:v>0.27221512794494601</c:v>
                </c:pt>
                <c:pt idx="925">
                  <c:v>0.27272951602935802</c:v>
                </c:pt>
                <c:pt idx="926">
                  <c:v>0.273415416479111</c:v>
                </c:pt>
                <c:pt idx="927">
                  <c:v>0.27324393391609197</c:v>
                </c:pt>
                <c:pt idx="928">
                  <c:v>0.27238658070564298</c:v>
                </c:pt>
                <c:pt idx="929">
                  <c:v>0.27307245135307301</c:v>
                </c:pt>
                <c:pt idx="930">
                  <c:v>0.27187216281890902</c:v>
                </c:pt>
                <c:pt idx="931">
                  <c:v>0.27170068025589</c:v>
                </c:pt>
                <c:pt idx="932">
                  <c:v>0.27307245135307301</c:v>
                </c:pt>
                <c:pt idx="933">
                  <c:v>0.27152922749519298</c:v>
                </c:pt>
                <c:pt idx="934">
                  <c:v>0.274787157773972</c:v>
                </c:pt>
                <c:pt idx="935">
                  <c:v>0.27204367518424999</c:v>
                </c:pt>
                <c:pt idx="936">
                  <c:v>0.27427273988723799</c:v>
                </c:pt>
                <c:pt idx="937">
                  <c:v>0.27204361557960499</c:v>
                </c:pt>
                <c:pt idx="938">
                  <c:v>0.27015748620033297</c:v>
                </c:pt>
                <c:pt idx="939">
                  <c:v>0.26981452107429499</c:v>
                </c:pt>
                <c:pt idx="940">
                  <c:v>0.27084335684776301</c:v>
                </c:pt>
                <c:pt idx="941">
                  <c:v>0.27050042152404802</c:v>
                </c:pt>
                <c:pt idx="942">
                  <c:v>0.27135777473449701</c:v>
                </c:pt>
                <c:pt idx="943">
                  <c:v>0.26964309811592102</c:v>
                </c:pt>
                <c:pt idx="944">
                  <c:v>0.27084335684776301</c:v>
                </c:pt>
                <c:pt idx="945">
                  <c:v>0.26964309811592102</c:v>
                </c:pt>
                <c:pt idx="946">
                  <c:v>0.26912865042686501</c:v>
                </c:pt>
                <c:pt idx="947">
                  <c:v>0.26930013298988298</c:v>
                </c:pt>
                <c:pt idx="948">
                  <c:v>0.26998600363731401</c:v>
                </c:pt>
                <c:pt idx="949">
                  <c:v>0.27067190408706698</c:v>
                </c:pt>
                <c:pt idx="950">
                  <c:v>0.26964309811592102</c:v>
                </c:pt>
                <c:pt idx="951">
                  <c:v>0.270328938961029</c:v>
                </c:pt>
                <c:pt idx="952">
                  <c:v>0.26930013298988298</c:v>
                </c:pt>
                <c:pt idx="953">
                  <c:v>0.269471615552902</c:v>
                </c:pt>
                <c:pt idx="954">
                  <c:v>0.270328968763351</c:v>
                </c:pt>
                <c:pt idx="955">
                  <c:v>0.27187216281890902</c:v>
                </c:pt>
                <c:pt idx="956">
                  <c:v>0.27067187428474399</c:v>
                </c:pt>
                <c:pt idx="957">
                  <c:v>0.27067187428474399</c:v>
                </c:pt>
                <c:pt idx="958">
                  <c:v>0.27101483941078203</c:v>
                </c:pt>
                <c:pt idx="959">
                  <c:v>0.27152922749519298</c:v>
                </c:pt>
                <c:pt idx="960">
                  <c:v>0.270328968763351</c:v>
                </c:pt>
                <c:pt idx="961">
                  <c:v>0.27084335684776301</c:v>
                </c:pt>
                <c:pt idx="962">
                  <c:v>0.26912865042686501</c:v>
                </c:pt>
                <c:pt idx="963">
                  <c:v>0.26981452107429499</c:v>
                </c:pt>
                <c:pt idx="964">
                  <c:v>0.26930013298988298</c:v>
                </c:pt>
                <c:pt idx="965">
                  <c:v>0.27050039172172502</c:v>
                </c:pt>
                <c:pt idx="966">
                  <c:v>0.269471615552902</c:v>
                </c:pt>
                <c:pt idx="967">
                  <c:v>0.270328968763351</c:v>
                </c:pt>
                <c:pt idx="968">
                  <c:v>0.26930013298988298</c:v>
                </c:pt>
                <c:pt idx="969">
                  <c:v>0.27084335684776301</c:v>
                </c:pt>
                <c:pt idx="970">
                  <c:v>0.26930013298988298</c:v>
                </c:pt>
                <c:pt idx="971">
                  <c:v>0.27101480960845897</c:v>
                </c:pt>
                <c:pt idx="972">
                  <c:v>0.26792839169502303</c:v>
                </c:pt>
                <c:pt idx="973">
                  <c:v>0.27067187428474399</c:v>
                </c:pt>
                <c:pt idx="974">
                  <c:v>0.26981452107429499</c:v>
                </c:pt>
                <c:pt idx="975">
                  <c:v>0.26964309811592102</c:v>
                </c:pt>
                <c:pt idx="976">
                  <c:v>0.27015748620033297</c:v>
                </c:pt>
                <c:pt idx="977">
                  <c:v>0.26981452107429499</c:v>
                </c:pt>
                <c:pt idx="978">
                  <c:v>0.27084335684776301</c:v>
                </c:pt>
                <c:pt idx="979">
                  <c:v>0.26844277977943398</c:v>
                </c:pt>
                <c:pt idx="980">
                  <c:v>0.27050042152404802</c:v>
                </c:pt>
                <c:pt idx="981">
                  <c:v>0.26912865042686501</c:v>
                </c:pt>
                <c:pt idx="982">
                  <c:v>0.27187216281890902</c:v>
                </c:pt>
                <c:pt idx="983">
                  <c:v>0.26964306831359902</c:v>
                </c:pt>
                <c:pt idx="984">
                  <c:v>0.26707103848457298</c:v>
                </c:pt>
                <c:pt idx="985">
                  <c:v>0.269471615552902</c:v>
                </c:pt>
                <c:pt idx="986">
                  <c:v>0.26809984445571899</c:v>
                </c:pt>
                <c:pt idx="987">
                  <c:v>0.26930010318756098</c:v>
                </c:pt>
                <c:pt idx="988">
                  <c:v>0.26844277977943398</c:v>
                </c:pt>
                <c:pt idx="989">
                  <c:v>0.26672810316085799</c:v>
                </c:pt>
                <c:pt idx="990">
                  <c:v>0.26655665040016202</c:v>
                </c:pt>
                <c:pt idx="991">
                  <c:v>0.266385167837143</c:v>
                </c:pt>
                <c:pt idx="992">
                  <c:v>0.26467046141624501</c:v>
                </c:pt>
                <c:pt idx="993">
                  <c:v>0.26792839169502303</c:v>
                </c:pt>
                <c:pt idx="994">
                  <c:v>0.265527814626694</c:v>
                </c:pt>
                <c:pt idx="995">
                  <c:v>0.26449897885322599</c:v>
                </c:pt>
                <c:pt idx="996">
                  <c:v>0.26501339673995999</c:v>
                </c:pt>
                <c:pt idx="997">
                  <c:v>0.26535633206367498</c:v>
                </c:pt>
                <c:pt idx="998">
                  <c:v>0.26278430223464999</c:v>
                </c:pt>
                <c:pt idx="999">
                  <c:v>0.264156073331833</c:v>
                </c:pt>
                <c:pt idx="1000">
                  <c:v>0.26381310820579501</c:v>
                </c:pt>
                <c:pt idx="1001">
                  <c:v>0.26312723755836498</c:v>
                </c:pt>
                <c:pt idx="1002">
                  <c:v>0.26544207334518399</c:v>
                </c:pt>
                <c:pt idx="1003">
                  <c:v>0.2619269490242</c:v>
                </c:pt>
                <c:pt idx="1004">
                  <c:v>0.26484194397926297</c:v>
                </c:pt>
                <c:pt idx="1005">
                  <c:v>0.26226988434791598</c:v>
                </c:pt>
                <c:pt idx="1006">
                  <c:v>0.26124107837677002</c:v>
                </c:pt>
                <c:pt idx="1007">
                  <c:v>0.26432755589485202</c:v>
                </c:pt>
                <c:pt idx="1008">
                  <c:v>0.26295575499534601</c:v>
                </c:pt>
                <c:pt idx="1009">
                  <c:v>0.26381310820579501</c:v>
                </c:pt>
                <c:pt idx="1010">
                  <c:v>0.26209840178489702</c:v>
                </c:pt>
                <c:pt idx="1011">
                  <c:v>0.26158401370048501</c:v>
                </c:pt>
                <c:pt idx="1012">
                  <c:v>0.264156073331833</c:v>
                </c:pt>
                <c:pt idx="1013">
                  <c:v>0.26347020268440202</c:v>
                </c:pt>
                <c:pt idx="1014">
                  <c:v>0.263298720121384</c:v>
                </c:pt>
                <c:pt idx="1015">
                  <c:v>0.26432749629020702</c:v>
                </c:pt>
                <c:pt idx="1016">
                  <c:v>0.26226988434791598</c:v>
                </c:pt>
                <c:pt idx="1017">
                  <c:v>0.26347020268440202</c:v>
                </c:pt>
                <c:pt idx="1018">
                  <c:v>0.26364162564277599</c:v>
                </c:pt>
                <c:pt idx="1019">
                  <c:v>0.26209843158721902</c:v>
                </c:pt>
                <c:pt idx="1020">
                  <c:v>0.26347017288208002</c:v>
                </c:pt>
                <c:pt idx="1021">
                  <c:v>0.26175549626350397</c:v>
                </c:pt>
                <c:pt idx="1022">
                  <c:v>0.263298720121384</c:v>
                </c:pt>
                <c:pt idx="1023">
                  <c:v>0.26381310820579501</c:v>
                </c:pt>
                <c:pt idx="1024">
                  <c:v>0.26364168524742099</c:v>
                </c:pt>
                <c:pt idx="1025">
                  <c:v>0.26381310820579501</c:v>
                </c:pt>
                <c:pt idx="1026">
                  <c:v>0.26484191417694097</c:v>
                </c:pt>
                <c:pt idx="1027">
                  <c:v>0.26398459076881398</c:v>
                </c:pt>
                <c:pt idx="1028">
                  <c:v>0.26141253113746599</c:v>
                </c:pt>
                <c:pt idx="1029">
                  <c:v>0.26261284947395303</c:v>
                </c:pt>
                <c:pt idx="1030">
                  <c:v>0.26312723755836498</c:v>
                </c:pt>
                <c:pt idx="1031">
                  <c:v>0.26381310820579501</c:v>
                </c:pt>
                <c:pt idx="1032">
                  <c:v>0.263298720121384</c:v>
                </c:pt>
                <c:pt idx="1033">
                  <c:v>0.26347020268440202</c:v>
                </c:pt>
                <c:pt idx="1034">
                  <c:v>0.26124107837677002</c:v>
                </c:pt>
                <c:pt idx="1035">
                  <c:v>0.26175549626350397</c:v>
                </c:pt>
                <c:pt idx="1036">
                  <c:v>0.26158401370048501</c:v>
                </c:pt>
                <c:pt idx="1037">
                  <c:v>0.26141253113746599</c:v>
                </c:pt>
                <c:pt idx="1038">
                  <c:v>0.26089814305305498</c:v>
                </c:pt>
                <c:pt idx="1039">
                  <c:v>0.25866901874542197</c:v>
                </c:pt>
                <c:pt idx="1040">
                  <c:v>0.26038372516632102</c:v>
                </c:pt>
                <c:pt idx="1041">
                  <c:v>0.26226988434791598</c:v>
                </c:pt>
                <c:pt idx="1042">
                  <c:v>0.26038372516632102</c:v>
                </c:pt>
                <c:pt idx="1043">
                  <c:v>0.25832608342170699</c:v>
                </c:pt>
                <c:pt idx="1044">
                  <c:v>0.25832608342170699</c:v>
                </c:pt>
                <c:pt idx="1045">
                  <c:v>0.25866901874542197</c:v>
                </c:pt>
                <c:pt idx="1046">
                  <c:v>0.25986930727958701</c:v>
                </c:pt>
                <c:pt idx="1047">
                  <c:v>0.25661140680313099</c:v>
                </c:pt>
                <c:pt idx="1048">
                  <c:v>0.25866904854774497</c:v>
                </c:pt>
                <c:pt idx="1049">
                  <c:v>0.27667331695556602</c:v>
                </c:pt>
                <c:pt idx="1050">
                  <c:v>0.27838802337646501</c:v>
                </c:pt>
                <c:pt idx="1051">
                  <c:v>0.27495864033699002</c:v>
                </c:pt>
                <c:pt idx="1052">
                  <c:v>0.27221509814262401</c:v>
                </c:pt>
                <c:pt idx="1053">
                  <c:v>0.27050045132637002</c:v>
                </c:pt>
                <c:pt idx="1054">
                  <c:v>0.26981452107429499</c:v>
                </c:pt>
                <c:pt idx="1055">
                  <c:v>0.26930013298988298</c:v>
                </c:pt>
                <c:pt idx="1056">
                  <c:v>0.26844277977943398</c:v>
                </c:pt>
                <c:pt idx="1057">
                  <c:v>0.26707103848457298</c:v>
                </c:pt>
                <c:pt idx="1058">
                  <c:v>0.26655662059783902</c:v>
                </c:pt>
                <c:pt idx="1059">
                  <c:v>0.26689955592155501</c:v>
                </c:pt>
                <c:pt idx="1060">
                  <c:v>0.266385138034821</c:v>
                </c:pt>
                <c:pt idx="1061">
                  <c:v>0.26569926738739003</c:v>
                </c:pt>
                <c:pt idx="1062">
                  <c:v>0.265527814626694</c:v>
                </c:pt>
                <c:pt idx="1063">
                  <c:v>0.26535633206367498</c:v>
                </c:pt>
                <c:pt idx="1064">
                  <c:v>0.26449900865554798</c:v>
                </c:pt>
                <c:pt idx="1065">
                  <c:v>0.26432752609252902</c:v>
                </c:pt>
                <c:pt idx="1066">
                  <c:v>0.26449900865554798</c:v>
                </c:pt>
                <c:pt idx="1067">
                  <c:v>0.26398459076881398</c:v>
                </c:pt>
                <c:pt idx="1068">
                  <c:v>0.26398459076881398</c:v>
                </c:pt>
                <c:pt idx="1069">
                  <c:v>0.264156073331833</c:v>
                </c:pt>
                <c:pt idx="1070">
                  <c:v>0.264156043529511</c:v>
                </c:pt>
                <c:pt idx="1071">
                  <c:v>0.264156043529511</c:v>
                </c:pt>
                <c:pt idx="1072">
                  <c:v>0.26432752609252902</c:v>
                </c:pt>
                <c:pt idx="1073">
                  <c:v>0.26501339673995999</c:v>
                </c:pt>
                <c:pt idx="1074">
                  <c:v>0.26604220271110501</c:v>
                </c:pt>
                <c:pt idx="1075">
                  <c:v>0.26655659079551702</c:v>
                </c:pt>
                <c:pt idx="1076">
                  <c:v>0.26741397380828902</c:v>
                </c:pt>
                <c:pt idx="1077">
                  <c:v>0.269471615552902</c:v>
                </c:pt>
                <c:pt idx="1078">
                  <c:v>0.27135777473449701</c:v>
                </c:pt>
                <c:pt idx="1079">
                  <c:v>0.272558033466339</c:v>
                </c:pt>
                <c:pt idx="1080">
                  <c:v>0.27290099859237699</c:v>
                </c:pt>
                <c:pt idx="1081">
                  <c:v>0.27238658070564298</c:v>
                </c:pt>
                <c:pt idx="1082">
                  <c:v>0.27152922749519298</c:v>
                </c:pt>
                <c:pt idx="1083">
                  <c:v>0.270328968763351</c:v>
                </c:pt>
                <c:pt idx="1084">
                  <c:v>0.26930010318756098</c:v>
                </c:pt>
                <c:pt idx="1085">
                  <c:v>0.26809984445571899</c:v>
                </c:pt>
                <c:pt idx="1086">
                  <c:v>0.26689955592155501</c:v>
                </c:pt>
                <c:pt idx="1087">
                  <c:v>0.26535633206367498</c:v>
                </c:pt>
                <c:pt idx="1088">
                  <c:v>0.265527814626694</c:v>
                </c:pt>
                <c:pt idx="1089">
                  <c:v>0.26312723755836498</c:v>
                </c:pt>
                <c:pt idx="1090">
                  <c:v>0.26364165544509899</c:v>
                </c:pt>
                <c:pt idx="1091">
                  <c:v>0.264156073331833</c:v>
                </c:pt>
                <c:pt idx="1092">
                  <c:v>0.26175549626350397</c:v>
                </c:pt>
                <c:pt idx="1093">
                  <c:v>0.262441366910934</c:v>
                </c:pt>
                <c:pt idx="1094">
                  <c:v>0.2619269490242</c:v>
                </c:pt>
                <c:pt idx="1095">
                  <c:v>0.265527814626694</c:v>
                </c:pt>
                <c:pt idx="1096">
                  <c:v>0.26981455087661699</c:v>
                </c:pt>
                <c:pt idx="1097">
                  <c:v>0.27547302842140198</c:v>
                </c:pt>
                <c:pt idx="1098">
                  <c:v>0.274787157773972</c:v>
                </c:pt>
                <c:pt idx="1099">
                  <c:v>0.27238658070564298</c:v>
                </c:pt>
                <c:pt idx="1100">
                  <c:v>0.271700710058212</c:v>
                </c:pt>
                <c:pt idx="1101">
                  <c:v>0.26981452107429499</c:v>
                </c:pt>
                <c:pt idx="1102">
                  <c:v>0.26912865042686501</c:v>
                </c:pt>
                <c:pt idx="1103">
                  <c:v>0.268614262342453</c:v>
                </c:pt>
                <c:pt idx="1104">
                  <c:v>0.26827129721641502</c:v>
                </c:pt>
                <c:pt idx="1105">
                  <c:v>0.26792839169502303</c:v>
                </c:pt>
                <c:pt idx="1106">
                  <c:v>0.26775690913200401</c:v>
                </c:pt>
                <c:pt idx="1107">
                  <c:v>0.26689955592155501</c:v>
                </c:pt>
                <c:pt idx="1108">
                  <c:v>0.26655662059783902</c:v>
                </c:pt>
                <c:pt idx="1109">
                  <c:v>0.266385138034821</c:v>
                </c:pt>
                <c:pt idx="1110">
                  <c:v>0.26672807335853599</c:v>
                </c:pt>
                <c:pt idx="1111">
                  <c:v>0.26604220271110501</c:v>
                </c:pt>
                <c:pt idx="1112">
                  <c:v>0.26569926738739003</c:v>
                </c:pt>
                <c:pt idx="1113">
                  <c:v>0.26587072014808699</c:v>
                </c:pt>
                <c:pt idx="1114">
                  <c:v>0.26587074995040899</c:v>
                </c:pt>
                <c:pt idx="1115">
                  <c:v>0.26535633206367498</c:v>
                </c:pt>
                <c:pt idx="1117">
                  <c:v>0.26535633206367498</c:v>
                </c:pt>
                <c:pt idx="1118">
                  <c:v>0.26518487930297902</c:v>
                </c:pt>
                <c:pt idx="1119">
                  <c:v>0.26501342654228199</c:v>
                </c:pt>
                <c:pt idx="1120">
                  <c:v>0.26432752609252902</c:v>
                </c:pt>
                <c:pt idx="1121">
                  <c:v>0.26484194397926297</c:v>
                </c:pt>
                <c:pt idx="1122">
                  <c:v>0.26449900865554798</c:v>
                </c:pt>
                <c:pt idx="1123">
                  <c:v>0.264156073331833</c:v>
                </c:pt>
                <c:pt idx="1124">
                  <c:v>0.26535633206367498</c:v>
                </c:pt>
                <c:pt idx="1125">
                  <c:v>0.26655659079551702</c:v>
                </c:pt>
                <c:pt idx="1126">
                  <c:v>0.26895719766616799</c:v>
                </c:pt>
                <c:pt idx="1127">
                  <c:v>0.27067190408706698</c:v>
                </c:pt>
                <c:pt idx="1128">
                  <c:v>0.271700710058212</c:v>
                </c:pt>
                <c:pt idx="1129">
                  <c:v>0.271700710058212</c:v>
                </c:pt>
                <c:pt idx="1130">
                  <c:v>0.27118632197380099</c:v>
                </c:pt>
                <c:pt idx="1131">
                  <c:v>0.270328968763351</c:v>
                </c:pt>
                <c:pt idx="1132">
                  <c:v>0.26964303851127602</c:v>
                </c:pt>
                <c:pt idx="1133">
                  <c:v>0.268614262342453</c:v>
                </c:pt>
                <c:pt idx="1134">
                  <c:v>0.26809987425804099</c:v>
                </c:pt>
                <c:pt idx="1135">
                  <c:v>0.26758545637130698</c:v>
                </c:pt>
                <c:pt idx="1136">
                  <c:v>0.26604220271110501</c:v>
                </c:pt>
                <c:pt idx="1137">
                  <c:v>0.26569926738739003</c:v>
                </c:pt>
                <c:pt idx="1138">
                  <c:v>0.26467046141624501</c:v>
                </c:pt>
                <c:pt idx="1139">
                  <c:v>0.26432752609252902</c:v>
                </c:pt>
                <c:pt idx="1140">
                  <c:v>0.26312723755836498</c:v>
                </c:pt>
                <c:pt idx="1141">
                  <c:v>0.26261281967163103</c:v>
                </c:pt>
                <c:pt idx="1142">
                  <c:v>0.26278430223464999</c:v>
                </c:pt>
                <c:pt idx="1143">
                  <c:v>0.262441366910934</c:v>
                </c:pt>
                <c:pt idx="1144">
                  <c:v>0.26209843158721902</c:v>
                </c:pt>
                <c:pt idx="1145">
                  <c:v>0.26124107837677002</c:v>
                </c:pt>
                <c:pt idx="1146">
                  <c:v>0.26209840178489702</c:v>
                </c:pt>
                <c:pt idx="1147">
                  <c:v>0.26209840178489702</c:v>
                </c:pt>
                <c:pt idx="1148">
                  <c:v>0.26089814305305498</c:v>
                </c:pt>
                <c:pt idx="1149">
                  <c:v>0.26226988434791598</c:v>
                </c:pt>
                <c:pt idx="1150">
                  <c:v>0.26158404350280801</c:v>
                </c:pt>
                <c:pt idx="1151">
                  <c:v>0.26055520772933999</c:v>
                </c:pt>
                <c:pt idx="1152">
                  <c:v>0.26004078984260598</c:v>
                </c:pt>
                <c:pt idx="1153">
                  <c:v>0.261069595813751</c:v>
                </c:pt>
                <c:pt idx="1154">
                  <c:v>0.25952640175819403</c:v>
                </c:pt>
                <c:pt idx="1155">
                  <c:v>0.26038375496864302</c:v>
                </c:pt>
                <c:pt idx="1156">
                  <c:v>0.26004078984260598</c:v>
                </c:pt>
                <c:pt idx="1157">
                  <c:v>0.25986933708190901</c:v>
                </c:pt>
                <c:pt idx="1158">
                  <c:v>0.25918343663215598</c:v>
                </c:pt>
                <c:pt idx="1159">
                  <c:v>0.26038372516632102</c:v>
                </c:pt>
                <c:pt idx="1160">
                  <c:v>0.25866904854774497</c:v>
                </c:pt>
                <c:pt idx="1161">
                  <c:v>0.25764021277427701</c:v>
                </c:pt>
                <c:pt idx="1162">
                  <c:v>0.257125794887543</c:v>
                </c:pt>
                <c:pt idx="1163">
                  <c:v>0.25746873021125799</c:v>
                </c:pt>
                <c:pt idx="1164">
                  <c:v>0.25849756598472601</c:v>
                </c:pt>
                <c:pt idx="1165">
                  <c:v>0.25952640175819403</c:v>
                </c:pt>
                <c:pt idx="1166">
                  <c:v>0.26038372516632102</c:v>
                </c:pt>
                <c:pt idx="1167">
                  <c:v>0.25901195406913802</c:v>
                </c:pt>
                <c:pt idx="1168">
                  <c:v>0.25832608342170699</c:v>
                </c:pt>
                <c:pt idx="1169">
                  <c:v>0.25901195406913802</c:v>
                </c:pt>
                <c:pt idx="1170">
                  <c:v>0.259354919195175</c:v>
                </c:pt>
                <c:pt idx="1171">
                  <c:v>0.258840471506119</c:v>
                </c:pt>
                <c:pt idx="1172">
                  <c:v>0.257983148097992</c:v>
                </c:pt>
                <c:pt idx="1173">
                  <c:v>0.25661140680313099</c:v>
                </c:pt>
                <c:pt idx="1174">
                  <c:v>0.25866904854774497</c:v>
                </c:pt>
                <c:pt idx="1175">
                  <c:v>0.25643995404243503</c:v>
                </c:pt>
                <c:pt idx="1176">
                  <c:v>0.25661137700080899</c:v>
                </c:pt>
                <c:pt idx="1177">
                  <c:v>0.257983148097992</c:v>
                </c:pt>
                <c:pt idx="1178">
                  <c:v>0.257125824689865</c:v>
                </c:pt>
                <c:pt idx="1179">
                  <c:v>0.25523963570594799</c:v>
                </c:pt>
                <c:pt idx="1180">
                  <c:v>0.25592550635337802</c:v>
                </c:pt>
                <c:pt idx="1181">
                  <c:v>0.254039347171783</c:v>
                </c:pt>
                <c:pt idx="1182">
                  <c:v>0.25455376505851701</c:v>
                </c:pt>
                <c:pt idx="1183">
                  <c:v>0.25472524762153598</c:v>
                </c:pt>
                <c:pt idx="1184">
                  <c:v>0.25335350632667503</c:v>
                </c:pt>
                <c:pt idx="1185">
                  <c:v>0.254896700382233</c:v>
                </c:pt>
                <c:pt idx="1186">
                  <c:v>0.25249615311622597</c:v>
                </c:pt>
                <c:pt idx="1187">
                  <c:v>0.25335347652435303</c:v>
                </c:pt>
                <c:pt idx="1188">
                  <c:v>0.25301054120063798</c:v>
                </c:pt>
                <c:pt idx="1189">
                  <c:v>0.25335347652435303</c:v>
                </c:pt>
                <c:pt idx="1190">
                  <c:v>0.25335347652435303</c:v>
                </c:pt>
                <c:pt idx="1191">
                  <c:v>0.25301054120063798</c:v>
                </c:pt>
                <c:pt idx="1192">
                  <c:v>0.250952899456024</c:v>
                </c:pt>
                <c:pt idx="1193">
                  <c:v>0.25112438201904302</c:v>
                </c:pt>
                <c:pt idx="1194">
                  <c:v>0.25009554624557501</c:v>
                </c:pt>
                <c:pt idx="1195">
                  <c:v>0.25232467055320701</c:v>
                </c:pt>
                <c:pt idx="1196">
                  <c:v>0.25335347652435303</c:v>
                </c:pt>
                <c:pt idx="1197">
                  <c:v>0.25249615311622597</c:v>
                </c:pt>
                <c:pt idx="1198">
                  <c:v>0.250952929258347</c:v>
                </c:pt>
                <c:pt idx="1199">
                  <c:v>0.251810252666473</c:v>
                </c:pt>
                <c:pt idx="1200">
                  <c:v>0.25146734714508101</c:v>
                </c:pt>
                <c:pt idx="1201">
                  <c:v>0.25026705861091603</c:v>
                </c:pt>
                <c:pt idx="1202">
                  <c:v>0.24992409348487901</c:v>
                </c:pt>
                <c:pt idx="1203">
                  <c:v>0.25129583477973899</c:v>
                </c:pt>
                <c:pt idx="1204">
                  <c:v>0.25249615311622597</c:v>
                </c:pt>
                <c:pt idx="1205">
                  <c:v>0.25112438201904302</c:v>
                </c:pt>
                <c:pt idx="1206">
                  <c:v>0.25129586458206199</c:v>
                </c:pt>
                <c:pt idx="1207">
                  <c:v>0.25198173522949202</c:v>
                </c:pt>
                <c:pt idx="1208">
                  <c:v>0.250952929258347</c:v>
                </c:pt>
                <c:pt idx="1209">
                  <c:v>0.25043851137161299</c:v>
                </c:pt>
                <c:pt idx="1210">
                  <c:v>0.24949543178081501</c:v>
                </c:pt>
                <c:pt idx="1211">
                  <c:v>0.24975262582302099</c:v>
                </c:pt>
                <c:pt idx="1212">
                  <c:v>0.25026702880859403</c:v>
                </c:pt>
                <c:pt idx="1213">
                  <c:v>0.25129583477973899</c:v>
                </c:pt>
                <c:pt idx="1214">
                  <c:v>0.25146731734275801</c:v>
                </c:pt>
                <c:pt idx="1215">
                  <c:v>0.25232467055320701</c:v>
                </c:pt>
                <c:pt idx="1216">
                  <c:v>0.25249615311622597</c:v>
                </c:pt>
                <c:pt idx="1217">
                  <c:v>0.25078144669532798</c:v>
                </c:pt>
                <c:pt idx="1218">
                  <c:v>0.25009557604789701</c:v>
                </c:pt>
                <c:pt idx="1219">
                  <c:v>0.25198173522949202</c:v>
                </c:pt>
                <c:pt idx="1220">
                  <c:v>0.25129586458206199</c:v>
                </c:pt>
                <c:pt idx="1221">
                  <c:v>0.25026705861091603</c:v>
                </c:pt>
                <c:pt idx="1222">
                  <c:v>0.25043851137161299</c:v>
                </c:pt>
                <c:pt idx="1223">
                  <c:v>0.25009557604789701</c:v>
                </c:pt>
                <c:pt idx="1224">
                  <c:v>0.251810252666473</c:v>
                </c:pt>
                <c:pt idx="1225">
                  <c:v>0.24855233728885701</c:v>
                </c:pt>
                <c:pt idx="1226">
                  <c:v>0.249581158161163</c:v>
                </c:pt>
                <c:pt idx="1227">
                  <c:v>0.24975262582302099</c:v>
                </c:pt>
                <c:pt idx="1228">
                  <c:v>0.24735207855701399</c:v>
                </c:pt>
                <c:pt idx="1229">
                  <c:v>0.247866481542587</c:v>
                </c:pt>
                <c:pt idx="1230">
                  <c:v>0.24683766067028001</c:v>
                </c:pt>
                <c:pt idx="1231">
                  <c:v>0.24683764576911901</c:v>
                </c:pt>
                <c:pt idx="1232">
                  <c:v>0.24580883979797399</c:v>
                </c:pt>
                <c:pt idx="1233">
                  <c:v>0.24512295424938199</c:v>
                </c:pt>
                <c:pt idx="1234">
                  <c:v>0.24512296915054299</c:v>
                </c:pt>
                <c:pt idx="1235">
                  <c:v>0.24546590447425801</c:v>
                </c:pt>
                <c:pt idx="1236">
                  <c:v>0.246323257684708</c:v>
                </c:pt>
                <c:pt idx="1237">
                  <c:v>0.244951501488686</c:v>
                </c:pt>
                <c:pt idx="1238">
                  <c:v>0.24512296915054299</c:v>
                </c:pt>
                <c:pt idx="1239">
                  <c:v>0.24443709850311299</c:v>
                </c:pt>
                <c:pt idx="1240">
                  <c:v>0.24272239208221399</c:v>
                </c:pt>
                <c:pt idx="1241">
                  <c:v>0.24375119805336001</c:v>
                </c:pt>
                <c:pt idx="1242">
                  <c:v>0.24375121295452101</c:v>
                </c:pt>
                <c:pt idx="1243">
                  <c:v>0.243236809968948</c:v>
                </c:pt>
                <c:pt idx="1244">
                  <c:v>0.24392268061637901</c:v>
                </c:pt>
                <c:pt idx="1245">
                  <c:v>0.241865053772926</c:v>
                </c:pt>
                <c:pt idx="1246">
                  <c:v>0.24289387464523299</c:v>
                </c:pt>
                <c:pt idx="1247">
                  <c:v>0.24375121295452101</c:v>
                </c:pt>
                <c:pt idx="1248">
                  <c:v>0.24272239208221399</c:v>
                </c:pt>
                <c:pt idx="1249">
                  <c:v>0.24443709850311299</c:v>
                </c:pt>
                <c:pt idx="1250">
                  <c:v>0.24357974529266399</c:v>
                </c:pt>
                <c:pt idx="1251">
                  <c:v>0.242550924420357</c:v>
                </c:pt>
                <c:pt idx="1252">
                  <c:v>0.24306532740593001</c:v>
                </c:pt>
                <c:pt idx="1253">
                  <c:v>0.243408262729645</c:v>
                </c:pt>
                <c:pt idx="1254">
                  <c:v>0.24237945675849901</c:v>
                </c:pt>
                <c:pt idx="1255">
                  <c:v>0.24272240698337599</c:v>
                </c:pt>
                <c:pt idx="1256">
                  <c:v>0.243408262729645</c:v>
                </c:pt>
                <c:pt idx="1257">
                  <c:v>0.242550924420357</c:v>
                </c:pt>
                <c:pt idx="1258">
                  <c:v>0.24237945675849901</c:v>
                </c:pt>
                <c:pt idx="1259">
                  <c:v>0.24220798909664201</c:v>
                </c:pt>
                <c:pt idx="1260">
                  <c:v>0.243408262729645</c:v>
                </c:pt>
                <c:pt idx="1261">
                  <c:v>0.24083623290062001</c:v>
                </c:pt>
                <c:pt idx="1262">
                  <c:v>0.241865053772926</c:v>
                </c:pt>
                <c:pt idx="1263">
                  <c:v>0.24220797419548001</c:v>
                </c:pt>
                <c:pt idx="1264">
                  <c:v>0.241693586111069</c:v>
                </c:pt>
                <c:pt idx="1265">
                  <c:v>0.243236780166626</c:v>
                </c:pt>
                <c:pt idx="1266">
                  <c:v>0.24306532740593001</c:v>
                </c:pt>
                <c:pt idx="1267">
                  <c:v>0.242550909519196</c:v>
                </c:pt>
                <c:pt idx="1268">
                  <c:v>0.24152211844921101</c:v>
                </c:pt>
                <c:pt idx="1269">
                  <c:v>0.24203652143478399</c:v>
                </c:pt>
                <c:pt idx="1270">
                  <c:v>0.243408262729645</c:v>
                </c:pt>
                <c:pt idx="1271">
                  <c:v>0.24203652143478399</c:v>
                </c:pt>
                <c:pt idx="1272">
                  <c:v>0.24152210354805001</c:v>
                </c:pt>
                <c:pt idx="1273">
                  <c:v>0.24152210354805001</c:v>
                </c:pt>
                <c:pt idx="1274">
                  <c:v>0.23929300904274001</c:v>
                </c:pt>
                <c:pt idx="1275">
                  <c:v>0.240321815013885</c:v>
                </c:pt>
                <c:pt idx="1276">
                  <c:v>0.24066478013992301</c:v>
                </c:pt>
                <c:pt idx="1277">
                  <c:v>0.23929302394390101</c:v>
                </c:pt>
                <c:pt idx="1278">
                  <c:v>0.23912152647972101</c:v>
                </c:pt>
                <c:pt idx="1279">
                  <c:v>0.23963594436645499</c:v>
                </c:pt>
                <c:pt idx="1280">
                  <c:v>0.239464476704597</c:v>
                </c:pt>
                <c:pt idx="1281">
                  <c:v>0.23929300904274001</c:v>
                </c:pt>
                <c:pt idx="1282">
                  <c:v>0.23912154138088201</c:v>
                </c:pt>
                <c:pt idx="1283">
                  <c:v>0.238607123494148</c:v>
                </c:pt>
                <c:pt idx="1284">
                  <c:v>0.240150362253189</c:v>
                </c:pt>
                <c:pt idx="1285">
                  <c:v>0.23757831752300301</c:v>
                </c:pt>
                <c:pt idx="1286">
                  <c:v>0.23997887969017001</c:v>
                </c:pt>
                <c:pt idx="1287">
                  <c:v>0.23809273540973699</c:v>
                </c:pt>
                <c:pt idx="1288">
                  <c:v>0.23912155628204301</c:v>
                </c:pt>
                <c:pt idx="1289">
                  <c:v>0.23826420307159399</c:v>
                </c:pt>
                <c:pt idx="1290">
                  <c:v>0.23740683495998399</c:v>
                </c:pt>
                <c:pt idx="1291">
                  <c:v>0.237235367298126</c:v>
                </c:pt>
                <c:pt idx="1292">
                  <c:v>0.240150347352028</c:v>
                </c:pt>
                <c:pt idx="1293">
                  <c:v>0.237235367298126</c:v>
                </c:pt>
                <c:pt idx="1294">
                  <c:v>0.237235397100449</c:v>
                </c:pt>
                <c:pt idx="1295">
                  <c:v>0.23997887969017001</c:v>
                </c:pt>
                <c:pt idx="1296">
                  <c:v>0.23826418817043299</c:v>
                </c:pt>
                <c:pt idx="1297">
                  <c:v>0.23757833242416401</c:v>
                </c:pt>
                <c:pt idx="1298">
                  <c:v>0.23757831752300301</c:v>
                </c:pt>
                <c:pt idx="1299">
                  <c:v>0.239464476704597</c:v>
                </c:pt>
                <c:pt idx="1300">
                  <c:v>0.23843565583229101</c:v>
                </c:pt>
                <c:pt idx="1301">
                  <c:v>0.23757831752300301</c:v>
                </c:pt>
                <c:pt idx="1302">
                  <c:v>0.23672097921371499</c:v>
                </c:pt>
                <c:pt idx="1303">
                  <c:v>0.23843567073345201</c:v>
                </c:pt>
                <c:pt idx="1304">
                  <c:v>0.236378043889999</c:v>
                </c:pt>
                <c:pt idx="1305">
                  <c:v>0.237921267747879</c:v>
                </c:pt>
                <c:pt idx="1306">
                  <c:v>0.238607138395309</c:v>
                </c:pt>
                <c:pt idx="1307">
                  <c:v>0.23826420307159399</c:v>
                </c:pt>
                <c:pt idx="1308">
                  <c:v>0.23843567073345201</c:v>
                </c:pt>
                <c:pt idx="1309">
                  <c:v>0.23757833242416401</c:v>
                </c:pt>
                <c:pt idx="1310">
                  <c:v>0.23757831752300301</c:v>
                </c:pt>
                <c:pt idx="1311">
                  <c:v>0.238607138395309</c:v>
                </c:pt>
                <c:pt idx="1312">
                  <c:v>0.237921267747879</c:v>
                </c:pt>
                <c:pt idx="1313">
                  <c:v>0.23997887969017001</c:v>
                </c:pt>
                <c:pt idx="1314">
                  <c:v>0.23869287967681899</c:v>
                </c:pt>
                <c:pt idx="1315">
                  <c:v>0.238092720508575</c:v>
                </c:pt>
                <c:pt idx="1316">
                  <c:v>0.23774977028369901</c:v>
                </c:pt>
                <c:pt idx="1317">
                  <c:v>0.238607123494148</c:v>
                </c:pt>
                <c:pt idx="1318">
                  <c:v>0.23774978518486001</c:v>
                </c:pt>
                <c:pt idx="1319">
                  <c:v>0.23809273540973699</c:v>
                </c:pt>
                <c:pt idx="1320">
                  <c:v>0.23757830262184099</c:v>
                </c:pt>
                <c:pt idx="1321">
                  <c:v>0.23809273540973699</c:v>
                </c:pt>
                <c:pt idx="1322">
                  <c:v>0.23449186980724299</c:v>
                </c:pt>
                <c:pt idx="1323">
                  <c:v>0.23620657622814201</c:v>
                </c:pt>
                <c:pt idx="1324">
                  <c:v>0.236378028988838</c:v>
                </c:pt>
                <c:pt idx="1325">
                  <c:v>0.23534922301769301</c:v>
                </c:pt>
                <c:pt idx="1326">
                  <c:v>0.23603510856628401</c:v>
                </c:pt>
                <c:pt idx="1327">
                  <c:v>0.23363453149795499</c:v>
                </c:pt>
                <c:pt idx="1328">
                  <c:v>0.23277719318866699</c:v>
                </c:pt>
                <c:pt idx="1329">
                  <c:v>0.234148934483528</c:v>
                </c:pt>
                <c:pt idx="1330">
                  <c:v>0.23517774045467399</c:v>
                </c:pt>
                <c:pt idx="1331">
                  <c:v>0.232434242963791</c:v>
                </c:pt>
                <c:pt idx="1332">
                  <c:v>0.23157688975334201</c:v>
                </c:pt>
                <c:pt idx="1333">
                  <c:v>0.23277717828750599</c:v>
                </c:pt>
                <c:pt idx="1334">
                  <c:v>0.231748357415199</c:v>
                </c:pt>
                <c:pt idx="1335">
                  <c:v>0.23140540719032299</c:v>
                </c:pt>
                <c:pt idx="1336">
                  <c:v>0.23277716338634499</c:v>
                </c:pt>
                <c:pt idx="1337">
                  <c:v>0.23140543699264499</c:v>
                </c:pt>
                <c:pt idx="1338">
                  <c:v>0.232605710625648</c:v>
                </c:pt>
                <c:pt idx="1339">
                  <c:v>0.23277717828750599</c:v>
                </c:pt>
                <c:pt idx="1340">
                  <c:v>0.23209129273891399</c:v>
                </c:pt>
                <c:pt idx="1341">
                  <c:v>0.232434257864952</c:v>
                </c:pt>
                <c:pt idx="1342">
                  <c:v>0.23140542209148399</c:v>
                </c:pt>
                <c:pt idx="1343">
                  <c:v>0.232605710625648</c:v>
                </c:pt>
                <c:pt idx="1344">
                  <c:v>0.231748357415199</c:v>
                </c:pt>
                <c:pt idx="1345">
                  <c:v>0.231062486767769</c:v>
                </c:pt>
                <c:pt idx="1346">
                  <c:v>0.23003368079662301</c:v>
                </c:pt>
                <c:pt idx="1347">
                  <c:v>0.23140540719032299</c:v>
                </c:pt>
                <c:pt idx="1348">
                  <c:v>0.23140542209148399</c:v>
                </c:pt>
                <c:pt idx="1349">
                  <c:v>0.23071953654289201</c:v>
                </c:pt>
                <c:pt idx="1350">
                  <c:v>0.23140542209148399</c:v>
                </c:pt>
                <c:pt idx="1351">
                  <c:v>0.230205118656158</c:v>
                </c:pt>
                <c:pt idx="1352">
                  <c:v>0.23071956634521501</c:v>
                </c:pt>
                <c:pt idx="1353">
                  <c:v>0.23140542209148399</c:v>
                </c:pt>
                <c:pt idx="1354">
                  <c:v>0.22986221313476601</c:v>
                </c:pt>
                <c:pt idx="1355">
                  <c:v>0.23089101910591101</c:v>
                </c:pt>
                <c:pt idx="1356">
                  <c:v>0.23003366589546201</c:v>
                </c:pt>
                <c:pt idx="1357">
                  <c:v>0.23054808378219599</c:v>
                </c:pt>
                <c:pt idx="1358">
                  <c:v>0.23089101910591101</c:v>
                </c:pt>
                <c:pt idx="1359">
                  <c:v>0.232605695724487</c:v>
                </c:pt>
                <c:pt idx="1360">
                  <c:v>0.231919825077057</c:v>
                </c:pt>
                <c:pt idx="1361">
                  <c:v>0.23209130764007599</c:v>
                </c:pt>
                <c:pt idx="1362">
                  <c:v>0.23157688975334201</c:v>
                </c:pt>
                <c:pt idx="1363">
                  <c:v>0.23209129273891399</c:v>
                </c:pt>
                <c:pt idx="1364">
                  <c:v>0.23106250166893</c:v>
                </c:pt>
                <c:pt idx="1365">
                  <c:v>0.231062471866608</c:v>
                </c:pt>
                <c:pt idx="1366">
                  <c:v>0.230376601219177</c:v>
                </c:pt>
                <c:pt idx="1367">
                  <c:v>0.23037663102149999</c:v>
                </c:pt>
                <c:pt idx="1368">
                  <c:v>0.230205148458481</c:v>
                </c:pt>
                <c:pt idx="1369">
                  <c:v>0.23140540719032299</c:v>
                </c:pt>
                <c:pt idx="1370">
                  <c:v>0.22986219823360399</c:v>
                </c:pt>
                <c:pt idx="1371">
                  <c:v>0.228833377361298</c:v>
                </c:pt>
                <c:pt idx="1372">
                  <c:v>0.230205118656158</c:v>
                </c:pt>
                <c:pt idx="1373">
                  <c:v>0.22900484502315499</c:v>
                </c:pt>
                <c:pt idx="1374">
                  <c:v>0.227976024150848</c:v>
                </c:pt>
                <c:pt idx="1375">
                  <c:v>0.22746163606643699</c:v>
                </c:pt>
                <c:pt idx="1376">
                  <c:v>0.22763310372829401</c:v>
                </c:pt>
                <c:pt idx="1377">
                  <c:v>0.22608987987041501</c:v>
                </c:pt>
                <c:pt idx="1378">
                  <c:v>0.22643281519413</c:v>
                </c:pt>
                <c:pt idx="1379">
                  <c:v>0.22746163606643699</c:v>
                </c:pt>
                <c:pt idx="1380">
                  <c:v>0.22591839730739599</c:v>
                </c:pt>
                <c:pt idx="1381">
                  <c:v>0.22677576541900599</c:v>
                </c:pt>
                <c:pt idx="1382">
                  <c:v>0.22608987987041501</c:v>
                </c:pt>
                <c:pt idx="1383">
                  <c:v>0.22540399432182301</c:v>
                </c:pt>
                <c:pt idx="1384">
                  <c:v>0.22540400922298401</c:v>
                </c:pt>
                <c:pt idx="1385">
                  <c:v>0.22608987987041501</c:v>
                </c:pt>
                <c:pt idx="1386">
                  <c:v>0.225575461983681</c:v>
                </c:pt>
                <c:pt idx="1387">
                  <c:v>0.22540400922298401</c:v>
                </c:pt>
                <c:pt idx="1388">
                  <c:v>0.22591839730739599</c:v>
                </c:pt>
                <c:pt idx="1389">
                  <c:v>0.22608987987041501</c:v>
                </c:pt>
                <c:pt idx="1390">
                  <c:v>0.22488959133625</c:v>
                </c:pt>
                <c:pt idx="1391">
                  <c:v>0.22626134753227201</c:v>
                </c:pt>
                <c:pt idx="1392">
                  <c:v>0.22626133263111101</c:v>
                </c:pt>
                <c:pt idx="1393">
                  <c:v>0.22437518835067699</c:v>
                </c:pt>
                <c:pt idx="1394">
                  <c:v>0.22488959133625</c:v>
                </c:pt>
                <c:pt idx="1395">
                  <c:v>0.22454664111137401</c:v>
                </c:pt>
                <c:pt idx="1396">
                  <c:v>0.2257469445467</c:v>
                </c:pt>
                <c:pt idx="1397">
                  <c:v>0.22454667091369601</c:v>
                </c:pt>
                <c:pt idx="1398">
                  <c:v>0.22488959133625</c:v>
                </c:pt>
                <c:pt idx="1399">
                  <c:v>0.22386077046394301</c:v>
                </c:pt>
                <c:pt idx="1400">
                  <c:v>0.22386077046394301</c:v>
                </c:pt>
                <c:pt idx="1401">
                  <c:v>0.22386078536510501</c:v>
                </c:pt>
                <c:pt idx="1402">
                  <c:v>0.224203705787659</c:v>
                </c:pt>
                <c:pt idx="1403">
                  <c:v>0.22300341725349401</c:v>
                </c:pt>
                <c:pt idx="1404">
                  <c:v>0.22283196449279799</c:v>
                </c:pt>
                <c:pt idx="1405">
                  <c:v>0.223346382379532</c:v>
                </c:pt>
                <c:pt idx="1406">
                  <c:v>0.22471810877323201</c:v>
                </c:pt>
                <c:pt idx="1407">
                  <c:v>0.22351785004138899</c:v>
                </c:pt>
                <c:pt idx="1408">
                  <c:v>0.22368931770324699</c:v>
                </c:pt>
                <c:pt idx="1409">
                  <c:v>0.22480385005474099</c:v>
                </c:pt>
                <c:pt idx="1410">
                  <c:v>0.22506105899810799</c:v>
                </c:pt>
                <c:pt idx="1411">
                  <c:v>0.22351783514022799</c:v>
                </c:pt>
                <c:pt idx="1412">
                  <c:v>0.22300343215465501</c:v>
                </c:pt>
                <c:pt idx="1413">
                  <c:v>0.22351783514022799</c:v>
                </c:pt>
                <c:pt idx="1414">
                  <c:v>0.22351783514022799</c:v>
                </c:pt>
                <c:pt idx="1415">
                  <c:v>0.22283196449279799</c:v>
                </c:pt>
                <c:pt idx="1416">
                  <c:v>0.222489044070244</c:v>
                </c:pt>
                <c:pt idx="1417">
                  <c:v>0.223346367478371</c:v>
                </c:pt>
                <c:pt idx="1418">
                  <c:v>0.22146019339561501</c:v>
                </c:pt>
                <c:pt idx="1419">
                  <c:v>0.222660481929779</c:v>
                </c:pt>
                <c:pt idx="1420">
                  <c:v>0.22214609384536699</c:v>
                </c:pt>
                <c:pt idx="1421">
                  <c:v>0.221803143620491</c:v>
                </c:pt>
                <c:pt idx="1422">
                  <c:v>0.22128874063491799</c:v>
                </c:pt>
                <c:pt idx="1423">
                  <c:v>0.222660511732101</c:v>
                </c:pt>
                <c:pt idx="1424">
                  <c:v>0.219574049115181</c:v>
                </c:pt>
                <c:pt idx="1425">
                  <c:v>0.22128874063491799</c:v>
                </c:pt>
                <c:pt idx="1426">
                  <c:v>0.22008845210075401</c:v>
                </c:pt>
                <c:pt idx="1427">
                  <c:v>0.22043138742446899</c:v>
                </c:pt>
                <c:pt idx="1428">
                  <c:v>0.21991696953773501</c:v>
                </c:pt>
                <c:pt idx="1429">
                  <c:v>0.22043138742446899</c:v>
                </c:pt>
                <c:pt idx="1430">
                  <c:v>0.21923109889030501</c:v>
                </c:pt>
                <c:pt idx="1431">
                  <c:v>0.218716710805893</c:v>
                </c:pt>
                <c:pt idx="1432">
                  <c:v>0.219574049115181</c:v>
                </c:pt>
                <c:pt idx="1433">
                  <c:v>0.21888816356658899</c:v>
                </c:pt>
                <c:pt idx="1434">
                  <c:v>0.21923111379146601</c:v>
                </c:pt>
                <c:pt idx="1435">
                  <c:v>0.21923109889030501</c:v>
                </c:pt>
                <c:pt idx="1436">
                  <c:v>0.21888817846775099</c:v>
                </c:pt>
                <c:pt idx="1437">
                  <c:v>0.218716695904732</c:v>
                </c:pt>
                <c:pt idx="1438">
                  <c:v>0.22043138742446899</c:v>
                </c:pt>
                <c:pt idx="1439">
                  <c:v>0.219574049115181</c:v>
                </c:pt>
                <c:pt idx="1440">
                  <c:v>0.21888816356658899</c:v>
                </c:pt>
                <c:pt idx="1441">
                  <c:v>0.21768787503242501</c:v>
                </c:pt>
                <c:pt idx="1442">
                  <c:v>0.218716710805893</c:v>
                </c:pt>
                <c:pt idx="1443">
                  <c:v>0.218716681003571</c:v>
                </c:pt>
                <c:pt idx="1444">
                  <c:v>0.21854522824287401</c:v>
                </c:pt>
                <c:pt idx="1445">
                  <c:v>0.218888148665428</c:v>
                </c:pt>
                <c:pt idx="1446">
                  <c:v>0.217859357595444</c:v>
                </c:pt>
                <c:pt idx="1447">
                  <c:v>0.21854522824287401</c:v>
                </c:pt>
                <c:pt idx="1448">
                  <c:v>0.217859357595444</c:v>
                </c:pt>
                <c:pt idx="1449">
                  <c:v>0.218716695904732</c:v>
                </c:pt>
                <c:pt idx="1450">
                  <c:v>0.21923111379146601</c:v>
                </c:pt>
                <c:pt idx="1451">
                  <c:v>0.21854522824287401</c:v>
                </c:pt>
                <c:pt idx="1452">
                  <c:v>0.21974551677703899</c:v>
                </c:pt>
                <c:pt idx="1453">
                  <c:v>0.21820227801799799</c:v>
                </c:pt>
                <c:pt idx="1454">
                  <c:v>0.21923109889030501</c:v>
                </c:pt>
                <c:pt idx="1455">
                  <c:v>0.21974551677703899</c:v>
                </c:pt>
                <c:pt idx="1456">
                  <c:v>0.218716695904732</c:v>
                </c:pt>
                <c:pt idx="1457">
                  <c:v>0.21854522824287401</c:v>
                </c:pt>
                <c:pt idx="1458">
                  <c:v>0.21854522824287401</c:v>
                </c:pt>
                <c:pt idx="1459">
                  <c:v>0.21837376058101701</c:v>
                </c:pt>
                <c:pt idx="1460">
                  <c:v>0.22008845210075401</c:v>
                </c:pt>
                <c:pt idx="1461">
                  <c:v>0.217602148652077</c:v>
                </c:pt>
                <c:pt idx="1462">
                  <c:v>0.21700200438499501</c:v>
                </c:pt>
                <c:pt idx="1463">
                  <c:v>0.218030825257301</c:v>
                </c:pt>
                <c:pt idx="1464">
                  <c:v>0.217859357595444</c:v>
                </c:pt>
                <c:pt idx="1465">
                  <c:v>0.217173472046852</c:v>
                </c:pt>
                <c:pt idx="1466">
                  <c:v>0.216487601399422</c:v>
                </c:pt>
                <c:pt idx="1467">
                  <c:v>0.21700200438499501</c:v>
                </c:pt>
                <c:pt idx="1468">
                  <c:v>0.216316118836403</c:v>
                </c:pt>
                <c:pt idx="1469">
                  <c:v>0.21580171585082999</c:v>
                </c:pt>
                <c:pt idx="1470">
                  <c:v>0.21665906906127899</c:v>
                </c:pt>
                <c:pt idx="1471">
                  <c:v>0.21614466607570601</c:v>
                </c:pt>
                <c:pt idx="1472">
                  <c:v>0.215630248188972</c:v>
                </c:pt>
                <c:pt idx="1473">
                  <c:v>0.21597319841384899</c:v>
                </c:pt>
                <c:pt idx="1474">
                  <c:v>0.214944362640381</c:v>
                </c:pt>
                <c:pt idx="1475">
                  <c:v>0.21511584520339999</c:v>
                </c:pt>
                <c:pt idx="1476">
                  <c:v>0.21288673579692799</c:v>
                </c:pt>
                <c:pt idx="1477">
                  <c:v>0.21511584520339999</c:v>
                </c:pt>
                <c:pt idx="1478">
                  <c:v>0.21357262134551999</c:v>
                </c:pt>
                <c:pt idx="1479">
                  <c:v>0.21391555666923501</c:v>
                </c:pt>
                <c:pt idx="1480">
                  <c:v>0.214944362640381</c:v>
                </c:pt>
                <c:pt idx="1481">
                  <c:v>0.213229686021805</c:v>
                </c:pt>
                <c:pt idx="1482">
                  <c:v>0.212715268135071</c:v>
                </c:pt>
                <c:pt idx="1483">
                  <c:v>0.21374410390853901</c:v>
                </c:pt>
                <c:pt idx="1484">
                  <c:v>0.213229686021805</c:v>
                </c:pt>
                <c:pt idx="1485">
                  <c:v>0.21288673579692799</c:v>
                </c:pt>
                <c:pt idx="1486">
                  <c:v>0.213401153683662</c:v>
                </c:pt>
                <c:pt idx="1487">
                  <c:v>0.21220086514949801</c:v>
                </c:pt>
                <c:pt idx="1488">
                  <c:v>0.212715268135071</c:v>
                </c:pt>
                <c:pt idx="1489">
                  <c:v>0.214087039232254</c:v>
                </c:pt>
                <c:pt idx="1490">
                  <c:v>0.21305820345878601</c:v>
                </c:pt>
                <c:pt idx="1491">
                  <c:v>0.212543785572052</c:v>
                </c:pt>
                <c:pt idx="1492">
                  <c:v>0.21220086514949801</c:v>
                </c:pt>
                <c:pt idx="1493">
                  <c:v>0.21374410390853901</c:v>
                </c:pt>
                <c:pt idx="1494">
                  <c:v>0.21305821835994701</c:v>
                </c:pt>
                <c:pt idx="1495">
                  <c:v>0.211857929825783</c:v>
                </c:pt>
                <c:pt idx="1496">
                  <c:v>0.21151497960090601</c:v>
                </c:pt>
                <c:pt idx="1497">
                  <c:v>0.21237233281135601</c:v>
                </c:pt>
                <c:pt idx="1498">
                  <c:v>0.21271528303623199</c:v>
                </c:pt>
                <c:pt idx="1499">
                  <c:v>0.211857929825783</c:v>
                </c:pt>
                <c:pt idx="1500">
                  <c:v>0.21237233281135601</c:v>
                </c:pt>
                <c:pt idx="1501">
                  <c:v>0.21288675069808999</c:v>
                </c:pt>
                <c:pt idx="1502">
                  <c:v>0.21220086514949801</c:v>
                </c:pt>
                <c:pt idx="1503">
                  <c:v>0.213229686021805</c:v>
                </c:pt>
                <c:pt idx="1504">
                  <c:v>0.212543785572052</c:v>
                </c:pt>
                <c:pt idx="1505">
                  <c:v>0.21288675069808999</c:v>
                </c:pt>
                <c:pt idx="1506">
                  <c:v>0.214087039232254</c:v>
                </c:pt>
                <c:pt idx="1507">
                  <c:v>0.21288675069808999</c:v>
                </c:pt>
                <c:pt idx="1508">
                  <c:v>0.213401168584824</c:v>
                </c:pt>
                <c:pt idx="1509">
                  <c:v>0.212715268135071</c:v>
                </c:pt>
                <c:pt idx="1510">
                  <c:v>0.212543800473213</c:v>
                </c:pt>
                <c:pt idx="1511">
                  <c:v>0.212543815374374</c:v>
                </c:pt>
                <c:pt idx="1512">
                  <c:v>0.211857914924622</c:v>
                </c:pt>
                <c:pt idx="1513">
                  <c:v>0.211857914924622</c:v>
                </c:pt>
                <c:pt idx="1514">
                  <c:v>0.212543785572052</c:v>
                </c:pt>
                <c:pt idx="1515">
                  <c:v>0.21151497960090601</c:v>
                </c:pt>
                <c:pt idx="1516">
                  <c:v>0.21065765619278001</c:v>
                </c:pt>
                <c:pt idx="1517">
                  <c:v>0.21151497960090601</c:v>
                </c:pt>
                <c:pt idx="1518">
                  <c:v>0.21065765619278001</c:v>
                </c:pt>
                <c:pt idx="1519">
                  <c:v>0.21048617362976099</c:v>
                </c:pt>
                <c:pt idx="1520">
                  <c:v>0.21082912385463701</c:v>
                </c:pt>
                <c:pt idx="1521">
                  <c:v>0.21065765619278001</c:v>
                </c:pt>
                <c:pt idx="1522">
                  <c:v>0.209886029362679</c:v>
                </c:pt>
                <c:pt idx="1523">
                  <c:v>0.21048617362976099</c:v>
                </c:pt>
                <c:pt idx="1524">
                  <c:v>0.20894296467304199</c:v>
                </c:pt>
                <c:pt idx="1525">
                  <c:v>0.20962883532047299</c:v>
                </c:pt>
                <c:pt idx="1526">
                  <c:v>0.20980028808116899</c:v>
                </c:pt>
                <c:pt idx="1527">
                  <c:v>0.20962883532047299</c:v>
                </c:pt>
                <c:pt idx="1528">
                  <c:v>0.20894294977188099</c:v>
                </c:pt>
                <c:pt idx="1529">
                  <c:v>0.209457367658615</c:v>
                </c:pt>
                <c:pt idx="1530">
                  <c:v>0.20842853188514701</c:v>
                </c:pt>
                <c:pt idx="1531">
                  <c:v>0.20928588509559601</c:v>
                </c:pt>
                <c:pt idx="1532">
                  <c:v>0.20911441743373901</c:v>
                </c:pt>
                <c:pt idx="1533">
                  <c:v>0.20980028808116899</c:v>
                </c:pt>
                <c:pt idx="1534">
                  <c:v>0.207914158701897</c:v>
                </c:pt>
                <c:pt idx="1535">
                  <c:v>0.210143238306046</c:v>
                </c:pt>
                <c:pt idx="1536">
                  <c:v>0.20911441743373901</c:v>
                </c:pt>
                <c:pt idx="1537">
                  <c:v>0.20894294977188099</c:v>
                </c:pt>
                <c:pt idx="1538">
                  <c:v>0.208600014448166</c:v>
                </c:pt>
                <c:pt idx="1539">
                  <c:v>0.207914158701897</c:v>
                </c:pt>
                <c:pt idx="1540">
                  <c:v>0.210143238306046</c:v>
                </c:pt>
                <c:pt idx="1541">
                  <c:v>0.20911441743373901</c:v>
                </c:pt>
                <c:pt idx="1542">
                  <c:v>0.20842856168746901</c:v>
                </c:pt>
                <c:pt idx="1543">
                  <c:v>0.208771467208862</c:v>
                </c:pt>
                <c:pt idx="1544">
                  <c:v>0.20928588509559601</c:v>
                </c:pt>
                <c:pt idx="1545">
                  <c:v>0.208600029349327</c:v>
                </c:pt>
                <c:pt idx="1546">
                  <c:v>0.209457352757454</c:v>
                </c:pt>
                <c:pt idx="1547">
                  <c:v>0.20911443233490001</c:v>
                </c:pt>
                <c:pt idx="1548">
                  <c:v>0.20894296467304199</c:v>
                </c:pt>
                <c:pt idx="1549">
                  <c:v>0.20774269104003901</c:v>
                </c:pt>
                <c:pt idx="1550">
                  <c:v>0.20928588509559601</c:v>
                </c:pt>
                <c:pt idx="1551">
                  <c:v>0.210143238306046</c:v>
                </c:pt>
                <c:pt idx="1552">
                  <c:v>0.20962885022163399</c:v>
                </c:pt>
                <c:pt idx="1553">
                  <c:v>0.209457352757454</c:v>
                </c:pt>
                <c:pt idx="1554">
                  <c:v>0.20894296467304199</c:v>
                </c:pt>
                <c:pt idx="1555">
                  <c:v>0.208600014448166</c:v>
                </c:pt>
                <c:pt idx="1556">
                  <c:v>0.20894296467304199</c:v>
                </c:pt>
                <c:pt idx="1557">
                  <c:v>0.20894296467304199</c:v>
                </c:pt>
                <c:pt idx="1558">
                  <c:v>0.20911443233490001</c:v>
                </c:pt>
                <c:pt idx="1559">
                  <c:v>0.208600014448166</c:v>
                </c:pt>
                <c:pt idx="1560">
                  <c:v>0.20825707912445099</c:v>
                </c:pt>
                <c:pt idx="1561">
                  <c:v>0.20928589999675801</c:v>
                </c:pt>
                <c:pt idx="1562">
                  <c:v>0.20774267613887801</c:v>
                </c:pt>
                <c:pt idx="1563">
                  <c:v>0.208600014448166</c:v>
                </c:pt>
                <c:pt idx="1564">
                  <c:v>0.20739974081516299</c:v>
                </c:pt>
                <c:pt idx="1565">
                  <c:v>0.208085611462593</c:v>
                </c:pt>
                <c:pt idx="1566">
                  <c:v>0.20688533782959001</c:v>
                </c:pt>
                <c:pt idx="1567">
                  <c:v>0.207914143800735</c:v>
                </c:pt>
                <c:pt idx="1568">
                  <c:v>0.20825707912445099</c:v>
                </c:pt>
                <c:pt idx="1569">
                  <c:v>0.20757120847701999</c:v>
                </c:pt>
                <c:pt idx="1570">
                  <c:v>0.208085611462593</c:v>
                </c:pt>
                <c:pt idx="1571">
                  <c:v>0.20705679059028601</c:v>
                </c:pt>
                <c:pt idx="1572">
                  <c:v>0.20739972591400099</c:v>
                </c:pt>
                <c:pt idx="1573">
                  <c:v>0.20739974081516299</c:v>
                </c:pt>
                <c:pt idx="1574">
                  <c:v>0.20602798461914101</c:v>
                </c:pt>
                <c:pt idx="1575">
                  <c:v>0.207056805491447</c:v>
                </c:pt>
                <c:pt idx="1576">
                  <c:v>0.207228273153305</c:v>
                </c:pt>
                <c:pt idx="1577">
                  <c:v>0.20585651695728299</c:v>
                </c:pt>
                <c:pt idx="1578">
                  <c:v>0.20671387016773199</c:v>
                </c:pt>
                <c:pt idx="1579">
                  <c:v>0.20654240250587499</c:v>
                </c:pt>
                <c:pt idx="1580">
                  <c:v>0.20517064630985299</c:v>
                </c:pt>
                <c:pt idx="1581">
                  <c:v>0.20585651695728299</c:v>
                </c:pt>
                <c:pt idx="1582">
                  <c:v>0.205513581633568</c:v>
                </c:pt>
                <c:pt idx="1583">
                  <c:v>0.207056820392609</c:v>
                </c:pt>
                <c:pt idx="1584">
                  <c:v>0.20739975571632399</c:v>
                </c:pt>
                <c:pt idx="1585">
                  <c:v>0.20602798461914101</c:v>
                </c:pt>
                <c:pt idx="1586">
                  <c:v>0.20688533782959001</c:v>
                </c:pt>
                <c:pt idx="1587">
                  <c:v>0.20671385526657099</c:v>
                </c:pt>
                <c:pt idx="1588">
                  <c:v>0.20619946718215901</c:v>
                </c:pt>
                <c:pt idx="1589">
                  <c:v>0.20517064630985299</c:v>
                </c:pt>
                <c:pt idx="1590">
                  <c:v>0.20688533782959001</c:v>
                </c:pt>
                <c:pt idx="1591">
                  <c:v>0.20602798461914101</c:v>
                </c:pt>
                <c:pt idx="1592">
                  <c:v>0.206370934844017</c:v>
                </c:pt>
                <c:pt idx="1593">
                  <c:v>0.20654240250587499</c:v>
                </c:pt>
                <c:pt idx="1594">
                  <c:v>0.20585653185844399</c:v>
                </c:pt>
                <c:pt idx="1595">
                  <c:v>0.20671387016773199</c:v>
                </c:pt>
                <c:pt idx="1596">
                  <c:v>0.206370919942856</c:v>
                </c:pt>
                <c:pt idx="1597">
                  <c:v>0.20654240250587499</c:v>
                </c:pt>
                <c:pt idx="1598">
                  <c:v>0.20739974081516299</c:v>
                </c:pt>
                <c:pt idx="1599">
                  <c:v>0.20705679059028601</c:v>
                </c:pt>
                <c:pt idx="1600">
                  <c:v>0.20688533782959001</c:v>
                </c:pt>
                <c:pt idx="1601">
                  <c:v>0.20654240250587499</c:v>
                </c:pt>
                <c:pt idx="1602">
                  <c:v>0.20739974081516299</c:v>
                </c:pt>
                <c:pt idx="1603">
                  <c:v>0.20757120847701999</c:v>
                </c:pt>
                <c:pt idx="1604">
                  <c:v>0.20739972591400099</c:v>
                </c:pt>
                <c:pt idx="1605">
                  <c:v>0.20654240250587499</c:v>
                </c:pt>
                <c:pt idx="1606">
                  <c:v>0.20688533782959001</c:v>
                </c:pt>
                <c:pt idx="1607">
                  <c:v>0.20757122337818101</c:v>
                </c:pt>
                <c:pt idx="1608">
                  <c:v>0.207056820392609</c:v>
                </c:pt>
                <c:pt idx="1609">
                  <c:v>0.20688533782959001</c:v>
                </c:pt>
                <c:pt idx="1610">
                  <c:v>0.207056805491447</c:v>
                </c:pt>
                <c:pt idx="1611">
                  <c:v>0.20585651695728299</c:v>
                </c:pt>
                <c:pt idx="1612">
                  <c:v>0.20534211397171001</c:v>
                </c:pt>
                <c:pt idx="1613">
                  <c:v>0.204827696084976</c:v>
                </c:pt>
                <c:pt idx="1614">
                  <c:v>0.20517064630985299</c:v>
                </c:pt>
                <c:pt idx="1615">
                  <c:v>0.205685049295425</c:v>
                </c:pt>
                <c:pt idx="1616">
                  <c:v>0.20517064630985299</c:v>
                </c:pt>
                <c:pt idx="1617">
                  <c:v>0.20431330800056499</c:v>
                </c:pt>
                <c:pt idx="1618">
                  <c:v>0.20379889011383101</c:v>
                </c:pt>
                <c:pt idx="1619">
                  <c:v>0.20448476076126099</c:v>
                </c:pt>
                <c:pt idx="1620">
                  <c:v>0.20379889011383101</c:v>
                </c:pt>
                <c:pt idx="1621">
                  <c:v>0.203970357775688</c:v>
                </c:pt>
                <c:pt idx="1622">
                  <c:v>0.20397034287452701</c:v>
                </c:pt>
                <c:pt idx="1623">
                  <c:v>0.20294153690338099</c:v>
                </c:pt>
                <c:pt idx="1624">
                  <c:v>0.20362742245197299</c:v>
                </c:pt>
                <c:pt idx="1625">
                  <c:v>0.20294153690338099</c:v>
                </c:pt>
                <c:pt idx="1626">
                  <c:v>0.202169924974442</c:v>
                </c:pt>
                <c:pt idx="1627">
                  <c:v>0.20311301946640001</c:v>
                </c:pt>
                <c:pt idx="1628">
                  <c:v>0.20294153690338099</c:v>
                </c:pt>
                <c:pt idx="1629">
                  <c:v>0.20277008414268499</c:v>
                </c:pt>
                <c:pt idx="1630">
                  <c:v>0.20294153690338099</c:v>
                </c:pt>
                <c:pt idx="1631">
                  <c:v>0.20277006924152399</c:v>
                </c:pt>
                <c:pt idx="1632">
                  <c:v>0.201912730932236</c:v>
                </c:pt>
                <c:pt idx="1633">
                  <c:v>0.20208419859409299</c:v>
                </c:pt>
                <c:pt idx="1634">
                  <c:v>0.20242714881897</c:v>
                </c:pt>
                <c:pt idx="1635">
                  <c:v>0.202598601579666</c:v>
                </c:pt>
                <c:pt idx="1636">
                  <c:v>0.202427133917809</c:v>
                </c:pt>
                <c:pt idx="1637">
                  <c:v>0.20277008414268499</c:v>
                </c:pt>
                <c:pt idx="1638">
                  <c:v>0.20277008414268499</c:v>
                </c:pt>
                <c:pt idx="1639">
                  <c:v>0.20225566625595101</c:v>
                </c:pt>
                <c:pt idx="1640">
                  <c:v>0.201741248369217</c:v>
                </c:pt>
                <c:pt idx="1641">
                  <c:v>0.20208418369293199</c:v>
                </c:pt>
                <c:pt idx="1642">
                  <c:v>0.202598601579666</c:v>
                </c:pt>
                <c:pt idx="1643">
                  <c:v>0.201741263270378</c:v>
                </c:pt>
                <c:pt idx="1644">
                  <c:v>0.201912730932236</c:v>
                </c:pt>
                <c:pt idx="1645">
                  <c:v>0.20277006924152399</c:v>
                </c:pt>
                <c:pt idx="1646">
                  <c:v>0.201741248369217</c:v>
                </c:pt>
                <c:pt idx="1647">
                  <c:v>0.20277006924152399</c:v>
                </c:pt>
                <c:pt idx="1648">
                  <c:v>0.20225566625595101</c:v>
                </c:pt>
                <c:pt idx="1649">
                  <c:v>0.201741263270378</c:v>
                </c:pt>
                <c:pt idx="1650">
                  <c:v>0.202598601579666</c:v>
                </c:pt>
                <c:pt idx="1651">
                  <c:v>0.20156979560852101</c:v>
                </c:pt>
                <c:pt idx="1652">
                  <c:v>0.20139831304550199</c:v>
                </c:pt>
                <c:pt idx="1653">
                  <c:v>0.202598601579666</c:v>
                </c:pt>
                <c:pt idx="1654">
                  <c:v>0.201912716031075</c:v>
                </c:pt>
                <c:pt idx="1655">
                  <c:v>0.20225566625595101</c:v>
                </c:pt>
                <c:pt idx="1656">
                  <c:v>0.20208419859409299</c:v>
                </c:pt>
                <c:pt idx="1657">
                  <c:v>0.20156978070735901</c:v>
                </c:pt>
                <c:pt idx="1658">
                  <c:v>0.20208419859409299</c:v>
                </c:pt>
                <c:pt idx="1659">
                  <c:v>0.20156979560852101</c:v>
                </c:pt>
                <c:pt idx="1660">
                  <c:v>0.200198039412498</c:v>
                </c:pt>
                <c:pt idx="1661">
                  <c:v>0.20054097473621399</c:v>
                </c:pt>
                <c:pt idx="1662">
                  <c:v>0.19985510408878299</c:v>
                </c:pt>
                <c:pt idx="1663">
                  <c:v>0.19985508918762199</c:v>
                </c:pt>
                <c:pt idx="1664">
                  <c:v>0.20088392496109</c:v>
                </c:pt>
                <c:pt idx="1665">
                  <c:v>0.19985508918762199</c:v>
                </c:pt>
                <c:pt idx="1666">
                  <c:v>0.19899775087833399</c:v>
                </c:pt>
                <c:pt idx="1667">
                  <c:v>0.19985508918762199</c:v>
                </c:pt>
                <c:pt idx="1668">
                  <c:v>0.19985508918762199</c:v>
                </c:pt>
                <c:pt idx="1669">
                  <c:v>0.200198039412498</c:v>
                </c:pt>
                <c:pt idx="1670">
                  <c:v>0.19831186532974199</c:v>
                </c:pt>
                <c:pt idx="1671">
                  <c:v>0.20002655684948001</c:v>
                </c:pt>
                <c:pt idx="1672">
                  <c:v>0.19899775087833399</c:v>
                </c:pt>
                <c:pt idx="1673">
                  <c:v>0.197968930006027</c:v>
                </c:pt>
                <c:pt idx="1674">
                  <c:v>0.19831186532974199</c:v>
                </c:pt>
                <c:pt idx="1675">
                  <c:v>0.197968930006027</c:v>
                </c:pt>
                <c:pt idx="1676">
                  <c:v>0.19814039766788499</c:v>
                </c:pt>
                <c:pt idx="1677">
                  <c:v>0.199512153863907</c:v>
                </c:pt>
                <c:pt idx="1678">
                  <c:v>0.19899775087833399</c:v>
                </c:pt>
                <c:pt idx="1679">
                  <c:v>0.19848333299160001</c:v>
                </c:pt>
                <c:pt idx="1680">
                  <c:v>0.19934068620204901</c:v>
                </c:pt>
                <c:pt idx="1681">
                  <c:v>0.198826283216476</c:v>
                </c:pt>
                <c:pt idx="1682">
                  <c:v>0.198826283216476</c:v>
                </c:pt>
                <c:pt idx="1683">
                  <c:v>0.19762599468231201</c:v>
                </c:pt>
                <c:pt idx="1684">
                  <c:v>0.19831186532974199</c:v>
                </c:pt>
                <c:pt idx="1685">
                  <c:v>0.198826283216476</c:v>
                </c:pt>
                <c:pt idx="1686">
                  <c:v>0.19745451211929299</c:v>
                </c:pt>
                <c:pt idx="1687">
                  <c:v>0.19848333299160001</c:v>
                </c:pt>
                <c:pt idx="1688">
                  <c:v>0.19745452702045399</c:v>
                </c:pt>
                <c:pt idx="1689">
                  <c:v>0.197283059358597</c:v>
                </c:pt>
                <c:pt idx="1690">
                  <c:v>0.197111591696739</c:v>
                </c:pt>
                <c:pt idx="1691">
                  <c:v>0.19814041256904599</c:v>
                </c:pt>
                <c:pt idx="1692">
                  <c:v>0.19779746234417001</c:v>
                </c:pt>
                <c:pt idx="1693">
                  <c:v>0.19814039766788499</c:v>
                </c:pt>
                <c:pt idx="1694">
                  <c:v>0.19762599468231201</c:v>
                </c:pt>
                <c:pt idx="1695">
                  <c:v>0.19814041256904599</c:v>
                </c:pt>
                <c:pt idx="1696">
                  <c:v>0.19762599468231201</c:v>
                </c:pt>
                <c:pt idx="1697">
                  <c:v>0.197968930006027</c:v>
                </c:pt>
                <c:pt idx="1698">
                  <c:v>0.19814039766788499</c:v>
                </c:pt>
                <c:pt idx="1699">
                  <c:v>0.198826283216476</c:v>
                </c:pt>
                <c:pt idx="1700">
                  <c:v>0.19848334789276101</c:v>
                </c:pt>
                <c:pt idx="1701">
                  <c:v>0.19814039766788499</c:v>
                </c:pt>
                <c:pt idx="1702">
                  <c:v>0.198826283216476</c:v>
                </c:pt>
                <c:pt idx="1703">
                  <c:v>0.197283044457436</c:v>
                </c:pt>
                <c:pt idx="1704">
                  <c:v>0.197283059358597</c:v>
                </c:pt>
                <c:pt idx="1705">
                  <c:v>0.197111576795578</c:v>
                </c:pt>
                <c:pt idx="1706">
                  <c:v>0.19659718871116599</c:v>
                </c:pt>
                <c:pt idx="1707">
                  <c:v>0.19659717381000499</c:v>
                </c:pt>
                <c:pt idx="1708">
                  <c:v>0.19762599468231201</c:v>
                </c:pt>
                <c:pt idx="1709">
                  <c:v>0.196425706148148</c:v>
                </c:pt>
                <c:pt idx="1710">
                  <c:v>0.19591130316257499</c:v>
                </c:pt>
                <c:pt idx="1711">
                  <c:v>0.19539688527584101</c:v>
                </c:pt>
                <c:pt idx="1712">
                  <c:v>0.19539690017700201</c:v>
                </c:pt>
                <c:pt idx="1713">
                  <c:v>0.19591130316257499</c:v>
                </c:pt>
                <c:pt idx="1714">
                  <c:v>0.195739835500717</c:v>
                </c:pt>
                <c:pt idx="1715">
                  <c:v>0.19471101462841001</c:v>
                </c:pt>
                <c:pt idx="1716">
                  <c:v>0.194882482290268</c:v>
                </c:pt>
                <c:pt idx="1717">
                  <c:v>0.195739835500717</c:v>
                </c:pt>
                <c:pt idx="1718">
                  <c:v>0.19505396485328699</c:v>
                </c:pt>
                <c:pt idx="1719">
                  <c:v>0.195739820599556</c:v>
                </c:pt>
                <c:pt idx="1720">
                  <c:v>0.195568352937698</c:v>
                </c:pt>
                <c:pt idx="1721">
                  <c:v>0.194025129079819</c:v>
                </c:pt>
                <c:pt idx="1722">
                  <c:v>0.195568352937698</c:v>
                </c:pt>
                <c:pt idx="1723">
                  <c:v>0.194196596741676</c:v>
                </c:pt>
                <c:pt idx="1724">
                  <c:v>0.19385367631912201</c:v>
                </c:pt>
                <c:pt idx="1725">
                  <c:v>0.19539688527584101</c:v>
                </c:pt>
                <c:pt idx="1726">
                  <c:v>0.194196611642838</c:v>
                </c:pt>
                <c:pt idx="1727">
                  <c:v>0.19471101462841001</c:v>
                </c:pt>
                <c:pt idx="1728">
                  <c:v>0.19471101462841001</c:v>
                </c:pt>
                <c:pt idx="1729">
                  <c:v>0.19539688527584101</c:v>
                </c:pt>
                <c:pt idx="1730">
                  <c:v>0.194453805685043</c:v>
                </c:pt>
                <c:pt idx="1731">
                  <c:v>0.19522543251514399</c:v>
                </c:pt>
                <c:pt idx="1732">
                  <c:v>0.19385366141796101</c:v>
                </c:pt>
                <c:pt idx="1733">
                  <c:v>0.19402514398098</c:v>
                </c:pt>
                <c:pt idx="1734">
                  <c:v>0.19471101462841001</c:v>
                </c:pt>
                <c:pt idx="1735">
                  <c:v>0.19385367631912201</c:v>
                </c:pt>
                <c:pt idx="1736">
                  <c:v>0.194882482290268</c:v>
                </c:pt>
                <c:pt idx="1737">
                  <c:v>0.19368219375610399</c:v>
                </c:pt>
                <c:pt idx="1738">
                  <c:v>0.19402514398098</c:v>
                </c:pt>
                <c:pt idx="1739">
                  <c:v>0.194025129079819</c:v>
                </c:pt>
                <c:pt idx="1740">
                  <c:v>0.19368219375610399</c:v>
                </c:pt>
                <c:pt idx="1741">
                  <c:v>0.194882482290268</c:v>
                </c:pt>
                <c:pt idx="1742">
                  <c:v>0.194882482290268</c:v>
                </c:pt>
                <c:pt idx="1743">
                  <c:v>0.19505396485328699</c:v>
                </c:pt>
                <c:pt idx="1744">
                  <c:v>0.195739835500717</c:v>
                </c:pt>
                <c:pt idx="1745">
                  <c:v>0.19453954696655301</c:v>
                </c:pt>
                <c:pt idx="1746">
                  <c:v>0.19522541761398299</c:v>
                </c:pt>
                <c:pt idx="1747">
                  <c:v>0.19453954696655301</c:v>
                </c:pt>
                <c:pt idx="1748">
                  <c:v>0.196425706148148</c:v>
                </c:pt>
                <c:pt idx="1749">
                  <c:v>0.19539688527584101</c:v>
                </c:pt>
                <c:pt idx="1750">
                  <c:v>0.19539690017700201</c:v>
                </c:pt>
                <c:pt idx="1751">
                  <c:v>0.194882482290268</c:v>
                </c:pt>
                <c:pt idx="1752">
                  <c:v>0.19522541761398299</c:v>
                </c:pt>
                <c:pt idx="1753">
                  <c:v>0.19436807930469499</c:v>
                </c:pt>
                <c:pt idx="1754">
                  <c:v>0.19453954696655301</c:v>
                </c:pt>
                <c:pt idx="1755">
                  <c:v>0.19436806440353399</c:v>
                </c:pt>
                <c:pt idx="1756">
                  <c:v>0.193339258432388</c:v>
                </c:pt>
                <c:pt idx="1757">
                  <c:v>0.194196611642838</c:v>
                </c:pt>
                <c:pt idx="1758">
                  <c:v>0.19368219375610399</c:v>
                </c:pt>
                <c:pt idx="1759">
                  <c:v>0.19299632310867301</c:v>
                </c:pt>
                <c:pt idx="1760">
                  <c:v>0.19282484054565399</c:v>
                </c:pt>
                <c:pt idx="1761">
                  <c:v>0.19282485544681499</c:v>
                </c:pt>
                <c:pt idx="1762">
                  <c:v>0.19299632310867301</c:v>
                </c:pt>
                <c:pt idx="1763">
                  <c:v>0.19196750223636599</c:v>
                </c:pt>
                <c:pt idx="1764">
                  <c:v>0.193339258432388</c:v>
                </c:pt>
                <c:pt idx="1765">
                  <c:v>0.19282484054565399</c:v>
                </c:pt>
                <c:pt idx="1766">
                  <c:v>0.19196750223636599</c:v>
                </c:pt>
                <c:pt idx="1767">
                  <c:v>0.19213896989822399</c:v>
                </c:pt>
                <c:pt idx="1768">
                  <c:v>0.19196750223636599</c:v>
                </c:pt>
                <c:pt idx="1769">
                  <c:v>0.19299632310867301</c:v>
                </c:pt>
                <c:pt idx="1770">
                  <c:v>0.19316779077053101</c:v>
                </c:pt>
                <c:pt idx="1771">
                  <c:v>0.19196750223636599</c:v>
                </c:pt>
                <c:pt idx="1772">
                  <c:v>0.19231045246124301</c:v>
                </c:pt>
                <c:pt idx="1773">
                  <c:v>0.19231045246124301</c:v>
                </c:pt>
                <c:pt idx="1774">
                  <c:v>0.19128161668777499</c:v>
                </c:pt>
                <c:pt idx="1775">
                  <c:v>0.19282485544681499</c:v>
                </c:pt>
                <c:pt idx="1776">
                  <c:v>0.191796034574509</c:v>
                </c:pt>
                <c:pt idx="1777">
                  <c:v>0.19231045246124301</c:v>
                </c:pt>
                <c:pt idx="1778">
                  <c:v>0.19059574604034399</c:v>
                </c:pt>
                <c:pt idx="1779">
                  <c:v>0.19128163158893599</c:v>
                </c:pt>
                <c:pt idx="1780">
                  <c:v>0.19196751713752699</c:v>
                </c:pt>
                <c:pt idx="1781">
                  <c:v>0.190938696265221</c:v>
                </c:pt>
                <c:pt idx="1782">
                  <c:v>0.19145309925079301</c:v>
                </c:pt>
                <c:pt idx="1783">
                  <c:v>0.19145309925079301</c:v>
                </c:pt>
                <c:pt idx="1784">
                  <c:v>0.19145309925079301</c:v>
                </c:pt>
                <c:pt idx="1785">
                  <c:v>0.19162456691265101</c:v>
                </c:pt>
                <c:pt idx="1786">
                  <c:v>0.19145309925079301</c:v>
                </c:pt>
                <c:pt idx="1787">
                  <c:v>0.19162456691265101</c:v>
                </c:pt>
                <c:pt idx="1788">
                  <c:v>0.191796034574509</c:v>
                </c:pt>
                <c:pt idx="1789">
                  <c:v>0.191796034574509</c:v>
                </c:pt>
                <c:pt idx="1790">
                  <c:v>0.19196751713752699</c:v>
                </c:pt>
                <c:pt idx="1791">
                  <c:v>0.19299632310867301</c:v>
                </c:pt>
                <c:pt idx="1792">
                  <c:v>0.19162456691265101</c:v>
                </c:pt>
                <c:pt idx="1793">
                  <c:v>0.19145309925079301</c:v>
                </c:pt>
                <c:pt idx="1794">
                  <c:v>0.1924819201231</c:v>
                </c:pt>
                <c:pt idx="1795">
                  <c:v>0.19162456691265101</c:v>
                </c:pt>
                <c:pt idx="1796">
                  <c:v>0.192653387784958</c:v>
                </c:pt>
                <c:pt idx="1797">
                  <c:v>0.19162456691265101</c:v>
                </c:pt>
                <c:pt idx="1798">
                  <c:v>0.19231045246124301</c:v>
                </c:pt>
                <c:pt idx="1799">
                  <c:v>0.19128163158893599</c:v>
                </c:pt>
                <c:pt idx="1800">
                  <c:v>0.190938696265221</c:v>
                </c:pt>
                <c:pt idx="1801">
                  <c:v>0.19196751713752699</c:v>
                </c:pt>
                <c:pt idx="1802">
                  <c:v>0.190938681364059</c:v>
                </c:pt>
                <c:pt idx="1803">
                  <c:v>0.19076722860336301</c:v>
                </c:pt>
                <c:pt idx="1804">
                  <c:v>0.19076721370220201</c:v>
                </c:pt>
                <c:pt idx="1805">
                  <c:v>0.18990987539291401</c:v>
                </c:pt>
                <c:pt idx="1806">
                  <c:v>0.19008134305477101</c:v>
                </c:pt>
                <c:pt idx="1807">
                  <c:v>0.18990987539291401</c:v>
                </c:pt>
                <c:pt idx="1808">
                  <c:v>0.18973840773105599</c:v>
                </c:pt>
                <c:pt idx="1809">
                  <c:v>0.190252810716629</c:v>
                </c:pt>
                <c:pt idx="1810">
                  <c:v>0.18922400474548301</c:v>
                </c:pt>
                <c:pt idx="1811">
                  <c:v>0.189566940069199</c:v>
                </c:pt>
                <c:pt idx="1812">
                  <c:v>0.18922398984432201</c:v>
                </c:pt>
                <c:pt idx="1813">
                  <c:v>0.18939545750618</c:v>
                </c:pt>
                <c:pt idx="1814">
                  <c:v>0.19008134305477101</c:v>
                </c:pt>
                <c:pt idx="1815">
                  <c:v>0.189566925168037</c:v>
                </c:pt>
                <c:pt idx="1816">
                  <c:v>0.19008134305477101</c:v>
                </c:pt>
                <c:pt idx="1817">
                  <c:v>0.18973840773105599</c:v>
                </c:pt>
                <c:pt idx="1818">
                  <c:v>0.188709586858749</c:v>
                </c:pt>
                <c:pt idx="1819">
                  <c:v>0.18853811919689201</c:v>
                </c:pt>
                <c:pt idx="1820">
                  <c:v>0.18905252218246499</c:v>
                </c:pt>
                <c:pt idx="1821">
                  <c:v>0.18922398984432201</c:v>
                </c:pt>
                <c:pt idx="1822">
                  <c:v>0.189566925168037</c:v>
                </c:pt>
                <c:pt idx="1823">
                  <c:v>0.18905252218246499</c:v>
                </c:pt>
                <c:pt idx="1824">
                  <c:v>0.18836665153503401</c:v>
                </c:pt>
                <c:pt idx="1825">
                  <c:v>0.18836665153503401</c:v>
                </c:pt>
                <c:pt idx="1826">
                  <c:v>0.18853810429573101</c:v>
                </c:pt>
                <c:pt idx="1827">
                  <c:v>0.188709586858749</c:v>
                </c:pt>
                <c:pt idx="1828">
                  <c:v>0.19008134305477101</c:v>
                </c:pt>
                <c:pt idx="1829">
                  <c:v>0.188023716211319</c:v>
                </c:pt>
                <c:pt idx="1830">
                  <c:v>0.18905252218246499</c:v>
                </c:pt>
                <c:pt idx="1831">
                  <c:v>0.18853811919689201</c:v>
                </c:pt>
                <c:pt idx="1832">
                  <c:v>0.18905252218246499</c:v>
                </c:pt>
                <c:pt idx="1833">
                  <c:v>0.18819516897201499</c:v>
                </c:pt>
                <c:pt idx="1834">
                  <c:v>0.188023716211319</c:v>
                </c:pt>
                <c:pt idx="1835">
                  <c:v>0.188709586858749</c:v>
                </c:pt>
                <c:pt idx="1836">
                  <c:v>0.18922398984432201</c:v>
                </c:pt>
                <c:pt idx="1837">
                  <c:v>0.18853813409805301</c:v>
                </c:pt>
                <c:pt idx="1838">
                  <c:v>0.187852248549461</c:v>
                </c:pt>
                <c:pt idx="1839">
                  <c:v>0.18888106942176799</c:v>
                </c:pt>
                <c:pt idx="1840">
                  <c:v>0.18922400474548301</c:v>
                </c:pt>
                <c:pt idx="1841">
                  <c:v>0.18922398984432201</c:v>
                </c:pt>
                <c:pt idx="1842">
                  <c:v>0.18939545750618</c:v>
                </c:pt>
                <c:pt idx="1843">
                  <c:v>0.188023716211319</c:v>
                </c:pt>
                <c:pt idx="1844">
                  <c:v>0.18888105452060699</c:v>
                </c:pt>
                <c:pt idx="1845">
                  <c:v>0.18905252218246499</c:v>
                </c:pt>
                <c:pt idx="1846">
                  <c:v>0.18922400474548301</c:v>
                </c:pt>
                <c:pt idx="1847">
                  <c:v>0.188709586858749</c:v>
                </c:pt>
                <c:pt idx="1848">
                  <c:v>0.18853811919689201</c:v>
                </c:pt>
                <c:pt idx="1849">
                  <c:v>0.18888105452060699</c:v>
                </c:pt>
                <c:pt idx="1850">
                  <c:v>0.18905252218246499</c:v>
                </c:pt>
                <c:pt idx="1851">
                  <c:v>0.18853811919689201</c:v>
                </c:pt>
                <c:pt idx="1852">
                  <c:v>0.188023716211319</c:v>
                </c:pt>
                <c:pt idx="1853">
                  <c:v>0.18922400474548301</c:v>
                </c:pt>
                <c:pt idx="1854">
                  <c:v>0.188023716211319</c:v>
                </c:pt>
                <c:pt idx="1855">
                  <c:v>0.201741248369217</c:v>
                </c:pt>
                <c:pt idx="1856">
                  <c:v>0.21820229291915899</c:v>
                </c:pt>
                <c:pt idx="1857">
                  <c:v>0.21614466607570601</c:v>
                </c:pt>
                <c:pt idx="1858">
                  <c:v>0.21425849199295</c:v>
                </c:pt>
                <c:pt idx="1859">
                  <c:v>0.21237233281135601</c:v>
                </c:pt>
                <c:pt idx="1860">
                  <c:v>0.211000591516495</c:v>
                </c:pt>
                <c:pt idx="1861">
                  <c:v>0.20980028808116899</c:v>
                </c:pt>
                <c:pt idx="1862">
                  <c:v>0.209457352757454</c:v>
                </c:pt>
                <c:pt idx="1863">
                  <c:v>0.20825707912445099</c:v>
                </c:pt>
                <c:pt idx="1864">
                  <c:v>0.207228273153305</c:v>
                </c:pt>
                <c:pt idx="1865">
                  <c:v>0.20671387016773199</c:v>
                </c:pt>
                <c:pt idx="1866">
                  <c:v>0.20688533782959001</c:v>
                </c:pt>
                <c:pt idx="1867">
                  <c:v>0.205513581633568</c:v>
                </c:pt>
                <c:pt idx="1868">
                  <c:v>0.205685049295425</c:v>
                </c:pt>
                <c:pt idx="1869">
                  <c:v>0.20465622842311901</c:v>
                </c:pt>
                <c:pt idx="1870">
                  <c:v>0.203970357775688</c:v>
                </c:pt>
                <c:pt idx="1871">
                  <c:v>0.20431329309940299</c:v>
                </c:pt>
                <c:pt idx="1872">
                  <c:v>0.204141825437546</c:v>
                </c:pt>
                <c:pt idx="1873">
                  <c:v>0.203455939888954</c:v>
                </c:pt>
                <c:pt idx="1874">
                  <c:v>0.204141825437546</c:v>
                </c:pt>
                <c:pt idx="1875">
                  <c:v>0.20311301946640001</c:v>
                </c:pt>
                <c:pt idx="1876">
                  <c:v>0.20311301946640001</c:v>
                </c:pt>
                <c:pt idx="1877">
                  <c:v>0.203455954790115</c:v>
                </c:pt>
                <c:pt idx="1878">
                  <c:v>0.20277006924152399</c:v>
                </c:pt>
                <c:pt idx="1879">
                  <c:v>0.202598601579666</c:v>
                </c:pt>
                <c:pt idx="1880">
                  <c:v>0.202427133917809</c:v>
                </c:pt>
                <c:pt idx="1881">
                  <c:v>0.202598601579666</c:v>
                </c:pt>
                <c:pt idx="1882">
                  <c:v>0.20294155180454301</c:v>
                </c:pt>
                <c:pt idx="1883">
                  <c:v>0.20277006924152399</c:v>
                </c:pt>
                <c:pt idx="1884">
                  <c:v>0.202427133917809</c:v>
                </c:pt>
                <c:pt idx="1885">
                  <c:v>0.20294153690338099</c:v>
                </c:pt>
                <c:pt idx="1886">
                  <c:v>0.20294155180454301</c:v>
                </c:pt>
                <c:pt idx="1887">
                  <c:v>0.20311301946640001</c:v>
                </c:pt>
                <c:pt idx="1888">
                  <c:v>0.20448476076126099</c:v>
                </c:pt>
                <c:pt idx="1889">
                  <c:v>0.205513581633568</c:v>
                </c:pt>
                <c:pt idx="1890">
                  <c:v>0.20688533782959001</c:v>
                </c:pt>
                <c:pt idx="1891">
                  <c:v>0.20825707912445099</c:v>
                </c:pt>
                <c:pt idx="1892">
                  <c:v>0.20928589999675801</c:v>
                </c:pt>
                <c:pt idx="1893">
                  <c:v>0.20928587019443501</c:v>
                </c:pt>
                <c:pt idx="1894">
                  <c:v>0.207914143800735</c:v>
                </c:pt>
                <c:pt idx="1895">
                  <c:v>0.207914143800735</c:v>
                </c:pt>
                <c:pt idx="1896">
                  <c:v>0.20688533782959001</c:v>
                </c:pt>
                <c:pt idx="1897">
                  <c:v>0.205513581633568</c:v>
                </c:pt>
                <c:pt idx="1898">
                  <c:v>0.20465622842311901</c:v>
                </c:pt>
                <c:pt idx="1899">
                  <c:v>0.203970357775688</c:v>
                </c:pt>
                <c:pt idx="1900">
                  <c:v>0.202427133917809</c:v>
                </c:pt>
                <c:pt idx="1901">
                  <c:v>0.20208418369293199</c:v>
                </c:pt>
                <c:pt idx="1902">
                  <c:v>0.20002657175064101</c:v>
                </c:pt>
                <c:pt idx="1903">
                  <c:v>0.20002657175064101</c:v>
                </c:pt>
                <c:pt idx="1904">
                  <c:v>0.19848333299160001</c:v>
                </c:pt>
                <c:pt idx="1905">
                  <c:v>0.19762599468231201</c:v>
                </c:pt>
                <c:pt idx="1906">
                  <c:v>0.197111591696739</c:v>
                </c:pt>
                <c:pt idx="1907">
                  <c:v>0.19676864147186299</c:v>
                </c:pt>
                <c:pt idx="1908">
                  <c:v>0.197111576795578</c:v>
                </c:pt>
                <c:pt idx="1909">
                  <c:v>0.19694010913372001</c:v>
                </c:pt>
                <c:pt idx="1910">
                  <c:v>0.19625425338745101</c:v>
                </c:pt>
                <c:pt idx="1911">
                  <c:v>0.196425706148148</c:v>
                </c:pt>
                <c:pt idx="1912">
                  <c:v>0.19539690017700201</c:v>
                </c:pt>
                <c:pt idx="1913">
                  <c:v>0.19659718871116599</c:v>
                </c:pt>
                <c:pt idx="1914">
                  <c:v>0.195739835500717</c:v>
                </c:pt>
                <c:pt idx="1915">
                  <c:v>0.195739835500717</c:v>
                </c:pt>
                <c:pt idx="1916">
                  <c:v>0.19608277082443201</c:v>
                </c:pt>
                <c:pt idx="1917">
                  <c:v>0.19539688527584101</c:v>
                </c:pt>
                <c:pt idx="1918">
                  <c:v>0.19539690017700201</c:v>
                </c:pt>
                <c:pt idx="1919">
                  <c:v>0.19522541761398299</c:v>
                </c:pt>
                <c:pt idx="1920">
                  <c:v>0.19522541761398299</c:v>
                </c:pt>
                <c:pt idx="1921">
                  <c:v>0.19471101462841001</c:v>
                </c:pt>
                <c:pt idx="1922">
                  <c:v>0.194196611642838</c:v>
                </c:pt>
                <c:pt idx="1923">
                  <c:v>0.19471101462841001</c:v>
                </c:pt>
                <c:pt idx="1924">
                  <c:v>0.19471101462841001</c:v>
                </c:pt>
                <c:pt idx="1925">
                  <c:v>0.19453954696655301</c:v>
                </c:pt>
                <c:pt idx="1926">
                  <c:v>0.19505394995212599</c:v>
                </c:pt>
                <c:pt idx="1927">
                  <c:v>0.19471102952957201</c:v>
                </c:pt>
                <c:pt idx="1928">
                  <c:v>0.19351072609424599</c:v>
                </c:pt>
                <c:pt idx="1929">
                  <c:v>0.193339258432388</c:v>
                </c:pt>
                <c:pt idx="1930">
                  <c:v>0.19351072609424599</c:v>
                </c:pt>
                <c:pt idx="1931">
                  <c:v>0.194196611642838</c:v>
                </c:pt>
                <c:pt idx="1932">
                  <c:v>0.19453954696655301</c:v>
                </c:pt>
                <c:pt idx="1933">
                  <c:v>0.194882482290268</c:v>
                </c:pt>
                <c:pt idx="1934">
                  <c:v>0.194025129079819</c:v>
                </c:pt>
                <c:pt idx="1935">
                  <c:v>0.19368219375610399</c:v>
                </c:pt>
                <c:pt idx="1936">
                  <c:v>0.19453954696655301</c:v>
                </c:pt>
                <c:pt idx="1937">
                  <c:v>0.19393940269947099</c:v>
                </c:pt>
                <c:pt idx="1938">
                  <c:v>0.194196611642838</c:v>
                </c:pt>
                <c:pt idx="1939">
                  <c:v>0.19471101462841001</c:v>
                </c:pt>
                <c:pt idx="1940">
                  <c:v>0.19453954696655301</c:v>
                </c:pt>
                <c:pt idx="1941">
                  <c:v>0.19316779077053101</c:v>
                </c:pt>
                <c:pt idx="1942">
                  <c:v>0.19282484054565399</c:v>
                </c:pt>
                <c:pt idx="1943">
                  <c:v>0.193339258432388</c:v>
                </c:pt>
                <c:pt idx="1944">
                  <c:v>0.19196750223636599</c:v>
                </c:pt>
                <c:pt idx="1945">
                  <c:v>0.191796034574509</c:v>
                </c:pt>
                <c:pt idx="1946">
                  <c:v>0.192481905221939</c:v>
                </c:pt>
                <c:pt idx="1947">
                  <c:v>0.19128161668777499</c:v>
                </c:pt>
                <c:pt idx="1948">
                  <c:v>0.19059574604034399</c:v>
                </c:pt>
                <c:pt idx="1949">
                  <c:v>0.19008134305477101</c:v>
                </c:pt>
                <c:pt idx="1950">
                  <c:v>0.190252810716629</c:v>
                </c:pt>
                <c:pt idx="1951">
                  <c:v>0.18990987539291401</c:v>
                </c:pt>
                <c:pt idx="1952">
                  <c:v>0.18973840773105599</c:v>
                </c:pt>
                <c:pt idx="1953">
                  <c:v>0.19008134305477101</c:v>
                </c:pt>
                <c:pt idx="1954">
                  <c:v>0.189395472407341</c:v>
                </c:pt>
                <c:pt idx="1955">
                  <c:v>0.18888105452060699</c:v>
                </c:pt>
                <c:pt idx="1956">
                  <c:v>0.188023716211319</c:v>
                </c:pt>
                <c:pt idx="1957">
                  <c:v>0.18888105452060699</c:v>
                </c:pt>
                <c:pt idx="1958">
                  <c:v>0.18922400474548301</c:v>
                </c:pt>
                <c:pt idx="1959">
                  <c:v>0.18836665153503401</c:v>
                </c:pt>
                <c:pt idx="1960">
                  <c:v>0.188023716211319</c:v>
                </c:pt>
                <c:pt idx="1961">
                  <c:v>0.18733784556388899</c:v>
                </c:pt>
                <c:pt idx="1962">
                  <c:v>0.187337830662727</c:v>
                </c:pt>
                <c:pt idx="1963">
                  <c:v>0.1878522336483</c:v>
                </c:pt>
                <c:pt idx="1964">
                  <c:v>0.187852248549461</c:v>
                </c:pt>
                <c:pt idx="1965">
                  <c:v>0.18836665153503401</c:v>
                </c:pt>
                <c:pt idx="1966">
                  <c:v>0.18768078088760401</c:v>
                </c:pt>
                <c:pt idx="1967">
                  <c:v>0.18750929832458499</c:v>
                </c:pt>
                <c:pt idx="1968">
                  <c:v>0.188709586858749</c:v>
                </c:pt>
                <c:pt idx="1969">
                  <c:v>0.18750929832458499</c:v>
                </c:pt>
                <c:pt idx="1970">
                  <c:v>0.188023716211319</c:v>
                </c:pt>
                <c:pt idx="1971">
                  <c:v>0.18853811919689201</c:v>
                </c:pt>
                <c:pt idx="1972">
                  <c:v>0.18750929832458499</c:v>
                </c:pt>
                <c:pt idx="1973">
                  <c:v>0.187337830662727</c:v>
                </c:pt>
                <c:pt idx="1974">
                  <c:v>0.188709586858749</c:v>
                </c:pt>
                <c:pt idx="1975">
                  <c:v>0.18750929832458499</c:v>
                </c:pt>
                <c:pt idx="1976">
                  <c:v>0.187337830662727</c:v>
                </c:pt>
                <c:pt idx="1977">
                  <c:v>0.18819518387317699</c:v>
                </c:pt>
                <c:pt idx="1978">
                  <c:v>0.18750929832458499</c:v>
                </c:pt>
                <c:pt idx="1979">
                  <c:v>0.187852248549461</c:v>
                </c:pt>
                <c:pt idx="1980">
                  <c:v>0.18682342767715501</c:v>
                </c:pt>
                <c:pt idx="1981">
                  <c:v>0.18716636300087</c:v>
                </c:pt>
                <c:pt idx="1982">
                  <c:v>0.18836665153503401</c:v>
                </c:pt>
                <c:pt idx="1983">
                  <c:v>0.188023716211319</c:v>
                </c:pt>
                <c:pt idx="1984">
                  <c:v>0.18853811919689201</c:v>
                </c:pt>
                <c:pt idx="1985">
                  <c:v>0.18922400474548301</c:v>
                </c:pt>
                <c:pt idx="1986">
                  <c:v>0.188023716211319</c:v>
                </c:pt>
                <c:pt idx="1987">
                  <c:v>0.188023716211319</c:v>
                </c:pt>
                <c:pt idx="1988">
                  <c:v>0.18853811919689201</c:v>
                </c:pt>
                <c:pt idx="1989">
                  <c:v>0.18819518387317699</c:v>
                </c:pt>
                <c:pt idx="1990">
                  <c:v>0.18750929832458499</c:v>
                </c:pt>
                <c:pt idx="1991">
                  <c:v>0.18699489533901201</c:v>
                </c:pt>
                <c:pt idx="1992">
                  <c:v>0.1878522336483</c:v>
                </c:pt>
                <c:pt idx="1993">
                  <c:v>0.18699489533901201</c:v>
                </c:pt>
                <c:pt idx="1994">
                  <c:v>0.18750929832458499</c:v>
                </c:pt>
                <c:pt idx="1995">
                  <c:v>0.18750929832458499</c:v>
                </c:pt>
                <c:pt idx="1996">
                  <c:v>0.1878522336483</c:v>
                </c:pt>
                <c:pt idx="1997">
                  <c:v>0.18716636300087</c:v>
                </c:pt>
                <c:pt idx="1998">
                  <c:v>0.18699488043785101</c:v>
                </c:pt>
                <c:pt idx="1999">
                  <c:v>0.18682342767715501</c:v>
                </c:pt>
                <c:pt idx="2000">
                  <c:v>0.187337830662727</c:v>
                </c:pt>
                <c:pt idx="2001">
                  <c:v>0.18699489533901201</c:v>
                </c:pt>
                <c:pt idx="2002">
                  <c:v>0.18579460680484799</c:v>
                </c:pt>
                <c:pt idx="2003">
                  <c:v>0.18750929832458499</c:v>
                </c:pt>
                <c:pt idx="2004">
                  <c:v>0.186480492353439</c:v>
                </c:pt>
                <c:pt idx="2005">
                  <c:v>0.186309009790421</c:v>
                </c:pt>
                <c:pt idx="2006">
                  <c:v>0.186309009790421</c:v>
                </c:pt>
                <c:pt idx="2007">
                  <c:v>0.18699489533901201</c:v>
                </c:pt>
                <c:pt idx="2008">
                  <c:v>0.18665196001529699</c:v>
                </c:pt>
                <c:pt idx="2009">
                  <c:v>0.18682342767715501</c:v>
                </c:pt>
                <c:pt idx="2010">
                  <c:v>0.18665196001529699</c:v>
                </c:pt>
                <c:pt idx="2011">
                  <c:v>0.18596607446670499</c:v>
                </c:pt>
                <c:pt idx="2013">
                  <c:v>0.186480492353439</c:v>
                </c:pt>
                <c:pt idx="2014">
                  <c:v>0.18613755702972401</c:v>
                </c:pt>
                <c:pt idx="2015">
                  <c:v>0.18545165657997101</c:v>
                </c:pt>
                <c:pt idx="2016">
                  <c:v>0.18545165657997101</c:v>
                </c:pt>
                <c:pt idx="2017">
                  <c:v>0.18613755702972401</c:v>
                </c:pt>
                <c:pt idx="2018">
                  <c:v>0.18613755702972401</c:v>
                </c:pt>
                <c:pt idx="2019">
                  <c:v>0.18682342767715501</c:v>
                </c:pt>
                <c:pt idx="2020">
                  <c:v>0.18665194511413599</c:v>
                </c:pt>
                <c:pt idx="2021">
                  <c:v>0.18682342767715501</c:v>
                </c:pt>
                <c:pt idx="2022">
                  <c:v>0.18613754212856301</c:v>
                </c:pt>
                <c:pt idx="2023">
                  <c:v>0.18545167148113301</c:v>
                </c:pt>
                <c:pt idx="2024">
                  <c:v>0.18665196001529699</c:v>
                </c:pt>
                <c:pt idx="2025">
                  <c:v>0.18596607446670499</c:v>
                </c:pt>
                <c:pt idx="2026">
                  <c:v>0.18596608936786699</c:v>
                </c:pt>
                <c:pt idx="2027">
                  <c:v>0.18613755702972401</c:v>
                </c:pt>
                <c:pt idx="2028">
                  <c:v>0.18613754212856301</c:v>
                </c:pt>
                <c:pt idx="2029">
                  <c:v>0.186309024691582</c:v>
                </c:pt>
                <c:pt idx="2030">
                  <c:v>0.186309024691582</c:v>
                </c:pt>
                <c:pt idx="2031">
                  <c:v>0.186480492353439</c:v>
                </c:pt>
                <c:pt idx="2032">
                  <c:v>0.186480492353439</c:v>
                </c:pt>
                <c:pt idx="2033">
                  <c:v>0.186309009790421</c:v>
                </c:pt>
                <c:pt idx="2034">
                  <c:v>0.18545167148113301</c:v>
                </c:pt>
                <c:pt idx="2035">
                  <c:v>0.18150785565376301</c:v>
                </c:pt>
                <c:pt idx="2036">
                  <c:v>0.180993437767029</c:v>
                </c:pt>
                <c:pt idx="2037">
                  <c:v>0.18133638799190499</c:v>
                </c:pt>
                <c:pt idx="2038">
                  <c:v>0.181164920330048</c:v>
                </c:pt>
                <c:pt idx="2039">
                  <c:v>0.18065051734447499</c:v>
                </c:pt>
                <c:pt idx="2040">
                  <c:v>0.18065050244331399</c:v>
                </c:pt>
                <c:pt idx="2041">
                  <c:v>0.18082198500633201</c:v>
                </c:pt>
                <c:pt idx="2042">
                  <c:v>0.180993437767029</c:v>
                </c:pt>
                <c:pt idx="2043">
                  <c:v>0.18065050244331399</c:v>
                </c:pt>
                <c:pt idx="2044">
                  <c:v>0.18065050244331399</c:v>
                </c:pt>
                <c:pt idx="2045">
                  <c:v>0.18047904968261699</c:v>
                </c:pt>
                <c:pt idx="2046">
                  <c:v>0.18030758202076</c:v>
                </c:pt>
                <c:pt idx="2047">
                  <c:v>0.18013611435890201</c:v>
                </c:pt>
                <c:pt idx="2048">
                  <c:v>0.17979316413402599</c:v>
                </c:pt>
                <c:pt idx="2049">
                  <c:v>0.17996463179588301</c:v>
                </c:pt>
                <c:pt idx="2050">
                  <c:v>0.179621696472168</c:v>
                </c:pt>
                <c:pt idx="2051">
                  <c:v>0.179621696472168</c:v>
                </c:pt>
                <c:pt idx="2052">
                  <c:v>0.17979316413402599</c:v>
                </c:pt>
                <c:pt idx="2053">
                  <c:v>0.179621696472168</c:v>
                </c:pt>
                <c:pt idx="2054">
                  <c:v>0.17927874624729201</c:v>
                </c:pt>
                <c:pt idx="2055">
                  <c:v>0.179450213909149</c:v>
                </c:pt>
                <c:pt idx="2056">
                  <c:v>0.179450213909149</c:v>
                </c:pt>
                <c:pt idx="2057">
                  <c:v>0.17893582582473799</c:v>
                </c:pt>
                <c:pt idx="2058">
                  <c:v>0.17927874624729201</c:v>
                </c:pt>
                <c:pt idx="2059">
                  <c:v>0.17910727858543399</c:v>
                </c:pt>
                <c:pt idx="2060">
                  <c:v>0.17893581092357599</c:v>
                </c:pt>
                <c:pt idx="2061">
                  <c:v>0.17927876114845301</c:v>
                </c:pt>
                <c:pt idx="2062">
                  <c:v>0.17910727858543399</c:v>
                </c:pt>
                <c:pt idx="2063">
                  <c:v>0.17910727858543399</c:v>
                </c:pt>
                <c:pt idx="2064">
                  <c:v>0.17927876114845301</c:v>
                </c:pt>
                <c:pt idx="2065">
                  <c:v>0.17910727858543399</c:v>
                </c:pt>
                <c:pt idx="2066">
                  <c:v>0.178764343261719</c:v>
                </c:pt>
                <c:pt idx="2067">
                  <c:v>0.17910727858543399</c:v>
                </c:pt>
                <c:pt idx="2068">
                  <c:v>0.17893582582473799</c:v>
                </c:pt>
                <c:pt idx="2069">
                  <c:v>0.17910727858543399</c:v>
                </c:pt>
                <c:pt idx="2070">
                  <c:v>0.17910727858543399</c:v>
                </c:pt>
                <c:pt idx="2071">
                  <c:v>0.17910727858543399</c:v>
                </c:pt>
                <c:pt idx="2072">
                  <c:v>0.178764343261719</c:v>
                </c:pt>
                <c:pt idx="2073">
                  <c:v>0.17910727858543399</c:v>
                </c:pt>
                <c:pt idx="2074">
                  <c:v>0.17927874624729201</c:v>
                </c:pt>
                <c:pt idx="2075">
                  <c:v>0.17910727858543399</c:v>
                </c:pt>
                <c:pt idx="2076">
                  <c:v>0.17910727858543399</c:v>
                </c:pt>
                <c:pt idx="2077">
                  <c:v>0.17910727858543399</c:v>
                </c:pt>
                <c:pt idx="2078">
                  <c:v>0.17893581092357599</c:v>
                </c:pt>
                <c:pt idx="2079">
                  <c:v>0.17979316413402599</c:v>
                </c:pt>
                <c:pt idx="2080">
                  <c:v>0.17910727858543399</c:v>
                </c:pt>
                <c:pt idx="2081">
                  <c:v>0.17910727858543399</c:v>
                </c:pt>
                <c:pt idx="2082">
                  <c:v>0.179621696472168</c:v>
                </c:pt>
                <c:pt idx="2083">
                  <c:v>0.179621696472168</c:v>
                </c:pt>
                <c:pt idx="2084">
                  <c:v>0.179450213909149</c:v>
                </c:pt>
                <c:pt idx="2085">
                  <c:v>0.179621696472168</c:v>
                </c:pt>
                <c:pt idx="2086">
                  <c:v>0.179621696472168</c:v>
                </c:pt>
                <c:pt idx="2087">
                  <c:v>0.17927874624729201</c:v>
                </c:pt>
                <c:pt idx="2088">
                  <c:v>0.17927876114845301</c:v>
                </c:pt>
                <c:pt idx="2089">
                  <c:v>0.17893581092357599</c:v>
                </c:pt>
                <c:pt idx="2090">
                  <c:v>0.17927874624729201</c:v>
                </c:pt>
                <c:pt idx="2091">
                  <c:v>0.17893582582473799</c:v>
                </c:pt>
                <c:pt idx="2092">
                  <c:v>0.178764343261719</c:v>
                </c:pt>
                <c:pt idx="2093">
                  <c:v>0.17842140793800401</c:v>
                </c:pt>
                <c:pt idx="2094">
                  <c:v>0.17842140793800401</c:v>
                </c:pt>
                <c:pt idx="2095">
                  <c:v>0.178078472614288</c:v>
                </c:pt>
                <c:pt idx="2096">
                  <c:v>0.17773552238941201</c:v>
                </c:pt>
                <c:pt idx="2097">
                  <c:v>0.17756405472755399</c:v>
                </c:pt>
                <c:pt idx="2098">
                  <c:v>0.17790699005127</c:v>
                </c:pt>
                <c:pt idx="2099">
                  <c:v>0.17756405472755399</c:v>
                </c:pt>
                <c:pt idx="2100">
                  <c:v>0.178764343261719</c:v>
                </c:pt>
                <c:pt idx="2101">
                  <c:v>0.17739258706569699</c:v>
                </c:pt>
                <c:pt idx="2102">
                  <c:v>0.17756405472755399</c:v>
                </c:pt>
                <c:pt idx="2103">
                  <c:v>0.17756405472755399</c:v>
                </c:pt>
                <c:pt idx="2104">
                  <c:v>0.17773552238941201</c:v>
                </c:pt>
                <c:pt idx="2105">
                  <c:v>0.17773552238941201</c:v>
                </c:pt>
                <c:pt idx="2106">
                  <c:v>0.17739260196685799</c:v>
                </c:pt>
                <c:pt idx="2107">
                  <c:v>0.17773553729057301</c:v>
                </c:pt>
                <c:pt idx="2108">
                  <c:v>0.17739260196685799</c:v>
                </c:pt>
                <c:pt idx="2109">
                  <c:v>0.17739260196685799</c:v>
                </c:pt>
                <c:pt idx="2110">
                  <c:v>0.17739260196685799</c:v>
                </c:pt>
                <c:pt idx="2111">
                  <c:v>0.177221119403839</c:v>
                </c:pt>
                <c:pt idx="2112">
                  <c:v>0.17756405472755399</c:v>
                </c:pt>
                <c:pt idx="2113">
                  <c:v>0.17739260196685799</c:v>
                </c:pt>
                <c:pt idx="2114">
                  <c:v>0.17756405472755399</c:v>
                </c:pt>
                <c:pt idx="2115">
                  <c:v>0.17739260196685799</c:v>
                </c:pt>
                <c:pt idx="2116">
                  <c:v>0.17739260196685799</c:v>
                </c:pt>
                <c:pt idx="2117">
                  <c:v>0.177221119403839</c:v>
                </c:pt>
                <c:pt idx="2118">
                  <c:v>0.17739260196685799</c:v>
                </c:pt>
                <c:pt idx="2119">
                  <c:v>0.17739260196685799</c:v>
                </c:pt>
                <c:pt idx="2120">
                  <c:v>0.177221134305</c:v>
                </c:pt>
                <c:pt idx="2121">
                  <c:v>0.17739260196685799</c:v>
                </c:pt>
                <c:pt idx="2122">
                  <c:v>0.17756405472755399</c:v>
                </c:pt>
                <c:pt idx="2123">
                  <c:v>0.21014322340488401</c:v>
                </c:pt>
                <c:pt idx="2124">
                  <c:v>0.28884762525558499</c:v>
                </c:pt>
                <c:pt idx="2125">
                  <c:v>0.28833320736885099</c:v>
                </c:pt>
                <c:pt idx="2126">
                  <c:v>0.27684479951858498</c:v>
                </c:pt>
                <c:pt idx="2127">
                  <c:v>0.27461567521095298</c:v>
                </c:pt>
                <c:pt idx="2128">
                  <c:v>0.27238658070564298</c:v>
                </c:pt>
                <c:pt idx="2129">
                  <c:v>0.272558063268662</c:v>
                </c:pt>
                <c:pt idx="2130">
                  <c:v>0.27581596374511702</c:v>
                </c:pt>
                <c:pt idx="2131">
                  <c:v>0.28061711788177501</c:v>
                </c:pt>
                <c:pt idx="2132">
                  <c:v>0.274787157773972</c:v>
                </c:pt>
                <c:pt idx="2133">
                  <c:v>0.27495861053466802</c:v>
                </c:pt>
                <c:pt idx="2134">
                  <c:v>0.27392980456352201</c:v>
                </c:pt>
                <c:pt idx="2135">
                  <c:v>0.27358686923980702</c:v>
                </c:pt>
                <c:pt idx="2136">
                  <c:v>0.27221512794494601</c:v>
                </c:pt>
                <c:pt idx="2137">
                  <c:v>0.26981452107429499</c:v>
                </c:pt>
                <c:pt idx="2138">
                  <c:v>0.26707103848457298</c:v>
                </c:pt>
                <c:pt idx="2139">
                  <c:v>0.26655662059783902</c:v>
                </c:pt>
                <c:pt idx="2140">
                  <c:v>0.263298720121384</c:v>
                </c:pt>
                <c:pt idx="2141">
                  <c:v>0.26141253113746599</c:v>
                </c:pt>
                <c:pt idx="2142">
                  <c:v>0.25901195406913802</c:v>
                </c:pt>
                <c:pt idx="2143">
                  <c:v>0.25832608342170699</c:v>
                </c:pt>
                <c:pt idx="2144">
                  <c:v>0.25643992424011203</c:v>
                </c:pt>
                <c:pt idx="2145">
                  <c:v>0.25592553615570102</c:v>
                </c:pt>
                <c:pt idx="2146">
                  <c:v>0.25558260083198497</c:v>
                </c:pt>
                <c:pt idx="2147">
                  <c:v>0.25455376505851701</c:v>
                </c:pt>
                <c:pt idx="2148">
                  <c:v>0.25369644165039101</c:v>
                </c:pt>
                <c:pt idx="2149">
                  <c:v>0.25352492928504899</c:v>
                </c:pt>
                <c:pt idx="2150">
                  <c:v>0.253182023763657</c:v>
                </c:pt>
                <c:pt idx="2151">
                  <c:v>0.253182023763657</c:v>
                </c:pt>
                <c:pt idx="2152">
                  <c:v>0.25249615311622597</c:v>
                </c:pt>
                <c:pt idx="2153">
                  <c:v>0.26278430223464999</c:v>
                </c:pt>
                <c:pt idx="2154">
                  <c:v>0.26158401370048501</c:v>
                </c:pt>
                <c:pt idx="2155">
                  <c:v>0.26124104857444802</c:v>
                </c:pt>
                <c:pt idx="2156">
                  <c:v>0.26124107837677002</c:v>
                </c:pt>
                <c:pt idx="2157">
                  <c:v>0.25952637195587203</c:v>
                </c:pt>
                <c:pt idx="2158">
                  <c:v>0.25969785451888999</c:v>
                </c:pt>
                <c:pt idx="2159">
                  <c:v>0.259354919195175</c:v>
                </c:pt>
                <c:pt idx="2160">
                  <c:v>0.257983177900314</c:v>
                </c:pt>
                <c:pt idx="2161">
                  <c:v>0.25832608342170699</c:v>
                </c:pt>
                <c:pt idx="2162">
                  <c:v>0.25866904854774497</c:v>
                </c:pt>
                <c:pt idx="2163">
                  <c:v>0.25695434212684598</c:v>
                </c:pt>
                <c:pt idx="2164">
                  <c:v>0.257983177900314</c:v>
                </c:pt>
                <c:pt idx="2165">
                  <c:v>0.25746876001357999</c:v>
                </c:pt>
                <c:pt idx="2166">
                  <c:v>0.25609698891639698</c:v>
                </c:pt>
                <c:pt idx="2167">
                  <c:v>0.25695434212684598</c:v>
                </c:pt>
                <c:pt idx="2168">
                  <c:v>0.25541111826896701</c:v>
                </c:pt>
                <c:pt idx="2169">
                  <c:v>0.25643992424011203</c:v>
                </c:pt>
                <c:pt idx="2170">
                  <c:v>0.25592553615570102</c:v>
                </c:pt>
                <c:pt idx="2171">
                  <c:v>0.25575408339500399</c:v>
                </c:pt>
                <c:pt idx="2172">
                  <c:v>0.25541111826896701</c:v>
                </c:pt>
                <c:pt idx="2173">
                  <c:v>0.25592553615570102</c:v>
                </c:pt>
                <c:pt idx="2174">
                  <c:v>0.25541111826896701</c:v>
                </c:pt>
                <c:pt idx="2175">
                  <c:v>0.25592550635337802</c:v>
                </c:pt>
                <c:pt idx="2176">
                  <c:v>0.25472524762153598</c:v>
                </c:pt>
                <c:pt idx="2177">
                  <c:v>0.25369644165039101</c:v>
                </c:pt>
                <c:pt idx="2178">
                  <c:v>0.25352495908737199</c:v>
                </c:pt>
                <c:pt idx="2179">
                  <c:v>0.252667605876923</c:v>
                </c:pt>
                <c:pt idx="2180">
                  <c:v>0.25249615311622597</c:v>
                </c:pt>
                <c:pt idx="2181">
                  <c:v>0.249409705400467</c:v>
                </c:pt>
                <c:pt idx="2182">
                  <c:v>0.247866466641426</c:v>
                </c:pt>
                <c:pt idx="2183">
                  <c:v>0.24838088452816001</c:v>
                </c:pt>
                <c:pt idx="2184">
                  <c:v>0.24666619300842299</c:v>
                </c:pt>
                <c:pt idx="2185">
                  <c:v>0.245637387037277</c:v>
                </c:pt>
                <c:pt idx="2186">
                  <c:v>0.24546590447425801</c:v>
                </c:pt>
                <c:pt idx="2187">
                  <c:v>0.24580883979797399</c:v>
                </c:pt>
                <c:pt idx="2188">
                  <c:v>0.247180581092834</c:v>
                </c:pt>
                <c:pt idx="2189">
                  <c:v>0.24666617810726199</c:v>
                </c:pt>
                <c:pt idx="2190">
                  <c:v>0.246323257684708</c:v>
                </c:pt>
                <c:pt idx="2191">
                  <c:v>0.245637372136116</c:v>
                </c:pt>
                <c:pt idx="2192">
                  <c:v>0.24529445171356201</c:v>
                </c:pt>
                <c:pt idx="2193">
                  <c:v>0.244780018925667</c:v>
                </c:pt>
                <c:pt idx="2194">
                  <c:v>0.244094148278236</c:v>
                </c:pt>
                <c:pt idx="2195">
                  <c:v>0.244094148278236</c:v>
                </c:pt>
                <c:pt idx="2196">
                  <c:v>0.24357973039150199</c:v>
                </c:pt>
                <c:pt idx="2197">
                  <c:v>0.24289387464523299</c:v>
                </c:pt>
                <c:pt idx="2198">
                  <c:v>0.24289387464523299</c:v>
                </c:pt>
                <c:pt idx="2199">
                  <c:v>0.242550939321518</c:v>
                </c:pt>
                <c:pt idx="2200">
                  <c:v>0.24203653633594499</c:v>
                </c:pt>
                <c:pt idx="2201">
                  <c:v>0.241865053772926</c:v>
                </c:pt>
                <c:pt idx="2202">
                  <c:v>0.24152208864688901</c:v>
                </c:pt>
                <c:pt idx="2203">
                  <c:v>0.24117916822433499</c:v>
                </c:pt>
                <c:pt idx="2204">
                  <c:v>0.24083623290062001</c:v>
                </c:pt>
                <c:pt idx="2205">
                  <c:v>0.24049328267574299</c:v>
                </c:pt>
                <c:pt idx="2206">
                  <c:v>0.240321815013885</c:v>
                </c:pt>
                <c:pt idx="2207">
                  <c:v>0.240150362253189</c:v>
                </c:pt>
                <c:pt idx="2208">
                  <c:v>0.23997889459133101</c:v>
                </c:pt>
                <c:pt idx="2209">
                  <c:v>0.240150362253189</c:v>
                </c:pt>
                <c:pt idx="2210">
                  <c:v>0.23997889459133101</c:v>
                </c:pt>
                <c:pt idx="2211">
                  <c:v>0.239464476704597</c:v>
                </c:pt>
                <c:pt idx="2212">
                  <c:v>0.23929300904274001</c:v>
                </c:pt>
                <c:pt idx="2213">
                  <c:v>0.23929300904274001</c:v>
                </c:pt>
                <c:pt idx="2214">
                  <c:v>0.23929302394390101</c:v>
                </c:pt>
                <c:pt idx="2215">
                  <c:v>0.23895008862018599</c:v>
                </c:pt>
                <c:pt idx="2216">
                  <c:v>0.23912155628204301</c:v>
                </c:pt>
                <c:pt idx="2217">
                  <c:v>0.238607123494148</c:v>
                </c:pt>
                <c:pt idx="2218">
                  <c:v>0.238607123494148</c:v>
                </c:pt>
                <c:pt idx="2219">
                  <c:v>0.23843567073345201</c:v>
                </c:pt>
                <c:pt idx="2220">
                  <c:v>0.238607123494148</c:v>
                </c:pt>
                <c:pt idx="2221">
                  <c:v>0.23843564093112901</c:v>
                </c:pt>
                <c:pt idx="2222">
                  <c:v>0.23809273540973699</c:v>
                </c:pt>
                <c:pt idx="2223">
                  <c:v>0.23792128264904</c:v>
                </c:pt>
                <c:pt idx="2224">
                  <c:v>0.23792128264904</c:v>
                </c:pt>
                <c:pt idx="2225">
                  <c:v>0.23792128264904</c:v>
                </c:pt>
                <c:pt idx="2226">
                  <c:v>0.237235367298126</c:v>
                </c:pt>
                <c:pt idx="2227">
                  <c:v>0.23706391453743</c:v>
                </c:pt>
                <c:pt idx="2228">
                  <c:v>0.236378043889999</c:v>
                </c:pt>
                <c:pt idx="2229">
                  <c:v>0.23586364090442699</c:v>
                </c:pt>
                <c:pt idx="2230">
                  <c:v>0.23534922301769301</c:v>
                </c:pt>
                <c:pt idx="2231">
                  <c:v>0.234834834933281</c:v>
                </c:pt>
                <c:pt idx="2232">
                  <c:v>0.23449186980724299</c:v>
                </c:pt>
                <c:pt idx="2233">
                  <c:v>0.233463048934937</c:v>
                </c:pt>
                <c:pt idx="2234">
                  <c:v>0.23277717828750599</c:v>
                </c:pt>
                <c:pt idx="2235">
                  <c:v>0.231919839978218</c:v>
                </c:pt>
                <c:pt idx="2236">
                  <c:v>0.23157690465450301</c:v>
                </c:pt>
                <c:pt idx="2237">
                  <c:v>0.23054808378219599</c:v>
                </c:pt>
                <c:pt idx="2238">
                  <c:v>0.23003366589546201</c:v>
                </c:pt>
                <c:pt idx="2239">
                  <c:v>0.22917629778385201</c:v>
                </c:pt>
                <c:pt idx="2240">
                  <c:v>0.228833392262459</c:v>
                </c:pt>
                <c:pt idx="2241">
                  <c:v>0.22814750671386699</c:v>
                </c:pt>
                <c:pt idx="2242">
                  <c:v>0.22763308882713301</c:v>
                </c:pt>
                <c:pt idx="2243">
                  <c:v>0.22694721817970301</c:v>
                </c:pt>
                <c:pt idx="2244">
                  <c:v>0.22694721817970301</c:v>
                </c:pt>
                <c:pt idx="2245">
                  <c:v>0.22608985006809201</c:v>
                </c:pt>
                <c:pt idx="2246">
                  <c:v>0.22626134753227201</c:v>
                </c:pt>
                <c:pt idx="2247">
                  <c:v>0.32982879877090499</c:v>
                </c:pt>
                <c:pt idx="2248">
                  <c:v>0.309166729450226</c:v>
                </c:pt>
                <c:pt idx="2249">
                  <c:v>0.30530866980552701</c:v>
                </c:pt>
                <c:pt idx="2250">
                  <c:v>0.29999309778213501</c:v>
                </c:pt>
                <c:pt idx="2251">
                  <c:v>0.295534938573837</c:v>
                </c:pt>
                <c:pt idx="2252">
                  <c:v>0.29399171471595797</c:v>
                </c:pt>
                <c:pt idx="2253">
                  <c:v>0.292448461055756</c:v>
                </c:pt>
                <c:pt idx="2254">
                  <c:v>0.28833320736885099</c:v>
                </c:pt>
                <c:pt idx="2255">
                  <c:v>0.28661850094795199</c:v>
                </c:pt>
                <c:pt idx="2256">
                  <c:v>0.28456088900566101</c:v>
                </c:pt>
                <c:pt idx="2257">
                  <c:v>0.28421795368194602</c:v>
                </c:pt>
                <c:pt idx="2258">
                  <c:v>0.28216034173965499</c:v>
                </c:pt>
                <c:pt idx="2259">
                  <c:v>0.28130295872688299</c:v>
                </c:pt>
                <c:pt idx="2260">
                  <c:v>0.28198888897895802</c:v>
                </c:pt>
                <c:pt idx="2261">
                  <c:v>0.28233176469802901</c:v>
                </c:pt>
                <c:pt idx="2262">
                  <c:v>0.27993121743202198</c:v>
                </c:pt>
                <c:pt idx="2263">
                  <c:v>0.27735921740531899</c:v>
                </c:pt>
                <c:pt idx="2264">
                  <c:v>0.27804505825042702</c:v>
                </c:pt>
                <c:pt idx="2265">
                  <c:v>0.27890241146087602</c:v>
                </c:pt>
                <c:pt idx="2266">
                  <c:v>0.27581596374511702</c:v>
                </c:pt>
                <c:pt idx="2267">
                  <c:v>0.277016252279282</c:v>
                </c:pt>
                <c:pt idx="2268">
                  <c:v>0.27633038163185097</c:v>
                </c:pt>
                <c:pt idx="2269">
                  <c:v>0.27461570501327498</c:v>
                </c:pt>
                <c:pt idx="2270">
                  <c:v>0.27410128712654103</c:v>
                </c:pt>
                <c:pt idx="2271">
                  <c:v>0.27513009309768699</c:v>
                </c:pt>
                <c:pt idx="2272">
                  <c:v>0.27238658070564298</c:v>
                </c:pt>
                <c:pt idx="2273">
                  <c:v>0.27307245135307301</c:v>
                </c:pt>
                <c:pt idx="2274">
                  <c:v>0.27315819263458302</c:v>
                </c:pt>
                <c:pt idx="2275">
                  <c:v>0.27152922749519298</c:v>
                </c:pt>
                <c:pt idx="2276">
                  <c:v>0.26912868022918701</c:v>
                </c:pt>
                <c:pt idx="2277">
                  <c:v>0.268614262342453</c:v>
                </c:pt>
                <c:pt idx="2278">
                  <c:v>0.26758545637130698</c:v>
                </c:pt>
                <c:pt idx="2279">
                  <c:v>0.26604220271110501</c:v>
                </c:pt>
                <c:pt idx="2280">
                  <c:v>0.26501339673995999</c:v>
                </c:pt>
                <c:pt idx="2281">
                  <c:v>0.26467046141624501</c:v>
                </c:pt>
                <c:pt idx="2282">
                  <c:v>0.262441366910934</c:v>
                </c:pt>
                <c:pt idx="2283">
                  <c:v>0.26175549626350397</c:v>
                </c:pt>
                <c:pt idx="2284">
                  <c:v>0.26192697882652299</c:v>
                </c:pt>
                <c:pt idx="2285">
                  <c:v>0.26175549626350397</c:v>
                </c:pt>
                <c:pt idx="2286">
                  <c:v>0.26175549626350397</c:v>
                </c:pt>
                <c:pt idx="2287">
                  <c:v>0.26226988434791598</c:v>
                </c:pt>
                <c:pt idx="2288">
                  <c:v>0.26175549626350397</c:v>
                </c:pt>
                <c:pt idx="2289">
                  <c:v>0.26089814305305498</c:v>
                </c:pt>
                <c:pt idx="2290">
                  <c:v>0.26055520772933999</c:v>
                </c:pt>
                <c:pt idx="2291">
                  <c:v>0.25986930727958701</c:v>
                </c:pt>
                <c:pt idx="2292">
                  <c:v>0.25918343663215598</c:v>
                </c:pt>
                <c:pt idx="2293">
                  <c:v>0.25901198387146002</c:v>
                </c:pt>
                <c:pt idx="2294">
                  <c:v>0.25832611322402999</c:v>
                </c:pt>
                <c:pt idx="2295">
                  <c:v>0.25815463066101102</c:v>
                </c:pt>
                <c:pt idx="2296">
                  <c:v>0.257983148097992</c:v>
                </c:pt>
                <c:pt idx="2297">
                  <c:v>0.25746876001357999</c:v>
                </c:pt>
                <c:pt idx="2298">
                  <c:v>0.25729727745056202</c:v>
                </c:pt>
                <c:pt idx="2299">
                  <c:v>0.25695434212684598</c:v>
                </c:pt>
                <c:pt idx="2300">
                  <c:v>0.25678285956382801</c:v>
                </c:pt>
                <c:pt idx="2301">
                  <c:v>0.25643992424011203</c:v>
                </c:pt>
                <c:pt idx="2302">
                  <c:v>0.25643992424011203</c:v>
                </c:pt>
                <c:pt idx="2303">
                  <c:v>0.256268471479416</c:v>
                </c:pt>
                <c:pt idx="2304">
                  <c:v>0.25592553615570102</c:v>
                </c:pt>
                <c:pt idx="2305">
                  <c:v>0.25592553615570102</c:v>
                </c:pt>
                <c:pt idx="2306">
                  <c:v>0.25558260083198497</c:v>
                </c:pt>
                <c:pt idx="2307">
                  <c:v>0.25558260083198497</c:v>
                </c:pt>
                <c:pt idx="2308">
                  <c:v>0.25506818294525102</c:v>
                </c:pt>
                <c:pt idx="2309">
                  <c:v>0.25506818294525102</c:v>
                </c:pt>
                <c:pt idx="2310">
                  <c:v>0.25455376505851701</c:v>
                </c:pt>
                <c:pt idx="2311">
                  <c:v>0.254896730184555</c:v>
                </c:pt>
                <c:pt idx="2312">
                  <c:v>0.25455376505851701</c:v>
                </c:pt>
                <c:pt idx="2313">
                  <c:v>0.25421082973480202</c:v>
                </c:pt>
                <c:pt idx="2314">
                  <c:v>0.25386786460876498</c:v>
                </c:pt>
                <c:pt idx="2315">
                  <c:v>0.25369641184806802</c:v>
                </c:pt>
                <c:pt idx="2316">
                  <c:v>0.25369641184806802</c:v>
                </c:pt>
                <c:pt idx="2317">
                  <c:v>0.25352492928504899</c:v>
                </c:pt>
                <c:pt idx="2318">
                  <c:v>0.25335347652435303</c:v>
                </c:pt>
                <c:pt idx="2319">
                  <c:v>0.25335347652435303</c:v>
                </c:pt>
                <c:pt idx="2320">
                  <c:v>0.25335347652435303</c:v>
                </c:pt>
                <c:pt idx="2321">
                  <c:v>0.25335347652435303</c:v>
                </c:pt>
                <c:pt idx="2322">
                  <c:v>0.25301054120063798</c:v>
                </c:pt>
                <c:pt idx="2323">
                  <c:v>0.25249615311622597</c:v>
                </c:pt>
                <c:pt idx="2324">
                  <c:v>0.25249615311622597</c:v>
                </c:pt>
                <c:pt idx="2325">
                  <c:v>0.25232467055320701</c:v>
                </c:pt>
                <c:pt idx="2326">
                  <c:v>0.25163879990577698</c:v>
                </c:pt>
                <c:pt idx="2327">
                  <c:v>0.250952899456024</c:v>
                </c:pt>
                <c:pt idx="2328">
                  <c:v>0.25043848156928999</c:v>
                </c:pt>
                <c:pt idx="2329">
                  <c:v>0.25078144669532798</c:v>
                </c:pt>
                <c:pt idx="2330">
                  <c:v>0.249409705400467</c:v>
                </c:pt>
                <c:pt idx="2331">
                  <c:v>0.24889530241489399</c:v>
                </c:pt>
                <c:pt idx="2332">
                  <c:v>0.248037949204445</c:v>
                </c:pt>
                <c:pt idx="2333">
                  <c:v>0.247180595993996</c:v>
                </c:pt>
                <c:pt idx="2334">
                  <c:v>0.246494710445404</c:v>
                </c:pt>
                <c:pt idx="2335">
                  <c:v>0.24615179002285001</c:v>
                </c:pt>
                <c:pt idx="2336">
                  <c:v>0.245637372136116</c:v>
                </c:pt>
                <c:pt idx="2337">
                  <c:v>0.24529445171356201</c:v>
                </c:pt>
                <c:pt idx="2338">
                  <c:v>0.24460853636264801</c:v>
                </c:pt>
                <c:pt idx="2339">
                  <c:v>0.24426561594009399</c:v>
                </c:pt>
                <c:pt idx="2340">
                  <c:v>0.24357973039150199</c:v>
                </c:pt>
                <c:pt idx="2341">
                  <c:v>0.243408262729645</c:v>
                </c:pt>
                <c:pt idx="2342">
                  <c:v>0.243236809968948</c:v>
                </c:pt>
                <c:pt idx="2343">
                  <c:v>0.24289387464523299</c:v>
                </c:pt>
                <c:pt idx="2344">
                  <c:v>0.242550924420357</c:v>
                </c:pt>
                <c:pt idx="2345">
                  <c:v>0.24237945675849901</c:v>
                </c:pt>
                <c:pt idx="2346">
                  <c:v>0.241865053772926</c:v>
                </c:pt>
                <c:pt idx="2347">
                  <c:v>0.24152208864688901</c:v>
                </c:pt>
                <c:pt idx="2348">
                  <c:v>0.241693571209908</c:v>
                </c:pt>
                <c:pt idx="2349">
                  <c:v>0.241693571209908</c:v>
                </c:pt>
                <c:pt idx="2350">
                  <c:v>0.24135062098503099</c:v>
                </c:pt>
                <c:pt idx="2351">
                  <c:v>0.24135062098503099</c:v>
                </c:pt>
                <c:pt idx="2352">
                  <c:v>0.24117916822433499</c:v>
                </c:pt>
                <c:pt idx="2353">
                  <c:v>0.241007700562477</c:v>
                </c:pt>
                <c:pt idx="2354">
                  <c:v>0.24066475033760101</c:v>
                </c:pt>
                <c:pt idx="2355">
                  <c:v>0.241007700562477</c:v>
                </c:pt>
                <c:pt idx="2356">
                  <c:v>0.24049328267574299</c:v>
                </c:pt>
                <c:pt idx="2357">
                  <c:v>0.24049328267574299</c:v>
                </c:pt>
                <c:pt idx="2358">
                  <c:v>0.240321815013885</c:v>
                </c:pt>
                <c:pt idx="2359">
                  <c:v>0.240321815013885</c:v>
                </c:pt>
                <c:pt idx="2360">
                  <c:v>0.240150362253189</c:v>
                </c:pt>
                <c:pt idx="2361">
                  <c:v>0.23997889459133101</c:v>
                </c:pt>
                <c:pt idx="2362">
                  <c:v>0.240321815013885</c:v>
                </c:pt>
                <c:pt idx="2363">
                  <c:v>0.240150362253189</c:v>
                </c:pt>
                <c:pt idx="2364">
                  <c:v>0.23963594436645499</c:v>
                </c:pt>
                <c:pt idx="2365">
                  <c:v>0.23980742692947399</c:v>
                </c:pt>
                <c:pt idx="2366">
                  <c:v>0.23980742692947399</c:v>
                </c:pt>
                <c:pt idx="2367">
                  <c:v>0.23963594436645499</c:v>
                </c:pt>
                <c:pt idx="2368">
                  <c:v>0.23963594436645499</c:v>
                </c:pt>
                <c:pt idx="2369">
                  <c:v>0.239464476704597</c:v>
                </c:pt>
                <c:pt idx="2370">
                  <c:v>0.23929300904274001</c:v>
                </c:pt>
                <c:pt idx="2371">
                  <c:v>0.238778606057167</c:v>
                </c:pt>
                <c:pt idx="2372">
                  <c:v>0.238607123494148</c:v>
                </c:pt>
                <c:pt idx="2373">
                  <c:v>0.23792128264904</c:v>
                </c:pt>
                <c:pt idx="2374">
                  <c:v>0.23792128264904</c:v>
                </c:pt>
                <c:pt idx="2375">
                  <c:v>0.23740683495998399</c:v>
                </c:pt>
                <c:pt idx="2376">
                  <c:v>0.23689244687557201</c:v>
                </c:pt>
                <c:pt idx="2377">
                  <c:v>0.23586362600326499</c:v>
                </c:pt>
                <c:pt idx="2378">
                  <c:v>0.23517774045467399</c:v>
                </c:pt>
                <c:pt idx="2379">
                  <c:v>0.235006287693977</c:v>
                </c:pt>
                <c:pt idx="2380">
                  <c:v>0.234148919582367</c:v>
                </c:pt>
                <c:pt idx="2381">
                  <c:v>0.23312011361122101</c:v>
                </c:pt>
                <c:pt idx="2382">
                  <c:v>0.23277717828750599</c:v>
                </c:pt>
                <c:pt idx="2383">
                  <c:v>0.23226274549961101</c:v>
                </c:pt>
                <c:pt idx="2384">
                  <c:v>0.231748357415199</c:v>
                </c:pt>
                <c:pt idx="2385">
                  <c:v>0.231062471866608</c:v>
                </c:pt>
                <c:pt idx="2386">
                  <c:v>0.23123395442962599</c:v>
                </c:pt>
                <c:pt idx="2387">
                  <c:v>0.23071955144405401</c:v>
                </c:pt>
                <c:pt idx="2388">
                  <c:v>0.23020513355732</c:v>
                </c:pt>
                <c:pt idx="2389">
                  <c:v>0.23003366589546201</c:v>
                </c:pt>
                <c:pt idx="2390">
                  <c:v>0.22969074547290799</c:v>
                </c:pt>
                <c:pt idx="2391">
                  <c:v>0.229519262909889</c:v>
                </c:pt>
                <c:pt idx="2392">
                  <c:v>0.22934778034687001</c:v>
                </c:pt>
                <c:pt idx="2393">
                  <c:v>0.22917629778385201</c:v>
                </c:pt>
                <c:pt idx="2394">
                  <c:v>0.22900484502315499</c:v>
                </c:pt>
                <c:pt idx="2395">
                  <c:v>0.22900484502315499</c:v>
                </c:pt>
                <c:pt idx="2396">
                  <c:v>0.22900484502315499</c:v>
                </c:pt>
                <c:pt idx="2397">
                  <c:v>0.22831898927688599</c:v>
                </c:pt>
                <c:pt idx="2398">
                  <c:v>0.22849045693874401</c:v>
                </c:pt>
                <c:pt idx="2399">
                  <c:v>0.22900487482547799</c:v>
                </c:pt>
                <c:pt idx="2400">
                  <c:v>0.228661939501762</c:v>
                </c:pt>
                <c:pt idx="2401">
                  <c:v>0.22849045693874401</c:v>
                </c:pt>
                <c:pt idx="2402">
                  <c:v>0.22814749181270599</c:v>
                </c:pt>
                <c:pt idx="2403">
                  <c:v>0.227976024150848</c:v>
                </c:pt>
                <c:pt idx="2404">
                  <c:v>0.227976024150848</c:v>
                </c:pt>
                <c:pt idx="2405">
                  <c:v>0.22780457139015201</c:v>
                </c:pt>
                <c:pt idx="2406">
                  <c:v>0.22780457139015201</c:v>
                </c:pt>
                <c:pt idx="2407">
                  <c:v>0.22763310372829401</c:v>
                </c:pt>
                <c:pt idx="2408">
                  <c:v>0.22763310372829401</c:v>
                </c:pt>
                <c:pt idx="2409">
                  <c:v>0.227290153503418</c:v>
                </c:pt>
                <c:pt idx="2410">
                  <c:v>0.22763310372829401</c:v>
                </c:pt>
                <c:pt idx="2411">
                  <c:v>0.22763310372829401</c:v>
                </c:pt>
                <c:pt idx="2412">
                  <c:v>0.22780457139015201</c:v>
                </c:pt>
                <c:pt idx="2413">
                  <c:v>0.22763308882713301</c:v>
                </c:pt>
                <c:pt idx="2414">
                  <c:v>0.227290153503418</c:v>
                </c:pt>
                <c:pt idx="2415">
                  <c:v>0.22746162116527599</c:v>
                </c:pt>
                <c:pt idx="2416">
                  <c:v>0.227290153503418</c:v>
                </c:pt>
                <c:pt idx="2417">
                  <c:v>0.227290153503418</c:v>
                </c:pt>
                <c:pt idx="2418">
                  <c:v>0.227290153503418</c:v>
                </c:pt>
                <c:pt idx="2419">
                  <c:v>0.227118700742722</c:v>
                </c:pt>
                <c:pt idx="2420">
                  <c:v>0.22711868584156</c:v>
                </c:pt>
                <c:pt idx="2421">
                  <c:v>0.22694721817970301</c:v>
                </c:pt>
                <c:pt idx="2422">
                  <c:v>0.22677576541900599</c:v>
                </c:pt>
                <c:pt idx="2423">
                  <c:v>0.22643281519413</c:v>
                </c:pt>
                <c:pt idx="2424">
                  <c:v>0.22608985006809201</c:v>
                </c:pt>
                <c:pt idx="2425">
                  <c:v>0.225575491786003</c:v>
                </c:pt>
                <c:pt idx="2426">
                  <c:v>0.22506104409694699</c:v>
                </c:pt>
                <c:pt idx="2427">
                  <c:v>0.224889576435089</c:v>
                </c:pt>
                <c:pt idx="2428">
                  <c:v>0.22437518835067699</c:v>
                </c:pt>
                <c:pt idx="2429">
                  <c:v>0.22437517344951599</c:v>
                </c:pt>
                <c:pt idx="2430">
                  <c:v>0.224032238125801</c:v>
                </c:pt>
                <c:pt idx="2431">
                  <c:v>0.22368931770324699</c:v>
                </c:pt>
                <c:pt idx="2432">
                  <c:v>0.22300343215465501</c:v>
                </c:pt>
                <c:pt idx="2433">
                  <c:v>0.22300343215465501</c:v>
                </c:pt>
                <c:pt idx="2434">
                  <c:v>0.222660511732101</c:v>
                </c:pt>
                <c:pt idx="2435">
                  <c:v>0.26809984445571899</c:v>
                </c:pt>
                <c:pt idx="2436">
                  <c:v>0.28387501835823098</c:v>
                </c:pt>
                <c:pt idx="2437">
                  <c:v>0.27718773484230003</c:v>
                </c:pt>
                <c:pt idx="2438">
                  <c:v>0.27427276968955999</c:v>
                </c:pt>
                <c:pt idx="2439">
                  <c:v>0.272558033466339</c:v>
                </c:pt>
                <c:pt idx="2440">
                  <c:v>0.27187216281890902</c:v>
                </c:pt>
                <c:pt idx="2441">
                  <c:v>0.26912865042686501</c:v>
                </c:pt>
                <c:pt idx="2442">
                  <c:v>0.26655662059783902</c:v>
                </c:pt>
                <c:pt idx="2443">
                  <c:v>0.26655662059783902</c:v>
                </c:pt>
                <c:pt idx="2444">
                  <c:v>0.26758542656898499</c:v>
                </c:pt>
                <c:pt idx="2445">
                  <c:v>0.265527814626694</c:v>
                </c:pt>
                <c:pt idx="2446">
                  <c:v>0.26655662059783902</c:v>
                </c:pt>
                <c:pt idx="2447">
                  <c:v>0.26312723755836498</c:v>
                </c:pt>
                <c:pt idx="2448">
                  <c:v>0.26484194397926297</c:v>
                </c:pt>
                <c:pt idx="2449">
                  <c:v>0.26364162564277599</c:v>
                </c:pt>
                <c:pt idx="2450">
                  <c:v>0.26141253113746599</c:v>
                </c:pt>
                <c:pt idx="2451">
                  <c:v>0.263298720121384</c:v>
                </c:pt>
                <c:pt idx="2452">
                  <c:v>0.26175549626350397</c:v>
                </c:pt>
                <c:pt idx="2453">
                  <c:v>0.26278427243232699</c:v>
                </c:pt>
                <c:pt idx="2454">
                  <c:v>0.26226988434791598</c:v>
                </c:pt>
                <c:pt idx="2455">
                  <c:v>0.261069595813751</c:v>
                </c:pt>
                <c:pt idx="2456">
                  <c:v>0.25986930727958701</c:v>
                </c:pt>
                <c:pt idx="2457">
                  <c:v>0.25986933708190901</c:v>
                </c:pt>
                <c:pt idx="2458">
                  <c:v>0.259354919195175</c:v>
                </c:pt>
                <c:pt idx="2459">
                  <c:v>0.26038369536399802</c:v>
                </c:pt>
                <c:pt idx="2460">
                  <c:v>0.25918343663215598</c:v>
                </c:pt>
                <c:pt idx="2461">
                  <c:v>0.25901198387146002</c:v>
                </c:pt>
                <c:pt idx="2462">
                  <c:v>0.25952640175819403</c:v>
                </c:pt>
                <c:pt idx="2463">
                  <c:v>0.25866901874542197</c:v>
                </c:pt>
                <c:pt idx="2464">
                  <c:v>0.25781169533729598</c:v>
                </c:pt>
                <c:pt idx="2465">
                  <c:v>0.25729727745056202</c:v>
                </c:pt>
                <c:pt idx="2466">
                  <c:v>0.25678285956382801</c:v>
                </c:pt>
                <c:pt idx="2467">
                  <c:v>0.25523963570594799</c:v>
                </c:pt>
                <c:pt idx="2468">
                  <c:v>0.254039347171783</c:v>
                </c:pt>
                <c:pt idx="2469">
                  <c:v>0.25283908843994102</c:v>
                </c:pt>
                <c:pt idx="2470">
                  <c:v>0.25112438201904302</c:v>
                </c:pt>
                <c:pt idx="2471">
                  <c:v>0.248723834753036</c:v>
                </c:pt>
                <c:pt idx="2472">
                  <c:v>0.24838086962699901</c:v>
                </c:pt>
                <c:pt idx="2473">
                  <c:v>0.24769499897956801</c:v>
                </c:pt>
                <c:pt idx="2474">
                  <c:v>0.24769498407840701</c:v>
                </c:pt>
                <c:pt idx="2475">
                  <c:v>0.24838086962699901</c:v>
                </c:pt>
                <c:pt idx="2476">
                  <c:v>0.24889528751373299</c:v>
                </c:pt>
                <c:pt idx="2477">
                  <c:v>0.24855235219001801</c:v>
                </c:pt>
                <c:pt idx="2478">
                  <c:v>0.24769498407840701</c:v>
                </c:pt>
                <c:pt idx="2479">
                  <c:v>0.24735206365585299</c:v>
                </c:pt>
                <c:pt idx="2480">
                  <c:v>0.24666617810726199</c:v>
                </c:pt>
                <c:pt idx="2481">
                  <c:v>0.24615179002285001</c:v>
                </c:pt>
                <c:pt idx="2482">
                  <c:v>0.245637372136116</c:v>
                </c:pt>
                <c:pt idx="2483">
                  <c:v>0.24512298405170399</c:v>
                </c:pt>
                <c:pt idx="2484">
                  <c:v>0.24443706870078999</c:v>
                </c:pt>
                <c:pt idx="2485">
                  <c:v>0.24426561594009399</c:v>
                </c:pt>
                <c:pt idx="2486">
                  <c:v>0.24392268061637901</c:v>
                </c:pt>
                <c:pt idx="2487">
                  <c:v>0.24357973039150199</c:v>
                </c:pt>
                <c:pt idx="2488">
                  <c:v>0.243236809968948</c:v>
                </c:pt>
                <c:pt idx="2489">
                  <c:v>0.24306534230709101</c:v>
                </c:pt>
                <c:pt idx="2490">
                  <c:v>0.24272239208221399</c:v>
                </c:pt>
                <c:pt idx="2491">
                  <c:v>0.24306534230709101</c:v>
                </c:pt>
                <c:pt idx="2492">
                  <c:v>0.24237945675849901</c:v>
                </c:pt>
                <c:pt idx="2493">
                  <c:v>0.24237945675849901</c:v>
                </c:pt>
                <c:pt idx="2494">
                  <c:v>0.24237945675849901</c:v>
                </c:pt>
                <c:pt idx="2495">
                  <c:v>0.24220800399780301</c:v>
                </c:pt>
                <c:pt idx="2496">
                  <c:v>0.24220800399780301</c:v>
                </c:pt>
                <c:pt idx="2497">
                  <c:v>0.241693571209908</c:v>
                </c:pt>
                <c:pt idx="2498">
                  <c:v>0.24135062098503099</c:v>
                </c:pt>
                <c:pt idx="2499">
                  <c:v>0.24135062098503099</c:v>
                </c:pt>
                <c:pt idx="2500">
                  <c:v>0.24117916822433499</c:v>
                </c:pt>
                <c:pt idx="2501">
                  <c:v>0.24083621799945801</c:v>
                </c:pt>
                <c:pt idx="2502">
                  <c:v>0.241007700562477</c:v>
                </c:pt>
                <c:pt idx="2503">
                  <c:v>0.24066475033760101</c:v>
                </c:pt>
                <c:pt idx="2504">
                  <c:v>0.24083623290062001</c:v>
                </c:pt>
                <c:pt idx="2505">
                  <c:v>0.24049329757690399</c:v>
                </c:pt>
                <c:pt idx="2506">
                  <c:v>0.240321815013885</c:v>
                </c:pt>
                <c:pt idx="2507">
                  <c:v>0.240321815013885</c:v>
                </c:pt>
                <c:pt idx="2508">
                  <c:v>0.240321829915047</c:v>
                </c:pt>
                <c:pt idx="2509">
                  <c:v>0.240150362253189</c:v>
                </c:pt>
                <c:pt idx="2510">
                  <c:v>0.23997889459133101</c:v>
                </c:pt>
                <c:pt idx="2511">
                  <c:v>0.23980742692947399</c:v>
                </c:pt>
                <c:pt idx="2512">
                  <c:v>0.23929300904274001</c:v>
                </c:pt>
                <c:pt idx="2513">
                  <c:v>0.23929300904274001</c:v>
                </c:pt>
                <c:pt idx="2514">
                  <c:v>0.23895008862018599</c:v>
                </c:pt>
                <c:pt idx="2515">
                  <c:v>0.238607123494148</c:v>
                </c:pt>
                <c:pt idx="2516">
                  <c:v>0.23809273540973699</c:v>
                </c:pt>
                <c:pt idx="2517">
                  <c:v>0.23757831752300301</c:v>
                </c:pt>
                <c:pt idx="2518">
                  <c:v>0.23689244687557201</c:v>
                </c:pt>
                <c:pt idx="2519">
                  <c:v>0.23672097921371499</c:v>
                </c:pt>
                <c:pt idx="2520">
                  <c:v>0.233977466821671</c:v>
                </c:pt>
                <c:pt idx="2521">
                  <c:v>0.22986218333244299</c:v>
                </c:pt>
                <c:pt idx="2522">
                  <c:v>0.22969071567058599</c:v>
                </c:pt>
                <c:pt idx="2523">
                  <c:v>0.26432749629020702</c:v>
                </c:pt>
                <c:pt idx="2524">
                  <c:v>0.31782594323158297</c:v>
                </c:pt>
                <c:pt idx="2525">
                  <c:v>0.31473949551582298</c:v>
                </c:pt>
                <c:pt idx="2526">
                  <c:v>0.310967117547989</c:v>
                </c:pt>
                <c:pt idx="2527">
                  <c:v>0.30633747577667197</c:v>
                </c:pt>
                <c:pt idx="2528">
                  <c:v>0.30342248082161</c:v>
                </c:pt>
                <c:pt idx="2529">
                  <c:v>0.30016461014747597</c:v>
                </c:pt>
                <c:pt idx="2530">
                  <c:v>0.29759255051612898</c:v>
                </c:pt>
                <c:pt idx="2531">
                  <c:v>0.29622080922126798</c:v>
                </c:pt>
                <c:pt idx="2532">
                  <c:v>0.29364874958991999</c:v>
                </c:pt>
                <c:pt idx="2533">
                  <c:v>0.29313433170318598</c:v>
                </c:pt>
                <c:pt idx="2534">
                  <c:v>0.29124817252159102</c:v>
                </c:pt>
                <c:pt idx="2535">
                  <c:v>0.29073378443718001</c:v>
                </c:pt>
                <c:pt idx="2536">
                  <c:v>0.28833320736885099</c:v>
                </c:pt>
                <c:pt idx="2537">
                  <c:v>0.28816175460815402</c:v>
                </c:pt>
                <c:pt idx="2538">
                  <c:v>0.28678998351097101</c:v>
                </c:pt>
                <c:pt idx="2539">
                  <c:v>0.28610411286354098</c:v>
                </c:pt>
                <c:pt idx="2540">
                  <c:v>0.28421798348426802</c:v>
                </c:pt>
                <c:pt idx="2541">
                  <c:v>0.28301766514778098</c:v>
                </c:pt>
                <c:pt idx="2542">
                  <c:v>0.28198885917663602</c:v>
                </c:pt>
                <c:pt idx="2543">
                  <c:v>0.281817406415939</c:v>
                </c:pt>
                <c:pt idx="2544">
                  <c:v>0.28216031193733199</c:v>
                </c:pt>
                <c:pt idx="2545">
                  <c:v>0.28078860044479398</c:v>
                </c:pt>
                <c:pt idx="2546">
                  <c:v>0.28078857064247098</c:v>
                </c:pt>
                <c:pt idx="2547">
                  <c:v>0.28147444128990201</c:v>
                </c:pt>
                <c:pt idx="2548">
                  <c:v>0.27907389402389499</c:v>
                </c:pt>
                <c:pt idx="2549">
                  <c:v>0.27975976467132602</c:v>
                </c:pt>
                <c:pt idx="2550">
                  <c:v>0.27735921740531899</c:v>
                </c:pt>
                <c:pt idx="2551">
                  <c:v>0.277016282081604</c:v>
                </c:pt>
                <c:pt idx="2552">
                  <c:v>0.27615889906883201</c:v>
                </c:pt>
                <c:pt idx="2553">
                  <c:v>0.27753067016601601</c:v>
                </c:pt>
                <c:pt idx="2554">
                  <c:v>0.27684476971626298</c:v>
                </c:pt>
                <c:pt idx="2555">
                  <c:v>0.27530154585838301</c:v>
                </c:pt>
                <c:pt idx="2556">
                  <c:v>0.27598744630813599</c:v>
                </c:pt>
                <c:pt idx="2557">
                  <c:v>0.27530154585838301</c:v>
                </c:pt>
                <c:pt idx="2558">
                  <c:v>0.27444422245025601</c:v>
                </c:pt>
                <c:pt idx="2559">
                  <c:v>0.27418699860572798</c:v>
                </c:pt>
                <c:pt idx="2560">
                  <c:v>0.273415416479111</c:v>
                </c:pt>
                <c:pt idx="2561">
                  <c:v>0.273415416479111</c:v>
                </c:pt>
                <c:pt idx="2562">
                  <c:v>0.27187219262123102</c:v>
                </c:pt>
                <c:pt idx="2563">
                  <c:v>0.27084335684776301</c:v>
                </c:pt>
                <c:pt idx="2564">
                  <c:v>0.26947158575058</c:v>
                </c:pt>
                <c:pt idx="2565">
                  <c:v>0.26878571510314903</c:v>
                </c:pt>
                <c:pt idx="2566">
                  <c:v>0.267242521047592</c:v>
                </c:pt>
                <c:pt idx="2567">
                  <c:v>0.26587072014808699</c:v>
                </c:pt>
                <c:pt idx="2568">
                  <c:v>0.26501339673995999</c:v>
                </c:pt>
                <c:pt idx="2569">
                  <c:v>0.26432752609252902</c:v>
                </c:pt>
                <c:pt idx="2570">
                  <c:v>0.264156043529511</c:v>
                </c:pt>
                <c:pt idx="2571">
                  <c:v>0.26449900865554798</c:v>
                </c:pt>
                <c:pt idx="2572">
                  <c:v>0.26398459076881398</c:v>
                </c:pt>
                <c:pt idx="2573">
                  <c:v>0.26364162564277599</c:v>
                </c:pt>
                <c:pt idx="2574">
                  <c:v>0.26347017288208002</c:v>
                </c:pt>
                <c:pt idx="2575">
                  <c:v>0.26278427243232699</c:v>
                </c:pt>
                <c:pt idx="2576">
                  <c:v>0.2619269490242</c:v>
                </c:pt>
                <c:pt idx="2577">
                  <c:v>0.26158401370048501</c:v>
                </c:pt>
                <c:pt idx="2578">
                  <c:v>0.26124107837677002</c:v>
                </c:pt>
                <c:pt idx="2579">
                  <c:v>0.26038372516632102</c:v>
                </c:pt>
                <c:pt idx="2580">
                  <c:v>0.260212242603302</c:v>
                </c:pt>
                <c:pt idx="2581">
                  <c:v>0.25969782471656799</c:v>
                </c:pt>
                <c:pt idx="2582">
                  <c:v>0.259354919195175</c:v>
                </c:pt>
                <c:pt idx="2583">
                  <c:v>0.25918343663215598</c:v>
                </c:pt>
                <c:pt idx="2584">
                  <c:v>0.25849756598472601</c:v>
                </c:pt>
                <c:pt idx="2585">
                  <c:v>0.25832611322402999</c:v>
                </c:pt>
                <c:pt idx="2586">
                  <c:v>0.25832611322402999</c:v>
                </c:pt>
                <c:pt idx="2587">
                  <c:v>0.257983148097992</c:v>
                </c:pt>
                <c:pt idx="2588">
                  <c:v>0.25764021277427701</c:v>
                </c:pt>
                <c:pt idx="2589">
                  <c:v>0.25746876001357999</c:v>
                </c:pt>
                <c:pt idx="2590">
                  <c:v>0.25729727745056202</c:v>
                </c:pt>
                <c:pt idx="2591">
                  <c:v>0.25678285956382801</c:v>
                </c:pt>
                <c:pt idx="2592">
                  <c:v>0.25695431232452398</c:v>
                </c:pt>
                <c:pt idx="2593">
                  <c:v>0.25661137700080899</c:v>
                </c:pt>
                <c:pt idx="2594">
                  <c:v>0.25643992424011203</c:v>
                </c:pt>
                <c:pt idx="2595">
                  <c:v>0.25695434212684598</c:v>
                </c:pt>
                <c:pt idx="2596">
                  <c:v>0.25643992424011203</c:v>
                </c:pt>
                <c:pt idx="2597">
                  <c:v>0.25609698891639698</c:v>
                </c:pt>
                <c:pt idx="2598">
                  <c:v>0.25592553615570102</c:v>
                </c:pt>
                <c:pt idx="2599">
                  <c:v>0.25592553615570102</c:v>
                </c:pt>
                <c:pt idx="2600">
                  <c:v>0.25558260083198497</c:v>
                </c:pt>
                <c:pt idx="2601">
                  <c:v>0.25558260083198497</c:v>
                </c:pt>
                <c:pt idx="2602">
                  <c:v>0.25506818294525102</c:v>
                </c:pt>
                <c:pt idx="2603">
                  <c:v>0.25523966550826999</c:v>
                </c:pt>
                <c:pt idx="2604">
                  <c:v>0.25541111826896701</c:v>
                </c:pt>
                <c:pt idx="2605">
                  <c:v>0.25523966550826999</c:v>
                </c:pt>
                <c:pt idx="2606">
                  <c:v>0.25506818294525102</c:v>
                </c:pt>
                <c:pt idx="2607">
                  <c:v>0.25472524762153598</c:v>
                </c:pt>
                <c:pt idx="2608">
                  <c:v>0.25523966550826999</c:v>
                </c:pt>
                <c:pt idx="2609">
                  <c:v>0.254896700382233</c:v>
                </c:pt>
                <c:pt idx="2610">
                  <c:v>0.25455376505851701</c:v>
                </c:pt>
                <c:pt idx="2611">
                  <c:v>0.28541824221611001</c:v>
                </c:pt>
                <c:pt idx="2612">
                  <c:v>0.29519197344780002</c:v>
                </c:pt>
                <c:pt idx="2613">
                  <c:v>0.29587784409522999</c:v>
                </c:pt>
                <c:pt idx="2614">
                  <c:v>0.29484903812408397</c:v>
                </c:pt>
                <c:pt idx="2615">
                  <c:v>0.29399171471595797</c:v>
                </c:pt>
                <c:pt idx="2616">
                  <c:v>0.292448461055756</c:v>
                </c:pt>
                <c:pt idx="2617">
                  <c:v>0.29193407297134399</c:v>
                </c:pt>
                <c:pt idx="2618">
                  <c:v>0.289362043142319</c:v>
                </c:pt>
                <c:pt idx="2619">
                  <c:v>0.28970497846603399</c:v>
                </c:pt>
                <c:pt idx="2620">
                  <c:v>0.28661850094795199</c:v>
                </c:pt>
                <c:pt idx="2621">
                  <c:v>0.28576120734214799</c:v>
                </c:pt>
                <c:pt idx="2622">
                  <c:v>0.28558972477912897</c:v>
                </c:pt>
                <c:pt idx="2623">
                  <c:v>0.28301766514778098</c:v>
                </c:pt>
                <c:pt idx="2624">
                  <c:v>0.28233179450035101</c:v>
                </c:pt>
                <c:pt idx="2625">
                  <c:v>0.27993121743202198</c:v>
                </c:pt>
                <c:pt idx="2626">
                  <c:v>0.27941682934760997</c:v>
                </c:pt>
                <c:pt idx="2627">
                  <c:v>0.27975976467132602</c:v>
                </c:pt>
                <c:pt idx="2628">
                  <c:v>0.27821654081344599</c:v>
                </c:pt>
                <c:pt idx="2629">
                  <c:v>0.27770212292671198</c:v>
                </c:pt>
                <c:pt idx="2630">
                  <c:v>0.27855947613716098</c:v>
                </c:pt>
                <c:pt idx="2631">
                  <c:v>0.27633038163185097</c:v>
                </c:pt>
                <c:pt idx="2632">
                  <c:v>0.27598741650581399</c:v>
                </c:pt>
                <c:pt idx="2633">
                  <c:v>0.27513009309768699</c:v>
                </c:pt>
                <c:pt idx="2634">
                  <c:v>0.27461567521095298</c:v>
                </c:pt>
                <c:pt idx="2635">
                  <c:v>0.274787157773972</c:v>
                </c:pt>
                <c:pt idx="2636">
                  <c:v>0.27513009309768699</c:v>
                </c:pt>
                <c:pt idx="2637">
                  <c:v>0.273415416479111</c:v>
                </c:pt>
                <c:pt idx="2638">
                  <c:v>0.27392980456352201</c:v>
                </c:pt>
                <c:pt idx="2639">
                  <c:v>0.27392980456352201</c:v>
                </c:pt>
                <c:pt idx="2640">
                  <c:v>0.27290099859237699</c:v>
                </c:pt>
                <c:pt idx="2641">
                  <c:v>0.27272951602935802</c:v>
                </c:pt>
                <c:pt idx="2642">
                  <c:v>0.27152922749519298</c:v>
                </c:pt>
                <c:pt idx="2643">
                  <c:v>0.27221509814262401</c:v>
                </c:pt>
                <c:pt idx="2644">
                  <c:v>0.27221509814262401</c:v>
                </c:pt>
                <c:pt idx="2645">
                  <c:v>0.27272954583168002</c:v>
                </c:pt>
                <c:pt idx="2646">
                  <c:v>0.27307245135307301</c:v>
                </c:pt>
                <c:pt idx="2647">
                  <c:v>0.27221509814262401</c:v>
                </c:pt>
                <c:pt idx="2648">
                  <c:v>0.27015748620033297</c:v>
                </c:pt>
                <c:pt idx="2649">
                  <c:v>0.27101483941078203</c:v>
                </c:pt>
                <c:pt idx="2650">
                  <c:v>0.27067187428474399</c:v>
                </c:pt>
                <c:pt idx="2651">
                  <c:v>0.27015748620033297</c:v>
                </c:pt>
                <c:pt idx="2652">
                  <c:v>0.26912865042686501</c:v>
                </c:pt>
                <c:pt idx="2653">
                  <c:v>0.26930013298988298</c:v>
                </c:pt>
                <c:pt idx="2654">
                  <c:v>0.26964303851127602</c:v>
                </c:pt>
                <c:pt idx="2655">
                  <c:v>0.26809987425804099</c:v>
                </c:pt>
                <c:pt idx="2656">
                  <c:v>0.26775690913200401</c:v>
                </c:pt>
                <c:pt idx="2657">
                  <c:v>0.26672810316085799</c:v>
                </c:pt>
                <c:pt idx="2658">
                  <c:v>0.26569926738739003</c:v>
                </c:pt>
                <c:pt idx="2659">
                  <c:v>0.26449897885322599</c:v>
                </c:pt>
                <c:pt idx="2660">
                  <c:v>0.262441366910934</c:v>
                </c:pt>
                <c:pt idx="2661">
                  <c:v>0.26158401370048501</c:v>
                </c:pt>
                <c:pt idx="2662">
                  <c:v>0.261069595813751</c:v>
                </c:pt>
                <c:pt idx="2663">
                  <c:v>0.26038369536399802</c:v>
                </c:pt>
                <c:pt idx="2664">
                  <c:v>0.26004076004028298</c:v>
                </c:pt>
                <c:pt idx="2665">
                  <c:v>0.26038372516632102</c:v>
                </c:pt>
                <c:pt idx="2666">
                  <c:v>0.26055520772933999</c:v>
                </c:pt>
                <c:pt idx="2667">
                  <c:v>0.26055520772933999</c:v>
                </c:pt>
                <c:pt idx="2668">
                  <c:v>0.26055520772933999</c:v>
                </c:pt>
                <c:pt idx="2669">
                  <c:v>0.25969782471656799</c:v>
                </c:pt>
                <c:pt idx="2670">
                  <c:v>0.259354919195175</c:v>
                </c:pt>
                <c:pt idx="2671">
                  <c:v>0.25866904854774497</c:v>
                </c:pt>
                <c:pt idx="2672">
                  <c:v>0.25781169533729598</c:v>
                </c:pt>
                <c:pt idx="2673">
                  <c:v>0.25729727745056202</c:v>
                </c:pt>
                <c:pt idx="2674">
                  <c:v>0.25678285956382801</c:v>
                </c:pt>
                <c:pt idx="2675">
                  <c:v>0.25609698891639698</c:v>
                </c:pt>
                <c:pt idx="2676">
                  <c:v>0.25609698891639698</c:v>
                </c:pt>
                <c:pt idx="2677">
                  <c:v>0.25558260083198497</c:v>
                </c:pt>
                <c:pt idx="2678">
                  <c:v>0.25523966550826999</c:v>
                </c:pt>
                <c:pt idx="2679">
                  <c:v>0.254896700382233</c:v>
                </c:pt>
                <c:pt idx="2680">
                  <c:v>0.25472524762153598</c:v>
                </c:pt>
                <c:pt idx="2681">
                  <c:v>0.25455376505851701</c:v>
                </c:pt>
                <c:pt idx="2682">
                  <c:v>0.25421082973480202</c:v>
                </c:pt>
                <c:pt idx="2683">
                  <c:v>0.254039347171783</c:v>
                </c:pt>
                <c:pt idx="2684">
                  <c:v>0.25386786460876498</c:v>
                </c:pt>
                <c:pt idx="2685">
                  <c:v>0.25335347652435303</c:v>
                </c:pt>
                <c:pt idx="2686">
                  <c:v>0.25335347652435303</c:v>
                </c:pt>
                <c:pt idx="2687">
                  <c:v>0.25335347652435303</c:v>
                </c:pt>
                <c:pt idx="2688">
                  <c:v>0.25301054120063798</c:v>
                </c:pt>
                <c:pt idx="2689">
                  <c:v>0.253182023763657</c:v>
                </c:pt>
                <c:pt idx="2690">
                  <c:v>0.25249615311622597</c:v>
                </c:pt>
                <c:pt idx="2691">
                  <c:v>0.25369641184806802</c:v>
                </c:pt>
                <c:pt idx="2692">
                  <c:v>0.25335347652435303</c:v>
                </c:pt>
                <c:pt idx="2693">
                  <c:v>0.25335347652435303</c:v>
                </c:pt>
                <c:pt idx="2694">
                  <c:v>0.25283908843994102</c:v>
                </c:pt>
                <c:pt idx="2695">
                  <c:v>0.25301054120063798</c:v>
                </c:pt>
                <c:pt idx="2696">
                  <c:v>0.25283908843994102</c:v>
                </c:pt>
                <c:pt idx="2697">
                  <c:v>0.252667635679245</c:v>
                </c:pt>
                <c:pt idx="2698">
                  <c:v>0.25249615311622597</c:v>
                </c:pt>
                <c:pt idx="2699">
                  <c:v>0.25249615311622597</c:v>
                </c:pt>
                <c:pt idx="2700">
                  <c:v>0.252667635679245</c:v>
                </c:pt>
                <c:pt idx="2701">
                  <c:v>0.25249615311622597</c:v>
                </c:pt>
                <c:pt idx="2702">
                  <c:v>0.252667635679245</c:v>
                </c:pt>
                <c:pt idx="2703">
                  <c:v>0.25232470035553001</c:v>
                </c:pt>
                <c:pt idx="2704">
                  <c:v>0.25283908843994102</c:v>
                </c:pt>
                <c:pt idx="2705">
                  <c:v>0.25232470035553001</c:v>
                </c:pt>
                <c:pt idx="2706">
                  <c:v>0.25232470035553001</c:v>
                </c:pt>
                <c:pt idx="2707">
                  <c:v>0.251810252666473</c:v>
                </c:pt>
                <c:pt idx="2708">
                  <c:v>0.25078144669532798</c:v>
                </c:pt>
                <c:pt idx="2709">
                  <c:v>0.25112438201904302</c:v>
                </c:pt>
                <c:pt idx="2710">
                  <c:v>0.25060996413230902</c:v>
                </c:pt>
                <c:pt idx="2711">
                  <c:v>0.24992409348487901</c:v>
                </c:pt>
                <c:pt idx="2712">
                  <c:v>0.24923822283744801</c:v>
                </c:pt>
                <c:pt idx="2713">
                  <c:v>0.24838089942932101</c:v>
                </c:pt>
                <c:pt idx="2714">
                  <c:v>0.248037949204445</c:v>
                </c:pt>
                <c:pt idx="2715">
                  <c:v>0.247180581092834</c:v>
                </c:pt>
                <c:pt idx="2716">
                  <c:v>0.24666617810726199</c:v>
                </c:pt>
                <c:pt idx="2717">
                  <c:v>0.24598032236099199</c:v>
                </c:pt>
                <c:pt idx="2718">
                  <c:v>0.24546590447425801</c:v>
                </c:pt>
                <c:pt idx="2719">
                  <c:v>0.24460855126380901</c:v>
                </c:pt>
                <c:pt idx="2720">
                  <c:v>0.24426561594009399</c:v>
                </c:pt>
                <c:pt idx="2721">
                  <c:v>0.244094148278236</c:v>
                </c:pt>
                <c:pt idx="2722">
                  <c:v>0.24306534230709101</c:v>
                </c:pt>
                <c:pt idx="2723">
                  <c:v>0.24289387464523299</c:v>
                </c:pt>
                <c:pt idx="2724">
                  <c:v>0.24289385974407199</c:v>
                </c:pt>
                <c:pt idx="2725">
                  <c:v>0.241865053772926</c:v>
                </c:pt>
                <c:pt idx="2726">
                  <c:v>0.24203653633594499</c:v>
                </c:pt>
                <c:pt idx="2727">
                  <c:v>0.241865053772926</c:v>
                </c:pt>
                <c:pt idx="2728">
                  <c:v>0.24152208864688901</c:v>
                </c:pt>
                <c:pt idx="2729">
                  <c:v>0.24152208864688901</c:v>
                </c:pt>
                <c:pt idx="2730">
                  <c:v>0.24152210354805001</c:v>
                </c:pt>
                <c:pt idx="2731">
                  <c:v>0.24117916822433499</c:v>
                </c:pt>
                <c:pt idx="2732">
                  <c:v>0.241007700562477</c:v>
                </c:pt>
                <c:pt idx="2733">
                  <c:v>0.24083623290062001</c:v>
                </c:pt>
                <c:pt idx="2734">
                  <c:v>0.24066475033760101</c:v>
                </c:pt>
                <c:pt idx="2735">
                  <c:v>0.24049328267574299</c:v>
                </c:pt>
                <c:pt idx="2736">
                  <c:v>0.24049328267574299</c:v>
                </c:pt>
                <c:pt idx="2737">
                  <c:v>0.24066475033760101</c:v>
                </c:pt>
                <c:pt idx="2738">
                  <c:v>0.240321815013885</c:v>
                </c:pt>
                <c:pt idx="2739">
                  <c:v>0.240150362253189</c:v>
                </c:pt>
                <c:pt idx="2740">
                  <c:v>0.240321815013885</c:v>
                </c:pt>
                <c:pt idx="2741">
                  <c:v>0.23997889459133101</c:v>
                </c:pt>
                <c:pt idx="2742">
                  <c:v>0.240321815013885</c:v>
                </c:pt>
                <c:pt idx="2743">
                  <c:v>0.23997889459133101</c:v>
                </c:pt>
                <c:pt idx="2744">
                  <c:v>0.240150362253189</c:v>
                </c:pt>
                <c:pt idx="2745">
                  <c:v>0.23980742692947399</c:v>
                </c:pt>
                <c:pt idx="2746">
                  <c:v>0.23980742692947399</c:v>
                </c:pt>
                <c:pt idx="2747">
                  <c:v>0.23963594436645499</c:v>
                </c:pt>
                <c:pt idx="2748">
                  <c:v>0.23963594436645499</c:v>
                </c:pt>
                <c:pt idx="2749">
                  <c:v>0.23997889459133101</c:v>
                </c:pt>
                <c:pt idx="2750">
                  <c:v>0.239464476704597</c:v>
                </c:pt>
                <c:pt idx="2751">
                  <c:v>0.239464476704597</c:v>
                </c:pt>
                <c:pt idx="2752">
                  <c:v>0.23912155628204301</c:v>
                </c:pt>
                <c:pt idx="2753">
                  <c:v>0.23843567073345201</c:v>
                </c:pt>
                <c:pt idx="2754">
                  <c:v>0.23895007371902499</c:v>
                </c:pt>
                <c:pt idx="2755">
                  <c:v>0.237921252846718</c:v>
                </c:pt>
                <c:pt idx="2756">
                  <c:v>0.23757831752300301</c:v>
                </c:pt>
                <c:pt idx="2757">
                  <c:v>0.23689244687557201</c:v>
                </c:pt>
                <c:pt idx="2758">
                  <c:v>0.23620656132698101</c:v>
                </c:pt>
                <c:pt idx="2759">
                  <c:v>0.235692158341408</c:v>
                </c:pt>
                <c:pt idx="2760">
                  <c:v>0.235006257891655</c:v>
                </c:pt>
                <c:pt idx="2761">
                  <c:v>0.23466335237026201</c:v>
                </c:pt>
                <c:pt idx="2762">
                  <c:v>0.233977466821671</c:v>
                </c:pt>
                <c:pt idx="2763">
                  <c:v>0.233463048934937</c:v>
                </c:pt>
                <c:pt idx="2764">
                  <c:v>0.232605710625648</c:v>
                </c:pt>
                <c:pt idx="2765">
                  <c:v>0.23209129273891399</c:v>
                </c:pt>
                <c:pt idx="2767">
                  <c:v>0.23020513355732</c:v>
                </c:pt>
                <c:pt idx="2768">
                  <c:v>0.23003366589546201</c:v>
                </c:pt>
                <c:pt idx="2769">
                  <c:v>0.22934778034687001</c:v>
                </c:pt>
                <c:pt idx="2770">
                  <c:v>0.22900484502315499</c:v>
                </c:pt>
                <c:pt idx="2771">
                  <c:v>0.22849045693874401</c:v>
                </c:pt>
                <c:pt idx="2772">
                  <c:v>0.22831897437572499</c:v>
                </c:pt>
                <c:pt idx="2773">
                  <c:v>0.227976024150848</c:v>
                </c:pt>
                <c:pt idx="2774">
                  <c:v>0.22780457139015201</c:v>
                </c:pt>
                <c:pt idx="2775">
                  <c:v>0.22746163606643699</c:v>
                </c:pt>
                <c:pt idx="2776">
                  <c:v>0.227290153503418</c:v>
                </c:pt>
                <c:pt idx="2777">
                  <c:v>0.22746163606643699</c:v>
                </c:pt>
                <c:pt idx="2778">
                  <c:v>0.22694721817970301</c:v>
                </c:pt>
                <c:pt idx="2779">
                  <c:v>0.227290153503418</c:v>
                </c:pt>
                <c:pt idx="2780">
                  <c:v>0.22711868584156</c:v>
                </c:pt>
                <c:pt idx="2781">
                  <c:v>0.22643281519413</c:v>
                </c:pt>
                <c:pt idx="2782">
                  <c:v>0.22677576541900599</c:v>
                </c:pt>
                <c:pt idx="2783">
                  <c:v>0.22694721817970301</c:v>
                </c:pt>
                <c:pt idx="2784">
                  <c:v>0.22660429775714899</c:v>
                </c:pt>
                <c:pt idx="2785">
                  <c:v>0.22660429775714899</c:v>
                </c:pt>
                <c:pt idx="2786">
                  <c:v>0.22626134753227201</c:v>
                </c:pt>
                <c:pt idx="2787">
                  <c:v>0.24306535720825201</c:v>
                </c:pt>
                <c:pt idx="2788">
                  <c:v>0.26175546646118197</c:v>
                </c:pt>
                <c:pt idx="2789">
                  <c:v>0.25918343663215598</c:v>
                </c:pt>
                <c:pt idx="2790">
                  <c:v>0.256268471479416</c:v>
                </c:pt>
                <c:pt idx="2791">
                  <c:v>0.25592550635337802</c:v>
                </c:pt>
                <c:pt idx="2792">
                  <c:v>0.25386789441108698</c:v>
                </c:pt>
                <c:pt idx="2793">
                  <c:v>0.25455376505851701</c:v>
                </c:pt>
                <c:pt idx="2794">
                  <c:v>0.254039376974106</c:v>
                </c:pt>
                <c:pt idx="2795">
                  <c:v>0.255754053592682</c:v>
                </c:pt>
                <c:pt idx="2796">
                  <c:v>0.25678285956382801</c:v>
                </c:pt>
                <c:pt idx="2797">
                  <c:v>0.25643995404243503</c:v>
                </c:pt>
                <c:pt idx="2798">
                  <c:v>0.25523963570594799</c:v>
                </c:pt>
                <c:pt idx="2799">
                  <c:v>0.25438228249549899</c:v>
                </c:pt>
                <c:pt idx="2800">
                  <c:v>0.25438231229782099</c:v>
                </c:pt>
                <c:pt idx="2801">
                  <c:v>0.25352495908737199</c:v>
                </c:pt>
                <c:pt idx="2802">
                  <c:v>0.254039376974106</c:v>
                </c:pt>
                <c:pt idx="2803">
                  <c:v>0.25335350632667503</c:v>
                </c:pt>
                <c:pt idx="2804">
                  <c:v>0.25215318799018899</c:v>
                </c:pt>
                <c:pt idx="2805">
                  <c:v>0.25369641184806802</c:v>
                </c:pt>
                <c:pt idx="2806">
                  <c:v>0.25249612331390398</c:v>
                </c:pt>
                <c:pt idx="2807">
                  <c:v>0.250952929258347</c:v>
                </c:pt>
                <c:pt idx="2808">
                  <c:v>0.25009554624557501</c:v>
                </c:pt>
                <c:pt idx="2809">
                  <c:v>0.25026702880859403</c:v>
                </c:pt>
                <c:pt idx="2810">
                  <c:v>0.249581158161163</c:v>
                </c:pt>
                <c:pt idx="2811">
                  <c:v>0.249409690499306</c:v>
                </c:pt>
                <c:pt idx="2812">
                  <c:v>0.24769501388073001</c:v>
                </c:pt>
                <c:pt idx="2813">
                  <c:v>0.24683766067028001</c:v>
                </c:pt>
                <c:pt idx="2814">
                  <c:v>0.24683764576911901</c:v>
                </c:pt>
                <c:pt idx="2815">
                  <c:v>0.24615177512168901</c:v>
                </c:pt>
                <c:pt idx="2816">
                  <c:v>0.24443708360195199</c:v>
                </c:pt>
                <c:pt idx="2817">
                  <c:v>0.24306532740593001</c:v>
                </c:pt>
                <c:pt idx="2818">
                  <c:v>0.24392268061637901</c:v>
                </c:pt>
                <c:pt idx="2819">
                  <c:v>0.24272239208221399</c:v>
                </c:pt>
                <c:pt idx="2820">
                  <c:v>0.241693586111069</c:v>
                </c:pt>
                <c:pt idx="2821">
                  <c:v>0.24135062098503099</c:v>
                </c:pt>
                <c:pt idx="2822">
                  <c:v>0.240150362253189</c:v>
                </c:pt>
                <c:pt idx="2823">
                  <c:v>0.24075049161911</c:v>
                </c:pt>
                <c:pt idx="2824">
                  <c:v>0.24049328267574299</c:v>
                </c:pt>
                <c:pt idx="2825">
                  <c:v>0.23980742692947399</c:v>
                </c:pt>
                <c:pt idx="2826">
                  <c:v>0.23895007371902499</c:v>
                </c:pt>
                <c:pt idx="2827">
                  <c:v>0.239464491605759</c:v>
                </c:pt>
                <c:pt idx="2828">
                  <c:v>0.23963594436645499</c:v>
                </c:pt>
                <c:pt idx="2829">
                  <c:v>0.23895007371902499</c:v>
                </c:pt>
                <c:pt idx="2830">
                  <c:v>0.23826421797275499</c:v>
                </c:pt>
                <c:pt idx="2831">
                  <c:v>0.23826418817043299</c:v>
                </c:pt>
                <c:pt idx="2832">
                  <c:v>0.238778620958328</c:v>
                </c:pt>
                <c:pt idx="2833">
                  <c:v>0.238778620958328</c:v>
                </c:pt>
                <c:pt idx="2834">
                  <c:v>0.238092705607414</c:v>
                </c:pt>
                <c:pt idx="2835">
                  <c:v>0.237921252846718</c:v>
                </c:pt>
                <c:pt idx="2836">
                  <c:v>0.238778606057167</c:v>
                </c:pt>
                <c:pt idx="2837">
                  <c:v>0.237235367298126</c:v>
                </c:pt>
                <c:pt idx="2838">
                  <c:v>0.23757833242416401</c:v>
                </c:pt>
                <c:pt idx="2839">
                  <c:v>0.23706391453743</c:v>
                </c:pt>
                <c:pt idx="2840">
                  <c:v>0.236378043889999</c:v>
                </c:pt>
                <c:pt idx="2841">
                  <c:v>0.23654951155185699</c:v>
                </c:pt>
                <c:pt idx="2842">
                  <c:v>0.237235382199287</c:v>
                </c:pt>
                <c:pt idx="2843">
                  <c:v>0.236549496650696</c:v>
                </c:pt>
                <c:pt idx="2844">
                  <c:v>0.23689243197441101</c:v>
                </c:pt>
                <c:pt idx="2845">
                  <c:v>0.237235367298126</c:v>
                </c:pt>
                <c:pt idx="2846">
                  <c:v>0.23654951155185699</c:v>
                </c:pt>
                <c:pt idx="2847">
                  <c:v>0.235692143440247</c:v>
                </c:pt>
                <c:pt idx="2848">
                  <c:v>0.23620656132698101</c:v>
                </c:pt>
                <c:pt idx="2849">
                  <c:v>0.236378043889999</c:v>
                </c:pt>
                <c:pt idx="2850">
                  <c:v>0.236378028988838</c:v>
                </c:pt>
                <c:pt idx="2851">
                  <c:v>0.23620656132698101</c:v>
                </c:pt>
                <c:pt idx="2852">
                  <c:v>0.236549496650696</c:v>
                </c:pt>
                <c:pt idx="2853">
                  <c:v>0.23689243197441101</c:v>
                </c:pt>
                <c:pt idx="2854">
                  <c:v>0.237235367298126</c:v>
                </c:pt>
                <c:pt idx="2855">
                  <c:v>0.237235367298126</c:v>
                </c:pt>
                <c:pt idx="2856">
                  <c:v>0.23672097921371499</c:v>
                </c:pt>
                <c:pt idx="2857">
                  <c:v>0.23689244687557201</c:v>
                </c:pt>
                <c:pt idx="2858">
                  <c:v>0.236378028988838</c:v>
                </c:pt>
                <c:pt idx="2859">
                  <c:v>0.23586362600326499</c:v>
                </c:pt>
                <c:pt idx="2860">
                  <c:v>0.235006257891655</c:v>
                </c:pt>
                <c:pt idx="2861">
                  <c:v>0.23449186980724299</c:v>
                </c:pt>
                <c:pt idx="2862">
                  <c:v>0.23363453149795499</c:v>
                </c:pt>
                <c:pt idx="2863">
                  <c:v>0.233291581273079</c:v>
                </c:pt>
                <c:pt idx="2864">
                  <c:v>0.23243422806263001</c:v>
                </c:pt>
                <c:pt idx="2865">
                  <c:v>0.231919839978218</c:v>
                </c:pt>
                <c:pt idx="2866">
                  <c:v>0.23140542209148399</c:v>
                </c:pt>
                <c:pt idx="2867">
                  <c:v>0.23071953654289201</c:v>
                </c:pt>
                <c:pt idx="2868">
                  <c:v>0.23020513355732</c:v>
                </c:pt>
                <c:pt idx="2869">
                  <c:v>0.22969074547290799</c:v>
                </c:pt>
                <c:pt idx="2870">
                  <c:v>0.22934778034687001</c:v>
                </c:pt>
                <c:pt idx="2871">
                  <c:v>0.229519262909889</c:v>
                </c:pt>
                <c:pt idx="2872">
                  <c:v>0.22917629778385201</c:v>
                </c:pt>
                <c:pt idx="2873">
                  <c:v>0.228833392262459</c:v>
                </c:pt>
                <c:pt idx="2874">
                  <c:v>0.228833392262459</c:v>
                </c:pt>
                <c:pt idx="2875">
                  <c:v>0.228833392262459</c:v>
                </c:pt>
                <c:pt idx="2876">
                  <c:v>0.228661939501762</c:v>
                </c:pt>
                <c:pt idx="2877">
                  <c:v>0.228661939501762</c:v>
                </c:pt>
                <c:pt idx="2878">
                  <c:v>0.22849045693874401</c:v>
                </c:pt>
                <c:pt idx="2879">
                  <c:v>0.228661939501762</c:v>
                </c:pt>
                <c:pt idx="2880">
                  <c:v>0.22849045693874401</c:v>
                </c:pt>
                <c:pt idx="2881">
                  <c:v>0.22814749181270599</c:v>
                </c:pt>
                <c:pt idx="2882">
                  <c:v>0.22849045693874401</c:v>
                </c:pt>
                <c:pt idx="2883">
                  <c:v>0.228833392262459</c:v>
                </c:pt>
                <c:pt idx="2884">
                  <c:v>0.22831897437572499</c:v>
                </c:pt>
                <c:pt idx="2885">
                  <c:v>0.22814749181270599</c:v>
                </c:pt>
                <c:pt idx="2886">
                  <c:v>0.22831897437572499</c:v>
                </c:pt>
                <c:pt idx="2887">
                  <c:v>0.227976024150848</c:v>
                </c:pt>
                <c:pt idx="2888">
                  <c:v>0.22763308882713301</c:v>
                </c:pt>
                <c:pt idx="2889">
                  <c:v>0.22780457139015201</c:v>
                </c:pt>
                <c:pt idx="2890">
                  <c:v>0.22814750671386699</c:v>
                </c:pt>
                <c:pt idx="2891">
                  <c:v>0.22763310372829401</c:v>
                </c:pt>
                <c:pt idx="2892">
                  <c:v>0.227976053953171</c:v>
                </c:pt>
                <c:pt idx="2893">
                  <c:v>0.22780457139015201</c:v>
                </c:pt>
                <c:pt idx="2894">
                  <c:v>0.22746163606643699</c:v>
                </c:pt>
                <c:pt idx="2895">
                  <c:v>0.22746163606643699</c:v>
                </c:pt>
                <c:pt idx="2896">
                  <c:v>0.227290168404579</c:v>
                </c:pt>
                <c:pt idx="2897">
                  <c:v>0.22746163606643699</c:v>
                </c:pt>
                <c:pt idx="2898">
                  <c:v>0.227118700742722</c:v>
                </c:pt>
                <c:pt idx="2899">
                  <c:v>0.22694721817970301</c:v>
                </c:pt>
                <c:pt idx="2900">
                  <c:v>0.22643281519413</c:v>
                </c:pt>
                <c:pt idx="2901">
                  <c:v>0.22660428285598799</c:v>
                </c:pt>
                <c:pt idx="2902">
                  <c:v>0.22591842710971799</c:v>
                </c:pt>
                <c:pt idx="2903">
                  <c:v>0.22506105899810799</c:v>
                </c:pt>
                <c:pt idx="2904">
                  <c:v>0.22471812367439301</c:v>
                </c:pt>
                <c:pt idx="2905">
                  <c:v>0.224032238125801</c:v>
                </c:pt>
                <c:pt idx="2906">
                  <c:v>0.223346382379532</c:v>
                </c:pt>
                <c:pt idx="2907">
                  <c:v>0.22300344705581701</c:v>
                </c:pt>
                <c:pt idx="2908">
                  <c:v>0.22197459638118699</c:v>
                </c:pt>
                <c:pt idx="2909">
                  <c:v>0.22180312871933</c:v>
                </c:pt>
                <c:pt idx="2910">
                  <c:v>0.221117258071899</c:v>
                </c:pt>
                <c:pt idx="2911">
                  <c:v>0.22043138742446899</c:v>
                </c:pt>
                <c:pt idx="2912">
                  <c:v>0.21991699934005701</c:v>
                </c:pt>
                <c:pt idx="2913">
                  <c:v>0.219574064016342</c:v>
                </c:pt>
                <c:pt idx="2914">
                  <c:v>0.219402596354485</c:v>
                </c:pt>
                <c:pt idx="2915">
                  <c:v>0.21854522824287401</c:v>
                </c:pt>
                <c:pt idx="2916">
                  <c:v>0.21820229291915899</c:v>
                </c:pt>
                <c:pt idx="2917">
                  <c:v>0.21854522824287401</c:v>
                </c:pt>
                <c:pt idx="2918">
                  <c:v>0.21837376058101701</c:v>
                </c:pt>
                <c:pt idx="2919">
                  <c:v>0.21803081035614</c:v>
                </c:pt>
                <c:pt idx="2920">
                  <c:v>0.217859342694283</c:v>
                </c:pt>
                <c:pt idx="2921">
                  <c:v>0.21768787503242501</c:v>
                </c:pt>
                <c:pt idx="2922">
                  <c:v>0.21751642227172899</c:v>
                </c:pt>
                <c:pt idx="2923">
                  <c:v>0.21751642227172899</c:v>
                </c:pt>
                <c:pt idx="2924">
                  <c:v>0.21734495460987099</c:v>
                </c:pt>
                <c:pt idx="2925">
                  <c:v>0.217173486948013</c:v>
                </c:pt>
                <c:pt idx="2926">
                  <c:v>0.21768788993358601</c:v>
                </c:pt>
                <c:pt idx="2927">
                  <c:v>0.21708774566650399</c:v>
                </c:pt>
                <c:pt idx="2928">
                  <c:v>0.21734495460987099</c:v>
                </c:pt>
                <c:pt idx="2929">
                  <c:v>0.21700200438499501</c:v>
                </c:pt>
                <c:pt idx="2930">
                  <c:v>0.21700200438499501</c:v>
                </c:pt>
                <c:pt idx="2931">
                  <c:v>0.21683055162429801</c:v>
                </c:pt>
                <c:pt idx="2932">
                  <c:v>0.21665906906127899</c:v>
                </c:pt>
                <c:pt idx="2933">
                  <c:v>0.21700200438499501</c:v>
                </c:pt>
                <c:pt idx="2934">
                  <c:v>0.216487616300583</c:v>
                </c:pt>
                <c:pt idx="2935">
                  <c:v>0.21665906906127899</c:v>
                </c:pt>
                <c:pt idx="2936">
                  <c:v>0.21648758649826</c:v>
                </c:pt>
                <c:pt idx="2937">
                  <c:v>0.21683053672313701</c:v>
                </c:pt>
                <c:pt idx="2938">
                  <c:v>0.21700200438499501</c:v>
                </c:pt>
                <c:pt idx="2939">
                  <c:v>0.21683053672313701</c:v>
                </c:pt>
                <c:pt idx="2940">
                  <c:v>0.21683053672313701</c:v>
                </c:pt>
                <c:pt idx="2941">
                  <c:v>0.21683055162429801</c:v>
                </c:pt>
                <c:pt idx="2942">
                  <c:v>0.21665906906127899</c:v>
                </c:pt>
                <c:pt idx="2943">
                  <c:v>0.21665906906127899</c:v>
                </c:pt>
                <c:pt idx="2944">
                  <c:v>0.216487616300583</c:v>
                </c:pt>
                <c:pt idx="2945">
                  <c:v>0.21614466607570601</c:v>
                </c:pt>
                <c:pt idx="2946">
                  <c:v>0.21614466607570601</c:v>
                </c:pt>
                <c:pt idx="2947">
                  <c:v>0.215801700949669</c:v>
                </c:pt>
                <c:pt idx="2948">
                  <c:v>0.21545878052711501</c:v>
                </c:pt>
                <c:pt idx="2949">
                  <c:v>0.21511584520339999</c:v>
                </c:pt>
                <c:pt idx="2950">
                  <c:v>0.214944362640381</c:v>
                </c:pt>
                <c:pt idx="2951">
                  <c:v>0.21460142731666601</c:v>
                </c:pt>
                <c:pt idx="2952">
                  <c:v>0.21374408900737801</c:v>
                </c:pt>
                <c:pt idx="2953">
                  <c:v>0.213229700922966</c:v>
                </c:pt>
                <c:pt idx="2954">
                  <c:v>0.21288673579692799</c:v>
                </c:pt>
                <c:pt idx="2955">
                  <c:v>0.21202939748763999</c:v>
                </c:pt>
                <c:pt idx="2956">
                  <c:v>0.21151497960090601</c:v>
                </c:pt>
                <c:pt idx="2957">
                  <c:v>0.21082910895347601</c:v>
                </c:pt>
                <c:pt idx="2958">
                  <c:v>0.21048617362976099</c:v>
                </c:pt>
                <c:pt idx="2959">
                  <c:v>0.20962883532047299</c:v>
                </c:pt>
                <c:pt idx="2960">
                  <c:v>0.20894296467304199</c:v>
                </c:pt>
                <c:pt idx="2961">
                  <c:v>0.20911444723606101</c:v>
                </c:pt>
                <c:pt idx="2962">
                  <c:v>0.20859999954700501</c:v>
                </c:pt>
                <c:pt idx="2963">
                  <c:v>0.20842853188514701</c:v>
                </c:pt>
                <c:pt idx="2964">
                  <c:v>0.208085611462593</c:v>
                </c:pt>
                <c:pt idx="2965">
                  <c:v>0.20774267613887801</c:v>
                </c:pt>
                <c:pt idx="2966">
                  <c:v>0.20774269104003901</c:v>
                </c:pt>
                <c:pt idx="2967">
                  <c:v>0.20757120847701999</c:v>
                </c:pt>
                <c:pt idx="2968">
                  <c:v>0.207228273153305</c:v>
                </c:pt>
                <c:pt idx="2969">
                  <c:v>0.20671385526657099</c:v>
                </c:pt>
                <c:pt idx="2970">
                  <c:v>0.206542387604713</c:v>
                </c:pt>
                <c:pt idx="2971">
                  <c:v>0.20671385526657099</c:v>
                </c:pt>
                <c:pt idx="2972">
                  <c:v>0.206370919942856</c:v>
                </c:pt>
                <c:pt idx="2973">
                  <c:v>0.20654240250587499</c:v>
                </c:pt>
                <c:pt idx="2974">
                  <c:v>0.206542387604713</c:v>
                </c:pt>
                <c:pt idx="2975">
                  <c:v>0.206542387604713</c:v>
                </c:pt>
                <c:pt idx="2976">
                  <c:v>0.206370919942856</c:v>
                </c:pt>
                <c:pt idx="2977">
                  <c:v>0.206542387604713</c:v>
                </c:pt>
                <c:pt idx="2978">
                  <c:v>0.20602798461914101</c:v>
                </c:pt>
                <c:pt idx="2979">
                  <c:v>0.20602799952030201</c:v>
                </c:pt>
                <c:pt idx="2980">
                  <c:v>0.20602798461914101</c:v>
                </c:pt>
                <c:pt idx="2981">
                  <c:v>0.206370919942856</c:v>
                </c:pt>
                <c:pt idx="2982">
                  <c:v>0.20585653185844399</c:v>
                </c:pt>
                <c:pt idx="2983">
                  <c:v>0.20602799952030201</c:v>
                </c:pt>
                <c:pt idx="2984">
                  <c:v>0.20619946718215901</c:v>
                </c:pt>
                <c:pt idx="2985">
                  <c:v>0.20619946718215901</c:v>
                </c:pt>
                <c:pt idx="2986">
                  <c:v>0.20585653185844399</c:v>
                </c:pt>
                <c:pt idx="2987">
                  <c:v>0.20619946718215901</c:v>
                </c:pt>
                <c:pt idx="2988">
                  <c:v>0.20602799952030201</c:v>
                </c:pt>
                <c:pt idx="2989">
                  <c:v>0.20585653185844399</c:v>
                </c:pt>
                <c:pt idx="2990">
                  <c:v>0.20585653185844399</c:v>
                </c:pt>
                <c:pt idx="2991">
                  <c:v>0.20602798461914101</c:v>
                </c:pt>
                <c:pt idx="2992">
                  <c:v>0.20602799952030201</c:v>
                </c:pt>
                <c:pt idx="2993">
                  <c:v>0.204999163746834</c:v>
                </c:pt>
                <c:pt idx="2994">
                  <c:v>0.204999163746834</c:v>
                </c:pt>
                <c:pt idx="2995">
                  <c:v>0.20517063140869099</c:v>
                </c:pt>
                <c:pt idx="2996">
                  <c:v>0.20465624332428001</c:v>
                </c:pt>
                <c:pt idx="2997">
                  <c:v>0.204141825437546</c:v>
                </c:pt>
                <c:pt idx="2998">
                  <c:v>0.203970357775688</c:v>
                </c:pt>
                <c:pt idx="2999">
                  <c:v>0.20362740755081199</c:v>
                </c:pt>
                <c:pt idx="3000">
                  <c:v>0.20311301946640001</c:v>
                </c:pt>
                <c:pt idx="3001">
                  <c:v>0.20277008414268499</c:v>
                </c:pt>
                <c:pt idx="3002">
                  <c:v>0.20225566625595101</c:v>
                </c:pt>
                <c:pt idx="3003">
                  <c:v>0.201741248369217</c:v>
                </c:pt>
                <c:pt idx="3004">
                  <c:v>0.201055377721786</c:v>
                </c:pt>
                <c:pt idx="3005">
                  <c:v>0.20071244239807101</c:v>
                </c:pt>
                <c:pt idx="3006">
                  <c:v>0.20002657175064101</c:v>
                </c:pt>
                <c:pt idx="3007">
                  <c:v>0.19968362152576399</c:v>
                </c:pt>
                <c:pt idx="3008">
                  <c:v>0.19934068620204901</c:v>
                </c:pt>
                <c:pt idx="3009">
                  <c:v>0.19899773597717299</c:v>
                </c:pt>
                <c:pt idx="3010">
                  <c:v>0.19831188023090399</c:v>
                </c:pt>
                <c:pt idx="3011">
                  <c:v>0.19831188023090399</c:v>
                </c:pt>
                <c:pt idx="3012">
                  <c:v>0.19814041256904599</c:v>
                </c:pt>
                <c:pt idx="3013">
                  <c:v>0.19779746234417001</c:v>
                </c:pt>
                <c:pt idx="3014">
                  <c:v>0.19745451211929299</c:v>
                </c:pt>
                <c:pt idx="3015">
                  <c:v>0.19779746234417001</c:v>
                </c:pt>
                <c:pt idx="3016">
                  <c:v>0.19779746234417001</c:v>
                </c:pt>
                <c:pt idx="3017">
                  <c:v>0.201912716031075</c:v>
                </c:pt>
                <c:pt idx="3018">
                  <c:v>0.33840224146843001</c:v>
                </c:pt>
                <c:pt idx="3019">
                  <c:v>0.31353917717933699</c:v>
                </c:pt>
                <c:pt idx="3020">
                  <c:v>0.30582308769226102</c:v>
                </c:pt>
                <c:pt idx="3021">
                  <c:v>0.30085045099258401</c:v>
                </c:pt>
                <c:pt idx="3022">
                  <c:v>0.29622080922126798</c:v>
                </c:pt>
                <c:pt idx="3023">
                  <c:v>0.294163137674332</c:v>
                </c:pt>
                <c:pt idx="3024">
                  <c:v>0.29227700829505898</c:v>
                </c:pt>
                <c:pt idx="3025">
                  <c:v>0.29124817252159102</c:v>
                </c:pt>
                <c:pt idx="3026">
                  <c:v>0.28919056057929998</c:v>
                </c:pt>
                <c:pt idx="3027">
                  <c:v>0.28816172480583202</c:v>
                </c:pt>
                <c:pt idx="3028">
                  <c:v>0.28678998351097101</c:v>
                </c:pt>
                <c:pt idx="3029">
                  <c:v>0.284903854131699</c:v>
                </c:pt>
                <c:pt idx="3030">
                  <c:v>0.28353208303451499</c:v>
                </c:pt>
                <c:pt idx="3031">
                  <c:v>0.28456088900566101</c:v>
                </c:pt>
                <c:pt idx="3032">
                  <c:v>0.28130298852920499</c:v>
                </c:pt>
                <c:pt idx="3033">
                  <c:v>0.28147444128990201</c:v>
                </c:pt>
                <c:pt idx="3034">
                  <c:v>0.28027418255806003</c:v>
                </c:pt>
                <c:pt idx="3035">
                  <c:v>0.27873095870018</c:v>
                </c:pt>
                <c:pt idx="3036">
                  <c:v>0.27873095870018</c:v>
                </c:pt>
                <c:pt idx="3037">
                  <c:v>0.27924534678459201</c:v>
                </c:pt>
                <c:pt idx="3038">
                  <c:v>0.27873095870018</c:v>
                </c:pt>
                <c:pt idx="3039">
                  <c:v>0.27855947613716098</c:v>
                </c:pt>
                <c:pt idx="3040">
                  <c:v>0.277873605489731</c:v>
                </c:pt>
                <c:pt idx="3041">
                  <c:v>0.27547302842140198</c:v>
                </c:pt>
                <c:pt idx="3042">
                  <c:v>0.277016252279282</c:v>
                </c:pt>
                <c:pt idx="3043">
                  <c:v>0.27513009309768699</c:v>
                </c:pt>
                <c:pt idx="3044">
                  <c:v>0.27547302842140198</c:v>
                </c:pt>
                <c:pt idx="3045">
                  <c:v>0.27221509814262401</c:v>
                </c:pt>
                <c:pt idx="3046">
                  <c:v>0.27290099859237699</c:v>
                </c:pt>
                <c:pt idx="3047">
                  <c:v>0.26998600363731401</c:v>
                </c:pt>
                <c:pt idx="3048">
                  <c:v>0.26964309811592102</c:v>
                </c:pt>
                <c:pt idx="3049">
                  <c:v>0.26741397380828902</c:v>
                </c:pt>
                <c:pt idx="3050">
                  <c:v>0.26569926738739003</c:v>
                </c:pt>
                <c:pt idx="3051">
                  <c:v>0.264156043529511</c:v>
                </c:pt>
                <c:pt idx="3052">
                  <c:v>0.264156073331833</c:v>
                </c:pt>
                <c:pt idx="3053">
                  <c:v>0.26295575499534601</c:v>
                </c:pt>
                <c:pt idx="3054">
                  <c:v>0.263298690319061</c:v>
                </c:pt>
                <c:pt idx="3055">
                  <c:v>0.26364165544509899</c:v>
                </c:pt>
                <c:pt idx="3056">
                  <c:v>0.26295575499534601</c:v>
                </c:pt>
                <c:pt idx="3057">
                  <c:v>0.26312723755836498</c:v>
                </c:pt>
                <c:pt idx="3058">
                  <c:v>0.262441366910934</c:v>
                </c:pt>
                <c:pt idx="3059">
                  <c:v>0.34148868918418901</c:v>
                </c:pt>
                <c:pt idx="3060">
                  <c:v>0.36806643009185802</c:v>
                </c:pt>
                <c:pt idx="3061">
                  <c:v>0.33960255980491599</c:v>
                </c:pt>
                <c:pt idx="3062">
                  <c:v>0.33085760474205</c:v>
                </c:pt>
                <c:pt idx="3063">
                  <c:v>0.32571351528167702</c:v>
                </c:pt>
                <c:pt idx="3064">
                  <c:v>0.320226490497589</c:v>
                </c:pt>
                <c:pt idx="3065">
                  <c:v>0.31696859002113298</c:v>
                </c:pt>
                <c:pt idx="3066">
                  <c:v>0.31559684872627303</c:v>
                </c:pt>
                <c:pt idx="3067">
                  <c:v>0.31302478909492498</c:v>
                </c:pt>
                <c:pt idx="3068">
                  <c:v>0.31062421202659601</c:v>
                </c:pt>
                <c:pt idx="3069">
                  <c:v>0.30976682901382402</c:v>
                </c:pt>
                <c:pt idx="3070">
                  <c:v>0.30736628174781799</c:v>
                </c:pt>
                <c:pt idx="3071">
                  <c:v>0.30822363495826699</c:v>
                </c:pt>
                <c:pt idx="3072">
                  <c:v>0.30685186386108398</c:v>
                </c:pt>
                <c:pt idx="3073">
                  <c:v>0.30427986383438099</c:v>
                </c:pt>
                <c:pt idx="3074">
                  <c:v>0.30496573448181202</c:v>
                </c:pt>
                <c:pt idx="3075">
                  <c:v>0.30496573448181202</c:v>
                </c:pt>
                <c:pt idx="3076">
                  <c:v>0.30359396338462802</c:v>
                </c:pt>
                <c:pt idx="3077">
                  <c:v>0.301707804203033</c:v>
                </c:pt>
                <c:pt idx="3078">
                  <c:v>0.30102190375328097</c:v>
                </c:pt>
                <c:pt idx="3079">
                  <c:v>0.30205076932907099</c:v>
                </c:pt>
                <c:pt idx="3080">
                  <c:v>0.29965016245842002</c:v>
                </c:pt>
                <c:pt idx="3081">
                  <c:v>0.29896429181098899</c:v>
                </c:pt>
                <c:pt idx="3082">
                  <c:v>0.29965016245842002</c:v>
                </c:pt>
                <c:pt idx="3083">
                  <c:v>0.29844990372657798</c:v>
                </c:pt>
                <c:pt idx="3084">
                  <c:v>0.29742106795311002</c:v>
                </c:pt>
                <c:pt idx="3085">
                  <c:v>0.29656374454498302</c:v>
                </c:pt>
                <c:pt idx="3086">
                  <c:v>0.29690665006637601</c:v>
                </c:pt>
                <c:pt idx="3087">
                  <c:v>0.29776400327682501</c:v>
                </c:pt>
                <c:pt idx="3088">
                  <c:v>0.29707816243171697</c:v>
                </c:pt>
                <c:pt idx="3089">
                  <c:v>0.29690665006637601</c:v>
                </c:pt>
                <c:pt idx="3090">
                  <c:v>0.29519197344780002</c:v>
                </c:pt>
                <c:pt idx="3091">
                  <c:v>0.29604932665824901</c:v>
                </c:pt>
                <c:pt idx="3092">
                  <c:v>0.29467758536338801</c:v>
                </c:pt>
                <c:pt idx="3093">
                  <c:v>0.29347726702690102</c:v>
                </c:pt>
                <c:pt idx="3094">
                  <c:v>0.29210552573204002</c:v>
                </c:pt>
                <c:pt idx="3095">
                  <c:v>0.293305814266205</c:v>
                </c:pt>
                <c:pt idx="3096">
                  <c:v>0.29056230187416099</c:v>
                </c:pt>
                <c:pt idx="3097">
                  <c:v>0.29073378443718001</c:v>
                </c:pt>
                <c:pt idx="3098">
                  <c:v>0.28919056057929998</c:v>
                </c:pt>
                <c:pt idx="3099">
                  <c:v>0.289362013339996</c:v>
                </c:pt>
                <c:pt idx="3100">
                  <c:v>0.287990272045136</c:v>
                </c:pt>
                <c:pt idx="3101">
                  <c:v>0.28730437159538302</c:v>
                </c:pt>
                <c:pt idx="3102">
                  <c:v>0.28661850094795199</c:v>
                </c:pt>
                <c:pt idx="3103">
                  <c:v>0.28610411286354098</c:v>
                </c:pt>
                <c:pt idx="3104">
                  <c:v>0.284903824329376</c:v>
                </c:pt>
                <c:pt idx="3105">
                  <c:v>0.28473237156867998</c:v>
                </c:pt>
                <c:pt idx="3106">
                  <c:v>0.28353205323219299</c:v>
                </c:pt>
                <c:pt idx="3107">
                  <c:v>0.28370353579521201</c:v>
                </c:pt>
                <c:pt idx="3108">
                  <c:v>0.28284624218940702</c:v>
                </c:pt>
                <c:pt idx="3109">
                  <c:v>0.282674729824066</c:v>
                </c:pt>
                <c:pt idx="3110">
                  <c:v>0.28267475962638899</c:v>
                </c:pt>
                <c:pt idx="3111">
                  <c:v>0.28250327706336997</c:v>
                </c:pt>
                <c:pt idx="3112">
                  <c:v>0.28216031193733199</c:v>
                </c:pt>
                <c:pt idx="3113">
                  <c:v>0.28216031193733199</c:v>
                </c:pt>
                <c:pt idx="3114">
                  <c:v>0.281817376613617</c:v>
                </c:pt>
                <c:pt idx="3115">
                  <c:v>0.28233179450035101</c:v>
                </c:pt>
                <c:pt idx="3116">
                  <c:v>0.28147444128990201</c:v>
                </c:pt>
                <c:pt idx="3117">
                  <c:v>0.28164589405059798</c:v>
                </c:pt>
                <c:pt idx="3118">
                  <c:v>0.28113150596618702</c:v>
                </c:pt>
                <c:pt idx="3119">
                  <c:v>0.28096005320549</c:v>
                </c:pt>
                <c:pt idx="3120">
                  <c:v>0.28130295872688299</c:v>
                </c:pt>
                <c:pt idx="3121">
                  <c:v>0.28113150596618702</c:v>
                </c:pt>
                <c:pt idx="3122">
                  <c:v>0.297249585390091</c:v>
                </c:pt>
                <c:pt idx="3123">
                  <c:v>0.29433462023735002</c:v>
                </c:pt>
                <c:pt idx="3124">
                  <c:v>0.292448490858078</c:v>
                </c:pt>
                <c:pt idx="3125">
                  <c:v>0.29124817252159102</c:v>
                </c:pt>
                <c:pt idx="3126">
                  <c:v>0.29004791378974898</c:v>
                </c:pt>
                <c:pt idx="3127">
                  <c:v>0.28901907801628102</c:v>
                </c:pt>
                <c:pt idx="3128">
                  <c:v>0.28919056057929998</c:v>
                </c:pt>
                <c:pt idx="3129">
                  <c:v>0.28901907801628102</c:v>
                </c:pt>
                <c:pt idx="3130">
                  <c:v>0.28919056057929998</c:v>
                </c:pt>
                <c:pt idx="3131">
                  <c:v>0.28816175460815402</c:v>
                </c:pt>
                <c:pt idx="3132">
                  <c:v>0.28730443120002702</c:v>
                </c:pt>
                <c:pt idx="3133">
                  <c:v>0.28747585415840099</c:v>
                </c:pt>
                <c:pt idx="3134">
                  <c:v>0.288847595453262</c:v>
                </c:pt>
                <c:pt idx="3135">
                  <c:v>0.28764730691909801</c:v>
                </c:pt>
                <c:pt idx="3136">
                  <c:v>0.286275595426559</c:v>
                </c:pt>
                <c:pt idx="3137">
                  <c:v>0.28644707798957803</c:v>
                </c:pt>
                <c:pt idx="3138">
                  <c:v>0.28507530689239502</c:v>
                </c:pt>
                <c:pt idx="3139">
                  <c:v>0.28610408306121798</c:v>
                </c:pt>
                <c:pt idx="3140">
                  <c:v>0.28507527709007302</c:v>
                </c:pt>
                <c:pt idx="3141">
                  <c:v>0.284903854131699</c:v>
                </c:pt>
                <c:pt idx="3142">
                  <c:v>0.28507533669471702</c:v>
                </c:pt>
                <c:pt idx="3143">
                  <c:v>0.284046500921249</c:v>
                </c:pt>
                <c:pt idx="3144">
                  <c:v>0.28284621238708502</c:v>
                </c:pt>
                <c:pt idx="3145">
                  <c:v>0.284046471118927</c:v>
                </c:pt>
                <c:pt idx="3146">
                  <c:v>0.281817376613617</c:v>
                </c:pt>
                <c:pt idx="3147">
                  <c:v>0.28164592385292098</c:v>
                </c:pt>
                <c:pt idx="3148">
                  <c:v>0.28044563531875599</c:v>
                </c:pt>
                <c:pt idx="3149">
                  <c:v>0.27855947613716098</c:v>
                </c:pt>
                <c:pt idx="3150">
                  <c:v>0.27890241146087602</c:v>
                </c:pt>
                <c:pt idx="3151">
                  <c:v>0.27804505825042702</c:v>
                </c:pt>
                <c:pt idx="3152">
                  <c:v>0.277016252279282</c:v>
                </c:pt>
                <c:pt idx="3153">
                  <c:v>0.27684479951858498</c:v>
                </c:pt>
                <c:pt idx="3154">
                  <c:v>0.27615889906883201</c:v>
                </c:pt>
                <c:pt idx="3155">
                  <c:v>0.27598741650581399</c:v>
                </c:pt>
                <c:pt idx="3156">
                  <c:v>0.27513006329536399</c:v>
                </c:pt>
                <c:pt idx="3157">
                  <c:v>0.275644481182098</c:v>
                </c:pt>
                <c:pt idx="3158">
                  <c:v>0.27530154585838301</c:v>
                </c:pt>
                <c:pt idx="3159">
                  <c:v>0.27530154585838301</c:v>
                </c:pt>
                <c:pt idx="3160">
                  <c:v>0.27530154585838301</c:v>
                </c:pt>
                <c:pt idx="3161">
                  <c:v>0.27495861053466802</c:v>
                </c:pt>
                <c:pt idx="3162">
                  <c:v>0.27461567521095298</c:v>
                </c:pt>
                <c:pt idx="3163">
                  <c:v>0.27358686923980702</c:v>
                </c:pt>
                <c:pt idx="3164">
                  <c:v>0.27410128712654103</c:v>
                </c:pt>
                <c:pt idx="3165">
                  <c:v>0.27410128712654103</c:v>
                </c:pt>
                <c:pt idx="3166">
                  <c:v>0.27358686923980702</c:v>
                </c:pt>
                <c:pt idx="3167">
                  <c:v>0.273415416479111</c:v>
                </c:pt>
                <c:pt idx="3168">
                  <c:v>0.27290096879005399</c:v>
                </c:pt>
                <c:pt idx="3169">
                  <c:v>0.272558033466339</c:v>
                </c:pt>
                <c:pt idx="3170">
                  <c:v>0.27307245135307301</c:v>
                </c:pt>
                <c:pt idx="3171">
                  <c:v>0.27290096879005399</c:v>
                </c:pt>
                <c:pt idx="3172">
                  <c:v>0.27272951602935802</c:v>
                </c:pt>
                <c:pt idx="3173">
                  <c:v>0.27238658070564298</c:v>
                </c:pt>
                <c:pt idx="3174">
                  <c:v>0.27272951602935802</c:v>
                </c:pt>
                <c:pt idx="3175">
                  <c:v>0.27187216281890902</c:v>
                </c:pt>
                <c:pt idx="3176">
                  <c:v>0.27204361557960499</c:v>
                </c:pt>
                <c:pt idx="3177">
                  <c:v>0.27204361557960499</c:v>
                </c:pt>
                <c:pt idx="3178">
                  <c:v>0.27152922749519298</c:v>
                </c:pt>
                <c:pt idx="3179">
                  <c:v>0.27135777473449701</c:v>
                </c:pt>
                <c:pt idx="3180">
                  <c:v>0.271700710058212</c:v>
                </c:pt>
                <c:pt idx="3181">
                  <c:v>0.27152922749519298</c:v>
                </c:pt>
                <c:pt idx="3182">
                  <c:v>0.271700710058212</c:v>
                </c:pt>
                <c:pt idx="3183">
                  <c:v>0.271700710058212</c:v>
                </c:pt>
                <c:pt idx="3184">
                  <c:v>0.27152922749519298</c:v>
                </c:pt>
                <c:pt idx="3185">
                  <c:v>0.27135777473449701</c:v>
                </c:pt>
                <c:pt idx="3186">
                  <c:v>0.27135777473449701</c:v>
                </c:pt>
                <c:pt idx="3187">
                  <c:v>0.27118632197380099</c:v>
                </c:pt>
                <c:pt idx="3188">
                  <c:v>0.27152922749519298</c:v>
                </c:pt>
                <c:pt idx="3189">
                  <c:v>0.27187216281890902</c:v>
                </c:pt>
                <c:pt idx="3190">
                  <c:v>0.27187216281890902</c:v>
                </c:pt>
                <c:pt idx="3191">
                  <c:v>0.27272948622703602</c:v>
                </c:pt>
                <c:pt idx="3192">
                  <c:v>0.272558033466339</c:v>
                </c:pt>
                <c:pt idx="3193">
                  <c:v>0.27272951602935802</c:v>
                </c:pt>
                <c:pt idx="3194">
                  <c:v>0.27152922749519298</c:v>
                </c:pt>
                <c:pt idx="3195">
                  <c:v>0.27118632197380099</c:v>
                </c:pt>
                <c:pt idx="3196">
                  <c:v>0.27101483941078203</c:v>
                </c:pt>
                <c:pt idx="3197">
                  <c:v>0.27015748620033297</c:v>
                </c:pt>
                <c:pt idx="3198">
                  <c:v>0.26998600363731401</c:v>
                </c:pt>
                <c:pt idx="3199">
                  <c:v>0.26930013298988298</c:v>
                </c:pt>
                <c:pt idx="3200">
                  <c:v>0.26878571510314903</c:v>
                </c:pt>
                <c:pt idx="3201">
                  <c:v>0.26844277977943398</c:v>
                </c:pt>
                <c:pt idx="3202">
                  <c:v>0.26809987425804099</c:v>
                </c:pt>
                <c:pt idx="3203">
                  <c:v>0.26758545637130698</c:v>
                </c:pt>
                <c:pt idx="3204">
                  <c:v>0.26758545637130698</c:v>
                </c:pt>
                <c:pt idx="3205">
                  <c:v>0.26689955592155501</c:v>
                </c:pt>
                <c:pt idx="3206">
                  <c:v>0.26707103848457298</c:v>
                </c:pt>
                <c:pt idx="3207">
                  <c:v>0.26724249124527</c:v>
                </c:pt>
                <c:pt idx="3208">
                  <c:v>0.26689955592155501</c:v>
                </c:pt>
                <c:pt idx="3209">
                  <c:v>0.26672810316085799</c:v>
                </c:pt>
                <c:pt idx="3210">
                  <c:v>0.26655662059783902</c:v>
                </c:pt>
                <c:pt idx="3211">
                  <c:v>0.26655662059783902</c:v>
                </c:pt>
                <c:pt idx="3212">
                  <c:v>0.26655662059783902</c:v>
                </c:pt>
                <c:pt idx="3213">
                  <c:v>0.26621365547180198</c:v>
                </c:pt>
                <c:pt idx="3214">
                  <c:v>0.266385138034821</c:v>
                </c:pt>
                <c:pt idx="3215">
                  <c:v>0.266385138034821</c:v>
                </c:pt>
                <c:pt idx="3216">
                  <c:v>0.26621365547180198</c:v>
                </c:pt>
                <c:pt idx="3217">
                  <c:v>0.26621365547180198</c:v>
                </c:pt>
                <c:pt idx="3218">
                  <c:v>0.26621365547180198</c:v>
                </c:pt>
                <c:pt idx="3219">
                  <c:v>0.26587072014808699</c:v>
                </c:pt>
                <c:pt idx="3220">
                  <c:v>0.26621365547180198</c:v>
                </c:pt>
                <c:pt idx="3221">
                  <c:v>0.26604220271110501</c:v>
                </c:pt>
                <c:pt idx="3222">
                  <c:v>0.26587072014808699</c:v>
                </c:pt>
                <c:pt idx="3223">
                  <c:v>0.26569926738739003</c:v>
                </c:pt>
                <c:pt idx="3224">
                  <c:v>0.26587072014808699</c:v>
                </c:pt>
                <c:pt idx="3225">
                  <c:v>0.26569926738739003</c:v>
                </c:pt>
                <c:pt idx="3226">
                  <c:v>0.26569926738739003</c:v>
                </c:pt>
                <c:pt idx="3227">
                  <c:v>0.265527814626694</c:v>
                </c:pt>
                <c:pt idx="3228">
                  <c:v>0.265527814626694</c:v>
                </c:pt>
                <c:pt idx="3229">
                  <c:v>0.26569926738739003</c:v>
                </c:pt>
                <c:pt idx="3230">
                  <c:v>0.26587072014808699</c:v>
                </c:pt>
                <c:pt idx="3231">
                  <c:v>0.26587072014808699</c:v>
                </c:pt>
                <c:pt idx="3232">
                  <c:v>0.26621368527412398</c:v>
                </c:pt>
                <c:pt idx="3233">
                  <c:v>0.26587072014808699</c:v>
                </c:pt>
                <c:pt idx="3234">
                  <c:v>0.26535633206367498</c:v>
                </c:pt>
                <c:pt idx="3235">
                  <c:v>0.26501342654228199</c:v>
                </c:pt>
                <c:pt idx="3236">
                  <c:v>0.26501342654228199</c:v>
                </c:pt>
                <c:pt idx="3237">
                  <c:v>0.26449900865554798</c:v>
                </c:pt>
                <c:pt idx="3238">
                  <c:v>0.26441326737403897</c:v>
                </c:pt>
                <c:pt idx="3239">
                  <c:v>0.26398459076881398</c:v>
                </c:pt>
                <c:pt idx="3240">
                  <c:v>0.26398459076881398</c:v>
                </c:pt>
                <c:pt idx="3241">
                  <c:v>0.26312720775604198</c:v>
                </c:pt>
                <c:pt idx="3242">
                  <c:v>0.26261284947395303</c:v>
                </c:pt>
                <c:pt idx="3243">
                  <c:v>0.26209843158721902</c:v>
                </c:pt>
                <c:pt idx="3244">
                  <c:v>0.26175549626350397</c:v>
                </c:pt>
                <c:pt idx="3245">
                  <c:v>0.26124107837677002</c:v>
                </c:pt>
                <c:pt idx="3246">
                  <c:v>0.26055517792701699</c:v>
                </c:pt>
                <c:pt idx="3247">
                  <c:v>0.25986930727958701</c:v>
                </c:pt>
                <c:pt idx="3248">
                  <c:v>0.25952637195587203</c:v>
                </c:pt>
                <c:pt idx="3249">
                  <c:v>0.25849756598472601</c:v>
                </c:pt>
                <c:pt idx="3250">
                  <c:v>0.25849759578704801</c:v>
                </c:pt>
                <c:pt idx="3251">
                  <c:v>0.25815463066101102</c:v>
                </c:pt>
                <c:pt idx="3252">
                  <c:v>0.257983148097992</c:v>
                </c:pt>
                <c:pt idx="3253">
                  <c:v>0.257983148097992</c:v>
                </c:pt>
                <c:pt idx="3254">
                  <c:v>0.25764021277427701</c:v>
                </c:pt>
                <c:pt idx="3255">
                  <c:v>0.25746876001357999</c:v>
                </c:pt>
                <c:pt idx="3256">
                  <c:v>0.25746873021125799</c:v>
                </c:pt>
                <c:pt idx="3257">
                  <c:v>0.25729724764823902</c:v>
                </c:pt>
                <c:pt idx="3258">
                  <c:v>0.25746876001357999</c:v>
                </c:pt>
                <c:pt idx="3259">
                  <c:v>0.25729727745056202</c:v>
                </c:pt>
                <c:pt idx="3260">
                  <c:v>0.25661137700080899</c:v>
                </c:pt>
                <c:pt idx="3261">
                  <c:v>0.25729727745056202</c:v>
                </c:pt>
                <c:pt idx="3262">
                  <c:v>0.25729727745056202</c:v>
                </c:pt>
                <c:pt idx="3263">
                  <c:v>0.25695434212684598</c:v>
                </c:pt>
                <c:pt idx="3264">
                  <c:v>0.25661137700080899</c:v>
                </c:pt>
                <c:pt idx="3265">
                  <c:v>0.25678285956382801</c:v>
                </c:pt>
                <c:pt idx="3266">
                  <c:v>0.25661137700080899</c:v>
                </c:pt>
                <c:pt idx="3267">
                  <c:v>0.25661137700080899</c:v>
                </c:pt>
                <c:pt idx="3268">
                  <c:v>0.25643992424011203</c:v>
                </c:pt>
                <c:pt idx="3269">
                  <c:v>0.25643992424011203</c:v>
                </c:pt>
                <c:pt idx="3270">
                  <c:v>0.25678285956382801</c:v>
                </c:pt>
                <c:pt idx="3271">
                  <c:v>0.256268471479416</c:v>
                </c:pt>
                <c:pt idx="3272">
                  <c:v>0.256268471479416</c:v>
                </c:pt>
                <c:pt idx="3273">
                  <c:v>0.256268471479416</c:v>
                </c:pt>
                <c:pt idx="3274">
                  <c:v>0.25643992424011203</c:v>
                </c:pt>
                <c:pt idx="3275">
                  <c:v>0.256268471479416</c:v>
                </c:pt>
                <c:pt idx="3276">
                  <c:v>0.256268471479416</c:v>
                </c:pt>
                <c:pt idx="3277">
                  <c:v>0.256268471479416</c:v>
                </c:pt>
                <c:pt idx="3278">
                  <c:v>0.25643992424011203</c:v>
                </c:pt>
                <c:pt idx="3279">
                  <c:v>0.25661137700080899</c:v>
                </c:pt>
                <c:pt idx="3280">
                  <c:v>0.25643992424011203</c:v>
                </c:pt>
                <c:pt idx="3281">
                  <c:v>0.25643992424011203</c:v>
                </c:pt>
                <c:pt idx="3282">
                  <c:v>0.256268471479416</c:v>
                </c:pt>
                <c:pt idx="3283">
                  <c:v>0.25575408339500399</c:v>
                </c:pt>
                <c:pt idx="3284">
                  <c:v>0.25558260083198497</c:v>
                </c:pt>
                <c:pt idx="3285">
                  <c:v>0.25541114807128901</c:v>
                </c:pt>
                <c:pt idx="3286">
                  <c:v>0.25541111826896701</c:v>
                </c:pt>
                <c:pt idx="3287">
                  <c:v>0.25506818294525102</c:v>
                </c:pt>
                <c:pt idx="3288">
                  <c:v>0.25438228249549899</c:v>
                </c:pt>
                <c:pt idx="3289">
                  <c:v>0.25352492928504899</c:v>
                </c:pt>
                <c:pt idx="3290">
                  <c:v>0.253182023763657</c:v>
                </c:pt>
                <c:pt idx="3291">
                  <c:v>0.25283908843994102</c:v>
                </c:pt>
                <c:pt idx="3292">
                  <c:v>0.25198176503181502</c:v>
                </c:pt>
                <c:pt idx="3293">
                  <c:v>0.25163879990577698</c:v>
                </c:pt>
                <c:pt idx="3294">
                  <c:v>0.25112435221672103</c:v>
                </c:pt>
                <c:pt idx="3295">
                  <c:v>0.25009554624557501</c:v>
                </c:pt>
                <c:pt idx="3296">
                  <c:v>0.24975262582302099</c:v>
                </c:pt>
                <c:pt idx="3297">
                  <c:v>0.249409705400467</c:v>
                </c:pt>
                <c:pt idx="3298">
                  <c:v>0.248723819851875</c:v>
                </c:pt>
                <c:pt idx="3299">
                  <c:v>0.24838089942932101</c:v>
                </c:pt>
                <c:pt idx="3300">
                  <c:v>0.24820943176746399</c:v>
                </c:pt>
                <c:pt idx="3301">
                  <c:v>0.24769498407840701</c:v>
                </c:pt>
                <c:pt idx="3302">
                  <c:v>0.24769498407840701</c:v>
                </c:pt>
                <c:pt idx="3303">
                  <c:v>0.24769498407840701</c:v>
                </c:pt>
                <c:pt idx="3304">
                  <c:v>0.247180595993996</c:v>
                </c:pt>
                <c:pt idx="3305">
                  <c:v>0.24752351641654999</c:v>
                </c:pt>
                <c:pt idx="3306">
                  <c:v>0.24700912833213801</c:v>
                </c:pt>
                <c:pt idx="3307">
                  <c:v>0.247180595993996</c:v>
                </c:pt>
                <c:pt idx="3308">
                  <c:v>0.24735206365585299</c:v>
                </c:pt>
                <c:pt idx="3309">
                  <c:v>0.24700912833213801</c:v>
                </c:pt>
                <c:pt idx="3310">
                  <c:v>0.247180595993996</c:v>
                </c:pt>
                <c:pt idx="3311">
                  <c:v>0.24683764576911901</c:v>
                </c:pt>
                <c:pt idx="3312">
                  <c:v>0.24666617810726199</c:v>
                </c:pt>
                <c:pt idx="3313">
                  <c:v>0.24666617810726199</c:v>
                </c:pt>
                <c:pt idx="3314">
                  <c:v>0.246494710445404</c:v>
                </c:pt>
                <c:pt idx="3315">
                  <c:v>0.24666617810726199</c:v>
                </c:pt>
                <c:pt idx="3316">
                  <c:v>0.24683764576911901</c:v>
                </c:pt>
                <c:pt idx="3317">
                  <c:v>0.246494725346565</c:v>
                </c:pt>
                <c:pt idx="3318">
                  <c:v>0.24666617810726199</c:v>
                </c:pt>
                <c:pt idx="3319">
                  <c:v>0.24700912833213801</c:v>
                </c:pt>
                <c:pt idx="3320">
                  <c:v>0.24683764576911901</c:v>
                </c:pt>
                <c:pt idx="3321">
                  <c:v>0.246494710445404</c:v>
                </c:pt>
                <c:pt idx="3322">
                  <c:v>0.246494710445404</c:v>
                </c:pt>
                <c:pt idx="3323">
                  <c:v>0.246323257684708</c:v>
                </c:pt>
                <c:pt idx="3324">
                  <c:v>0.246494710445404</c:v>
                </c:pt>
                <c:pt idx="3325">
                  <c:v>0.246494710445404</c:v>
                </c:pt>
                <c:pt idx="3326">
                  <c:v>0.246323257684708</c:v>
                </c:pt>
                <c:pt idx="3327">
                  <c:v>0.24598032236099199</c:v>
                </c:pt>
                <c:pt idx="3328">
                  <c:v>0.24598032236099199</c:v>
                </c:pt>
                <c:pt idx="3329">
                  <c:v>0.24580885469913499</c:v>
                </c:pt>
                <c:pt idx="3330">
                  <c:v>0.246323257684708</c:v>
                </c:pt>
                <c:pt idx="3331">
                  <c:v>0.24615179002285001</c:v>
                </c:pt>
                <c:pt idx="3332">
                  <c:v>0.24580883979797399</c:v>
                </c:pt>
                <c:pt idx="3333">
                  <c:v>0.24529445171356201</c:v>
                </c:pt>
                <c:pt idx="3334">
                  <c:v>0.24529445171356201</c:v>
                </c:pt>
                <c:pt idx="3335">
                  <c:v>0.24512298405170399</c:v>
                </c:pt>
                <c:pt idx="3336">
                  <c:v>0.244951501488686</c:v>
                </c:pt>
                <c:pt idx="3337">
                  <c:v>0.24443709850311299</c:v>
                </c:pt>
                <c:pt idx="3338">
                  <c:v>0.24460855126380901</c:v>
                </c:pt>
                <c:pt idx="3339">
                  <c:v>0.244094148278236</c:v>
                </c:pt>
                <c:pt idx="3340">
                  <c:v>0.24375119805336001</c:v>
                </c:pt>
                <c:pt idx="3341">
                  <c:v>0.243408262729645</c:v>
                </c:pt>
                <c:pt idx="3342">
                  <c:v>0.242808133363724</c:v>
                </c:pt>
                <c:pt idx="3343">
                  <c:v>0.241865053772926</c:v>
                </c:pt>
                <c:pt idx="3344">
                  <c:v>0.24203652143478399</c:v>
                </c:pt>
                <c:pt idx="3345">
                  <c:v>0.24152210354805001</c:v>
                </c:pt>
                <c:pt idx="3346">
                  <c:v>0.24066475033760101</c:v>
                </c:pt>
                <c:pt idx="3347">
                  <c:v>0.240321815013885</c:v>
                </c:pt>
                <c:pt idx="3348">
                  <c:v>0.240150362253189</c:v>
                </c:pt>
                <c:pt idx="3349">
                  <c:v>0.23963594436645499</c:v>
                </c:pt>
                <c:pt idx="3350">
                  <c:v>0.239464476704597</c:v>
                </c:pt>
                <c:pt idx="3351">
                  <c:v>0.239464476704597</c:v>
                </c:pt>
                <c:pt idx="3352">
                  <c:v>0.23929300904274001</c:v>
                </c:pt>
                <c:pt idx="3353">
                  <c:v>0.239464476704597</c:v>
                </c:pt>
                <c:pt idx="3354">
                  <c:v>0.238778606057167</c:v>
                </c:pt>
                <c:pt idx="3355">
                  <c:v>0.23895007371902499</c:v>
                </c:pt>
                <c:pt idx="3356">
                  <c:v>0.238778606057167</c:v>
                </c:pt>
                <c:pt idx="3357">
                  <c:v>0.238607123494148</c:v>
                </c:pt>
                <c:pt idx="3358">
                  <c:v>0.23843564093112901</c:v>
                </c:pt>
                <c:pt idx="3359">
                  <c:v>0.238778620958328</c:v>
                </c:pt>
                <c:pt idx="3360">
                  <c:v>0.23826418817043299</c:v>
                </c:pt>
                <c:pt idx="3361">
                  <c:v>0.23826418817043299</c:v>
                </c:pt>
                <c:pt idx="3362">
                  <c:v>0.23843564093112901</c:v>
                </c:pt>
                <c:pt idx="3363">
                  <c:v>0.23843567073345201</c:v>
                </c:pt>
                <c:pt idx="3364">
                  <c:v>0.23843564093112901</c:v>
                </c:pt>
                <c:pt idx="3365">
                  <c:v>0.23843564093112901</c:v>
                </c:pt>
                <c:pt idx="3366">
                  <c:v>0.23843564093112901</c:v>
                </c:pt>
                <c:pt idx="3367">
                  <c:v>0.23826418817043299</c:v>
                </c:pt>
                <c:pt idx="3368">
                  <c:v>0.23843564093112901</c:v>
                </c:pt>
                <c:pt idx="3369">
                  <c:v>0.23809273540973699</c:v>
                </c:pt>
                <c:pt idx="3370">
                  <c:v>0.23826418817043299</c:v>
                </c:pt>
                <c:pt idx="3371">
                  <c:v>0.23809273540973699</c:v>
                </c:pt>
                <c:pt idx="3372">
                  <c:v>0.23809273540973699</c:v>
                </c:pt>
                <c:pt idx="3373">
                  <c:v>0.23843567073345201</c:v>
                </c:pt>
                <c:pt idx="3374">
                  <c:v>0.23792128264904</c:v>
                </c:pt>
                <c:pt idx="3375">
                  <c:v>0.237921252846718</c:v>
                </c:pt>
                <c:pt idx="3376">
                  <c:v>0.23809273540973699</c:v>
                </c:pt>
                <c:pt idx="3377">
                  <c:v>0.23792128264904</c:v>
                </c:pt>
                <c:pt idx="3378">
                  <c:v>0.23757831752300301</c:v>
                </c:pt>
                <c:pt idx="3379">
                  <c:v>0.23740683495998399</c:v>
                </c:pt>
                <c:pt idx="3380">
                  <c:v>0.23740684986114499</c:v>
                </c:pt>
                <c:pt idx="3381">
                  <c:v>0.237235367298126</c:v>
                </c:pt>
                <c:pt idx="3382">
                  <c:v>0.23689244687557201</c:v>
                </c:pt>
                <c:pt idx="3383">
                  <c:v>0.236549496650696</c:v>
                </c:pt>
                <c:pt idx="3384">
                  <c:v>0.23620656132698101</c:v>
                </c:pt>
                <c:pt idx="3385">
                  <c:v>0.235692158341408</c:v>
                </c:pt>
                <c:pt idx="3386">
                  <c:v>0.23517774045467399</c:v>
                </c:pt>
                <c:pt idx="3387">
                  <c:v>0.23432040214538599</c:v>
                </c:pt>
                <c:pt idx="3388">
                  <c:v>0.23363453149795499</c:v>
                </c:pt>
                <c:pt idx="3389">
                  <c:v>0.23312011361122101</c:v>
                </c:pt>
                <c:pt idx="3390">
                  <c:v>0.23243422806263001</c:v>
                </c:pt>
                <c:pt idx="3391">
                  <c:v>0.23209129273891399</c:v>
                </c:pt>
                <c:pt idx="3392">
                  <c:v>0.231748387217522</c:v>
                </c:pt>
                <c:pt idx="3393">
                  <c:v>0.23157690465450301</c:v>
                </c:pt>
                <c:pt idx="3394">
                  <c:v>0.23140542209148399</c:v>
                </c:pt>
                <c:pt idx="3395">
                  <c:v>0.23140542209148399</c:v>
                </c:pt>
                <c:pt idx="3396">
                  <c:v>0.27993121743202198</c:v>
                </c:pt>
                <c:pt idx="3397">
                  <c:v>0.34680423140525801</c:v>
                </c:pt>
                <c:pt idx="3398">
                  <c:v>0.33240082859992998</c:v>
                </c:pt>
                <c:pt idx="3399">
                  <c:v>0.32365590333938599</c:v>
                </c:pt>
                <c:pt idx="3400">
                  <c:v>0.31868326663970897</c:v>
                </c:pt>
                <c:pt idx="3401">
                  <c:v>0.31696861982345598</c:v>
                </c:pt>
                <c:pt idx="3402">
                  <c:v>0.31319621205329901</c:v>
                </c:pt>
                <c:pt idx="3403">
                  <c:v>0.31233891844749501</c:v>
                </c:pt>
                <c:pt idx="3404">
                  <c:v>0.310967177152634</c:v>
                </c:pt>
                <c:pt idx="3405">
                  <c:v>0.30770921707153298</c:v>
                </c:pt>
                <c:pt idx="3406">
                  <c:v>0.30702334642410301</c:v>
                </c:pt>
                <c:pt idx="3407">
                  <c:v>0.30753776431083701</c:v>
                </c:pt>
                <c:pt idx="3408">
                  <c:v>0.30530864000320401</c:v>
                </c:pt>
                <c:pt idx="3409">
                  <c:v>0.305651634931564</c:v>
                </c:pt>
                <c:pt idx="3410">
                  <c:v>0.30325102806091297</c:v>
                </c:pt>
                <c:pt idx="3411">
                  <c:v>0.30307957530021701</c:v>
                </c:pt>
                <c:pt idx="3412">
                  <c:v>0.30256512761116</c:v>
                </c:pt>
                <c:pt idx="3413">
                  <c:v>0.30153635144233698</c:v>
                </c:pt>
                <c:pt idx="3414">
                  <c:v>0.30102196335792503</c:v>
                </c:pt>
                <c:pt idx="3415">
                  <c:v>0.30016458034515398</c:v>
                </c:pt>
                <c:pt idx="3416">
                  <c:v>0.29913577437400801</c:v>
                </c:pt>
                <c:pt idx="3417">
                  <c:v>0.29776403307914701</c:v>
                </c:pt>
                <c:pt idx="3418">
                  <c:v>0.29896429181098899</c:v>
                </c:pt>
                <c:pt idx="3419">
                  <c:v>0.29810693860053999</c:v>
                </c:pt>
                <c:pt idx="3420">
                  <c:v>0.29673519730567899</c:v>
                </c:pt>
                <c:pt idx="3421">
                  <c:v>0.296392261981964</c:v>
                </c:pt>
                <c:pt idx="3422">
                  <c:v>0.29587784409522999</c:v>
                </c:pt>
                <c:pt idx="3423">
                  <c:v>0.29604929685592701</c:v>
                </c:pt>
                <c:pt idx="3424">
                  <c:v>0.29587784409522999</c:v>
                </c:pt>
                <c:pt idx="3425">
                  <c:v>0.29656374454498302</c:v>
                </c:pt>
                <c:pt idx="3426">
                  <c:v>0.29382023215293901</c:v>
                </c:pt>
                <c:pt idx="3427">
                  <c:v>0.29364874958991999</c:v>
                </c:pt>
                <c:pt idx="3428">
                  <c:v>0.293305844068527</c:v>
                </c:pt>
                <c:pt idx="3429">
                  <c:v>0.29279139637947099</c:v>
                </c:pt>
                <c:pt idx="3430">
                  <c:v>0.29261991381645203</c:v>
                </c:pt>
                <c:pt idx="3431">
                  <c:v>0.29159113764762901</c:v>
                </c:pt>
                <c:pt idx="3432">
                  <c:v>0.29176259040832497</c:v>
                </c:pt>
                <c:pt idx="3433">
                  <c:v>0.28987643122673001</c:v>
                </c:pt>
                <c:pt idx="3434">
                  <c:v>0.290219366550446</c:v>
                </c:pt>
                <c:pt idx="3435">
                  <c:v>0.28867614269256597</c:v>
                </c:pt>
                <c:pt idx="3436">
                  <c:v>0.28764733672142001</c:v>
                </c:pt>
                <c:pt idx="3437">
                  <c:v>0.287132948637009</c:v>
                </c:pt>
                <c:pt idx="3438">
                  <c:v>0.28678998351097101</c:v>
                </c:pt>
                <c:pt idx="3439">
                  <c:v>0.28438940644264199</c:v>
                </c:pt>
                <c:pt idx="3440">
                  <c:v>0.28387501835823098</c:v>
                </c:pt>
                <c:pt idx="3441">
                  <c:v>0.284046471118927</c:v>
                </c:pt>
                <c:pt idx="3442">
                  <c:v>0.2831891477108</c:v>
                </c:pt>
                <c:pt idx="3443">
                  <c:v>0.28301769495010398</c:v>
                </c:pt>
                <c:pt idx="3444">
                  <c:v>0.28216034173965499</c:v>
                </c:pt>
                <c:pt idx="3445">
                  <c:v>0.28164592385292098</c:v>
                </c:pt>
                <c:pt idx="3446">
                  <c:v>0.281388700008392</c:v>
                </c:pt>
                <c:pt idx="3447">
                  <c:v>0.28096005320549</c:v>
                </c:pt>
                <c:pt idx="3448">
                  <c:v>0.28130295872688299</c:v>
                </c:pt>
                <c:pt idx="3449">
                  <c:v>0.28078857064247098</c:v>
                </c:pt>
                <c:pt idx="3450">
                  <c:v>0.28113150596618702</c:v>
                </c:pt>
                <c:pt idx="3451">
                  <c:v>0.28061711788177501</c:v>
                </c:pt>
                <c:pt idx="3452">
                  <c:v>0.280102699995041</c:v>
                </c:pt>
                <c:pt idx="3453">
                  <c:v>0.28061711788177501</c:v>
                </c:pt>
                <c:pt idx="3454">
                  <c:v>0.28061711788177501</c:v>
                </c:pt>
                <c:pt idx="3455">
                  <c:v>0.280102699995041</c:v>
                </c:pt>
                <c:pt idx="3456">
                  <c:v>0.27975979447364802</c:v>
                </c:pt>
                <c:pt idx="3457">
                  <c:v>0.279588282108307</c:v>
                </c:pt>
                <c:pt idx="3458">
                  <c:v>0.27941682934760997</c:v>
                </c:pt>
                <c:pt idx="3459">
                  <c:v>0.27924534678459201</c:v>
                </c:pt>
                <c:pt idx="3460">
                  <c:v>0.27907389402389499</c:v>
                </c:pt>
                <c:pt idx="3461">
                  <c:v>0.27890241146087602</c:v>
                </c:pt>
                <c:pt idx="3462">
                  <c:v>0.27873095870018</c:v>
                </c:pt>
                <c:pt idx="3463">
                  <c:v>0.277873605489731</c:v>
                </c:pt>
                <c:pt idx="3464">
                  <c:v>0.27838799357414201</c:v>
                </c:pt>
                <c:pt idx="3465">
                  <c:v>0.27804505825042702</c:v>
                </c:pt>
                <c:pt idx="3467">
                  <c:v>0.277873605489731</c:v>
                </c:pt>
                <c:pt idx="3468">
                  <c:v>0.277873605489731</c:v>
                </c:pt>
                <c:pt idx="3469">
                  <c:v>0.27770212292671198</c:v>
                </c:pt>
                <c:pt idx="3470">
                  <c:v>0.277016282081604</c:v>
                </c:pt>
                <c:pt idx="3471">
                  <c:v>0.277016282081604</c:v>
                </c:pt>
                <c:pt idx="3472">
                  <c:v>0.27650186419487</c:v>
                </c:pt>
                <c:pt idx="3473">
                  <c:v>0.27633038163185097</c:v>
                </c:pt>
                <c:pt idx="3474">
                  <c:v>0.275644481182098</c:v>
                </c:pt>
                <c:pt idx="3475">
                  <c:v>0.27547302842140198</c:v>
                </c:pt>
                <c:pt idx="3476">
                  <c:v>0.27495861053466802</c:v>
                </c:pt>
                <c:pt idx="3477">
                  <c:v>0.274787157773972</c:v>
                </c:pt>
                <c:pt idx="3478">
                  <c:v>0.277016252279282</c:v>
                </c:pt>
                <c:pt idx="3479">
                  <c:v>0.27633038163185097</c:v>
                </c:pt>
                <c:pt idx="3480">
                  <c:v>0.27735921740531899</c:v>
                </c:pt>
                <c:pt idx="3481">
                  <c:v>0.27770212292671198</c:v>
                </c:pt>
                <c:pt idx="3482">
                  <c:v>0.27735921740531899</c:v>
                </c:pt>
                <c:pt idx="3483">
                  <c:v>0.27753067016601601</c:v>
                </c:pt>
                <c:pt idx="3484">
                  <c:v>0.27753067016601601</c:v>
                </c:pt>
                <c:pt idx="3485">
                  <c:v>0.277016282081604</c:v>
                </c:pt>
                <c:pt idx="3486">
                  <c:v>0.27684479951858498</c:v>
                </c:pt>
                <c:pt idx="3487">
                  <c:v>0.27598741650581399</c:v>
                </c:pt>
                <c:pt idx="3488">
                  <c:v>0.27530154585838301</c:v>
                </c:pt>
                <c:pt idx="3489">
                  <c:v>0.27513006329536399</c:v>
                </c:pt>
                <c:pt idx="3490">
                  <c:v>0.274787157773972</c:v>
                </c:pt>
                <c:pt idx="3491">
                  <c:v>0.27444422245025601</c:v>
                </c:pt>
                <c:pt idx="3492">
                  <c:v>0.27461567521095298</c:v>
                </c:pt>
                <c:pt idx="3493">
                  <c:v>0.27444422245025601</c:v>
                </c:pt>
                <c:pt idx="3494">
                  <c:v>0.27392980456352201</c:v>
                </c:pt>
                <c:pt idx="3495">
                  <c:v>0.27410128712654103</c:v>
                </c:pt>
                <c:pt idx="3496">
                  <c:v>0.27358686923980702</c:v>
                </c:pt>
                <c:pt idx="3497">
                  <c:v>0.27392980456352201</c:v>
                </c:pt>
                <c:pt idx="3498">
                  <c:v>0.27427276968955999</c:v>
                </c:pt>
                <c:pt idx="3499">
                  <c:v>0.27392980456352201</c:v>
                </c:pt>
                <c:pt idx="3500">
                  <c:v>0.27290099859237699</c:v>
                </c:pt>
                <c:pt idx="3501">
                  <c:v>0.27358686923980702</c:v>
                </c:pt>
                <c:pt idx="3502">
                  <c:v>0.273415416479111</c:v>
                </c:pt>
                <c:pt idx="3503">
                  <c:v>0.27375835180282598</c:v>
                </c:pt>
                <c:pt idx="3504">
                  <c:v>0.27427276968955999</c:v>
                </c:pt>
                <c:pt idx="3505">
                  <c:v>0.273415386676788</c:v>
                </c:pt>
                <c:pt idx="3506">
                  <c:v>0.27272948622703602</c:v>
                </c:pt>
                <c:pt idx="3507">
                  <c:v>0.27290096879005399</c:v>
                </c:pt>
                <c:pt idx="3508">
                  <c:v>0.27307245135307301</c:v>
                </c:pt>
                <c:pt idx="3509">
                  <c:v>0.27307245135307301</c:v>
                </c:pt>
                <c:pt idx="3510">
                  <c:v>0.27290099859237699</c:v>
                </c:pt>
                <c:pt idx="3511">
                  <c:v>0.27238658070564298</c:v>
                </c:pt>
                <c:pt idx="3512">
                  <c:v>0.272558033466339</c:v>
                </c:pt>
                <c:pt idx="3513">
                  <c:v>0.27272951602935802</c:v>
                </c:pt>
                <c:pt idx="3514">
                  <c:v>0.272558033466339</c:v>
                </c:pt>
                <c:pt idx="3515">
                  <c:v>0.27290099859237699</c:v>
                </c:pt>
                <c:pt idx="3516">
                  <c:v>0.27238658070564298</c:v>
                </c:pt>
                <c:pt idx="3517">
                  <c:v>0.27272951602935802</c:v>
                </c:pt>
                <c:pt idx="3518">
                  <c:v>0.272558063268662</c:v>
                </c:pt>
                <c:pt idx="3519">
                  <c:v>0.27221509814262401</c:v>
                </c:pt>
                <c:pt idx="3520">
                  <c:v>0.27204361557960499</c:v>
                </c:pt>
                <c:pt idx="3521">
                  <c:v>0.271700710058212</c:v>
                </c:pt>
                <c:pt idx="3522">
                  <c:v>0.271700710058212</c:v>
                </c:pt>
                <c:pt idx="3523">
                  <c:v>0.27324393391609197</c:v>
                </c:pt>
                <c:pt idx="3524">
                  <c:v>0.27307245135307301</c:v>
                </c:pt>
                <c:pt idx="3525">
                  <c:v>0.27272951602935802</c:v>
                </c:pt>
                <c:pt idx="3526">
                  <c:v>0.26964306831359902</c:v>
                </c:pt>
                <c:pt idx="3527">
                  <c:v>0.26981452107429499</c:v>
                </c:pt>
                <c:pt idx="3528">
                  <c:v>0.26792839169502303</c:v>
                </c:pt>
                <c:pt idx="3529">
                  <c:v>0.26758545637130698</c:v>
                </c:pt>
                <c:pt idx="3530">
                  <c:v>0.267242521047592</c:v>
                </c:pt>
                <c:pt idx="3531">
                  <c:v>0.29570639133453402</c:v>
                </c:pt>
                <c:pt idx="3532">
                  <c:v>0.30479422211647</c:v>
                </c:pt>
                <c:pt idx="3533">
                  <c:v>0.300336062908173</c:v>
                </c:pt>
                <c:pt idx="3534">
                  <c:v>0.29776400327682501</c:v>
                </c:pt>
                <c:pt idx="3535">
                  <c:v>0.29587784409522999</c:v>
                </c:pt>
                <c:pt idx="3536">
                  <c:v>0.29519197344780002</c:v>
                </c:pt>
                <c:pt idx="3537">
                  <c:v>0.294163197278976</c:v>
                </c:pt>
                <c:pt idx="3538">
                  <c:v>0.29124820232391402</c:v>
                </c:pt>
                <c:pt idx="3539">
                  <c:v>0.291076719760895</c:v>
                </c:pt>
                <c:pt idx="3540">
                  <c:v>0.291076719760895</c:v>
                </c:pt>
                <c:pt idx="3541">
                  <c:v>0.29039081931114202</c:v>
                </c:pt>
                <c:pt idx="3542">
                  <c:v>0.28850468993187001</c:v>
                </c:pt>
                <c:pt idx="3543">
                  <c:v>0.287132918834686</c:v>
                </c:pt>
                <c:pt idx="3544">
                  <c:v>0.28541824221611001</c:v>
                </c:pt>
                <c:pt idx="3545">
                  <c:v>0.285761147737503</c:v>
                </c:pt>
                <c:pt idx="3546">
                  <c:v>0.286275595426559</c:v>
                </c:pt>
                <c:pt idx="3547">
                  <c:v>0.28524678945541398</c:v>
                </c:pt>
                <c:pt idx="3548">
                  <c:v>0.28370353579521201</c:v>
                </c:pt>
                <c:pt idx="3549">
                  <c:v>0.28387501835823098</c:v>
                </c:pt>
                <c:pt idx="3550">
                  <c:v>0.28456091880798301</c:v>
                </c:pt>
                <c:pt idx="3551">
                  <c:v>0.28387501835823098</c:v>
                </c:pt>
                <c:pt idx="3552">
                  <c:v>0.28250327706336997</c:v>
                </c:pt>
                <c:pt idx="3553">
                  <c:v>0.28284618258476302</c:v>
                </c:pt>
                <c:pt idx="3554">
                  <c:v>0.28233176469802901</c:v>
                </c:pt>
                <c:pt idx="3555">
                  <c:v>0.2831891477108</c:v>
                </c:pt>
                <c:pt idx="3556">
                  <c:v>0.2831891477108</c:v>
                </c:pt>
                <c:pt idx="3557">
                  <c:v>0.28318911790847801</c:v>
                </c:pt>
                <c:pt idx="3558">
                  <c:v>0.28198885917663602</c:v>
                </c:pt>
                <c:pt idx="3559">
                  <c:v>0.28284618258476302</c:v>
                </c:pt>
                <c:pt idx="3560">
                  <c:v>0.28198885917663602</c:v>
                </c:pt>
                <c:pt idx="3561">
                  <c:v>0.281817376613617</c:v>
                </c:pt>
                <c:pt idx="3562">
                  <c:v>0.28164589405059798</c:v>
                </c:pt>
                <c:pt idx="3563">
                  <c:v>0.28147447109222401</c:v>
                </c:pt>
                <c:pt idx="3564">
                  <c:v>0.281817376613617</c:v>
                </c:pt>
                <c:pt idx="3565">
                  <c:v>0.28250327706336997</c:v>
                </c:pt>
                <c:pt idx="3566">
                  <c:v>0.27993124723434398</c:v>
                </c:pt>
                <c:pt idx="3567">
                  <c:v>0.28044563531875599</c:v>
                </c:pt>
                <c:pt idx="3568">
                  <c:v>0.28044563531875599</c:v>
                </c:pt>
                <c:pt idx="3569">
                  <c:v>0.280102699995041</c:v>
                </c:pt>
                <c:pt idx="3570">
                  <c:v>0.28027415275573703</c:v>
                </c:pt>
                <c:pt idx="3571">
                  <c:v>0.28027418255806003</c:v>
                </c:pt>
                <c:pt idx="3572">
                  <c:v>0.27924534678459201</c:v>
                </c:pt>
                <c:pt idx="3573">
                  <c:v>0.27958831191062899</c:v>
                </c:pt>
                <c:pt idx="3574">
                  <c:v>0.27993121743202198</c:v>
                </c:pt>
                <c:pt idx="3575">
                  <c:v>0.277873605489731</c:v>
                </c:pt>
                <c:pt idx="3576">
                  <c:v>0.27804508805275002</c:v>
                </c:pt>
                <c:pt idx="3577">
                  <c:v>0.27753067016601601</c:v>
                </c:pt>
                <c:pt idx="3578">
                  <c:v>0.27633038163185097</c:v>
                </c:pt>
                <c:pt idx="3579">
                  <c:v>0.27615889906883201</c:v>
                </c:pt>
                <c:pt idx="3580">
                  <c:v>0.27547302842140198</c:v>
                </c:pt>
                <c:pt idx="3581">
                  <c:v>0.276501834392548</c:v>
                </c:pt>
                <c:pt idx="3582">
                  <c:v>0.30513718724250799</c:v>
                </c:pt>
                <c:pt idx="3583">
                  <c:v>0.35829266905784601</c:v>
                </c:pt>
                <c:pt idx="3584">
                  <c:v>0.38367012143135099</c:v>
                </c:pt>
                <c:pt idx="3585">
                  <c:v>0.37149581313133201</c:v>
                </c:pt>
                <c:pt idx="3586">
                  <c:v>0.36823791265487699</c:v>
                </c:pt>
                <c:pt idx="3587">
                  <c:v>0.353320062160492</c:v>
                </c:pt>
                <c:pt idx="3588">
                  <c:v>0.34457513689994801</c:v>
                </c:pt>
                <c:pt idx="3589">
                  <c:v>0.337887853384018</c:v>
                </c:pt>
                <c:pt idx="3590">
                  <c:v>0.33428695797920199</c:v>
                </c:pt>
                <c:pt idx="3591">
                  <c:v>0.33377256989479098</c:v>
                </c:pt>
                <c:pt idx="3592">
                  <c:v>0.33205789327621499</c:v>
                </c:pt>
                <c:pt idx="3593">
                  <c:v>0.33068612217903098</c:v>
                </c:pt>
                <c:pt idx="3594">
                  <c:v>0.327771157026291</c:v>
                </c:pt>
                <c:pt idx="3595">
                  <c:v>0.32622793316841098</c:v>
                </c:pt>
                <c:pt idx="3596">
                  <c:v>0.32485622167587302</c:v>
                </c:pt>
                <c:pt idx="3597">
                  <c:v>0.32365590333938599</c:v>
                </c:pt>
                <c:pt idx="3598">
                  <c:v>0.32297003269195601</c:v>
                </c:pt>
                <c:pt idx="3599">
                  <c:v>0.322455614805222</c:v>
                </c:pt>
                <c:pt idx="3600">
                  <c:v>0.32125535607338002</c:v>
                </c:pt>
                <c:pt idx="3601">
                  <c:v>0.32005503773689298</c:v>
                </c:pt>
                <c:pt idx="3602">
                  <c:v>0.31936913728714</c:v>
                </c:pt>
                <c:pt idx="3603">
                  <c:v>0.317997395992279</c:v>
                </c:pt>
                <c:pt idx="3604">
                  <c:v>0.31782594323158297</c:v>
                </c:pt>
                <c:pt idx="3605">
                  <c:v>0.31593978404998802</c:v>
                </c:pt>
                <c:pt idx="3606">
                  <c:v>0.31525388360023499</c:v>
                </c:pt>
                <c:pt idx="3607">
                  <c:v>0.31371065974235501</c:v>
                </c:pt>
                <c:pt idx="3608">
                  <c:v>0.31336772441864003</c:v>
                </c:pt>
                <c:pt idx="3609">
                  <c:v>0.31336772441864003</c:v>
                </c:pt>
                <c:pt idx="3610">
                  <c:v>0.31233891844749501</c:v>
                </c:pt>
                <c:pt idx="3611">
                  <c:v>0.31148156523704501</c:v>
                </c:pt>
                <c:pt idx="3612">
                  <c:v>0.312253177165985</c:v>
                </c:pt>
                <c:pt idx="3613">
                  <c:v>0.31199595332145702</c:v>
                </c:pt>
                <c:pt idx="3614">
                  <c:v>0.31113860011100802</c:v>
                </c:pt>
                <c:pt idx="3615">
                  <c:v>0.310109823942184</c:v>
                </c:pt>
                <c:pt idx="3616">
                  <c:v>0.30942395329475397</c:v>
                </c:pt>
                <c:pt idx="3617">
                  <c:v>0.310109823942184</c:v>
                </c:pt>
                <c:pt idx="3618">
                  <c:v>0.30890950560569802</c:v>
                </c:pt>
                <c:pt idx="3619">
                  <c:v>0.30822363495826699</c:v>
                </c:pt>
                <c:pt idx="3620">
                  <c:v>0.30770924687385598</c:v>
                </c:pt>
                <c:pt idx="3621">
                  <c:v>0.30616602301597601</c:v>
                </c:pt>
                <c:pt idx="3622">
                  <c:v>0.30736631155013999</c:v>
                </c:pt>
                <c:pt idx="3623">
                  <c:v>0.30496570467948902</c:v>
                </c:pt>
                <c:pt idx="3624">
                  <c:v>0.30290809273719799</c:v>
                </c:pt>
                <c:pt idx="3625">
                  <c:v>0.30205073952674899</c:v>
                </c:pt>
                <c:pt idx="3626">
                  <c:v>0.30102190375328097</c:v>
                </c:pt>
                <c:pt idx="3627">
                  <c:v>0.299478709697723</c:v>
                </c:pt>
                <c:pt idx="3628">
                  <c:v>0.29913577437400801</c:v>
                </c:pt>
                <c:pt idx="3629">
                  <c:v>0.29896429181098899</c:v>
                </c:pt>
                <c:pt idx="3630">
                  <c:v>0.29844990372657798</c:v>
                </c:pt>
                <c:pt idx="3631">
                  <c:v>0.29759255051612898</c:v>
                </c:pt>
                <c:pt idx="3632">
                  <c:v>0.29707813262939498</c:v>
                </c:pt>
                <c:pt idx="3633">
                  <c:v>0.29622077941894498</c:v>
                </c:pt>
                <c:pt idx="3634">
                  <c:v>0.29622077941894498</c:v>
                </c:pt>
                <c:pt idx="3635">
                  <c:v>0.29587784409522999</c:v>
                </c:pt>
                <c:pt idx="3636">
                  <c:v>0.295534908771515</c:v>
                </c:pt>
                <c:pt idx="3637">
                  <c:v>0.29502052068710299</c:v>
                </c:pt>
                <c:pt idx="3638">
                  <c:v>0.29467758536338801</c:v>
                </c:pt>
                <c:pt idx="3639">
                  <c:v>0.29433462023735002</c:v>
                </c:pt>
                <c:pt idx="3640">
                  <c:v>0.29433465003967302</c:v>
                </c:pt>
                <c:pt idx="3641">
                  <c:v>0.294163197278976</c:v>
                </c:pt>
                <c:pt idx="3642">
                  <c:v>0.29347726702690102</c:v>
                </c:pt>
                <c:pt idx="3643">
                  <c:v>0.29364874958991999</c:v>
                </c:pt>
                <c:pt idx="3644">
                  <c:v>0.29313433170318598</c:v>
                </c:pt>
                <c:pt idx="3645">
                  <c:v>0.29261991381645203</c:v>
                </c:pt>
                <c:pt idx="3646">
                  <c:v>0.29296287894249001</c:v>
                </c:pt>
                <c:pt idx="3647">
                  <c:v>0.29296287894249001</c:v>
                </c:pt>
                <c:pt idx="3648">
                  <c:v>0.29296287894249001</c:v>
                </c:pt>
                <c:pt idx="3649">
                  <c:v>0.29227700829505898</c:v>
                </c:pt>
                <c:pt idx="3650">
                  <c:v>0.292448461055756</c:v>
                </c:pt>
                <c:pt idx="3651">
                  <c:v>0.29193407297134399</c:v>
                </c:pt>
                <c:pt idx="3652">
                  <c:v>0.29176262021064803</c:v>
                </c:pt>
                <c:pt idx="3653">
                  <c:v>0.29193407297134399</c:v>
                </c:pt>
                <c:pt idx="3654">
                  <c:v>0.29124820232391402</c:v>
                </c:pt>
                <c:pt idx="3655">
                  <c:v>0.29141965508460999</c:v>
                </c:pt>
                <c:pt idx="3656">
                  <c:v>0.29141968488693198</c:v>
                </c:pt>
                <c:pt idx="3657">
                  <c:v>0.29073378443718001</c:v>
                </c:pt>
                <c:pt idx="3658">
                  <c:v>0.29056230187416099</c:v>
                </c:pt>
                <c:pt idx="3659">
                  <c:v>0.29039084911346402</c:v>
                </c:pt>
                <c:pt idx="3660">
                  <c:v>0.29090526700019798</c:v>
                </c:pt>
                <c:pt idx="3661">
                  <c:v>0.29090526700019798</c:v>
                </c:pt>
                <c:pt idx="3662">
                  <c:v>0.29004788398742698</c:v>
                </c:pt>
                <c:pt idx="3663">
                  <c:v>0.290219366550446</c:v>
                </c:pt>
                <c:pt idx="3664">
                  <c:v>0.29073378443718001</c:v>
                </c:pt>
                <c:pt idx="3665">
                  <c:v>0.29056230187416099</c:v>
                </c:pt>
                <c:pt idx="3666">
                  <c:v>0.28987643122673001</c:v>
                </c:pt>
                <c:pt idx="3667">
                  <c:v>0.290219366550446</c:v>
                </c:pt>
                <c:pt idx="3668">
                  <c:v>0.29159113764762901</c:v>
                </c:pt>
                <c:pt idx="3669">
                  <c:v>0.29124820232391402</c:v>
                </c:pt>
                <c:pt idx="3670">
                  <c:v>0.29604932665824901</c:v>
                </c:pt>
                <c:pt idx="3671">
                  <c:v>0.29450610280036899</c:v>
                </c:pt>
                <c:pt idx="3672">
                  <c:v>0.29382023215293901</c:v>
                </c:pt>
                <c:pt idx="3673">
                  <c:v>0.29364874958991999</c:v>
                </c:pt>
                <c:pt idx="3674">
                  <c:v>0.29399171471595797</c:v>
                </c:pt>
                <c:pt idx="3675">
                  <c:v>0.292448461055756</c:v>
                </c:pt>
                <c:pt idx="3676">
                  <c:v>0.29227700829505898</c:v>
                </c:pt>
                <c:pt idx="3677">
                  <c:v>0.29210555553436302</c:v>
                </c:pt>
                <c:pt idx="3678">
                  <c:v>0.29279139637947099</c:v>
                </c:pt>
                <c:pt idx="3679">
                  <c:v>0.29141965508460999</c:v>
                </c:pt>
                <c:pt idx="3680">
                  <c:v>0.291076749563217</c:v>
                </c:pt>
                <c:pt idx="3681">
                  <c:v>0.291076719760895</c:v>
                </c:pt>
                <c:pt idx="3682">
                  <c:v>0.29039081931114202</c:v>
                </c:pt>
                <c:pt idx="3683">
                  <c:v>0.290219336748123</c:v>
                </c:pt>
                <c:pt idx="3684">
                  <c:v>0.28987643122673001</c:v>
                </c:pt>
                <c:pt idx="3685">
                  <c:v>0.28919056057929998</c:v>
                </c:pt>
                <c:pt idx="3686">
                  <c:v>0.28884762525558499</c:v>
                </c:pt>
                <c:pt idx="3687">
                  <c:v>0.28850468993187001</c:v>
                </c:pt>
                <c:pt idx="3688">
                  <c:v>0.28816175460815402</c:v>
                </c:pt>
                <c:pt idx="3689">
                  <c:v>0.28833320736885099</c:v>
                </c:pt>
                <c:pt idx="3690">
                  <c:v>0.28850468993187001</c:v>
                </c:pt>
                <c:pt idx="3691">
                  <c:v>0.28764733672142001</c:v>
                </c:pt>
                <c:pt idx="3692">
                  <c:v>0.28850468993187001</c:v>
                </c:pt>
                <c:pt idx="3693">
                  <c:v>0.287990272045136</c:v>
                </c:pt>
                <c:pt idx="3694">
                  <c:v>0.28764733672142001</c:v>
                </c:pt>
                <c:pt idx="3695">
                  <c:v>0.28747585415840099</c:v>
                </c:pt>
                <c:pt idx="3696">
                  <c:v>0.28696143627166698</c:v>
                </c:pt>
                <c:pt idx="3697">
                  <c:v>0.287132918834686</c:v>
                </c:pt>
                <c:pt idx="3698">
                  <c:v>0.28764733672142001</c:v>
                </c:pt>
                <c:pt idx="3699">
                  <c:v>0.28678998351097101</c:v>
                </c:pt>
                <c:pt idx="3700">
                  <c:v>0.28644707798957803</c:v>
                </c:pt>
                <c:pt idx="3701">
                  <c:v>0.28679001331329301</c:v>
                </c:pt>
                <c:pt idx="3702">
                  <c:v>0.28558972477912897</c:v>
                </c:pt>
                <c:pt idx="3703">
                  <c:v>0.28576120734214799</c:v>
                </c:pt>
                <c:pt idx="3704">
                  <c:v>0.28541824221611001</c:v>
                </c:pt>
                <c:pt idx="3705">
                  <c:v>0.28541824221611001</c:v>
                </c:pt>
                <c:pt idx="3706">
                  <c:v>0.28541824221611001</c:v>
                </c:pt>
                <c:pt idx="3707">
                  <c:v>0.28558972477912897</c:v>
                </c:pt>
                <c:pt idx="3708">
                  <c:v>0.28524675965309099</c:v>
                </c:pt>
                <c:pt idx="3709">
                  <c:v>0.28541824221611001</c:v>
                </c:pt>
                <c:pt idx="3710">
                  <c:v>0.28576120734214799</c:v>
                </c:pt>
                <c:pt idx="3711">
                  <c:v>0.28576120734214799</c:v>
                </c:pt>
                <c:pt idx="3712">
                  <c:v>0.28576120734214799</c:v>
                </c:pt>
                <c:pt idx="3713">
                  <c:v>0.285761177539825</c:v>
                </c:pt>
                <c:pt idx="3714">
                  <c:v>0.285761177539825</c:v>
                </c:pt>
                <c:pt idx="3715">
                  <c:v>0.28576120734214799</c:v>
                </c:pt>
                <c:pt idx="3716">
                  <c:v>0.284903824329376</c:v>
                </c:pt>
                <c:pt idx="3717">
                  <c:v>0.28541824221611001</c:v>
                </c:pt>
                <c:pt idx="3718">
                  <c:v>0.28661856055259699</c:v>
                </c:pt>
                <c:pt idx="3719">
                  <c:v>0.28576120734214799</c:v>
                </c:pt>
                <c:pt idx="3720">
                  <c:v>0.28456088900566101</c:v>
                </c:pt>
                <c:pt idx="3721">
                  <c:v>0.28387498855590798</c:v>
                </c:pt>
                <c:pt idx="3722">
                  <c:v>0.28387501835823098</c:v>
                </c:pt>
                <c:pt idx="3723">
                  <c:v>0.28387498855590798</c:v>
                </c:pt>
                <c:pt idx="3724">
                  <c:v>0.28336060047149703</c:v>
                </c:pt>
                <c:pt idx="3725">
                  <c:v>0.28250327706336997</c:v>
                </c:pt>
                <c:pt idx="3726">
                  <c:v>0.28301766514778098</c:v>
                </c:pt>
                <c:pt idx="3727">
                  <c:v>0.282674729824066</c:v>
                </c:pt>
                <c:pt idx="3728">
                  <c:v>0.282674729824066</c:v>
                </c:pt>
                <c:pt idx="3729">
                  <c:v>0.28336063027381903</c:v>
                </c:pt>
                <c:pt idx="3730">
                  <c:v>0.282674729824066</c:v>
                </c:pt>
                <c:pt idx="3731">
                  <c:v>0.28284618258476302</c:v>
                </c:pt>
                <c:pt idx="3732">
                  <c:v>0.28353208303451499</c:v>
                </c:pt>
                <c:pt idx="3733">
                  <c:v>0.28456088900566101</c:v>
                </c:pt>
                <c:pt idx="3734">
                  <c:v>0.28353205323219299</c:v>
                </c:pt>
                <c:pt idx="3735">
                  <c:v>0.28216031193733199</c:v>
                </c:pt>
                <c:pt idx="3736">
                  <c:v>0.28198882937431302</c:v>
                </c:pt>
                <c:pt idx="3737">
                  <c:v>0.28078857064247098</c:v>
                </c:pt>
                <c:pt idx="3738">
                  <c:v>0.28044566512107799</c:v>
                </c:pt>
                <c:pt idx="3739">
                  <c:v>0.28044563531875599</c:v>
                </c:pt>
                <c:pt idx="3740">
                  <c:v>0.27958831191062899</c:v>
                </c:pt>
                <c:pt idx="3741">
                  <c:v>0.27890241146087602</c:v>
                </c:pt>
                <c:pt idx="3742">
                  <c:v>0.27924534678459201</c:v>
                </c:pt>
                <c:pt idx="3743">
                  <c:v>0.27907389402389499</c:v>
                </c:pt>
                <c:pt idx="3744">
                  <c:v>0.27890238165855402</c:v>
                </c:pt>
                <c:pt idx="3745">
                  <c:v>0.27907389402389499</c:v>
                </c:pt>
                <c:pt idx="3746">
                  <c:v>0.27924534678459201</c:v>
                </c:pt>
                <c:pt idx="3747">
                  <c:v>0.27907386422157299</c:v>
                </c:pt>
                <c:pt idx="3748">
                  <c:v>0.27941682934760997</c:v>
                </c:pt>
                <c:pt idx="3749">
                  <c:v>0.27958831191062899</c:v>
                </c:pt>
                <c:pt idx="3750">
                  <c:v>0.27958831191062899</c:v>
                </c:pt>
                <c:pt idx="3751">
                  <c:v>0.27975976467132602</c:v>
                </c:pt>
                <c:pt idx="3752">
                  <c:v>0.27890241146087602</c:v>
                </c:pt>
                <c:pt idx="3753">
                  <c:v>0.27924534678459201</c:v>
                </c:pt>
                <c:pt idx="3754">
                  <c:v>0.278730928897858</c:v>
                </c:pt>
                <c:pt idx="3755">
                  <c:v>0.27975979447364802</c:v>
                </c:pt>
                <c:pt idx="3756">
                  <c:v>0.279588282108307</c:v>
                </c:pt>
                <c:pt idx="3757">
                  <c:v>0.27975976467132602</c:v>
                </c:pt>
                <c:pt idx="3758">
                  <c:v>0.27890241146087602</c:v>
                </c:pt>
                <c:pt idx="3759">
                  <c:v>0.279588282108307</c:v>
                </c:pt>
                <c:pt idx="3760">
                  <c:v>0.279588282108307</c:v>
                </c:pt>
                <c:pt idx="3761">
                  <c:v>0.27924534678459201</c:v>
                </c:pt>
                <c:pt idx="3762">
                  <c:v>0.27907386422157299</c:v>
                </c:pt>
                <c:pt idx="3763">
                  <c:v>0.27838799357414201</c:v>
                </c:pt>
                <c:pt idx="3764">
                  <c:v>0.27804505825042702</c:v>
                </c:pt>
                <c:pt idx="3765">
                  <c:v>0.277016252279282</c:v>
                </c:pt>
                <c:pt idx="3766">
                  <c:v>0.27890244126319902</c:v>
                </c:pt>
                <c:pt idx="3767">
                  <c:v>0.27718773484230003</c:v>
                </c:pt>
                <c:pt idx="3768">
                  <c:v>0.27684479951858498</c:v>
                </c:pt>
                <c:pt idx="3769">
                  <c:v>0.27547299861907998</c:v>
                </c:pt>
                <c:pt idx="3770">
                  <c:v>0.27667331695556602</c:v>
                </c:pt>
                <c:pt idx="3771">
                  <c:v>0.27598741650581399</c:v>
                </c:pt>
                <c:pt idx="3772">
                  <c:v>0.27581596374511702</c:v>
                </c:pt>
                <c:pt idx="3773">
                  <c:v>0.27495864033699002</c:v>
                </c:pt>
                <c:pt idx="3774">
                  <c:v>0.27427276968955999</c:v>
                </c:pt>
                <c:pt idx="3775">
                  <c:v>0.27427273988723799</c:v>
                </c:pt>
                <c:pt idx="3776">
                  <c:v>0.27392980456352201</c:v>
                </c:pt>
                <c:pt idx="3777">
                  <c:v>0.27392980456352201</c:v>
                </c:pt>
                <c:pt idx="3778">
                  <c:v>0.273929834365845</c:v>
                </c:pt>
                <c:pt idx="3779">
                  <c:v>0.27272951602935802</c:v>
                </c:pt>
                <c:pt idx="3780">
                  <c:v>0.27221509814262401</c:v>
                </c:pt>
                <c:pt idx="3781">
                  <c:v>0.27152922749519298</c:v>
                </c:pt>
                <c:pt idx="3782">
                  <c:v>0.271700710058212</c:v>
                </c:pt>
                <c:pt idx="3783">
                  <c:v>0.27135777473449701</c:v>
                </c:pt>
                <c:pt idx="3784">
                  <c:v>0.27067187428474399</c:v>
                </c:pt>
                <c:pt idx="3785">
                  <c:v>0.27135774493217502</c:v>
                </c:pt>
                <c:pt idx="3786">
                  <c:v>0.270328968763351</c:v>
                </c:pt>
                <c:pt idx="3787">
                  <c:v>0.27050042152404802</c:v>
                </c:pt>
                <c:pt idx="3788">
                  <c:v>0.27015748620033297</c:v>
                </c:pt>
                <c:pt idx="3789">
                  <c:v>0.26998600363731401</c:v>
                </c:pt>
                <c:pt idx="3790">
                  <c:v>0.26930013298988298</c:v>
                </c:pt>
                <c:pt idx="3791">
                  <c:v>0.26964306831359902</c:v>
                </c:pt>
                <c:pt idx="3792">
                  <c:v>0.270328968763351</c:v>
                </c:pt>
                <c:pt idx="3793">
                  <c:v>0.26981452107429499</c:v>
                </c:pt>
                <c:pt idx="3794">
                  <c:v>0.26947158575058</c:v>
                </c:pt>
                <c:pt idx="3795">
                  <c:v>0.26998600363731401</c:v>
                </c:pt>
                <c:pt idx="3796">
                  <c:v>0.26947158575058</c:v>
                </c:pt>
                <c:pt idx="3797">
                  <c:v>0.268614262342453</c:v>
                </c:pt>
                <c:pt idx="3798">
                  <c:v>0.268614262342453</c:v>
                </c:pt>
                <c:pt idx="3799">
                  <c:v>0.26775693893432601</c:v>
                </c:pt>
                <c:pt idx="3800">
                  <c:v>0.268614262342453</c:v>
                </c:pt>
                <c:pt idx="3801">
                  <c:v>0.26844277977943398</c:v>
                </c:pt>
                <c:pt idx="3802">
                  <c:v>0.26827132701873802</c:v>
                </c:pt>
                <c:pt idx="3803">
                  <c:v>0.26758545637130698</c:v>
                </c:pt>
                <c:pt idx="3804">
                  <c:v>0.26775690913200401</c:v>
                </c:pt>
                <c:pt idx="3805">
                  <c:v>0.268614262342453</c:v>
                </c:pt>
                <c:pt idx="3806">
                  <c:v>0.26792839169502303</c:v>
                </c:pt>
                <c:pt idx="3807">
                  <c:v>0.26827132701873802</c:v>
                </c:pt>
                <c:pt idx="3808">
                  <c:v>0.26844277977943398</c:v>
                </c:pt>
                <c:pt idx="3809">
                  <c:v>0.26844277977943398</c:v>
                </c:pt>
                <c:pt idx="3810">
                  <c:v>0.26827132701873802</c:v>
                </c:pt>
                <c:pt idx="3811">
                  <c:v>0.26758545637130698</c:v>
                </c:pt>
                <c:pt idx="3812">
                  <c:v>0.26741397380828902</c:v>
                </c:pt>
                <c:pt idx="3813">
                  <c:v>0.26775690913200401</c:v>
                </c:pt>
                <c:pt idx="3814">
                  <c:v>0.26775690913200401</c:v>
                </c:pt>
                <c:pt idx="3815">
                  <c:v>0.26672810316085799</c:v>
                </c:pt>
                <c:pt idx="3816">
                  <c:v>0.26587072014808699</c:v>
                </c:pt>
                <c:pt idx="3817">
                  <c:v>0.26535633206367498</c:v>
                </c:pt>
                <c:pt idx="3818">
                  <c:v>0.26467046141624501</c:v>
                </c:pt>
                <c:pt idx="3819">
                  <c:v>0.26501342654228199</c:v>
                </c:pt>
                <c:pt idx="3820">
                  <c:v>0.26449900865554798</c:v>
                </c:pt>
                <c:pt idx="3821">
                  <c:v>0.26449900865554798</c:v>
                </c:pt>
                <c:pt idx="3822">
                  <c:v>0.26381310820579501</c:v>
                </c:pt>
                <c:pt idx="3823">
                  <c:v>0.26312723755836498</c:v>
                </c:pt>
                <c:pt idx="3824">
                  <c:v>0.26295575499534601</c:v>
                </c:pt>
                <c:pt idx="3825">
                  <c:v>0.26312723755836498</c:v>
                </c:pt>
                <c:pt idx="3826">
                  <c:v>0.26347017288208002</c:v>
                </c:pt>
                <c:pt idx="3827">
                  <c:v>0.26261281967163103</c:v>
                </c:pt>
                <c:pt idx="3828">
                  <c:v>0.26226988434791598</c:v>
                </c:pt>
                <c:pt idx="3829">
                  <c:v>0.26261281967163103</c:v>
                </c:pt>
                <c:pt idx="3830">
                  <c:v>0.26175549626350397</c:v>
                </c:pt>
                <c:pt idx="3831">
                  <c:v>0.26209843158721902</c:v>
                </c:pt>
                <c:pt idx="3832">
                  <c:v>0.26209843158721902</c:v>
                </c:pt>
                <c:pt idx="3833">
                  <c:v>0.26192697882652299</c:v>
                </c:pt>
                <c:pt idx="3834">
                  <c:v>0.26192697882652299</c:v>
                </c:pt>
                <c:pt idx="3835">
                  <c:v>0.26226988434791598</c:v>
                </c:pt>
                <c:pt idx="3836">
                  <c:v>0.26209843158721902</c:v>
                </c:pt>
                <c:pt idx="3837">
                  <c:v>0.26226988434791598</c:v>
                </c:pt>
                <c:pt idx="3838">
                  <c:v>0.26192697882652299</c:v>
                </c:pt>
                <c:pt idx="3839">
                  <c:v>0.26192697882652299</c:v>
                </c:pt>
                <c:pt idx="3840">
                  <c:v>0.26209843158721902</c:v>
                </c:pt>
                <c:pt idx="3841">
                  <c:v>0.262441366910934</c:v>
                </c:pt>
                <c:pt idx="3842">
                  <c:v>0.26192697882652299</c:v>
                </c:pt>
                <c:pt idx="3843">
                  <c:v>0.2619269490242</c:v>
                </c:pt>
                <c:pt idx="3844">
                  <c:v>0.26192697882652299</c:v>
                </c:pt>
                <c:pt idx="3845">
                  <c:v>0.26226988434791598</c:v>
                </c:pt>
                <c:pt idx="3846">
                  <c:v>0.308738082647324</c:v>
                </c:pt>
                <c:pt idx="3847">
                  <c:v>0.36840936541557301</c:v>
                </c:pt>
                <c:pt idx="3848">
                  <c:v>0.34526100754737898</c:v>
                </c:pt>
                <c:pt idx="3849">
                  <c:v>0.33720195293426503</c:v>
                </c:pt>
                <c:pt idx="3850">
                  <c:v>0.33360111713409402</c:v>
                </c:pt>
                <c:pt idx="3851">
                  <c:v>0.33085760474205</c:v>
                </c:pt>
                <c:pt idx="3852">
                  <c:v>0.327256739139557</c:v>
                </c:pt>
                <c:pt idx="3853">
                  <c:v>0.32434174418449402</c:v>
                </c:pt>
                <c:pt idx="3854">
                  <c:v>0.32262703776359603</c:v>
                </c:pt>
                <c:pt idx="3855">
                  <c:v>0.32039797306060802</c:v>
                </c:pt>
                <c:pt idx="3856">
                  <c:v>0.32005503773689298</c:v>
                </c:pt>
                <c:pt idx="3857">
                  <c:v>0.31885477900505099</c:v>
                </c:pt>
                <c:pt idx="3858">
                  <c:v>0.31662568449974099</c:v>
                </c:pt>
                <c:pt idx="3859">
                  <c:v>0.31525394320487998</c:v>
                </c:pt>
                <c:pt idx="3860">
                  <c:v>0.31525391340255698</c:v>
                </c:pt>
                <c:pt idx="3861">
                  <c:v>0.31388211250305198</c:v>
                </c:pt>
                <c:pt idx="3862">
                  <c:v>0.313196241855621</c:v>
                </c:pt>
                <c:pt idx="3863">
                  <c:v>0.313196241855621</c:v>
                </c:pt>
                <c:pt idx="3864">
                  <c:v>0.334801405668259</c:v>
                </c:pt>
                <c:pt idx="3865">
                  <c:v>0.33240082859992998</c:v>
                </c:pt>
                <c:pt idx="3866">
                  <c:v>0.32605645060539201</c:v>
                </c:pt>
                <c:pt idx="3867">
                  <c:v>0.32382738590240501</c:v>
                </c:pt>
                <c:pt idx="3868">
                  <c:v>0.32176974415779103</c:v>
                </c:pt>
                <c:pt idx="3869">
                  <c:v>0.31988355517387401</c:v>
                </c:pt>
                <c:pt idx="3870">
                  <c:v>0.31834033131599399</c:v>
                </c:pt>
                <c:pt idx="3871">
                  <c:v>0.31662562489509599</c:v>
                </c:pt>
                <c:pt idx="3872">
                  <c:v>0.31919768452644298</c:v>
                </c:pt>
                <c:pt idx="3873">
                  <c:v>0.34166014194488498</c:v>
                </c:pt>
                <c:pt idx="3874">
                  <c:v>0.33291521668434099</c:v>
                </c:pt>
                <c:pt idx="3875">
                  <c:v>0.32811409235000599</c:v>
                </c:pt>
                <c:pt idx="3876">
                  <c:v>0.32519909739494302</c:v>
                </c:pt>
                <c:pt idx="3877">
                  <c:v>0.322455614805222</c:v>
                </c:pt>
                <c:pt idx="3878">
                  <c:v>0.32194122672080999</c:v>
                </c:pt>
                <c:pt idx="3879">
                  <c:v>0.32005503773689298</c:v>
                </c:pt>
                <c:pt idx="3880">
                  <c:v>0.317997395992279</c:v>
                </c:pt>
                <c:pt idx="3881">
                  <c:v>0.31782594323158297</c:v>
                </c:pt>
                <c:pt idx="3882">
                  <c:v>0.31593975424766502</c:v>
                </c:pt>
                <c:pt idx="3883">
                  <c:v>0.31542536616325401</c:v>
                </c:pt>
                <c:pt idx="3884">
                  <c:v>0.31593975424766502</c:v>
                </c:pt>
                <c:pt idx="3885">
                  <c:v>0.31422504782676702</c:v>
                </c:pt>
                <c:pt idx="3886">
                  <c:v>0.31285330653190602</c:v>
                </c:pt>
                <c:pt idx="3887">
                  <c:v>0.31233891844749501</c:v>
                </c:pt>
                <c:pt idx="3888">
                  <c:v>0.31131008267402599</c:v>
                </c:pt>
                <c:pt idx="3889">
                  <c:v>0.31062421202659601</c:v>
                </c:pt>
                <c:pt idx="3890">
                  <c:v>0.31165301799774198</c:v>
                </c:pt>
                <c:pt idx="3891">
                  <c:v>0.31079569458961498</c:v>
                </c:pt>
                <c:pt idx="3892">
                  <c:v>0.31113860011100802</c:v>
                </c:pt>
                <c:pt idx="3893">
                  <c:v>0.31028130650520303</c:v>
                </c:pt>
                <c:pt idx="3894">
                  <c:v>0.30925247073173501</c:v>
                </c:pt>
                <c:pt idx="3895">
                  <c:v>0.308738052845001</c:v>
                </c:pt>
                <c:pt idx="3896">
                  <c:v>0.307023376226425</c:v>
                </c:pt>
                <c:pt idx="3897">
                  <c:v>0.30753776431083701</c:v>
                </c:pt>
                <c:pt idx="3898">
                  <c:v>0.30753776431083701</c:v>
                </c:pt>
                <c:pt idx="3899">
                  <c:v>0.306508928537369</c:v>
                </c:pt>
                <c:pt idx="3900">
                  <c:v>0.30599454045295699</c:v>
                </c:pt>
                <c:pt idx="3901">
                  <c:v>0.306508928537369</c:v>
                </c:pt>
                <c:pt idx="3902">
                  <c:v>0.30548012256622298</c:v>
                </c:pt>
                <c:pt idx="3903">
                  <c:v>0.30530866980552701</c:v>
                </c:pt>
                <c:pt idx="3904">
                  <c:v>0.30548012256622298</c:v>
                </c:pt>
                <c:pt idx="3905">
                  <c:v>0.30462273955345198</c:v>
                </c:pt>
                <c:pt idx="3906">
                  <c:v>0.30359396338462802</c:v>
                </c:pt>
                <c:pt idx="3907">
                  <c:v>0.30273663997650102</c:v>
                </c:pt>
                <c:pt idx="3908">
                  <c:v>0.30273663997650102</c:v>
                </c:pt>
                <c:pt idx="3909">
                  <c:v>0.30239367485046398</c:v>
                </c:pt>
                <c:pt idx="3910">
                  <c:v>0.30119338631629899</c:v>
                </c:pt>
                <c:pt idx="3911">
                  <c:v>0.30119338631629899</c:v>
                </c:pt>
                <c:pt idx="3912">
                  <c:v>0.29982164502143899</c:v>
                </c:pt>
                <c:pt idx="3913">
                  <c:v>0.29913577437400801</c:v>
                </c:pt>
                <c:pt idx="3914">
                  <c:v>0.29742106795311002</c:v>
                </c:pt>
                <c:pt idx="3915">
                  <c:v>0.29673519730567899</c:v>
                </c:pt>
                <c:pt idx="3916">
                  <c:v>0.29536345601081798</c:v>
                </c:pt>
                <c:pt idx="3917">
                  <c:v>0.29450613260269198</c:v>
                </c:pt>
                <c:pt idx="3918">
                  <c:v>0.29467758536338801</c:v>
                </c:pt>
                <c:pt idx="3919">
                  <c:v>0.29347726702690102</c:v>
                </c:pt>
                <c:pt idx="3920">
                  <c:v>0.29279139637947099</c:v>
                </c:pt>
                <c:pt idx="3921">
                  <c:v>0.29261994361877403</c:v>
                </c:pt>
                <c:pt idx="3922">
                  <c:v>0.292448461055756</c:v>
                </c:pt>
                <c:pt idx="3923">
                  <c:v>0.29227700829505898</c:v>
                </c:pt>
                <c:pt idx="3924">
                  <c:v>0.29193407297134399</c:v>
                </c:pt>
                <c:pt idx="3925">
                  <c:v>0.29176262021064803</c:v>
                </c:pt>
                <c:pt idx="3926">
                  <c:v>0.29124820232391402</c:v>
                </c:pt>
                <c:pt idx="3927">
                  <c:v>0.29124820232391402</c:v>
                </c:pt>
                <c:pt idx="3928">
                  <c:v>0.291076719760895</c:v>
                </c:pt>
                <c:pt idx="3929">
                  <c:v>0.29090526700019798</c:v>
                </c:pt>
                <c:pt idx="3930">
                  <c:v>0.29004791378974898</c:v>
                </c:pt>
                <c:pt idx="3931">
                  <c:v>0.29622077941894498</c:v>
                </c:pt>
                <c:pt idx="3932">
                  <c:v>0.30050748586654702</c:v>
                </c:pt>
                <c:pt idx="3933">
                  <c:v>0.29930725693702698</c:v>
                </c:pt>
                <c:pt idx="3934">
                  <c:v>0.29913577437400801</c:v>
                </c:pt>
                <c:pt idx="3935">
                  <c:v>0.29742106795311002</c:v>
                </c:pt>
                <c:pt idx="3936">
                  <c:v>0.297249585390091</c:v>
                </c:pt>
                <c:pt idx="3937">
                  <c:v>0.29707813262939498</c:v>
                </c:pt>
                <c:pt idx="3938">
                  <c:v>0.29673519730567899</c:v>
                </c:pt>
                <c:pt idx="3939">
                  <c:v>0.29622077941894498</c:v>
                </c:pt>
                <c:pt idx="3940">
                  <c:v>0.29502052068710299</c:v>
                </c:pt>
                <c:pt idx="3941">
                  <c:v>0.29467758536338801</c:v>
                </c:pt>
                <c:pt idx="3942">
                  <c:v>0.29347726702690102</c:v>
                </c:pt>
                <c:pt idx="3943">
                  <c:v>0.29193407297134399</c:v>
                </c:pt>
                <c:pt idx="3944">
                  <c:v>0.29261994361877403</c:v>
                </c:pt>
                <c:pt idx="3945">
                  <c:v>0.29210552573204002</c:v>
                </c:pt>
                <c:pt idx="3946">
                  <c:v>0.291076719760895</c:v>
                </c:pt>
                <c:pt idx="3947">
                  <c:v>0.29073378443718001</c:v>
                </c:pt>
                <c:pt idx="3948">
                  <c:v>0.29176262021064803</c:v>
                </c:pt>
                <c:pt idx="3949">
                  <c:v>0.29124820232391402</c:v>
                </c:pt>
                <c:pt idx="3950">
                  <c:v>0.290219366550446</c:v>
                </c:pt>
                <c:pt idx="3951">
                  <c:v>0.28901907801628102</c:v>
                </c:pt>
                <c:pt idx="3952">
                  <c:v>0.28987643122673001</c:v>
                </c:pt>
                <c:pt idx="3953">
                  <c:v>0.28953346610069303</c:v>
                </c:pt>
                <c:pt idx="3954">
                  <c:v>0.28961920738220198</c:v>
                </c:pt>
                <c:pt idx="3955">
                  <c:v>0.28781881928443898</c:v>
                </c:pt>
                <c:pt idx="3956">
                  <c:v>0.28747588396072399</c:v>
                </c:pt>
                <c:pt idx="3957">
                  <c:v>0.28816175460815402</c:v>
                </c:pt>
                <c:pt idx="3958">
                  <c:v>0.287132948637009</c:v>
                </c:pt>
                <c:pt idx="3959">
                  <c:v>0.28696143627166698</c:v>
                </c:pt>
                <c:pt idx="3960">
                  <c:v>0.28593266010284402</c:v>
                </c:pt>
                <c:pt idx="3961">
                  <c:v>0.28473237156867998</c:v>
                </c:pt>
                <c:pt idx="3962">
                  <c:v>0.28370353579521201</c:v>
                </c:pt>
                <c:pt idx="3963">
                  <c:v>0.28301769495010398</c:v>
                </c:pt>
                <c:pt idx="3964">
                  <c:v>0.28250327706336997</c:v>
                </c:pt>
                <c:pt idx="3965">
                  <c:v>0.281817376613617</c:v>
                </c:pt>
                <c:pt idx="3966">
                  <c:v>0.28078857064247098</c:v>
                </c:pt>
                <c:pt idx="3967">
                  <c:v>0.28027418255806003</c:v>
                </c:pt>
                <c:pt idx="3968">
                  <c:v>0.28096005320549</c:v>
                </c:pt>
                <c:pt idx="3969">
                  <c:v>0.28078857064247098</c:v>
                </c:pt>
                <c:pt idx="3970">
                  <c:v>0.28096005320549</c:v>
                </c:pt>
                <c:pt idx="3971">
                  <c:v>0.28027418255806003</c:v>
                </c:pt>
                <c:pt idx="3972">
                  <c:v>0.27993121743202198</c:v>
                </c:pt>
                <c:pt idx="3973">
                  <c:v>0.28044566512107799</c:v>
                </c:pt>
                <c:pt idx="3974">
                  <c:v>0.280102699995041</c:v>
                </c:pt>
                <c:pt idx="3975">
                  <c:v>0.28044566512107799</c:v>
                </c:pt>
                <c:pt idx="3976">
                  <c:v>0.28096005320549</c:v>
                </c:pt>
                <c:pt idx="3977">
                  <c:v>0.28061711788177501</c:v>
                </c:pt>
                <c:pt idx="3978">
                  <c:v>0.28027418255806003</c:v>
                </c:pt>
                <c:pt idx="3979">
                  <c:v>0.28027418255806003</c:v>
                </c:pt>
                <c:pt idx="3980">
                  <c:v>0.280102729797363</c:v>
                </c:pt>
                <c:pt idx="3981">
                  <c:v>0.28044566512107799</c:v>
                </c:pt>
                <c:pt idx="3982">
                  <c:v>0.27975976467132602</c:v>
                </c:pt>
                <c:pt idx="3983">
                  <c:v>0.27993124723434398</c:v>
                </c:pt>
                <c:pt idx="3984">
                  <c:v>0.27924534678459201</c:v>
                </c:pt>
                <c:pt idx="3985">
                  <c:v>0.27958831191062899</c:v>
                </c:pt>
                <c:pt idx="3986">
                  <c:v>0.27890238165855402</c:v>
                </c:pt>
                <c:pt idx="3987">
                  <c:v>0.278730928897858</c:v>
                </c:pt>
                <c:pt idx="3988">
                  <c:v>0.27770212292671198</c:v>
                </c:pt>
                <c:pt idx="3989">
                  <c:v>0.27770212292671198</c:v>
                </c:pt>
                <c:pt idx="3990">
                  <c:v>0.27770212292671198</c:v>
                </c:pt>
                <c:pt idx="3991">
                  <c:v>0.27667331695556602</c:v>
                </c:pt>
                <c:pt idx="3992">
                  <c:v>0.27735921740531899</c:v>
                </c:pt>
                <c:pt idx="3993">
                  <c:v>0.27667331695556602</c:v>
                </c:pt>
                <c:pt idx="3994">
                  <c:v>0.27615889906883201</c:v>
                </c:pt>
                <c:pt idx="3995">
                  <c:v>0.27547302842140198</c:v>
                </c:pt>
                <c:pt idx="3996">
                  <c:v>0.27547302842140198</c:v>
                </c:pt>
                <c:pt idx="3997">
                  <c:v>0.275644510984421</c:v>
                </c:pt>
                <c:pt idx="3998">
                  <c:v>0.27530154585838301</c:v>
                </c:pt>
                <c:pt idx="3999">
                  <c:v>0.274787157773972</c:v>
                </c:pt>
                <c:pt idx="4000">
                  <c:v>0.274787157773972</c:v>
                </c:pt>
                <c:pt idx="4001">
                  <c:v>0.27513006329536399</c:v>
                </c:pt>
                <c:pt idx="4002">
                  <c:v>0.274787157773972</c:v>
                </c:pt>
                <c:pt idx="4003">
                  <c:v>0.27495861053466802</c:v>
                </c:pt>
                <c:pt idx="4004">
                  <c:v>0.27530154585838301</c:v>
                </c:pt>
                <c:pt idx="4005">
                  <c:v>0.27581596374511702</c:v>
                </c:pt>
                <c:pt idx="4006">
                  <c:v>0.27667331695556602</c:v>
                </c:pt>
                <c:pt idx="4007">
                  <c:v>0.27633038163185097</c:v>
                </c:pt>
                <c:pt idx="4008">
                  <c:v>0.27650186419487</c:v>
                </c:pt>
                <c:pt idx="4009">
                  <c:v>0.27684476971626298</c:v>
                </c:pt>
                <c:pt idx="4010">
                  <c:v>0.27718773484230003</c:v>
                </c:pt>
                <c:pt idx="4011">
                  <c:v>0.27633038163185097</c:v>
                </c:pt>
                <c:pt idx="4012">
                  <c:v>0.27718773484230003</c:v>
                </c:pt>
                <c:pt idx="4013">
                  <c:v>0.27650186419487</c:v>
                </c:pt>
                <c:pt idx="4014">
                  <c:v>0.27684476971626298</c:v>
                </c:pt>
                <c:pt idx="4015">
                  <c:v>0.27667331695556602</c:v>
                </c:pt>
                <c:pt idx="4016">
                  <c:v>0.27615889906883201</c:v>
                </c:pt>
                <c:pt idx="4017">
                  <c:v>0.27633038163185097</c:v>
                </c:pt>
                <c:pt idx="4018">
                  <c:v>0.27615889906883201</c:v>
                </c:pt>
                <c:pt idx="4019">
                  <c:v>0.27633038163185097</c:v>
                </c:pt>
                <c:pt idx="4020">
                  <c:v>0.275644510984421</c:v>
                </c:pt>
                <c:pt idx="4021">
                  <c:v>0.27495861053466802</c:v>
                </c:pt>
                <c:pt idx="4022">
                  <c:v>0.27598741650581399</c:v>
                </c:pt>
                <c:pt idx="4023">
                  <c:v>0.27513006329536399</c:v>
                </c:pt>
                <c:pt idx="4024">
                  <c:v>0.27427273988723799</c:v>
                </c:pt>
                <c:pt idx="4025">
                  <c:v>0.27495861053466802</c:v>
                </c:pt>
                <c:pt idx="4026">
                  <c:v>0.27461567521095298</c:v>
                </c:pt>
                <c:pt idx="4027">
                  <c:v>0.274787157773972</c:v>
                </c:pt>
                <c:pt idx="4028">
                  <c:v>0.27495861053466802</c:v>
                </c:pt>
                <c:pt idx="4029">
                  <c:v>0.27513006329536399</c:v>
                </c:pt>
                <c:pt idx="4030">
                  <c:v>0.274787157773972</c:v>
                </c:pt>
              </c:numCache>
            </c:numRef>
          </c:yVal>
        </c:ser>
        <c:axId val="219489408"/>
        <c:axId val="215566592"/>
      </c:scatterChart>
      <c:valAx>
        <c:axId val="219489408"/>
        <c:scaling>
          <c:orientation val="minMax"/>
          <c:max val="40050"/>
          <c:min val="39990"/>
        </c:scaling>
        <c:axPos val="b"/>
        <c:majorGridlines/>
        <c:numFmt formatCode="m/d/yyyy" sourceLinked="0"/>
        <c:tickLblPos val="nextTo"/>
        <c:crossAx val="215566592"/>
        <c:crosses val="autoZero"/>
        <c:crossBetween val="midCat"/>
        <c:majorUnit val="5"/>
      </c:valAx>
      <c:valAx>
        <c:axId val="215566592"/>
        <c:scaling>
          <c:orientation val="minMax"/>
          <c:max val="0.45"/>
          <c:min val="0.15000000000000002"/>
        </c:scaling>
        <c:axPos val="l"/>
        <c:majorGridlines/>
        <c:numFmt formatCode="General" sourceLinked="1"/>
        <c:tickLblPos val="nextTo"/>
        <c:crossAx val="219489408"/>
        <c:crosses val="autoZero"/>
        <c:crossBetween val="midCat"/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13</xdr:row>
      <xdr:rowOff>47625</xdr:rowOff>
    </xdr:from>
    <xdr:to>
      <xdr:col>21</xdr:col>
      <xdr:colOff>495300</xdr:colOff>
      <xdr:row>27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13</xdr:row>
      <xdr:rowOff>47625</xdr:rowOff>
    </xdr:from>
    <xdr:to>
      <xdr:col>21</xdr:col>
      <xdr:colOff>238125</xdr:colOff>
      <xdr:row>27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13</xdr:row>
      <xdr:rowOff>47625</xdr:rowOff>
    </xdr:from>
    <xdr:to>
      <xdr:col>17</xdr:col>
      <xdr:colOff>342900</xdr:colOff>
      <xdr:row>27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E18"/>
  <sheetViews>
    <sheetView tabSelected="1" workbookViewId="0">
      <selection activeCell="A19" sqref="A19"/>
    </sheetView>
  </sheetViews>
  <sheetFormatPr defaultRowHeight="15"/>
  <cols>
    <col min="1" max="1" width="18.28515625" customWidth="1"/>
    <col min="2" max="2" width="12.28515625" customWidth="1"/>
    <col min="3" max="3" width="18.42578125" customWidth="1"/>
    <col min="4" max="4" width="13.28515625" customWidth="1"/>
    <col min="5" max="5" width="23.5703125" customWidth="1"/>
  </cols>
  <sheetData>
    <row r="2" spans="1:5">
      <c r="A2" s="1" t="s">
        <v>16</v>
      </c>
      <c r="B2" s="1" t="s">
        <v>17</v>
      </c>
      <c r="C2" s="1" t="s">
        <v>18</v>
      </c>
      <c r="D2" s="1" t="s">
        <v>19</v>
      </c>
      <c r="E2" s="1" t="s">
        <v>24</v>
      </c>
    </row>
    <row r="3" spans="1:5">
      <c r="A3" s="7" t="s">
        <v>20</v>
      </c>
      <c r="B3" s="5" t="s">
        <v>21</v>
      </c>
      <c r="E3" s="5" t="s">
        <v>25</v>
      </c>
    </row>
    <row r="4" spans="1:5">
      <c r="A4" s="7"/>
      <c r="B4" s="5" t="s">
        <v>22</v>
      </c>
      <c r="E4" s="5" t="s">
        <v>26</v>
      </c>
    </row>
    <row r="5" spans="1:5">
      <c r="A5" s="7"/>
      <c r="B5" s="5" t="s">
        <v>23</v>
      </c>
      <c r="E5" s="5" t="s">
        <v>27</v>
      </c>
    </row>
    <row r="6" spans="1:5" s="5" customFormat="1">
      <c r="A6" s="7"/>
      <c r="D6" s="5" t="s">
        <v>1</v>
      </c>
      <c r="E6" s="5" t="s">
        <v>33</v>
      </c>
    </row>
    <row r="7" spans="1:5">
      <c r="A7" s="7" t="s">
        <v>32</v>
      </c>
      <c r="C7" s="5" t="s">
        <v>28</v>
      </c>
      <c r="D7" s="5" t="s">
        <v>34</v>
      </c>
    </row>
    <row r="8" spans="1:5">
      <c r="A8" s="7"/>
      <c r="C8" s="5" t="s">
        <v>29</v>
      </c>
      <c r="D8" s="5" t="s">
        <v>35</v>
      </c>
    </row>
    <row r="9" spans="1:5">
      <c r="A9" s="7"/>
      <c r="C9" s="5" t="s">
        <v>30</v>
      </c>
      <c r="D9" s="5" t="s">
        <v>36</v>
      </c>
    </row>
    <row r="10" spans="1:5">
      <c r="A10" s="7"/>
      <c r="C10" s="5" t="s">
        <v>31</v>
      </c>
      <c r="D10" s="5" t="s">
        <v>37</v>
      </c>
    </row>
    <row r="15" spans="1:5">
      <c r="A15" s="8" t="s">
        <v>38</v>
      </c>
      <c r="B15" s="8" t="s">
        <v>39</v>
      </c>
    </row>
    <row r="16" spans="1:5">
      <c r="A16" s="8" t="s">
        <v>40</v>
      </c>
      <c r="B16" s="8" t="s">
        <v>41</v>
      </c>
    </row>
    <row r="17" spans="1:2">
      <c r="A17" s="8" t="s">
        <v>42</v>
      </c>
      <c r="B17" s="8" t="s">
        <v>43</v>
      </c>
    </row>
    <row r="18" spans="1:2">
      <c r="A18" s="5" t="s">
        <v>17</v>
      </c>
      <c r="B18" s="5" t="s">
        <v>44</v>
      </c>
    </row>
  </sheetData>
  <mergeCells count="2">
    <mergeCell ref="A7:A10"/>
    <mergeCell ref="A3:A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D3310"/>
  <sheetViews>
    <sheetView workbookViewId="0">
      <selection activeCell="H12" sqref="H12"/>
    </sheetView>
  </sheetViews>
  <sheetFormatPr defaultRowHeight="15"/>
  <cols>
    <col min="1" max="1" width="16.28515625" style="6" bestFit="1" customWidth="1"/>
  </cols>
  <sheetData>
    <row r="1" spans="1:4">
      <c r="A1" s="6" t="s">
        <v>15</v>
      </c>
      <c r="B1" s="2" t="s">
        <v>12</v>
      </c>
      <c r="C1" s="2" t="s">
        <v>13</v>
      </c>
      <c r="D1" s="2" t="s">
        <v>14</v>
      </c>
    </row>
    <row r="2" spans="1:4">
      <c r="A2" s="6">
        <v>39987.479166666664</v>
      </c>
      <c r="B2" s="5">
        <v>2.4419999122619598</v>
      </c>
      <c r="C2" s="5">
        <v>0.81399995088577304</v>
      </c>
      <c r="D2" s="5">
        <v>4.8839998245239302</v>
      </c>
    </row>
    <row r="3" spans="1:4">
      <c r="A3" s="6">
        <v>39987.5</v>
      </c>
      <c r="B3" s="5">
        <v>2.4419999122619598</v>
      </c>
      <c r="C3" s="5">
        <v>1.6279999017715501</v>
      </c>
      <c r="D3" s="5">
        <v>4.8839998245239302</v>
      </c>
    </row>
    <row r="4" spans="1:4">
      <c r="A4" s="6">
        <v>39987.520833333336</v>
      </c>
      <c r="B4" s="5">
        <v>427.35000610351602</v>
      </c>
      <c r="C4" s="5">
        <v>485.95797729492199</v>
      </c>
      <c r="D4" s="5">
        <v>19999.98046875</v>
      </c>
    </row>
    <row r="5" spans="1:4">
      <c r="A5" s="6">
        <v>39987.541666666664</v>
      </c>
      <c r="B5" s="5">
        <v>407.81399536132801</v>
      </c>
      <c r="C5" s="5">
        <v>469.67800903320301</v>
      </c>
      <c r="D5" s="5">
        <v>19999.98046875</v>
      </c>
    </row>
    <row r="6" spans="1:4">
      <c r="A6" s="6">
        <v>39987.5625</v>
      </c>
      <c r="B6" s="5">
        <v>421.65200805664102</v>
      </c>
      <c r="C6" s="5">
        <v>472.11999511718801</v>
      </c>
      <c r="D6" s="5">
        <v>19999.98046875</v>
      </c>
    </row>
    <row r="7" spans="1:4">
      <c r="A7" s="6">
        <v>39987.583333333336</v>
      </c>
      <c r="B7" s="5">
        <v>412.697998046875</v>
      </c>
      <c r="C7" s="5">
        <v>472.93399047851602</v>
      </c>
      <c r="D7" s="5">
        <v>19999.98046875</v>
      </c>
    </row>
    <row r="8" spans="1:4">
      <c r="A8" s="6">
        <v>39987.604166666664</v>
      </c>
      <c r="B8" s="5">
        <v>419.20999145507801</v>
      </c>
      <c r="C8" s="5">
        <v>483.51599121093801</v>
      </c>
      <c r="D8" s="5">
        <v>19999.98046875</v>
      </c>
    </row>
    <row r="9" spans="1:4">
      <c r="A9" s="6">
        <v>39987.625</v>
      </c>
      <c r="B9" s="5">
        <v>435.489990234375</v>
      </c>
      <c r="C9" s="5">
        <v>494.91198730468801</v>
      </c>
      <c r="D9" s="5">
        <v>19999.98046875</v>
      </c>
    </row>
    <row r="10" spans="1:4">
      <c r="A10" s="6">
        <v>39987.645833333336</v>
      </c>
      <c r="B10" s="5">
        <v>420.83798217773398</v>
      </c>
      <c r="C10" s="5">
        <v>729.343994140625</v>
      </c>
      <c r="D10" s="5">
        <v>19999.98046875</v>
      </c>
    </row>
    <row r="11" spans="1:4">
      <c r="A11" s="6">
        <v>39987.666666666664</v>
      </c>
      <c r="B11" s="5">
        <v>7912.89404296875</v>
      </c>
      <c r="C11" s="5">
        <v>9444.841796875</v>
      </c>
      <c r="D11" s="5">
        <v>19999.98046875</v>
      </c>
    </row>
    <row r="12" spans="1:4">
      <c r="A12" s="6">
        <v>39987.6875</v>
      </c>
      <c r="B12" s="5">
        <v>9999.990234375</v>
      </c>
      <c r="C12" s="5">
        <v>9999.990234375</v>
      </c>
      <c r="D12" s="5">
        <v>19999.98046875</v>
      </c>
    </row>
    <row r="13" spans="1:4">
      <c r="A13" s="6">
        <v>39987.708333333336</v>
      </c>
      <c r="B13" s="5">
        <v>9999.990234375</v>
      </c>
      <c r="C13" s="5">
        <v>9999.990234375</v>
      </c>
      <c r="D13" s="5">
        <v>19999.98046875</v>
      </c>
    </row>
    <row r="14" spans="1:4">
      <c r="A14" s="6">
        <v>39987.729166666664</v>
      </c>
      <c r="B14" s="5">
        <v>9999.990234375</v>
      </c>
      <c r="C14" s="5">
        <v>9999.990234375</v>
      </c>
      <c r="D14" s="5">
        <v>19999.98046875</v>
      </c>
    </row>
    <row r="15" spans="1:4">
      <c r="A15" s="6">
        <v>39987.75</v>
      </c>
      <c r="B15" s="5">
        <v>9999.990234375</v>
      </c>
      <c r="C15" s="5">
        <v>9999.990234375</v>
      </c>
      <c r="D15" s="5">
        <v>19999.98046875</v>
      </c>
    </row>
    <row r="16" spans="1:4">
      <c r="A16" s="6">
        <v>39987.770833333336</v>
      </c>
      <c r="B16" s="5">
        <v>9999.990234375</v>
      </c>
      <c r="C16" s="5">
        <v>9999.990234375</v>
      </c>
      <c r="D16" s="5">
        <v>19999.98046875</v>
      </c>
    </row>
    <row r="17" spans="1:4">
      <c r="A17" s="6">
        <v>39987.791666666664</v>
      </c>
      <c r="B17" s="5">
        <v>9999.990234375</v>
      </c>
      <c r="C17" s="5">
        <v>9999.990234375</v>
      </c>
      <c r="D17" s="5">
        <v>19999.98046875</v>
      </c>
    </row>
    <row r="18" spans="1:4">
      <c r="A18" s="6">
        <v>39987.8125</v>
      </c>
      <c r="B18" s="5">
        <v>9999.990234375</v>
      </c>
      <c r="C18" s="5">
        <v>9999.990234375</v>
      </c>
      <c r="D18" s="5">
        <v>19999.98046875</v>
      </c>
    </row>
    <row r="19" spans="1:4">
      <c r="A19" s="6">
        <v>39987.833333333336</v>
      </c>
      <c r="B19" s="5">
        <v>9999.990234375</v>
      </c>
      <c r="C19" s="5">
        <v>9999.990234375</v>
      </c>
      <c r="D19" s="5">
        <v>19999.98046875</v>
      </c>
    </row>
    <row r="20" spans="1:4">
      <c r="A20" s="6">
        <v>39987.854166666664</v>
      </c>
      <c r="B20" s="5">
        <v>9999.990234375</v>
      </c>
      <c r="C20" s="5">
        <v>9999.990234375</v>
      </c>
      <c r="D20" s="5">
        <v>19999.98046875</v>
      </c>
    </row>
    <row r="21" spans="1:4">
      <c r="A21" s="6">
        <v>39987.875</v>
      </c>
      <c r="B21" s="5">
        <v>9999.990234375</v>
      </c>
      <c r="C21" s="5">
        <v>9999.990234375</v>
      </c>
      <c r="D21" s="5">
        <v>19999.98046875</v>
      </c>
    </row>
    <row r="22" spans="1:4">
      <c r="A22" s="6">
        <v>39987.895833333336</v>
      </c>
      <c r="B22" s="5">
        <v>9999.990234375</v>
      </c>
      <c r="C22" s="5">
        <v>9999.990234375</v>
      </c>
      <c r="D22" s="5">
        <v>19999.98046875</v>
      </c>
    </row>
    <row r="23" spans="1:4">
      <c r="A23" s="6">
        <v>39987.916666666664</v>
      </c>
      <c r="B23" s="5">
        <v>9999.990234375</v>
      </c>
      <c r="C23" s="5">
        <v>9999.990234375</v>
      </c>
      <c r="D23" s="5">
        <v>19999.98046875</v>
      </c>
    </row>
    <row r="24" spans="1:4">
      <c r="A24" s="6">
        <v>39987.9375</v>
      </c>
      <c r="B24" s="5">
        <v>9999.990234375</v>
      </c>
      <c r="C24" s="5">
        <v>9999.990234375</v>
      </c>
      <c r="D24" s="5">
        <v>19999.98046875</v>
      </c>
    </row>
    <row r="25" spans="1:4">
      <c r="A25" s="6">
        <v>39987.958333333336</v>
      </c>
      <c r="B25" s="5">
        <v>9999.990234375</v>
      </c>
      <c r="C25" s="5">
        <v>9999.990234375</v>
      </c>
      <c r="D25" s="5">
        <v>19999.98046875</v>
      </c>
    </row>
    <row r="26" spans="1:4">
      <c r="A26" s="6">
        <v>39987.979166666664</v>
      </c>
      <c r="B26" s="5">
        <v>9999.990234375</v>
      </c>
      <c r="C26" s="5">
        <v>9999.990234375</v>
      </c>
      <c r="D26" s="5">
        <v>19999.98046875</v>
      </c>
    </row>
    <row r="27" spans="1:4">
      <c r="A27" s="6">
        <v>39988</v>
      </c>
      <c r="B27" s="5">
        <v>2.4419999122619598</v>
      </c>
      <c r="C27" s="5">
        <v>6.5120000839233398</v>
      </c>
      <c r="D27" s="5">
        <v>14.6519994735718</v>
      </c>
    </row>
    <row r="28" spans="1:4">
      <c r="A28" s="6">
        <v>39988.020833333336</v>
      </c>
      <c r="B28" s="5">
        <v>2.4419999122619598</v>
      </c>
      <c r="C28" s="5">
        <v>2.4419999122619598</v>
      </c>
      <c r="D28" s="5">
        <v>4.8839998245239302</v>
      </c>
    </row>
    <row r="29" spans="1:4">
      <c r="A29" s="6">
        <v>39988.041666666664</v>
      </c>
      <c r="B29" s="5">
        <v>2.4419999122619598</v>
      </c>
      <c r="C29" s="5">
        <v>2.4419999122619598</v>
      </c>
      <c r="D29" s="5">
        <v>4.8839998245239302</v>
      </c>
    </row>
    <row r="30" spans="1:4">
      <c r="A30" s="6">
        <v>39988.0625</v>
      </c>
      <c r="B30" s="5">
        <v>3.2559998035430899</v>
      </c>
      <c r="C30" s="5">
        <v>2.4419999122619598</v>
      </c>
      <c r="D30" s="5">
        <v>8.1399993896484393</v>
      </c>
    </row>
    <row r="31" spans="1:4">
      <c r="A31" s="6">
        <v>39988.083333333336</v>
      </c>
      <c r="B31" s="5">
        <v>2.4419999122619598</v>
      </c>
      <c r="C31" s="5">
        <v>2.4419999122619598</v>
      </c>
      <c r="D31" s="5">
        <v>4.8839998245239302</v>
      </c>
    </row>
    <row r="32" spans="1:4">
      <c r="A32" s="6">
        <v>39988.104166666664</v>
      </c>
      <c r="B32" s="5">
        <v>2.4419999122619598</v>
      </c>
      <c r="C32" s="5">
        <v>1.6279999017715501</v>
      </c>
      <c r="D32" s="5">
        <v>4.8839998245239302</v>
      </c>
    </row>
    <row r="33" spans="1:4">
      <c r="A33" s="6">
        <v>39988.125</v>
      </c>
      <c r="B33" s="5">
        <v>1.6279999017715501</v>
      </c>
      <c r="C33" s="5">
        <v>1.6279999017715501</v>
      </c>
      <c r="D33" s="5">
        <v>1.6279999017715501</v>
      </c>
    </row>
    <row r="34" spans="1:4">
      <c r="A34" s="6">
        <v>39988.145833333336</v>
      </c>
      <c r="B34" s="5">
        <v>2.4419999122619598</v>
      </c>
      <c r="C34" s="5">
        <v>2.4419999122619598</v>
      </c>
      <c r="D34" s="5">
        <v>4.8839998245239302</v>
      </c>
    </row>
    <row r="35" spans="1:4">
      <c r="A35" s="6">
        <v>39988.166666666664</v>
      </c>
      <c r="B35" s="5">
        <v>1.6279999017715501</v>
      </c>
      <c r="C35" s="5">
        <v>1.6279999017715501</v>
      </c>
      <c r="D35" s="5">
        <v>1.6279999017715501</v>
      </c>
    </row>
    <row r="36" spans="1:4">
      <c r="A36" s="6">
        <v>39988.1875</v>
      </c>
      <c r="B36" s="5">
        <v>1.6279999017715501</v>
      </c>
      <c r="C36" s="5">
        <v>1.6279999017715501</v>
      </c>
      <c r="D36" s="5">
        <v>4.8839998245239302</v>
      </c>
    </row>
    <row r="37" spans="1:4">
      <c r="A37" s="6">
        <v>39988.208333333336</v>
      </c>
      <c r="B37" s="5">
        <v>2.4419999122619598</v>
      </c>
      <c r="C37" s="5">
        <v>2.4419999122619598</v>
      </c>
      <c r="D37" s="5">
        <v>3.2559998035430899</v>
      </c>
    </row>
    <row r="38" spans="1:4">
      <c r="A38" s="6">
        <v>39988.229166666664</v>
      </c>
      <c r="B38" s="5">
        <v>1.6279999017715501</v>
      </c>
      <c r="C38" s="5">
        <v>4.0699996948242196</v>
      </c>
      <c r="D38" s="5">
        <v>4.8839998245239302</v>
      </c>
    </row>
    <row r="39" spans="1:4">
      <c r="A39" s="6">
        <v>39988.25</v>
      </c>
      <c r="B39" s="5">
        <v>1.6279999017715501</v>
      </c>
      <c r="C39" s="5">
        <v>2.4419999122619598</v>
      </c>
      <c r="D39" s="5">
        <v>4.8839998245239302</v>
      </c>
    </row>
    <row r="40" spans="1:4">
      <c r="A40" s="6">
        <v>39988.270833333336</v>
      </c>
      <c r="B40" s="5">
        <v>2.4419999122619598</v>
      </c>
      <c r="C40" s="5">
        <v>0.81399995088577304</v>
      </c>
      <c r="D40" s="5">
        <v>4.8839998245239302</v>
      </c>
    </row>
    <row r="41" spans="1:4">
      <c r="A41" s="6">
        <v>39988.291666666664</v>
      </c>
      <c r="B41" s="5">
        <v>2.4419999122619598</v>
      </c>
      <c r="C41" s="5">
        <v>1.6279999017715501</v>
      </c>
      <c r="D41" s="5">
        <v>3.2559998035430899</v>
      </c>
    </row>
    <row r="42" spans="1:4">
      <c r="A42" s="6">
        <v>39988.3125</v>
      </c>
      <c r="B42" s="5">
        <v>2.4419999122619598</v>
      </c>
      <c r="C42" s="5">
        <v>2.4419999122619598</v>
      </c>
      <c r="D42" s="5">
        <v>4.8839998245239302</v>
      </c>
    </row>
    <row r="43" spans="1:4">
      <c r="A43" s="6">
        <v>39988.333333333336</v>
      </c>
      <c r="B43" s="5">
        <v>4.0699996948242196</v>
      </c>
      <c r="C43" s="5">
        <v>2.4419999122619598</v>
      </c>
      <c r="D43" s="5">
        <v>4.8839998245239302</v>
      </c>
    </row>
    <row r="44" spans="1:4">
      <c r="A44" s="6">
        <v>39988.354166666664</v>
      </c>
      <c r="B44" s="5">
        <v>0.81399995088577304</v>
      </c>
      <c r="C44" s="5">
        <v>2.4419999122619598</v>
      </c>
      <c r="D44" s="5">
        <v>3.2559998035430899</v>
      </c>
    </row>
    <row r="45" spans="1:4">
      <c r="A45" s="6">
        <v>39988.375</v>
      </c>
      <c r="B45" s="5">
        <v>1.6279999017715501</v>
      </c>
      <c r="C45" s="5">
        <v>1.6279999017715501</v>
      </c>
      <c r="D45" s="5">
        <v>3.2559998035430899</v>
      </c>
    </row>
    <row r="46" spans="1:4">
      <c r="A46" s="6">
        <v>39988.395833333336</v>
      </c>
      <c r="B46" s="5">
        <v>2.4419999122619598</v>
      </c>
      <c r="C46" s="5">
        <v>1.6279999017715501</v>
      </c>
      <c r="D46" s="5">
        <v>4.8839998245239302</v>
      </c>
    </row>
    <row r="47" spans="1:4">
      <c r="A47" s="6">
        <v>39988.416666666664</v>
      </c>
      <c r="B47" s="5">
        <v>2.4419999122619598</v>
      </c>
      <c r="C47" s="5">
        <v>2.4419999122619598</v>
      </c>
      <c r="D47" s="5">
        <v>4.8839998245239302</v>
      </c>
    </row>
    <row r="48" spans="1:4">
      <c r="A48" s="6">
        <v>39988.4375</v>
      </c>
      <c r="B48" s="5">
        <v>2.4419999122619598</v>
      </c>
      <c r="C48" s="5">
        <v>1.6279999017715501</v>
      </c>
      <c r="D48" s="5">
        <v>1.6279999017715501</v>
      </c>
    </row>
    <row r="49" spans="1:4">
      <c r="A49" s="6">
        <v>39988.458333333336</v>
      </c>
      <c r="B49" s="5">
        <v>2.4419999122619598</v>
      </c>
      <c r="C49" s="5">
        <v>2.4419999122619598</v>
      </c>
      <c r="D49" s="5">
        <v>1.6279999017715501</v>
      </c>
    </row>
    <row r="50" spans="1:4">
      <c r="A50" s="6">
        <v>39988.479166666664</v>
      </c>
      <c r="B50" s="5">
        <v>2.4419999122619598</v>
      </c>
      <c r="C50" s="5">
        <v>1.6279999017715501</v>
      </c>
      <c r="D50" s="5">
        <v>4.8839998245239302</v>
      </c>
    </row>
    <row r="51" spans="1:4">
      <c r="A51" s="6">
        <v>39988.5</v>
      </c>
      <c r="B51" s="5">
        <v>2.4419999122619598</v>
      </c>
      <c r="C51" s="5">
        <v>2.4419999122619598</v>
      </c>
      <c r="D51" s="5">
        <v>3.2559998035430899</v>
      </c>
    </row>
    <row r="52" spans="1:4">
      <c r="A52" s="6">
        <v>39988.520833333336</v>
      </c>
      <c r="B52" s="5">
        <v>3334.9580078125</v>
      </c>
      <c r="C52" s="5">
        <v>3334.9580078125</v>
      </c>
      <c r="D52" s="5">
        <v>6669.916015625</v>
      </c>
    </row>
    <row r="53" spans="1:4">
      <c r="A53" s="6">
        <v>39988.541666666664</v>
      </c>
      <c r="B53" s="5">
        <v>9999.990234375</v>
      </c>
      <c r="C53" s="5">
        <v>9999.990234375</v>
      </c>
      <c r="D53" s="5">
        <v>19999.98046875</v>
      </c>
    </row>
    <row r="54" spans="1:4">
      <c r="A54" s="6">
        <v>39988.5625</v>
      </c>
      <c r="B54" s="5">
        <v>9999.990234375</v>
      </c>
      <c r="C54" s="5">
        <v>9999.990234375</v>
      </c>
      <c r="D54" s="5">
        <v>19999.98046875</v>
      </c>
    </row>
    <row r="55" spans="1:4">
      <c r="A55" s="6">
        <v>39988.583333333336</v>
      </c>
      <c r="B55" s="5">
        <v>9999.990234375</v>
      </c>
      <c r="C55" s="5">
        <v>9999.990234375</v>
      </c>
      <c r="D55" s="5">
        <v>19999.98046875</v>
      </c>
    </row>
    <row r="56" spans="1:4">
      <c r="A56" s="6">
        <v>39988.604166666664</v>
      </c>
      <c r="B56" s="5">
        <v>9999.990234375</v>
      </c>
      <c r="C56" s="5">
        <v>9999.990234375</v>
      </c>
      <c r="D56" s="5">
        <v>19999.98046875</v>
      </c>
    </row>
    <row r="57" spans="1:4">
      <c r="A57" s="6">
        <v>39988.625</v>
      </c>
      <c r="B57" s="5">
        <v>9999.990234375</v>
      </c>
      <c r="C57" s="5">
        <v>9999.990234375</v>
      </c>
      <c r="D57" s="5">
        <v>19999.98046875</v>
      </c>
    </row>
    <row r="58" spans="1:4">
      <c r="A58" s="6">
        <v>39988.645833333336</v>
      </c>
      <c r="B58" s="5">
        <v>9999.990234375</v>
      </c>
      <c r="C58" s="5">
        <v>9999.990234375</v>
      </c>
      <c r="D58" s="5">
        <v>19999.98046875</v>
      </c>
    </row>
    <row r="59" spans="1:4">
      <c r="A59" s="6">
        <v>39988.666666666664</v>
      </c>
      <c r="B59" s="5">
        <v>9999.990234375</v>
      </c>
      <c r="C59" s="5">
        <v>9999.990234375</v>
      </c>
      <c r="D59" s="5">
        <v>19999.98046875</v>
      </c>
    </row>
    <row r="60" spans="1:4">
      <c r="A60" s="6">
        <v>39988.6875</v>
      </c>
      <c r="B60" s="5">
        <v>9999.990234375</v>
      </c>
      <c r="C60" s="5">
        <v>9999.990234375</v>
      </c>
      <c r="D60" s="5">
        <v>19999.98046875</v>
      </c>
    </row>
    <row r="61" spans="1:4">
      <c r="A61" s="6">
        <v>39988.708333333336</v>
      </c>
      <c r="B61" s="5">
        <v>9999.990234375</v>
      </c>
      <c r="C61" s="5">
        <v>9999.990234375</v>
      </c>
      <c r="D61" s="5">
        <v>19999.98046875</v>
      </c>
    </row>
    <row r="62" spans="1:4">
      <c r="A62" s="6">
        <v>39988.729166666664</v>
      </c>
      <c r="B62" s="5">
        <v>9999.990234375</v>
      </c>
      <c r="C62" s="5">
        <v>9999.990234375</v>
      </c>
      <c r="D62" s="5">
        <v>19999.98046875</v>
      </c>
    </row>
    <row r="63" spans="1:4">
      <c r="A63" s="6">
        <v>39988.75</v>
      </c>
      <c r="B63" s="5">
        <v>9999.990234375</v>
      </c>
      <c r="C63" s="5">
        <v>9999.990234375</v>
      </c>
      <c r="D63" s="5">
        <v>19999.98046875</v>
      </c>
    </row>
    <row r="64" spans="1:4">
      <c r="A64" s="6">
        <v>39988.770833333336</v>
      </c>
      <c r="B64" s="5">
        <v>9999.990234375</v>
      </c>
      <c r="C64" s="5">
        <v>9999.990234375</v>
      </c>
      <c r="D64" s="5">
        <v>19999.98046875</v>
      </c>
    </row>
    <row r="65" spans="1:4">
      <c r="A65" s="6">
        <v>39988.791666666664</v>
      </c>
      <c r="B65" s="5">
        <v>9999.990234375</v>
      </c>
      <c r="C65" s="5">
        <v>9999.990234375</v>
      </c>
      <c r="D65" s="5">
        <v>19999.98046875</v>
      </c>
    </row>
    <row r="66" spans="1:4">
      <c r="A66" s="6">
        <v>39988.8125</v>
      </c>
      <c r="B66" s="5">
        <v>9999.990234375</v>
      </c>
      <c r="C66" s="5">
        <v>9999.990234375</v>
      </c>
      <c r="D66" s="5">
        <v>19999.98046875</v>
      </c>
    </row>
    <row r="67" spans="1:4">
      <c r="A67" s="6">
        <v>39988.833333333336</v>
      </c>
      <c r="B67" s="5">
        <v>9999.990234375</v>
      </c>
      <c r="C67" s="5">
        <v>9999.990234375</v>
      </c>
      <c r="D67" s="5">
        <v>19999.98046875</v>
      </c>
    </row>
    <row r="68" spans="1:4">
      <c r="A68" s="6">
        <v>39988.854166666664</v>
      </c>
      <c r="B68" s="5">
        <v>9999.990234375</v>
      </c>
      <c r="C68" s="5">
        <v>9999.990234375</v>
      </c>
      <c r="D68" s="5">
        <v>19999.98046875</v>
      </c>
    </row>
    <row r="69" spans="1:4">
      <c r="A69" s="6">
        <v>39988.875</v>
      </c>
      <c r="B69" s="5">
        <v>9999.990234375</v>
      </c>
      <c r="C69" s="5">
        <v>9999.990234375</v>
      </c>
      <c r="D69" s="5">
        <v>19999.98046875</v>
      </c>
    </row>
    <row r="70" spans="1:4">
      <c r="A70" s="6">
        <v>39988.895833333336</v>
      </c>
      <c r="B70" s="5">
        <v>9999.990234375</v>
      </c>
      <c r="C70" s="5">
        <v>9999.990234375</v>
      </c>
      <c r="D70" s="5">
        <v>19999.98046875</v>
      </c>
    </row>
    <row r="71" spans="1:4">
      <c r="A71" s="6">
        <v>39988.916666666664</v>
      </c>
      <c r="B71" s="5">
        <v>9999.990234375</v>
      </c>
      <c r="C71" s="5">
        <v>9999.990234375</v>
      </c>
      <c r="D71" s="5">
        <v>19999.98046875</v>
      </c>
    </row>
    <row r="72" spans="1:4">
      <c r="A72" s="6">
        <v>39988.9375</v>
      </c>
      <c r="B72" s="5">
        <v>9999.990234375</v>
      </c>
      <c r="C72" s="5">
        <v>9999.990234375</v>
      </c>
      <c r="D72" s="5">
        <v>19999.98046875</v>
      </c>
    </row>
    <row r="73" spans="1:4">
      <c r="A73" s="6">
        <v>39988.958333333336</v>
      </c>
      <c r="B73" s="5">
        <v>9999.990234375</v>
      </c>
      <c r="C73" s="5">
        <v>9999.990234375</v>
      </c>
      <c r="D73" s="5">
        <v>19999.98046875</v>
      </c>
    </row>
    <row r="74" spans="1:4">
      <c r="A74" s="6">
        <v>39988.979166666664</v>
      </c>
      <c r="B74" s="5">
        <v>9999.990234375</v>
      </c>
      <c r="C74" s="5">
        <v>9999.990234375</v>
      </c>
      <c r="D74" s="5">
        <v>19999.98046875</v>
      </c>
    </row>
    <row r="75" spans="1:4">
      <c r="A75" s="6">
        <v>39989</v>
      </c>
      <c r="B75" s="5">
        <v>9999.990234375</v>
      </c>
      <c r="C75" s="5">
        <v>9999.990234375</v>
      </c>
      <c r="D75" s="5">
        <v>19999.98046875</v>
      </c>
    </row>
    <row r="76" spans="1:4">
      <c r="A76" s="6">
        <v>39989.020833333336</v>
      </c>
      <c r="B76" s="5">
        <v>9999.990234375</v>
      </c>
      <c r="C76" s="5">
        <v>9999.990234375</v>
      </c>
      <c r="D76" s="5">
        <v>19999.98046875</v>
      </c>
    </row>
    <row r="77" spans="1:4">
      <c r="A77" s="6">
        <v>39989.041666666664</v>
      </c>
      <c r="B77" s="5">
        <v>9999.990234375</v>
      </c>
      <c r="C77" s="5">
        <v>9999.990234375</v>
      </c>
      <c r="D77" s="5">
        <v>19999.98046875</v>
      </c>
    </row>
    <row r="78" spans="1:4">
      <c r="A78" s="6">
        <v>39989.0625</v>
      </c>
      <c r="B78" s="5">
        <v>9999.990234375</v>
      </c>
      <c r="C78" s="5">
        <v>9999.990234375</v>
      </c>
      <c r="D78" s="5">
        <v>19999.98046875</v>
      </c>
    </row>
    <row r="79" spans="1:4">
      <c r="A79" s="6">
        <v>39989.083333333336</v>
      </c>
      <c r="B79" s="5">
        <v>9999.990234375</v>
      </c>
      <c r="C79" s="5">
        <v>9999.990234375</v>
      </c>
      <c r="D79" s="5">
        <v>19999.98046875</v>
      </c>
    </row>
    <row r="80" spans="1:4">
      <c r="A80" s="6">
        <v>39989.104166666664</v>
      </c>
      <c r="B80" s="5">
        <v>9999.990234375</v>
      </c>
      <c r="C80" s="5">
        <v>9999.990234375</v>
      </c>
      <c r="D80" s="5">
        <v>19999.98046875</v>
      </c>
    </row>
    <row r="81" spans="1:4">
      <c r="A81" s="6">
        <v>39989.125</v>
      </c>
      <c r="B81" s="5">
        <v>9999.990234375</v>
      </c>
      <c r="C81" s="5">
        <v>9999.990234375</v>
      </c>
      <c r="D81" s="5">
        <v>19999.98046875</v>
      </c>
    </row>
    <row r="82" spans="1:4">
      <c r="A82" s="6">
        <v>39989.145833333336</v>
      </c>
      <c r="B82" s="5">
        <v>9999.990234375</v>
      </c>
      <c r="C82" s="5">
        <v>9999.990234375</v>
      </c>
      <c r="D82" s="5">
        <v>19999.98046875</v>
      </c>
    </row>
    <row r="83" spans="1:4">
      <c r="A83" s="6">
        <v>39989.166666666664</v>
      </c>
      <c r="B83" s="5">
        <v>9999.990234375</v>
      </c>
      <c r="C83" s="5">
        <v>9999.990234375</v>
      </c>
      <c r="D83" s="5">
        <v>19999.98046875</v>
      </c>
    </row>
    <row r="84" spans="1:4">
      <c r="A84" s="6">
        <v>39989.1875</v>
      </c>
      <c r="B84" s="5">
        <v>9999.990234375</v>
      </c>
      <c r="C84" s="5">
        <v>9999.990234375</v>
      </c>
      <c r="D84" s="5">
        <v>19999.98046875</v>
      </c>
    </row>
    <row r="85" spans="1:4">
      <c r="A85" s="6">
        <v>39989.208333333336</v>
      </c>
      <c r="B85" s="5">
        <v>9999.990234375</v>
      </c>
      <c r="C85" s="5">
        <v>9999.990234375</v>
      </c>
      <c r="D85" s="5">
        <v>19999.98046875</v>
      </c>
    </row>
    <row r="86" spans="1:4">
      <c r="A86" s="6">
        <v>39989.229166666664</v>
      </c>
      <c r="B86" s="5">
        <v>9999.990234375</v>
      </c>
      <c r="C86" s="5">
        <v>9999.990234375</v>
      </c>
      <c r="D86" s="5">
        <v>19999.98046875</v>
      </c>
    </row>
    <row r="87" spans="1:4">
      <c r="A87" s="6">
        <v>39989.25</v>
      </c>
      <c r="B87" s="5">
        <v>9999.990234375</v>
      </c>
      <c r="C87" s="5">
        <v>9999.990234375</v>
      </c>
      <c r="D87" s="5">
        <v>19999.98046875</v>
      </c>
    </row>
    <row r="88" spans="1:4">
      <c r="A88" s="6">
        <v>39989.270833333336</v>
      </c>
      <c r="B88" s="5">
        <v>9999.990234375</v>
      </c>
      <c r="C88" s="5">
        <v>9999.990234375</v>
      </c>
      <c r="D88" s="5">
        <v>19999.98046875</v>
      </c>
    </row>
    <row r="89" spans="1:4">
      <c r="A89" s="6">
        <v>39989.291666666664</v>
      </c>
      <c r="B89" s="5">
        <v>9999.990234375</v>
      </c>
      <c r="C89" s="5">
        <v>9999.990234375</v>
      </c>
      <c r="D89" s="5">
        <v>19999.98046875</v>
      </c>
    </row>
    <row r="90" spans="1:4">
      <c r="A90" s="6">
        <v>39989.3125</v>
      </c>
      <c r="B90" s="5">
        <v>9999.990234375</v>
      </c>
      <c r="C90" s="5">
        <v>9999.990234375</v>
      </c>
      <c r="D90" s="5">
        <v>19999.98046875</v>
      </c>
    </row>
    <row r="91" spans="1:4">
      <c r="A91" s="6">
        <v>39989.333333333336</v>
      </c>
      <c r="B91" s="5">
        <v>6667.47412109375</v>
      </c>
      <c r="C91" s="5">
        <v>6667.47412109375</v>
      </c>
      <c r="D91" s="5">
        <v>13334.9482421875</v>
      </c>
    </row>
    <row r="92" spans="1:4">
      <c r="A92" s="6">
        <v>39989.354166666664</v>
      </c>
      <c r="B92" s="5">
        <v>2.4419999122619598</v>
      </c>
      <c r="C92" s="5">
        <v>2.4419999122619598</v>
      </c>
      <c r="D92" s="5">
        <v>4.8839998245239302</v>
      </c>
    </row>
    <row r="93" spans="1:4">
      <c r="A93" s="6">
        <v>39989.375</v>
      </c>
      <c r="B93" s="5">
        <v>3334.14404296875</v>
      </c>
      <c r="C93" s="5">
        <v>3334.14404296875</v>
      </c>
      <c r="D93" s="5">
        <v>6668.2880859375</v>
      </c>
    </row>
    <row r="94" spans="1:4">
      <c r="A94" s="6">
        <v>39989.395833333336</v>
      </c>
      <c r="B94" s="5">
        <v>9999.990234375</v>
      </c>
      <c r="C94" s="5">
        <v>9999.990234375</v>
      </c>
      <c r="D94" s="5">
        <v>19934.861328125</v>
      </c>
    </row>
    <row r="95" spans="1:4">
      <c r="A95" s="6">
        <v>39989.416666666664</v>
      </c>
      <c r="B95" s="5">
        <v>9999.990234375</v>
      </c>
      <c r="C95" s="5">
        <v>9999.990234375</v>
      </c>
      <c r="D95" s="5">
        <v>19913.6953125</v>
      </c>
    </row>
    <row r="96" spans="1:4">
      <c r="A96" s="6">
        <v>39989.4375</v>
      </c>
      <c r="B96" s="5">
        <v>9999.990234375</v>
      </c>
      <c r="C96" s="5">
        <v>9999.990234375</v>
      </c>
      <c r="D96" s="5">
        <v>19900.671875</v>
      </c>
    </row>
    <row r="97" spans="1:4">
      <c r="A97" s="6">
        <v>39989.458333333336</v>
      </c>
      <c r="B97" s="5">
        <v>9999.990234375</v>
      </c>
      <c r="C97" s="5">
        <v>9999.990234375</v>
      </c>
      <c r="D97" s="5">
        <v>19820.900390625</v>
      </c>
    </row>
    <row r="98" spans="1:4">
      <c r="A98" s="6">
        <v>39989.479166666664</v>
      </c>
      <c r="B98" s="5">
        <v>9999.990234375</v>
      </c>
      <c r="C98" s="5">
        <v>9999.990234375</v>
      </c>
      <c r="D98" s="5">
        <v>19843.69140625</v>
      </c>
    </row>
    <row r="99" spans="1:4">
      <c r="A99" s="6">
        <v>39989.5</v>
      </c>
      <c r="B99" s="5">
        <v>9999.990234375</v>
      </c>
      <c r="C99" s="5">
        <v>9999.990234375</v>
      </c>
      <c r="D99" s="5">
        <v>19575.072265625</v>
      </c>
    </row>
    <row r="100" spans="1:4">
      <c r="A100" s="6">
        <v>39989.520833333336</v>
      </c>
      <c r="B100" s="5">
        <v>9999.990234375</v>
      </c>
      <c r="C100" s="5">
        <v>9999.990234375</v>
      </c>
      <c r="D100" s="5">
        <v>19439.947265625</v>
      </c>
    </row>
    <row r="101" spans="1:4">
      <c r="A101" s="6">
        <v>39989.541666666664</v>
      </c>
      <c r="B101" s="5">
        <v>9999.990234375</v>
      </c>
      <c r="C101" s="5">
        <v>9999.990234375</v>
      </c>
      <c r="D101" s="5">
        <v>19464.369140625</v>
      </c>
    </row>
    <row r="102" spans="1:4">
      <c r="A102" s="6">
        <v>39989.5625</v>
      </c>
      <c r="B102" s="5">
        <v>9999.990234375</v>
      </c>
      <c r="C102" s="5">
        <v>9999.990234375</v>
      </c>
      <c r="D102" s="5">
        <v>19353.6640625</v>
      </c>
    </row>
    <row r="103" spans="1:4">
      <c r="A103" s="6">
        <v>39989.583333333336</v>
      </c>
      <c r="B103" s="5">
        <v>9999.990234375</v>
      </c>
      <c r="C103" s="5">
        <v>9999.990234375</v>
      </c>
      <c r="D103" s="5">
        <v>19374.828125</v>
      </c>
    </row>
    <row r="104" spans="1:4">
      <c r="A104" s="6">
        <v>39989.604166666664</v>
      </c>
      <c r="B104" s="5">
        <v>9999.990234375</v>
      </c>
      <c r="C104" s="5">
        <v>9999.990234375</v>
      </c>
      <c r="D104" s="5">
        <v>19353.6640625</v>
      </c>
    </row>
    <row r="105" spans="1:4">
      <c r="A105" s="6">
        <v>39989.625</v>
      </c>
      <c r="B105" s="5">
        <v>9999.990234375</v>
      </c>
      <c r="C105" s="5">
        <v>9999.990234375</v>
      </c>
      <c r="D105" s="5">
        <v>19430.1796875</v>
      </c>
    </row>
    <row r="106" spans="1:4">
      <c r="A106" s="6">
        <v>39989.645833333336</v>
      </c>
      <c r="B106" s="5">
        <v>9999.990234375</v>
      </c>
      <c r="C106" s="5">
        <v>9999.990234375</v>
      </c>
      <c r="D106" s="5">
        <v>19171.328125</v>
      </c>
    </row>
    <row r="107" spans="1:4">
      <c r="A107" s="6">
        <v>39989.666666666664</v>
      </c>
      <c r="B107" s="5">
        <v>9999.990234375</v>
      </c>
      <c r="C107" s="5">
        <v>9999.990234375</v>
      </c>
      <c r="D107" s="5">
        <v>19365.060546875</v>
      </c>
    </row>
    <row r="108" spans="1:4">
      <c r="A108" s="6">
        <v>39989.6875</v>
      </c>
      <c r="B108" s="5">
        <v>9999.990234375</v>
      </c>
      <c r="C108" s="5">
        <v>9999.990234375</v>
      </c>
      <c r="D108" s="5">
        <v>19109.462890625</v>
      </c>
    </row>
    <row r="109" spans="1:4">
      <c r="A109" s="6">
        <v>39989.708333333336</v>
      </c>
      <c r="B109" s="5">
        <v>9999.990234375</v>
      </c>
      <c r="C109" s="5">
        <v>9999.990234375</v>
      </c>
      <c r="D109" s="5">
        <v>19267.37890625</v>
      </c>
    </row>
    <row r="110" spans="1:4">
      <c r="A110" s="6">
        <v>39989.729166666664</v>
      </c>
      <c r="B110" s="5">
        <v>9999.990234375</v>
      </c>
      <c r="C110" s="5">
        <v>9999.990234375</v>
      </c>
      <c r="D110" s="5">
        <v>19264.123046875</v>
      </c>
    </row>
    <row r="111" spans="1:4">
      <c r="A111" s="6">
        <v>39989.75</v>
      </c>
      <c r="B111" s="5">
        <v>9999.990234375</v>
      </c>
      <c r="C111" s="5">
        <v>9999.990234375</v>
      </c>
      <c r="D111" s="5">
        <v>19461.111328125</v>
      </c>
    </row>
    <row r="112" spans="1:4">
      <c r="A112" s="6">
        <v>39989.770833333336</v>
      </c>
      <c r="B112" s="5">
        <v>9999.990234375</v>
      </c>
      <c r="C112" s="5">
        <v>9999.990234375</v>
      </c>
      <c r="D112" s="5">
        <v>19306.451171875</v>
      </c>
    </row>
    <row r="113" spans="1:4">
      <c r="A113" s="6">
        <v>39989.791666666664</v>
      </c>
      <c r="B113" s="5">
        <v>9999.990234375</v>
      </c>
      <c r="C113" s="5">
        <v>9999.990234375</v>
      </c>
      <c r="D113" s="5">
        <v>19207.14453125</v>
      </c>
    </row>
    <row r="114" spans="1:4">
      <c r="A114" s="6">
        <v>39989.8125</v>
      </c>
      <c r="B114" s="5">
        <v>9999.990234375</v>
      </c>
      <c r="C114" s="5">
        <v>9999.990234375</v>
      </c>
      <c r="D114" s="5">
        <v>19308.89453125</v>
      </c>
    </row>
    <row r="115" spans="1:4">
      <c r="A115" s="6">
        <v>39989.833333333336</v>
      </c>
      <c r="B115" s="5">
        <v>9999.990234375</v>
      </c>
      <c r="C115" s="5">
        <v>9999.990234375</v>
      </c>
      <c r="D115" s="5">
        <v>19428.552734375</v>
      </c>
    </row>
    <row r="116" spans="1:4">
      <c r="A116" s="6">
        <v>39989.854166666664</v>
      </c>
      <c r="B116" s="5">
        <v>9999.990234375</v>
      </c>
      <c r="C116" s="5">
        <v>9999.990234375</v>
      </c>
      <c r="D116" s="5">
        <v>19405.759765625</v>
      </c>
    </row>
    <row r="117" spans="1:4">
      <c r="A117" s="6">
        <v>39989.875</v>
      </c>
      <c r="B117" s="5">
        <v>9999.990234375</v>
      </c>
      <c r="C117" s="5">
        <v>9999.990234375</v>
      </c>
      <c r="D117" s="5">
        <v>19651.587890625</v>
      </c>
    </row>
    <row r="118" spans="1:4">
      <c r="A118" s="6">
        <v>39989.895833333336</v>
      </c>
      <c r="B118" s="5">
        <v>9999.990234375</v>
      </c>
      <c r="C118" s="5">
        <v>9999.990234375</v>
      </c>
      <c r="D118" s="5">
        <v>19522.9765625</v>
      </c>
    </row>
    <row r="119" spans="1:4">
      <c r="A119" s="6">
        <v>39989.916666666664</v>
      </c>
      <c r="B119" s="5">
        <v>9999.990234375</v>
      </c>
      <c r="C119" s="5">
        <v>9999.990234375</v>
      </c>
      <c r="D119" s="5">
        <v>19666.240234375</v>
      </c>
    </row>
    <row r="120" spans="1:4">
      <c r="A120" s="6">
        <v>39989.9375</v>
      </c>
      <c r="B120" s="5">
        <v>9999.990234375</v>
      </c>
      <c r="C120" s="5">
        <v>9999.990234375</v>
      </c>
      <c r="D120" s="5">
        <v>19501.8125</v>
      </c>
    </row>
    <row r="121" spans="1:4">
      <c r="A121" s="6">
        <v>39989.958333333336</v>
      </c>
      <c r="B121" s="5">
        <v>9999.990234375</v>
      </c>
      <c r="C121" s="5">
        <v>9999.990234375</v>
      </c>
      <c r="D121" s="5">
        <v>19487.16015625</v>
      </c>
    </row>
    <row r="122" spans="1:4">
      <c r="A122" s="6">
        <v>39989.979166666664</v>
      </c>
      <c r="B122" s="5">
        <v>9999.990234375</v>
      </c>
      <c r="C122" s="5">
        <v>9999.990234375</v>
      </c>
      <c r="D122" s="5">
        <v>19435.0625</v>
      </c>
    </row>
    <row r="123" spans="1:4">
      <c r="A123" s="6">
        <v>39990</v>
      </c>
      <c r="B123" s="5">
        <v>9999.990234375</v>
      </c>
      <c r="C123" s="5">
        <v>9999.990234375</v>
      </c>
      <c r="D123" s="5">
        <v>19430.1796875</v>
      </c>
    </row>
    <row r="124" spans="1:4">
      <c r="A124" s="6">
        <v>39990.020833333336</v>
      </c>
      <c r="B124" s="5">
        <v>9999.990234375</v>
      </c>
      <c r="C124" s="5">
        <v>9999.990234375</v>
      </c>
      <c r="D124" s="5">
        <v>19225.052734375</v>
      </c>
    </row>
    <row r="125" spans="1:4">
      <c r="A125" s="6">
        <v>39990.041666666664</v>
      </c>
      <c r="B125" s="5">
        <v>9999.990234375</v>
      </c>
      <c r="C125" s="5">
        <v>9999.990234375</v>
      </c>
      <c r="D125" s="5">
        <v>19387.8515625</v>
      </c>
    </row>
    <row r="126" spans="1:4">
      <c r="A126" s="6">
        <v>39990.0625</v>
      </c>
      <c r="B126" s="5">
        <v>9999.990234375</v>
      </c>
      <c r="C126" s="5">
        <v>9999.990234375</v>
      </c>
      <c r="D126" s="5">
        <v>19182.72265625</v>
      </c>
    </row>
    <row r="127" spans="1:4">
      <c r="A127" s="6">
        <v>39990.083333333336</v>
      </c>
      <c r="B127" s="5">
        <v>9999.990234375</v>
      </c>
      <c r="C127" s="5">
        <v>9999.990234375</v>
      </c>
      <c r="D127" s="5">
        <v>19304.82421875</v>
      </c>
    </row>
    <row r="128" spans="1:4">
      <c r="A128" s="6">
        <v>39990.104166666664</v>
      </c>
      <c r="B128" s="5">
        <v>9999.990234375</v>
      </c>
      <c r="C128" s="5">
        <v>9999.990234375</v>
      </c>
      <c r="D128" s="5">
        <v>19034.576171875</v>
      </c>
    </row>
    <row r="129" spans="1:4">
      <c r="A129" s="6">
        <v>39990.125</v>
      </c>
      <c r="B129" s="5">
        <v>9999.990234375</v>
      </c>
      <c r="C129" s="5">
        <v>9999.990234375</v>
      </c>
      <c r="D129" s="5">
        <v>19306.453125</v>
      </c>
    </row>
    <row r="130" spans="1:4">
      <c r="A130" s="6">
        <v>39990.145833333336</v>
      </c>
      <c r="B130" s="5">
        <v>9999.990234375</v>
      </c>
      <c r="C130" s="5">
        <v>9999.990234375</v>
      </c>
      <c r="D130" s="5">
        <v>19215.283203125</v>
      </c>
    </row>
    <row r="131" spans="1:4">
      <c r="A131" s="6">
        <v>39990.166666666664</v>
      </c>
      <c r="B131" s="5">
        <v>9999.990234375</v>
      </c>
      <c r="C131" s="5">
        <v>9999.990234375</v>
      </c>
      <c r="D131" s="5">
        <v>18979.22265625</v>
      </c>
    </row>
    <row r="132" spans="1:4">
      <c r="A132" s="6">
        <v>39990.1875</v>
      </c>
      <c r="B132" s="5">
        <v>9999.990234375</v>
      </c>
      <c r="C132" s="5">
        <v>9999.990234375</v>
      </c>
      <c r="D132" s="5">
        <v>19078.53125</v>
      </c>
    </row>
    <row r="133" spans="1:4">
      <c r="A133" s="6">
        <v>39990.208333333336</v>
      </c>
      <c r="B133" s="5">
        <v>9999.990234375</v>
      </c>
      <c r="C133" s="5">
        <v>9999.990234375</v>
      </c>
      <c r="D133" s="5">
        <v>19122.48828125</v>
      </c>
    </row>
    <row r="134" spans="1:4">
      <c r="A134" s="6">
        <v>39990.229166666664</v>
      </c>
      <c r="B134" s="5">
        <v>9999.990234375</v>
      </c>
      <c r="C134" s="5">
        <v>9999.990234375</v>
      </c>
      <c r="D134" s="5">
        <v>19168.072265625</v>
      </c>
    </row>
    <row r="135" spans="1:4">
      <c r="A135" s="6">
        <v>39990.25</v>
      </c>
      <c r="B135" s="5">
        <v>9999.990234375</v>
      </c>
      <c r="C135" s="5">
        <v>9999.990234375</v>
      </c>
      <c r="D135" s="5">
        <v>19024.80859375</v>
      </c>
    </row>
    <row r="136" spans="1:4">
      <c r="A136" s="6">
        <v>39990.270833333336</v>
      </c>
      <c r="B136" s="5">
        <v>9999.990234375</v>
      </c>
      <c r="C136" s="5">
        <v>9999.990234375</v>
      </c>
      <c r="D136" s="5">
        <v>18876.66015625</v>
      </c>
    </row>
    <row r="137" spans="1:4">
      <c r="A137" s="6">
        <v>39990.291666666664</v>
      </c>
      <c r="B137" s="5">
        <v>9999.990234375</v>
      </c>
      <c r="C137" s="5">
        <v>9999.990234375</v>
      </c>
      <c r="D137" s="5">
        <v>18901.080078125</v>
      </c>
    </row>
    <row r="138" spans="1:4">
      <c r="A138" s="6">
        <v>39990.3125</v>
      </c>
      <c r="B138" s="5">
        <v>9999.990234375</v>
      </c>
      <c r="C138" s="5">
        <v>9999.990234375</v>
      </c>
      <c r="D138" s="5">
        <v>18969.455078125</v>
      </c>
    </row>
    <row r="139" spans="1:4">
      <c r="A139" s="6">
        <v>39990.333333333336</v>
      </c>
      <c r="B139" s="5">
        <v>9999.990234375</v>
      </c>
      <c r="C139" s="5">
        <v>9999.990234375</v>
      </c>
      <c r="D139" s="5">
        <v>18982.48046875</v>
      </c>
    </row>
    <row r="140" spans="1:4">
      <c r="A140" s="6">
        <v>39990.354166666664</v>
      </c>
      <c r="B140" s="5">
        <v>9999.990234375</v>
      </c>
      <c r="C140" s="5">
        <v>9999.990234375</v>
      </c>
      <c r="D140" s="5">
        <v>18982.478515625</v>
      </c>
    </row>
    <row r="141" spans="1:4">
      <c r="A141" s="6">
        <v>39990.375</v>
      </c>
      <c r="B141" s="5">
        <v>9999.990234375</v>
      </c>
      <c r="C141" s="5">
        <v>9999.990234375</v>
      </c>
      <c r="D141" s="5">
        <v>18813.16796875</v>
      </c>
    </row>
    <row r="142" spans="1:4">
      <c r="A142" s="6">
        <v>39990.395833333336</v>
      </c>
      <c r="B142" s="5">
        <v>9999.990234375</v>
      </c>
      <c r="C142" s="5">
        <v>9999.990234375</v>
      </c>
      <c r="D142" s="5">
        <v>18844.099609375</v>
      </c>
    </row>
    <row r="143" spans="1:4">
      <c r="A143" s="6">
        <v>39990.416666666664</v>
      </c>
      <c r="B143" s="5">
        <v>9999.990234375</v>
      </c>
      <c r="C143" s="5">
        <v>9999.990234375</v>
      </c>
      <c r="D143" s="5">
        <v>18897.82421875</v>
      </c>
    </row>
    <row r="144" spans="1:4">
      <c r="A144" s="6">
        <v>39990.4375</v>
      </c>
      <c r="B144" s="5">
        <v>9999.990234375</v>
      </c>
      <c r="C144" s="5">
        <v>9999.990234375</v>
      </c>
      <c r="D144" s="5">
        <v>18718.744140625</v>
      </c>
    </row>
    <row r="145" spans="1:4">
      <c r="A145" s="6">
        <v>39990.458333333336</v>
      </c>
      <c r="B145" s="5">
        <v>9999.990234375</v>
      </c>
      <c r="C145" s="5">
        <v>9999.990234375</v>
      </c>
      <c r="D145" s="5">
        <v>18551.060546875</v>
      </c>
    </row>
    <row r="146" spans="1:4">
      <c r="A146" s="6">
        <v>39990.479166666664</v>
      </c>
      <c r="B146" s="5">
        <v>9999.990234375</v>
      </c>
      <c r="C146" s="5">
        <v>9999.990234375</v>
      </c>
      <c r="D146" s="5">
        <v>18555.9453125</v>
      </c>
    </row>
    <row r="147" spans="1:4">
      <c r="A147" s="6">
        <v>39990.5</v>
      </c>
      <c r="B147" s="5">
        <v>9999.990234375</v>
      </c>
      <c r="C147" s="5">
        <v>9999.990234375</v>
      </c>
      <c r="D147" s="5">
        <v>18531.5234375</v>
      </c>
    </row>
    <row r="148" spans="1:4">
      <c r="A148" s="6">
        <v>39990.520833333336</v>
      </c>
      <c r="B148" s="5">
        <v>9999.990234375</v>
      </c>
      <c r="C148" s="5">
        <v>9999.990234375</v>
      </c>
      <c r="D148" s="5">
        <v>18505.474609375</v>
      </c>
    </row>
    <row r="149" spans="1:4">
      <c r="A149" s="6">
        <v>39990.541666666664</v>
      </c>
      <c r="B149" s="5">
        <v>9999.990234375</v>
      </c>
      <c r="C149" s="5">
        <v>9999.990234375</v>
      </c>
      <c r="D149" s="5">
        <v>18349.1875</v>
      </c>
    </row>
    <row r="150" spans="1:4">
      <c r="A150" s="6">
        <v>39990.5625</v>
      </c>
      <c r="B150" s="5">
        <v>9999.990234375</v>
      </c>
      <c r="C150" s="5">
        <v>9999.990234375</v>
      </c>
      <c r="D150" s="5">
        <v>18538.037109375</v>
      </c>
    </row>
    <row r="151" spans="1:4">
      <c r="A151" s="6">
        <v>39990.583333333336</v>
      </c>
      <c r="B151" s="5">
        <v>9999.990234375</v>
      </c>
      <c r="C151" s="5">
        <v>9999.990234375</v>
      </c>
      <c r="D151" s="5">
        <v>18098.4765625</v>
      </c>
    </row>
    <row r="152" spans="1:4">
      <c r="A152" s="6">
        <v>39990.604166666664</v>
      </c>
      <c r="B152" s="5">
        <v>9999.990234375</v>
      </c>
      <c r="C152" s="5">
        <v>9999.990234375</v>
      </c>
      <c r="D152" s="5">
        <v>18189.64453125</v>
      </c>
    </row>
    <row r="153" spans="1:4">
      <c r="A153" s="6">
        <v>39990.625</v>
      </c>
      <c r="B153" s="5">
        <v>9999.990234375</v>
      </c>
      <c r="C153" s="5">
        <v>9999.990234375</v>
      </c>
      <c r="D153" s="5">
        <v>18041.49609375</v>
      </c>
    </row>
    <row r="154" spans="1:4">
      <c r="A154" s="6">
        <v>39990.645833333336</v>
      </c>
      <c r="B154" s="5">
        <v>9999.990234375</v>
      </c>
      <c r="C154" s="5">
        <v>9999.990234375</v>
      </c>
      <c r="D154" s="5">
        <v>18093.591796875</v>
      </c>
    </row>
    <row r="155" spans="1:4">
      <c r="A155" s="6">
        <v>39990.666666666664</v>
      </c>
      <c r="B155" s="5">
        <v>9999.990234375</v>
      </c>
      <c r="C155" s="5">
        <v>9999.990234375</v>
      </c>
      <c r="D155" s="5">
        <v>18018.703125</v>
      </c>
    </row>
    <row r="156" spans="1:4">
      <c r="A156" s="6">
        <v>39990.6875</v>
      </c>
      <c r="B156" s="5">
        <v>9999.990234375</v>
      </c>
      <c r="C156" s="5">
        <v>9999.990234375</v>
      </c>
      <c r="D156" s="5">
        <v>18031.728515625</v>
      </c>
    </row>
    <row r="157" spans="1:4">
      <c r="A157" s="6">
        <v>39990.708333333336</v>
      </c>
      <c r="B157" s="5">
        <v>9999.990234375</v>
      </c>
      <c r="C157" s="5">
        <v>9999.990234375</v>
      </c>
      <c r="D157" s="5">
        <v>18056.1484375</v>
      </c>
    </row>
    <row r="158" spans="1:4">
      <c r="A158" s="6">
        <v>39990.729166666664</v>
      </c>
      <c r="B158" s="5">
        <v>9999.990234375</v>
      </c>
      <c r="C158" s="5">
        <v>9999.990234375</v>
      </c>
      <c r="D158" s="5">
        <v>18204.296875</v>
      </c>
    </row>
    <row r="159" spans="1:4">
      <c r="A159" s="6">
        <v>39990.75</v>
      </c>
      <c r="B159" s="5">
        <v>9999.990234375</v>
      </c>
      <c r="C159" s="5">
        <v>9999.990234375</v>
      </c>
      <c r="D159" s="5">
        <v>18210.80859375</v>
      </c>
    </row>
    <row r="160" spans="1:4">
      <c r="A160" s="6">
        <v>39990.770833333336</v>
      </c>
      <c r="B160" s="5">
        <v>9999.990234375</v>
      </c>
      <c r="C160" s="5">
        <v>9999.990234375</v>
      </c>
      <c r="D160" s="5">
        <v>18165.22265625</v>
      </c>
    </row>
    <row r="161" spans="1:4">
      <c r="A161" s="6">
        <v>39990.791666666664</v>
      </c>
      <c r="B161" s="5">
        <v>9999.990234375</v>
      </c>
      <c r="C161" s="5">
        <v>9999.990234375</v>
      </c>
      <c r="D161" s="5">
        <v>18199.412109375</v>
      </c>
    </row>
    <row r="162" spans="1:4">
      <c r="A162" s="6">
        <v>39990.8125</v>
      </c>
      <c r="B162" s="5">
        <v>9999.990234375</v>
      </c>
      <c r="C162" s="5">
        <v>9999.990234375</v>
      </c>
      <c r="D162" s="5">
        <v>17987.771484375</v>
      </c>
    </row>
    <row r="163" spans="1:4">
      <c r="A163" s="6">
        <v>39990.833333333336</v>
      </c>
      <c r="B163" s="5">
        <v>9999.990234375</v>
      </c>
      <c r="C163" s="5">
        <v>9999.990234375</v>
      </c>
      <c r="D163" s="5">
        <v>18271.044921875</v>
      </c>
    </row>
    <row r="164" spans="1:4">
      <c r="A164" s="6">
        <v>39990.854166666664</v>
      </c>
      <c r="B164" s="5">
        <v>9999.990234375</v>
      </c>
      <c r="C164" s="5">
        <v>9999.990234375</v>
      </c>
      <c r="D164" s="5">
        <v>18209.1796875</v>
      </c>
    </row>
    <row r="165" spans="1:4">
      <c r="A165" s="6">
        <v>39990.875</v>
      </c>
      <c r="B165" s="5">
        <v>9999.990234375</v>
      </c>
      <c r="C165" s="5">
        <v>9999.990234375</v>
      </c>
      <c r="D165" s="5">
        <v>18095.21875</v>
      </c>
    </row>
    <row r="166" spans="1:4">
      <c r="A166" s="6">
        <v>39990.895833333336</v>
      </c>
      <c r="B166" s="5">
        <v>9999.990234375</v>
      </c>
      <c r="C166" s="5">
        <v>9999.990234375</v>
      </c>
      <c r="D166" s="5">
        <v>18316.626953125</v>
      </c>
    </row>
    <row r="167" spans="1:4">
      <c r="A167" s="6">
        <v>39990.916666666664</v>
      </c>
      <c r="B167" s="5">
        <v>9999.990234375</v>
      </c>
      <c r="C167" s="5">
        <v>9999.990234375</v>
      </c>
      <c r="D167" s="5">
        <v>18021.9609375</v>
      </c>
    </row>
    <row r="168" spans="1:4">
      <c r="A168" s="6">
        <v>39990.9375</v>
      </c>
      <c r="B168" s="5">
        <v>9999.990234375</v>
      </c>
      <c r="C168" s="5">
        <v>9999.990234375</v>
      </c>
      <c r="D168" s="5">
        <v>18240.11328125</v>
      </c>
    </row>
    <row r="169" spans="1:4">
      <c r="A169" s="6">
        <v>39990.958333333336</v>
      </c>
      <c r="B169" s="5">
        <v>9999.990234375</v>
      </c>
      <c r="C169" s="5">
        <v>9999.990234375</v>
      </c>
      <c r="D169" s="5">
        <v>18227.087890625</v>
      </c>
    </row>
    <row r="170" spans="1:4">
      <c r="A170" s="6">
        <v>39990.979166666664</v>
      </c>
      <c r="B170" s="5">
        <v>9999.990234375</v>
      </c>
      <c r="C170" s="5">
        <v>9999.990234375</v>
      </c>
      <c r="D170" s="5">
        <v>18153.828125</v>
      </c>
    </row>
    <row r="171" spans="1:4">
      <c r="A171" s="6">
        <v>39991</v>
      </c>
      <c r="B171" s="5">
        <v>9999.990234375</v>
      </c>
      <c r="C171" s="5">
        <v>9999.990234375</v>
      </c>
      <c r="D171" s="5">
        <v>18078.939453125</v>
      </c>
    </row>
    <row r="172" spans="1:4">
      <c r="A172" s="6">
        <v>39991.020833333336</v>
      </c>
      <c r="B172" s="5">
        <v>9999.990234375</v>
      </c>
      <c r="C172" s="5">
        <v>9999.990234375</v>
      </c>
      <c r="D172" s="5">
        <v>18004.052734375</v>
      </c>
    </row>
    <row r="173" spans="1:4">
      <c r="A173" s="6">
        <v>39991.041666666664</v>
      </c>
      <c r="B173" s="5">
        <v>9999.990234375</v>
      </c>
      <c r="C173" s="5">
        <v>9999.990234375</v>
      </c>
      <c r="D173" s="5">
        <v>18062.66015625</v>
      </c>
    </row>
    <row r="174" spans="1:4">
      <c r="A174" s="6">
        <v>39991.0625</v>
      </c>
      <c r="B174" s="5">
        <v>9999.990234375</v>
      </c>
      <c r="C174" s="5">
        <v>9999.990234375</v>
      </c>
      <c r="D174" s="5">
        <v>18085.451171875</v>
      </c>
    </row>
    <row r="175" spans="1:4">
      <c r="A175" s="6">
        <v>39991.083333333336</v>
      </c>
      <c r="B175" s="5">
        <v>9999.990234375</v>
      </c>
      <c r="C175" s="5">
        <v>9999.990234375</v>
      </c>
      <c r="D175" s="5">
        <v>17652.404296875</v>
      </c>
    </row>
    <row r="176" spans="1:4">
      <c r="A176" s="6">
        <v>39991.104166666664</v>
      </c>
      <c r="B176" s="5">
        <v>9999.990234375</v>
      </c>
      <c r="C176" s="5">
        <v>9999.990234375</v>
      </c>
      <c r="D176" s="5">
        <v>17800.552734375</v>
      </c>
    </row>
    <row r="177" spans="1:4">
      <c r="A177" s="6">
        <v>39991.125</v>
      </c>
      <c r="B177" s="5">
        <v>9999.990234375</v>
      </c>
      <c r="C177" s="5">
        <v>9999.990234375</v>
      </c>
      <c r="D177" s="5">
        <v>17684.962890625</v>
      </c>
    </row>
    <row r="178" spans="1:4">
      <c r="A178" s="6">
        <v>39991.145833333336</v>
      </c>
      <c r="B178" s="5">
        <v>9999.990234375</v>
      </c>
      <c r="C178" s="5">
        <v>9999.990234375</v>
      </c>
      <c r="D178" s="5">
        <v>17706.12890625</v>
      </c>
    </row>
    <row r="179" spans="1:4">
      <c r="A179" s="6">
        <v>39991.166666666664</v>
      </c>
      <c r="B179" s="5">
        <v>9999.990234375</v>
      </c>
      <c r="C179" s="5">
        <v>9999.990234375</v>
      </c>
      <c r="D179" s="5">
        <v>17613.33203125</v>
      </c>
    </row>
    <row r="180" spans="1:4">
      <c r="A180" s="6">
        <v>39991.1875</v>
      </c>
      <c r="B180" s="5">
        <v>9999.990234375</v>
      </c>
      <c r="C180" s="5">
        <v>9999.990234375</v>
      </c>
      <c r="D180" s="5">
        <v>17837.99609375</v>
      </c>
    </row>
    <row r="181" spans="1:4">
      <c r="A181" s="6">
        <v>39991.208333333336</v>
      </c>
      <c r="B181" s="5">
        <v>9999.990234375</v>
      </c>
      <c r="C181" s="5">
        <v>9999.990234375</v>
      </c>
      <c r="D181" s="5">
        <v>17476.580078125</v>
      </c>
    </row>
    <row r="182" spans="1:4">
      <c r="A182" s="6">
        <v>39991.229166666664</v>
      </c>
      <c r="B182" s="5">
        <v>9999.990234375</v>
      </c>
      <c r="C182" s="5">
        <v>9999.990234375</v>
      </c>
      <c r="D182" s="5">
        <v>17696.359375</v>
      </c>
    </row>
    <row r="183" spans="1:4">
      <c r="A183" s="6">
        <v>39991.25</v>
      </c>
      <c r="B183" s="5">
        <v>9999.990234375</v>
      </c>
      <c r="C183" s="5">
        <v>9999.990234375</v>
      </c>
      <c r="D183" s="5">
        <v>17627.984375</v>
      </c>
    </row>
    <row r="184" spans="1:4">
      <c r="A184" s="6">
        <v>39991.270833333336</v>
      </c>
      <c r="B184" s="5">
        <v>9999.990234375</v>
      </c>
      <c r="C184" s="5">
        <v>9999.990234375</v>
      </c>
      <c r="D184" s="5">
        <v>17621.47265625</v>
      </c>
    </row>
    <row r="185" spans="1:4">
      <c r="A185" s="6">
        <v>39991.291666666664</v>
      </c>
      <c r="B185" s="5">
        <v>9999.990234375</v>
      </c>
      <c r="C185" s="5">
        <v>9999.990234375</v>
      </c>
      <c r="D185" s="5">
        <v>17667.056640625</v>
      </c>
    </row>
    <row r="186" spans="1:4">
      <c r="A186" s="6">
        <v>39991.3125</v>
      </c>
      <c r="B186" s="5">
        <v>9999.990234375</v>
      </c>
      <c r="C186" s="5">
        <v>9999.990234375</v>
      </c>
      <c r="D186" s="5">
        <v>17557.98046875</v>
      </c>
    </row>
    <row r="187" spans="1:4">
      <c r="A187" s="6">
        <v>39991.333333333336</v>
      </c>
      <c r="B187" s="5">
        <v>9999.990234375</v>
      </c>
      <c r="C187" s="5">
        <v>9999.990234375</v>
      </c>
      <c r="D187" s="5">
        <v>17435.880859375</v>
      </c>
    </row>
    <row r="188" spans="1:4">
      <c r="A188" s="6">
        <v>39991.354166666664</v>
      </c>
      <c r="B188" s="5">
        <v>9999.990234375</v>
      </c>
      <c r="C188" s="5">
        <v>9999.990234375</v>
      </c>
      <c r="D188" s="5">
        <v>17457.044921875</v>
      </c>
    </row>
    <row r="189" spans="1:4">
      <c r="A189" s="6">
        <v>39991.375</v>
      </c>
      <c r="B189" s="5">
        <v>9999.990234375</v>
      </c>
      <c r="C189" s="5">
        <v>9999.990234375</v>
      </c>
      <c r="D189" s="5">
        <v>17141.2109375</v>
      </c>
    </row>
    <row r="190" spans="1:4">
      <c r="A190" s="6">
        <v>39991.395833333336</v>
      </c>
      <c r="B190" s="5">
        <v>9999.990234375</v>
      </c>
      <c r="C190" s="5">
        <v>9999.990234375</v>
      </c>
      <c r="D190" s="5">
        <v>17219.35546875</v>
      </c>
    </row>
    <row r="191" spans="1:4">
      <c r="A191" s="6">
        <v>39991.416666666664</v>
      </c>
      <c r="B191" s="5">
        <v>9999.990234375</v>
      </c>
      <c r="C191" s="5">
        <v>9999.990234375</v>
      </c>
      <c r="D191" s="5">
        <v>17128.1875</v>
      </c>
    </row>
    <row r="192" spans="1:4">
      <c r="A192" s="6">
        <v>39991.4375</v>
      </c>
      <c r="B192" s="5">
        <v>9999.990234375</v>
      </c>
      <c r="C192" s="5">
        <v>9999.990234375</v>
      </c>
      <c r="D192" s="5">
        <v>17025.623046875</v>
      </c>
    </row>
    <row r="193" spans="1:4">
      <c r="A193" s="6">
        <v>39991.458333333336</v>
      </c>
      <c r="B193" s="5">
        <v>9999.990234375</v>
      </c>
      <c r="C193" s="5">
        <v>9999.990234375</v>
      </c>
      <c r="D193" s="5">
        <v>16991.435546875</v>
      </c>
    </row>
    <row r="194" spans="1:4">
      <c r="A194" s="6">
        <v>39991.479166666664</v>
      </c>
      <c r="B194" s="5">
        <v>9999.990234375</v>
      </c>
      <c r="C194" s="5">
        <v>9999.990234375</v>
      </c>
      <c r="D194" s="5">
        <v>16984.923828125</v>
      </c>
    </row>
    <row r="195" spans="1:4">
      <c r="A195" s="6">
        <v>39991.5</v>
      </c>
      <c r="B195" s="5">
        <v>9999.990234375</v>
      </c>
      <c r="C195" s="5">
        <v>9999.990234375</v>
      </c>
      <c r="D195" s="5">
        <v>16755.376953125</v>
      </c>
    </row>
    <row r="196" spans="1:4">
      <c r="A196" s="6">
        <v>39991.520833333336</v>
      </c>
      <c r="B196" s="5">
        <v>9999.990234375</v>
      </c>
      <c r="C196" s="5">
        <v>9999.990234375</v>
      </c>
      <c r="D196" s="5">
        <v>16657.697265625</v>
      </c>
    </row>
    <row r="197" spans="1:4">
      <c r="A197" s="6">
        <v>39991.541666666664</v>
      </c>
      <c r="B197" s="5">
        <v>9999.990234375</v>
      </c>
      <c r="C197" s="5">
        <v>9999.990234375</v>
      </c>
      <c r="D197" s="5">
        <v>16335.3515625</v>
      </c>
    </row>
    <row r="198" spans="1:4">
      <c r="A198" s="6">
        <v>39991.5625</v>
      </c>
      <c r="B198" s="5">
        <v>9999.990234375</v>
      </c>
      <c r="C198" s="5">
        <v>9999.990234375</v>
      </c>
      <c r="D198" s="5">
        <v>16503.03515625</v>
      </c>
    </row>
    <row r="199" spans="1:4">
      <c r="A199" s="6">
        <v>39991.583333333336</v>
      </c>
      <c r="B199" s="5">
        <v>9999.990234375</v>
      </c>
      <c r="C199" s="5">
        <v>9999.990234375</v>
      </c>
      <c r="D199" s="5">
        <v>16600.71484375</v>
      </c>
    </row>
    <row r="200" spans="1:4">
      <c r="A200" s="6">
        <v>39991.604166666664</v>
      </c>
      <c r="B200" s="5">
        <v>9999.990234375</v>
      </c>
      <c r="C200" s="5">
        <v>9999.990234375</v>
      </c>
      <c r="D200" s="5">
        <v>16507.919921875</v>
      </c>
    </row>
    <row r="201" spans="1:4">
      <c r="A201" s="6">
        <v>39991.625</v>
      </c>
      <c r="B201" s="5">
        <v>9999.990234375</v>
      </c>
      <c r="C201" s="5">
        <v>9999.990234375</v>
      </c>
      <c r="D201" s="5">
        <v>16468.84765625</v>
      </c>
    </row>
    <row r="202" spans="1:4">
      <c r="A202" s="6">
        <v>39991.645833333336</v>
      </c>
      <c r="B202" s="5">
        <v>9999.990234375</v>
      </c>
      <c r="C202" s="5">
        <v>9999.990234375</v>
      </c>
      <c r="D202" s="5">
        <v>16213.251953125</v>
      </c>
    </row>
    <row r="203" spans="1:4">
      <c r="A203" s="6">
        <v>39991.666666666664</v>
      </c>
      <c r="B203" s="5">
        <v>9999.990234375</v>
      </c>
      <c r="C203" s="5">
        <v>9999.990234375</v>
      </c>
      <c r="D203" s="5">
        <v>16293.0234375</v>
      </c>
    </row>
    <row r="204" spans="1:4">
      <c r="A204" s="6">
        <v>39991.6875</v>
      </c>
      <c r="B204" s="5">
        <v>9999.990234375</v>
      </c>
      <c r="C204" s="5">
        <v>9999.990234375</v>
      </c>
      <c r="D204" s="5">
        <v>16185.576171875</v>
      </c>
    </row>
    <row r="205" spans="1:4">
      <c r="A205" s="6">
        <v>39991.708333333336</v>
      </c>
      <c r="B205" s="5">
        <v>9999.990234375</v>
      </c>
      <c r="C205" s="5">
        <v>9999.990234375</v>
      </c>
      <c r="D205" s="5">
        <v>16135.1083984375</v>
      </c>
    </row>
    <row r="206" spans="1:4">
      <c r="A206" s="6">
        <v>39991.729166666664</v>
      </c>
      <c r="B206" s="5">
        <v>9999.990234375</v>
      </c>
      <c r="C206" s="5">
        <v>9999.990234375</v>
      </c>
      <c r="D206" s="5">
        <v>16172.5517578125</v>
      </c>
    </row>
    <row r="207" spans="1:4">
      <c r="A207" s="6">
        <v>39991.75</v>
      </c>
      <c r="B207" s="5">
        <v>9999.990234375</v>
      </c>
      <c r="C207" s="5">
        <v>9999.990234375</v>
      </c>
      <c r="D207" s="5">
        <v>15977.19140625</v>
      </c>
    </row>
    <row r="208" spans="1:4">
      <c r="A208" s="6">
        <v>39991.770833333336</v>
      </c>
      <c r="B208" s="5">
        <v>9999.990234375</v>
      </c>
      <c r="C208" s="5">
        <v>9999.990234375</v>
      </c>
      <c r="D208" s="5">
        <v>15967.423828125</v>
      </c>
    </row>
    <row r="209" spans="1:4">
      <c r="A209" s="6">
        <v>39991.791666666664</v>
      </c>
      <c r="B209" s="5">
        <v>9999.990234375</v>
      </c>
      <c r="C209" s="5">
        <v>9999.990234375</v>
      </c>
      <c r="D209" s="5">
        <v>15980.4482421875</v>
      </c>
    </row>
    <row r="210" spans="1:4">
      <c r="A210" s="6">
        <v>39991.8125</v>
      </c>
      <c r="B210" s="5">
        <v>9999.990234375</v>
      </c>
      <c r="C210" s="5">
        <v>9999.990234375</v>
      </c>
      <c r="D210" s="5">
        <v>15993.4716796875</v>
      </c>
    </row>
    <row r="211" spans="1:4">
      <c r="A211" s="6">
        <v>39991.833333333336</v>
      </c>
      <c r="B211" s="5">
        <v>9999.990234375</v>
      </c>
      <c r="C211" s="5">
        <v>9999.990234375</v>
      </c>
      <c r="D211" s="5">
        <v>16061.84765625</v>
      </c>
    </row>
    <row r="212" spans="1:4">
      <c r="A212" s="6">
        <v>39991.854166666664</v>
      </c>
      <c r="B212" s="5">
        <v>9999.990234375</v>
      </c>
      <c r="C212" s="5">
        <v>9999.990234375</v>
      </c>
      <c r="D212" s="5">
        <v>16040.68359375</v>
      </c>
    </row>
    <row r="213" spans="1:4">
      <c r="A213" s="6">
        <v>39991.875</v>
      </c>
      <c r="B213" s="5">
        <v>9999.990234375</v>
      </c>
      <c r="C213" s="5">
        <v>9999.990234375</v>
      </c>
      <c r="D213" s="5">
        <v>16045.5673828125</v>
      </c>
    </row>
    <row r="214" spans="1:4">
      <c r="A214" s="6">
        <v>39991.895833333336</v>
      </c>
      <c r="B214" s="5">
        <v>9999.990234375</v>
      </c>
      <c r="C214" s="5">
        <v>9999.990234375</v>
      </c>
      <c r="D214" s="5">
        <v>15962.5400390625</v>
      </c>
    </row>
    <row r="215" spans="1:4">
      <c r="A215" s="6">
        <v>39991.916666666664</v>
      </c>
      <c r="B215" s="5">
        <v>9999.990234375</v>
      </c>
      <c r="C215" s="5">
        <v>9999.990234375</v>
      </c>
      <c r="D215" s="5">
        <v>16076.5</v>
      </c>
    </row>
    <row r="216" spans="1:4">
      <c r="A216" s="6">
        <v>39991.9375</v>
      </c>
      <c r="B216" s="5">
        <v>9999.990234375</v>
      </c>
      <c r="C216" s="5">
        <v>9999.990234375</v>
      </c>
      <c r="D216" s="5">
        <v>15863.232421875</v>
      </c>
    </row>
    <row r="217" spans="1:4">
      <c r="A217" s="6">
        <v>39991.958333333336</v>
      </c>
      <c r="B217" s="5">
        <v>9999.990234375</v>
      </c>
      <c r="C217" s="5">
        <v>9999.990234375</v>
      </c>
      <c r="D217" s="5">
        <v>16076.5</v>
      </c>
    </row>
    <row r="218" spans="1:4">
      <c r="A218" s="6">
        <v>39991.979166666664</v>
      </c>
      <c r="B218" s="5">
        <v>9999.990234375</v>
      </c>
      <c r="C218" s="5">
        <v>9999.990234375</v>
      </c>
      <c r="D218" s="5">
        <v>15846.138671875</v>
      </c>
    </row>
    <row r="219" spans="1:4">
      <c r="A219" s="6">
        <v>39992</v>
      </c>
      <c r="B219" s="5">
        <v>9999.990234375</v>
      </c>
      <c r="C219" s="5">
        <v>9999.990234375</v>
      </c>
      <c r="D219" s="5">
        <v>15653.2197265625</v>
      </c>
    </row>
    <row r="220" spans="1:4">
      <c r="A220" s="6">
        <v>39992.020833333336</v>
      </c>
      <c r="B220" s="5">
        <v>9999.990234375</v>
      </c>
      <c r="C220" s="5">
        <v>9999.990234375</v>
      </c>
      <c r="D220" s="5">
        <v>15770.435546875</v>
      </c>
    </row>
    <row r="221" spans="1:4">
      <c r="A221" s="6">
        <v>39992.041666666664</v>
      </c>
      <c r="B221" s="5">
        <v>9999.990234375</v>
      </c>
      <c r="C221" s="5">
        <v>9999.990234375</v>
      </c>
      <c r="D221" s="5">
        <v>15672.755859375</v>
      </c>
    </row>
    <row r="222" spans="1:4">
      <c r="A222" s="6">
        <v>39992.0625</v>
      </c>
      <c r="B222" s="5">
        <v>9999.990234375</v>
      </c>
      <c r="C222" s="5">
        <v>9999.990234375</v>
      </c>
      <c r="D222" s="5">
        <v>15752.5283203125</v>
      </c>
    </row>
    <row r="223" spans="1:4">
      <c r="A223" s="6">
        <v>39992.083333333336</v>
      </c>
      <c r="B223" s="5">
        <v>9984.5234375</v>
      </c>
      <c r="C223" s="5">
        <v>9999.990234375</v>
      </c>
      <c r="D223" s="5">
        <v>15835.5556640625</v>
      </c>
    </row>
    <row r="224" spans="1:4">
      <c r="A224" s="6">
        <v>39992.104166666664</v>
      </c>
      <c r="B224" s="5">
        <v>9969.0576171875</v>
      </c>
      <c r="C224" s="5">
        <v>9999.990234375</v>
      </c>
      <c r="D224" s="5">
        <v>15540.8876953125</v>
      </c>
    </row>
    <row r="225" spans="1:4">
      <c r="A225" s="6">
        <v>39992.125</v>
      </c>
      <c r="B225" s="5">
        <v>9936.4970703125</v>
      </c>
      <c r="C225" s="5">
        <v>9999.990234375</v>
      </c>
      <c r="D225" s="5">
        <v>15780.2041015625</v>
      </c>
    </row>
    <row r="226" spans="1:4">
      <c r="A226" s="6">
        <v>39992.145833333336</v>
      </c>
      <c r="B226" s="5">
        <v>9854.2841796875</v>
      </c>
      <c r="C226" s="5">
        <v>9999.990234375</v>
      </c>
      <c r="D226" s="5">
        <v>15540.888671875</v>
      </c>
    </row>
    <row r="227" spans="1:4">
      <c r="A227" s="6">
        <v>39992.166666666664</v>
      </c>
      <c r="B227" s="5">
        <v>9832.3056640625</v>
      </c>
      <c r="C227" s="5">
        <v>9999.990234375</v>
      </c>
      <c r="D227" s="5">
        <v>15451.34765625</v>
      </c>
    </row>
    <row r="228" spans="1:4">
      <c r="A228" s="6">
        <v>39992.1875</v>
      </c>
      <c r="B228" s="5">
        <v>9778.58203125</v>
      </c>
      <c r="C228" s="5">
        <v>9999.990234375</v>
      </c>
      <c r="D228" s="5">
        <v>15361.8076171875</v>
      </c>
    </row>
    <row r="229" spans="1:4">
      <c r="A229" s="6">
        <v>39992.208333333336</v>
      </c>
      <c r="B229" s="5">
        <v>9737.068359375</v>
      </c>
      <c r="C229" s="5">
        <v>9999.990234375</v>
      </c>
      <c r="D229" s="5">
        <v>15241.3359375</v>
      </c>
    </row>
    <row r="230" spans="1:4">
      <c r="A230" s="6">
        <v>39992.229166666664</v>
      </c>
      <c r="B230" s="5">
        <v>9627.177734375</v>
      </c>
      <c r="C230" s="5">
        <v>9999.990234375</v>
      </c>
      <c r="D230" s="5">
        <v>15096.4443359375</v>
      </c>
    </row>
    <row r="231" spans="1:4">
      <c r="A231" s="6">
        <v>39992.25</v>
      </c>
      <c r="B231" s="5">
        <v>9590.548828125</v>
      </c>
      <c r="C231" s="5">
        <v>9999.990234375</v>
      </c>
      <c r="D231" s="5">
        <v>15182.728515625</v>
      </c>
    </row>
    <row r="232" spans="1:4">
      <c r="A232" s="6">
        <v>39992.270833333336</v>
      </c>
      <c r="B232" s="5">
        <v>9579.15234375</v>
      </c>
      <c r="C232" s="5">
        <v>9999.990234375</v>
      </c>
      <c r="D232" s="5">
        <v>15117.6083984375</v>
      </c>
    </row>
    <row r="233" spans="1:4">
      <c r="A233" s="6">
        <v>39992.291666666664</v>
      </c>
      <c r="B233" s="5">
        <v>9534.3818359375</v>
      </c>
      <c r="C233" s="5">
        <v>9999.990234375</v>
      </c>
      <c r="D233" s="5">
        <v>15089.9326171875</v>
      </c>
    </row>
    <row r="234" spans="1:4">
      <c r="A234" s="6">
        <v>39992.3125</v>
      </c>
      <c r="B234" s="5">
        <v>9527.8701171875</v>
      </c>
      <c r="C234" s="5">
        <v>9999.990234375</v>
      </c>
      <c r="D234" s="5">
        <v>15080.1640625</v>
      </c>
    </row>
    <row r="235" spans="1:4">
      <c r="A235" s="6">
        <v>39992.333333333336</v>
      </c>
      <c r="B235" s="5">
        <v>9464.3779296875</v>
      </c>
      <c r="C235" s="5">
        <v>9999.990234375</v>
      </c>
      <c r="D235" s="5">
        <v>14948.2958984375</v>
      </c>
    </row>
    <row r="236" spans="1:4">
      <c r="A236" s="6">
        <v>39992.354166666664</v>
      </c>
      <c r="B236" s="5">
        <v>9474.9599609375</v>
      </c>
      <c r="C236" s="5">
        <v>9999.990234375</v>
      </c>
      <c r="D236" s="5">
        <v>14862.0126953125</v>
      </c>
    </row>
    <row r="237" spans="1:4">
      <c r="A237" s="6">
        <v>39992.375</v>
      </c>
      <c r="B237" s="5">
        <v>9420.421875</v>
      </c>
      <c r="C237" s="5">
        <v>9999.990234375</v>
      </c>
      <c r="D237" s="5">
        <v>14788.751953125</v>
      </c>
    </row>
    <row r="238" spans="1:4">
      <c r="A238" s="6">
        <v>39992.395833333336</v>
      </c>
      <c r="B238" s="5">
        <v>9426.1201171875</v>
      </c>
      <c r="C238" s="5">
        <v>9999.990234375</v>
      </c>
      <c r="D238" s="5">
        <v>14806.6591796875</v>
      </c>
    </row>
    <row r="239" spans="1:4">
      <c r="A239" s="6">
        <v>39992.416666666664</v>
      </c>
      <c r="B239" s="5">
        <v>9389.490234375</v>
      </c>
      <c r="C239" s="5">
        <v>9999.990234375</v>
      </c>
      <c r="D239" s="5">
        <v>14712.2353515625</v>
      </c>
    </row>
    <row r="240" spans="1:4">
      <c r="A240" s="6">
        <v>39992.4375</v>
      </c>
      <c r="B240" s="5">
        <v>9321.927734375</v>
      </c>
      <c r="C240" s="5">
        <v>9999.990234375</v>
      </c>
      <c r="D240" s="5">
        <v>14728.515625</v>
      </c>
    </row>
    <row r="241" spans="1:4">
      <c r="A241" s="6">
        <v>39992.458333333336</v>
      </c>
      <c r="B241" s="5">
        <v>9396.001953125</v>
      </c>
      <c r="C241" s="5">
        <v>9999.990234375</v>
      </c>
      <c r="D241" s="5">
        <v>14681.3037109375</v>
      </c>
    </row>
    <row r="242" spans="1:4">
      <c r="A242" s="6">
        <v>39992.479166666664</v>
      </c>
      <c r="B242" s="5">
        <v>9356.9296875</v>
      </c>
      <c r="C242" s="5">
        <v>9999.990234375</v>
      </c>
      <c r="D242" s="5">
        <v>14621.0673828125</v>
      </c>
    </row>
    <row r="243" spans="1:4">
      <c r="A243" s="6">
        <v>39992.5</v>
      </c>
      <c r="B243" s="5">
        <v>9298.322265625</v>
      </c>
      <c r="C243" s="5">
        <v>9999.990234375</v>
      </c>
      <c r="D243" s="5">
        <v>14643.8603515625</v>
      </c>
    </row>
    <row r="244" spans="1:4">
      <c r="A244" s="6">
        <v>39992.520833333336</v>
      </c>
      <c r="B244" s="5">
        <v>9294.2509765625</v>
      </c>
      <c r="C244" s="5">
        <v>9999.990234375</v>
      </c>
      <c r="D244" s="5">
        <v>14697.583984375</v>
      </c>
    </row>
    <row r="245" spans="1:4">
      <c r="A245" s="6">
        <v>39992.541666666664</v>
      </c>
      <c r="B245" s="5">
        <v>9285.2978515625</v>
      </c>
      <c r="C245" s="5">
        <v>9999.990234375</v>
      </c>
      <c r="D245" s="5">
        <v>14518.50390625</v>
      </c>
    </row>
    <row r="246" spans="1:4">
      <c r="A246" s="6">
        <v>39992.5625</v>
      </c>
      <c r="B246" s="5">
        <v>9263.3203125</v>
      </c>
      <c r="C246" s="5">
        <v>9999.990234375</v>
      </c>
      <c r="D246" s="5">
        <v>14551.0634765625</v>
      </c>
    </row>
    <row r="247" spans="1:4">
      <c r="A247" s="6">
        <v>39992.583333333336</v>
      </c>
      <c r="B247" s="5">
        <v>9195.7578125</v>
      </c>
      <c r="C247" s="5">
        <v>9999.990234375</v>
      </c>
      <c r="D247" s="5">
        <v>14539.66796875</v>
      </c>
    </row>
    <row r="248" spans="1:4">
      <c r="A248" s="6">
        <v>39992.604166666664</v>
      </c>
      <c r="B248" s="5">
        <v>9206.33984375</v>
      </c>
      <c r="C248" s="5">
        <v>9999.990234375</v>
      </c>
      <c r="D248" s="5">
        <v>14533.15625</v>
      </c>
    </row>
    <row r="249" spans="1:4">
      <c r="A249" s="6">
        <v>39992.625</v>
      </c>
      <c r="B249" s="5">
        <v>9170.5234375</v>
      </c>
      <c r="C249" s="5">
        <v>9999.990234375</v>
      </c>
      <c r="D249" s="5">
        <v>14611.2998046875</v>
      </c>
    </row>
    <row r="250" spans="1:4">
      <c r="A250" s="6">
        <v>39992.645833333336</v>
      </c>
      <c r="B250" s="5">
        <v>9059.8203125</v>
      </c>
      <c r="C250" s="5">
        <v>9999.990234375</v>
      </c>
      <c r="D250" s="5">
        <v>14474.5478515625</v>
      </c>
    </row>
    <row r="251" spans="1:4">
      <c r="A251" s="6">
        <v>39992.666666666664</v>
      </c>
      <c r="B251" s="5">
        <v>9120.8701171875</v>
      </c>
      <c r="C251" s="5">
        <v>9999.990234375</v>
      </c>
      <c r="D251" s="5">
        <v>14269.419921875</v>
      </c>
    </row>
    <row r="252" spans="1:4">
      <c r="A252" s="6">
        <v>39992.6875</v>
      </c>
      <c r="B252" s="5">
        <v>9064.7041015625</v>
      </c>
      <c r="C252" s="5">
        <v>9999.990234375</v>
      </c>
      <c r="D252" s="5">
        <v>14432.2197265625</v>
      </c>
    </row>
    <row r="253" spans="1:4">
      <c r="A253" s="6">
        <v>39992.708333333336</v>
      </c>
      <c r="B253" s="5">
        <v>9114.3583984375</v>
      </c>
      <c r="C253" s="5">
        <v>9999.990234375</v>
      </c>
      <c r="D253" s="5">
        <v>14394.775390625</v>
      </c>
    </row>
    <row r="254" spans="1:4">
      <c r="A254" s="6">
        <v>39992.729166666664</v>
      </c>
      <c r="B254" s="5">
        <v>9088.310546875</v>
      </c>
      <c r="C254" s="5">
        <v>9999.990234375</v>
      </c>
      <c r="D254" s="5">
        <v>14560.83203125</v>
      </c>
    </row>
    <row r="255" spans="1:4">
      <c r="A255" s="6">
        <v>39992.75</v>
      </c>
      <c r="B255" s="5">
        <v>9041.0986328125</v>
      </c>
      <c r="C255" s="5">
        <v>9999.990234375</v>
      </c>
      <c r="D255" s="5">
        <v>14471.2919921875</v>
      </c>
    </row>
    <row r="256" spans="1:4">
      <c r="A256" s="6">
        <v>39992.770833333336</v>
      </c>
      <c r="B256" s="5">
        <v>9065.5185546875</v>
      </c>
      <c r="C256" s="5">
        <v>9999.990234375</v>
      </c>
      <c r="D256" s="5">
        <v>14451.755859375</v>
      </c>
    </row>
    <row r="257" spans="1:4">
      <c r="A257" s="6">
        <v>39992.791666666664</v>
      </c>
      <c r="B257" s="5">
        <v>9019.1201171875</v>
      </c>
      <c r="C257" s="5">
        <v>9999.990234375</v>
      </c>
      <c r="D257" s="5">
        <v>14412.68359375</v>
      </c>
    </row>
    <row r="258" spans="1:4">
      <c r="A258" s="6">
        <v>39992.8125</v>
      </c>
      <c r="B258" s="5">
        <v>9008.5380859375</v>
      </c>
      <c r="C258" s="5">
        <v>9999.990234375</v>
      </c>
      <c r="D258" s="5">
        <v>14482.6875</v>
      </c>
    </row>
    <row r="259" spans="1:4">
      <c r="A259" s="6">
        <v>39992.833333333336</v>
      </c>
      <c r="B259" s="5">
        <v>8984.1181640625</v>
      </c>
      <c r="C259" s="5">
        <v>9999.990234375</v>
      </c>
      <c r="D259" s="5">
        <v>14341.0517578125</v>
      </c>
    </row>
    <row r="260" spans="1:4">
      <c r="A260" s="6">
        <v>39992.854166666664</v>
      </c>
      <c r="B260" s="5">
        <v>8968.6513671875</v>
      </c>
      <c r="C260" s="5">
        <v>9999.990234375</v>
      </c>
      <c r="D260" s="5">
        <v>14432.2197265625</v>
      </c>
    </row>
    <row r="261" spans="1:4">
      <c r="A261" s="6">
        <v>39992.875</v>
      </c>
      <c r="B261" s="5">
        <v>8914.11328125</v>
      </c>
      <c r="C261" s="5">
        <v>9999.990234375</v>
      </c>
      <c r="D261" s="5">
        <v>14455.0126953125</v>
      </c>
    </row>
    <row r="262" spans="1:4">
      <c r="A262" s="6">
        <v>39992.895833333336</v>
      </c>
      <c r="B262" s="5">
        <v>8922.25390625</v>
      </c>
      <c r="C262" s="5">
        <v>9999.990234375</v>
      </c>
      <c r="D262" s="5">
        <v>14428.9638671875</v>
      </c>
    </row>
    <row r="263" spans="1:4">
      <c r="A263" s="6">
        <v>39992.916666666664</v>
      </c>
      <c r="B263" s="5">
        <v>8862.83203125</v>
      </c>
      <c r="C263" s="5">
        <v>9999.990234375</v>
      </c>
      <c r="D263" s="5">
        <v>14292.2119140625</v>
      </c>
    </row>
    <row r="264" spans="1:4">
      <c r="A264" s="6">
        <v>39992.9375</v>
      </c>
      <c r="B264" s="5">
        <v>8813.9921875</v>
      </c>
      <c r="C264" s="5">
        <v>9999.990234375</v>
      </c>
      <c r="D264" s="5">
        <v>14228.7197265625</v>
      </c>
    </row>
    <row r="265" spans="1:4">
      <c r="A265" s="6">
        <v>39992.958333333336</v>
      </c>
      <c r="B265" s="5">
        <v>8775.734375</v>
      </c>
      <c r="C265" s="5">
        <v>9999.990234375</v>
      </c>
      <c r="D265" s="5">
        <v>14365.4716796875</v>
      </c>
    </row>
    <row r="266" spans="1:4">
      <c r="A266" s="6">
        <v>39992.979166666664</v>
      </c>
      <c r="B266" s="5">
        <v>8735.0341796875</v>
      </c>
      <c r="C266" s="5">
        <v>9999.990234375</v>
      </c>
      <c r="D266" s="5">
        <v>14306.8642578125</v>
      </c>
    </row>
    <row r="267" spans="1:4">
      <c r="A267" s="6">
        <v>39993</v>
      </c>
      <c r="B267" s="5">
        <v>8691.8916015625</v>
      </c>
      <c r="C267" s="5">
        <v>9999.990234375</v>
      </c>
      <c r="D267" s="5">
        <v>14419.1962890625</v>
      </c>
    </row>
    <row r="268" spans="1:4">
      <c r="A268" s="6">
        <v>39993.020833333336</v>
      </c>
      <c r="B268" s="5">
        <v>8633.2841796875</v>
      </c>
      <c r="C268" s="5">
        <v>9999.990234375</v>
      </c>
      <c r="D268" s="5">
        <v>14078.943359375</v>
      </c>
    </row>
    <row r="269" spans="1:4">
      <c r="A269" s="6">
        <v>39993.041666666664</v>
      </c>
      <c r="B269" s="5">
        <v>8640.6103515625</v>
      </c>
      <c r="C269" s="5">
        <v>9999.990234375</v>
      </c>
      <c r="D269" s="5">
        <v>14140.8076171875</v>
      </c>
    </row>
    <row r="270" spans="1:4">
      <c r="A270" s="6">
        <v>39993.0625</v>
      </c>
      <c r="B270" s="5">
        <v>8585.2578125</v>
      </c>
      <c r="C270" s="5">
        <v>9999.990234375</v>
      </c>
      <c r="D270" s="5">
        <v>14121.271484375</v>
      </c>
    </row>
    <row r="271" spans="1:4">
      <c r="A271" s="6">
        <v>39993.083333333336</v>
      </c>
      <c r="B271" s="5">
        <v>8556.767578125</v>
      </c>
      <c r="C271" s="5">
        <v>9999.990234375</v>
      </c>
      <c r="D271" s="5">
        <v>14108.248046875</v>
      </c>
    </row>
    <row r="272" spans="1:4">
      <c r="A272" s="6">
        <v>39993.104166666664</v>
      </c>
      <c r="B272" s="5">
        <v>8505.4853515625</v>
      </c>
      <c r="C272" s="5">
        <v>9999.990234375</v>
      </c>
      <c r="D272" s="5">
        <v>13955.2158203125</v>
      </c>
    </row>
    <row r="273" spans="1:4">
      <c r="A273" s="6">
        <v>39993.125</v>
      </c>
      <c r="B273" s="5">
        <v>8482.6943359375</v>
      </c>
      <c r="C273" s="5">
        <v>9999.990234375</v>
      </c>
      <c r="D273" s="5">
        <v>14041.5</v>
      </c>
    </row>
    <row r="274" spans="1:4">
      <c r="A274" s="6">
        <v>39993.145833333336</v>
      </c>
      <c r="B274" s="5">
        <v>8423.2724609375</v>
      </c>
      <c r="C274" s="5">
        <v>9999.990234375</v>
      </c>
      <c r="D274" s="5">
        <v>14043.1279296875</v>
      </c>
    </row>
    <row r="275" spans="1:4">
      <c r="A275" s="6">
        <v>39993.166666666664</v>
      </c>
      <c r="B275" s="5">
        <v>8464.7861328125</v>
      </c>
      <c r="C275" s="5">
        <v>9999.990234375</v>
      </c>
      <c r="D275" s="5">
        <v>13893.3515625</v>
      </c>
    </row>
    <row r="276" spans="1:4">
      <c r="A276" s="6">
        <v>39993.1875</v>
      </c>
      <c r="B276" s="5">
        <v>8410.248046875</v>
      </c>
      <c r="C276" s="5">
        <v>9999.990234375</v>
      </c>
      <c r="D276" s="5">
        <v>13963.3564453125</v>
      </c>
    </row>
    <row r="277" spans="1:4">
      <c r="A277" s="6">
        <v>39993.208333333336</v>
      </c>
      <c r="B277" s="5">
        <v>8385.013671875</v>
      </c>
      <c r="C277" s="5">
        <v>9999.990234375</v>
      </c>
      <c r="D277" s="5">
        <v>13776.1357421875</v>
      </c>
    </row>
    <row r="278" spans="1:4">
      <c r="A278" s="6">
        <v>39993.229166666664</v>
      </c>
      <c r="B278" s="5">
        <v>8364.6640625</v>
      </c>
      <c r="C278" s="5">
        <v>9999.990234375</v>
      </c>
      <c r="D278" s="5">
        <v>13706.1318359375</v>
      </c>
    </row>
    <row r="279" spans="1:4">
      <c r="A279" s="6">
        <v>39993.25</v>
      </c>
      <c r="B279" s="5">
        <v>8307.6845703125</v>
      </c>
      <c r="C279" s="5">
        <v>9999.990234375</v>
      </c>
      <c r="D279" s="5">
        <v>13707.759765625</v>
      </c>
    </row>
    <row r="280" spans="1:4">
      <c r="A280" s="6">
        <v>39993.270833333336</v>
      </c>
      <c r="B280" s="5">
        <v>8305.2421875</v>
      </c>
      <c r="C280" s="5">
        <v>9999.990234375</v>
      </c>
      <c r="D280" s="5">
        <v>13676.828125</v>
      </c>
    </row>
    <row r="281" spans="1:4">
      <c r="A281" s="6">
        <v>39993.291666666664</v>
      </c>
      <c r="B281" s="5">
        <v>8283.263671875</v>
      </c>
      <c r="C281" s="5">
        <v>9999.990234375</v>
      </c>
      <c r="D281" s="5">
        <v>13779.3916015625</v>
      </c>
    </row>
    <row r="282" spans="1:4">
      <c r="A282" s="6">
        <v>39993.3125</v>
      </c>
      <c r="B282" s="5">
        <v>8275.1240234375</v>
      </c>
      <c r="C282" s="5">
        <v>9999.990234375</v>
      </c>
      <c r="D282" s="5">
        <v>13675.2001953125</v>
      </c>
    </row>
    <row r="283" spans="1:4">
      <c r="A283" s="6">
        <v>39993.333333333336</v>
      </c>
      <c r="B283" s="5">
        <v>8251.517578125</v>
      </c>
      <c r="C283" s="5">
        <v>9999.990234375</v>
      </c>
      <c r="D283" s="5">
        <v>13626.3603515625</v>
      </c>
    </row>
    <row r="284" spans="1:4">
      <c r="A284" s="6">
        <v>39993.354166666664</v>
      </c>
      <c r="B284" s="5">
        <v>8213.259765625</v>
      </c>
      <c r="C284" s="5">
        <v>9999.990234375</v>
      </c>
      <c r="D284" s="5">
        <v>13505.8876953125</v>
      </c>
    </row>
    <row r="285" spans="1:4">
      <c r="A285" s="6">
        <v>39993.375</v>
      </c>
      <c r="B285" s="5">
        <v>8197.7939453125</v>
      </c>
      <c r="C285" s="5">
        <v>9999.990234375</v>
      </c>
      <c r="D285" s="5">
        <v>13497.748046875</v>
      </c>
    </row>
    <row r="286" spans="1:4">
      <c r="A286" s="6">
        <v>39993.395833333336</v>
      </c>
      <c r="B286" s="5">
        <v>8163.60595703125</v>
      </c>
      <c r="C286" s="5">
        <v>9999.990234375</v>
      </c>
      <c r="D286" s="5">
        <v>13351.2275390625</v>
      </c>
    </row>
    <row r="287" spans="1:4">
      <c r="A287" s="6">
        <v>39993.416666666664</v>
      </c>
      <c r="B287" s="5">
        <v>8166.0478515625</v>
      </c>
      <c r="C287" s="5">
        <v>9999.990234375</v>
      </c>
      <c r="D287" s="5">
        <v>13349.599609375</v>
      </c>
    </row>
    <row r="288" spans="1:4">
      <c r="A288" s="6">
        <v>39993.4375</v>
      </c>
      <c r="B288" s="5">
        <v>8139.18603515625</v>
      </c>
      <c r="C288" s="5">
        <v>9999.990234375</v>
      </c>
      <c r="D288" s="5">
        <v>13035.3955078125</v>
      </c>
    </row>
    <row r="289" spans="1:4">
      <c r="A289" s="6">
        <v>39993.458333333336</v>
      </c>
      <c r="B289" s="5">
        <v>8096.85791015625</v>
      </c>
      <c r="C289" s="5">
        <v>9999.990234375</v>
      </c>
      <c r="D289" s="5">
        <v>13164.0078125</v>
      </c>
    </row>
    <row r="290" spans="1:4">
      <c r="A290" s="6">
        <v>39993.479166666664</v>
      </c>
      <c r="B290" s="5">
        <v>8091.97412109375</v>
      </c>
      <c r="C290" s="5">
        <v>9999.990234375</v>
      </c>
      <c r="D290" s="5">
        <v>13040.2802734375</v>
      </c>
    </row>
    <row r="291" spans="1:4">
      <c r="A291" s="6">
        <v>39993.5</v>
      </c>
      <c r="B291" s="5">
        <v>8054.52978515625</v>
      </c>
      <c r="C291" s="5">
        <v>9999.990234375</v>
      </c>
      <c r="D291" s="5">
        <v>13032.1396484375</v>
      </c>
    </row>
    <row r="292" spans="1:4">
      <c r="A292" s="6">
        <v>39993.520833333336</v>
      </c>
      <c r="B292" s="5">
        <v>8037.43603515625</v>
      </c>
      <c r="C292" s="5">
        <v>9999.990234375</v>
      </c>
      <c r="D292" s="5">
        <v>13074.4677734375</v>
      </c>
    </row>
    <row r="293" spans="1:4">
      <c r="A293" s="6">
        <v>39993.541666666664</v>
      </c>
      <c r="B293" s="5">
        <v>7934.05810546875</v>
      </c>
      <c r="C293" s="5">
        <v>9999.990234375</v>
      </c>
      <c r="D293" s="5">
        <v>13032.140625</v>
      </c>
    </row>
    <row r="294" spans="1:4">
      <c r="A294" s="6">
        <v>39993.5625</v>
      </c>
      <c r="B294" s="5">
        <v>7898.24169921875</v>
      </c>
      <c r="C294" s="5">
        <v>9999.990234375</v>
      </c>
      <c r="D294" s="5">
        <v>12901.900390625</v>
      </c>
    </row>
    <row r="295" spans="1:4">
      <c r="A295" s="6">
        <v>39993.583333333336</v>
      </c>
      <c r="B295" s="5">
        <v>7886.845703125</v>
      </c>
      <c r="C295" s="5">
        <v>9999.990234375</v>
      </c>
      <c r="D295" s="5">
        <v>12752.1240234375</v>
      </c>
    </row>
    <row r="296" spans="1:4">
      <c r="A296" s="6">
        <v>39993.604166666664</v>
      </c>
      <c r="B296" s="5">
        <v>7887.66015625</v>
      </c>
      <c r="C296" s="5">
        <v>9999.990234375</v>
      </c>
      <c r="D296" s="5">
        <v>12755.3798828125</v>
      </c>
    </row>
    <row r="297" spans="1:4">
      <c r="A297" s="6">
        <v>39993.625</v>
      </c>
      <c r="B297" s="5">
        <v>7848.587890625</v>
      </c>
      <c r="C297" s="5">
        <v>9999.990234375</v>
      </c>
      <c r="D297" s="5">
        <v>12704.912109375</v>
      </c>
    </row>
    <row r="298" spans="1:4">
      <c r="A298" s="6">
        <v>39993.645833333336</v>
      </c>
      <c r="B298" s="5">
        <v>7827.423828125</v>
      </c>
      <c r="C298" s="5">
        <v>9999.990234375</v>
      </c>
      <c r="D298" s="5">
        <v>12706.5400390625</v>
      </c>
    </row>
    <row r="299" spans="1:4">
      <c r="A299" s="6">
        <v>39993.666666666664</v>
      </c>
      <c r="B299" s="5">
        <v>7814.39990234375</v>
      </c>
      <c r="C299" s="5">
        <v>9999.990234375</v>
      </c>
      <c r="D299" s="5">
        <v>12726.076171875</v>
      </c>
    </row>
    <row r="300" spans="1:4">
      <c r="A300" s="6">
        <v>39993.6875</v>
      </c>
      <c r="B300" s="5">
        <v>7838.81982421875</v>
      </c>
      <c r="C300" s="5">
        <v>9999.990234375</v>
      </c>
      <c r="D300" s="5">
        <v>12703.2841796875</v>
      </c>
    </row>
    <row r="301" spans="1:4">
      <c r="A301" s="6">
        <v>39993.708333333336</v>
      </c>
      <c r="B301" s="5">
        <v>7803.81787109375</v>
      </c>
      <c r="C301" s="5">
        <v>9999.990234375</v>
      </c>
      <c r="D301" s="5">
        <v>12761.8916015625</v>
      </c>
    </row>
    <row r="302" spans="1:4">
      <c r="A302" s="6">
        <v>39993.729166666664</v>
      </c>
      <c r="B302" s="5">
        <v>7768.001953125</v>
      </c>
      <c r="C302" s="5">
        <v>9999.990234375</v>
      </c>
      <c r="D302" s="5">
        <v>12887.248046875</v>
      </c>
    </row>
    <row r="303" spans="1:4">
      <c r="A303" s="6">
        <v>39993.75</v>
      </c>
      <c r="B303" s="5">
        <v>7785.09619140625</v>
      </c>
      <c r="C303" s="5">
        <v>9999.990234375</v>
      </c>
      <c r="D303" s="5">
        <v>12768.4033203125</v>
      </c>
    </row>
    <row r="304" spans="1:4">
      <c r="A304" s="6">
        <v>39993.770833333336</v>
      </c>
      <c r="B304" s="5">
        <v>7756.60595703125</v>
      </c>
      <c r="C304" s="5">
        <v>9999.990234375</v>
      </c>
      <c r="D304" s="5">
        <v>12921.435546875</v>
      </c>
    </row>
    <row r="305" spans="1:4">
      <c r="A305" s="6">
        <v>39993.791666666664</v>
      </c>
      <c r="B305" s="5">
        <v>7759.86181640625</v>
      </c>
      <c r="C305" s="5">
        <v>9999.990234375</v>
      </c>
      <c r="D305" s="5">
        <v>12903.5283203125</v>
      </c>
    </row>
    <row r="306" spans="1:4">
      <c r="A306" s="6">
        <v>39993.8125</v>
      </c>
      <c r="B306" s="5">
        <v>7807.07373046875</v>
      </c>
      <c r="C306" s="5">
        <v>9999.990234375</v>
      </c>
      <c r="D306" s="5">
        <v>12747.240234375</v>
      </c>
    </row>
    <row r="307" spans="1:4">
      <c r="A307" s="6">
        <v>39993.833333333336</v>
      </c>
      <c r="B307" s="5">
        <v>7763.1181640625</v>
      </c>
      <c r="C307" s="5">
        <v>9999.990234375</v>
      </c>
      <c r="D307" s="5">
        <v>12967.01953125</v>
      </c>
    </row>
    <row r="308" spans="1:4">
      <c r="A308" s="6">
        <v>39993.854166666664</v>
      </c>
      <c r="B308" s="5">
        <v>7717.5341796875</v>
      </c>
      <c r="C308" s="5">
        <v>9999.990234375</v>
      </c>
      <c r="D308" s="5">
        <v>12989.8115234375</v>
      </c>
    </row>
    <row r="309" spans="1:4">
      <c r="A309" s="6">
        <v>39993.875</v>
      </c>
      <c r="B309" s="5">
        <v>7634.505859375</v>
      </c>
      <c r="C309" s="5">
        <v>9999.990234375</v>
      </c>
      <c r="D309" s="5">
        <v>12854.6875</v>
      </c>
    </row>
    <row r="310" spans="1:4">
      <c r="A310" s="6">
        <v>39993.895833333336</v>
      </c>
      <c r="B310" s="5">
        <v>7626.36572265625</v>
      </c>
      <c r="C310" s="5">
        <v>9999.990234375</v>
      </c>
      <c r="D310" s="5">
        <v>12944.2275390625</v>
      </c>
    </row>
    <row r="311" spans="1:4">
      <c r="A311" s="6">
        <v>39993.916666666664</v>
      </c>
      <c r="B311" s="5">
        <v>7579.96826171875</v>
      </c>
      <c r="C311" s="5">
        <v>9999.990234375</v>
      </c>
      <c r="D311" s="5">
        <v>12812.3603515625</v>
      </c>
    </row>
    <row r="312" spans="1:4">
      <c r="A312" s="6">
        <v>39993.9375</v>
      </c>
      <c r="B312" s="5">
        <v>7527.05810546875</v>
      </c>
      <c r="C312" s="5">
        <v>9999.990234375</v>
      </c>
      <c r="D312" s="5">
        <v>12856.3154296875</v>
      </c>
    </row>
    <row r="313" spans="1:4">
      <c r="A313" s="6">
        <v>39993.958333333336</v>
      </c>
      <c r="B313" s="5">
        <v>7507.52197265625</v>
      </c>
      <c r="C313" s="5">
        <v>9999.990234375</v>
      </c>
      <c r="D313" s="5">
        <v>12924.6923828125</v>
      </c>
    </row>
    <row r="314" spans="1:4">
      <c r="A314" s="6">
        <v>39993.979166666664</v>
      </c>
      <c r="B314" s="5">
        <v>7462.751953125</v>
      </c>
      <c r="C314" s="5">
        <v>9999.990234375</v>
      </c>
      <c r="D314" s="5">
        <v>12854.6875</v>
      </c>
    </row>
    <row r="315" spans="1:4">
      <c r="A315" s="6">
        <v>39994</v>
      </c>
      <c r="B315" s="5">
        <v>7387.0498046875</v>
      </c>
      <c r="C315" s="5">
        <v>9999.990234375</v>
      </c>
      <c r="D315" s="5">
        <v>12877.48046875</v>
      </c>
    </row>
    <row r="316" spans="1:4">
      <c r="A316" s="6">
        <v>39994.020833333336</v>
      </c>
      <c r="B316" s="5">
        <v>7306.4638671875</v>
      </c>
      <c r="C316" s="5">
        <v>9999.990234375</v>
      </c>
      <c r="D316" s="5">
        <v>12867.7119140625</v>
      </c>
    </row>
    <row r="317" spans="1:4">
      <c r="A317" s="6">
        <v>39994.041666666664</v>
      </c>
      <c r="B317" s="5">
        <v>7303.2080078125</v>
      </c>
      <c r="C317" s="5">
        <v>9999.990234375</v>
      </c>
      <c r="D317" s="5">
        <v>12783.0556640625</v>
      </c>
    </row>
    <row r="318" spans="1:4">
      <c r="A318" s="6">
        <v>39994.0625</v>
      </c>
      <c r="B318" s="5">
        <v>7264.94970703125</v>
      </c>
      <c r="C318" s="5">
        <v>9999.990234375</v>
      </c>
      <c r="D318" s="5">
        <v>12654.443359375</v>
      </c>
    </row>
    <row r="319" spans="1:4">
      <c r="A319" s="6">
        <v>39994.083333333336</v>
      </c>
      <c r="B319" s="5">
        <v>7190.8759765625</v>
      </c>
      <c r="C319" s="5">
        <v>9999.990234375</v>
      </c>
      <c r="D319" s="5">
        <v>12690.259765625</v>
      </c>
    </row>
    <row r="320" spans="1:4">
      <c r="A320" s="6">
        <v>39994.104166666664</v>
      </c>
      <c r="B320" s="5">
        <v>7171.33984375</v>
      </c>
      <c r="C320" s="5">
        <v>9999.990234375</v>
      </c>
      <c r="D320" s="5">
        <v>12687.00390625</v>
      </c>
    </row>
    <row r="321" spans="1:4">
      <c r="A321" s="6">
        <v>39994.125</v>
      </c>
      <c r="B321" s="5">
        <v>7106.22021484375</v>
      </c>
      <c r="C321" s="5">
        <v>9999.990234375</v>
      </c>
      <c r="D321" s="5">
        <v>12537.2275390625</v>
      </c>
    </row>
    <row r="322" spans="1:4">
      <c r="A322" s="6">
        <v>39994.145833333336</v>
      </c>
      <c r="B322" s="5">
        <v>7056.1591796875</v>
      </c>
      <c r="C322" s="5">
        <v>9999.990234375</v>
      </c>
      <c r="D322" s="5">
        <v>12573.8583984375</v>
      </c>
    </row>
    <row r="323" spans="1:4">
      <c r="A323" s="6">
        <v>39994.166666666664</v>
      </c>
      <c r="B323" s="5">
        <v>7085.8701171875</v>
      </c>
      <c r="C323" s="5">
        <v>9999.990234375</v>
      </c>
      <c r="D323" s="5">
        <v>12545.3681640625</v>
      </c>
    </row>
    <row r="324" spans="1:4">
      <c r="A324" s="6">
        <v>39994.1875</v>
      </c>
      <c r="B324" s="5">
        <v>7019.93603515625</v>
      </c>
      <c r="C324" s="5">
        <v>9999.990234375</v>
      </c>
      <c r="D324" s="5">
        <v>12359.7763671875</v>
      </c>
    </row>
    <row r="325" spans="1:4">
      <c r="A325" s="6">
        <v>39994.208333333336</v>
      </c>
      <c r="B325" s="5">
        <v>6998.77197265625</v>
      </c>
      <c r="C325" s="5">
        <v>9999.990234375</v>
      </c>
      <c r="D325" s="5">
        <v>12374.4287109375</v>
      </c>
    </row>
    <row r="326" spans="1:4">
      <c r="A326" s="6">
        <v>39994.229166666664</v>
      </c>
      <c r="B326" s="5">
        <v>6949.93212890625</v>
      </c>
      <c r="C326" s="5">
        <v>9994.2919921875</v>
      </c>
      <c r="D326" s="5">
        <v>12325.587890625</v>
      </c>
    </row>
    <row r="327" spans="1:4">
      <c r="A327" s="6">
        <v>39994.25</v>
      </c>
      <c r="B327" s="5">
        <v>6909.23193359375</v>
      </c>
      <c r="C327" s="5">
        <v>9969.8720703125</v>
      </c>
      <c r="D327" s="5">
        <v>12205.1162109375</v>
      </c>
    </row>
    <row r="328" spans="1:4">
      <c r="A328" s="6">
        <v>39994.270833333336</v>
      </c>
      <c r="B328" s="5">
        <v>6887.25439453125</v>
      </c>
      <c r="C328" s="5">
        <v>9957.662109375</v>
      </c>
      <c r="D328" s="5">
        <v>12273.4921875</v>
      </c>
    </row>
    <row r="329" spans="1:4">
      <c r="A329" s="6">
        <v>39994.291666666664</v>
      </c>
      <c r="B329" s="5">
        <v>6897.02197265625</v>
      </c>
      <c r="C329" s="5">
        <v>9930.7998046875</v>
      </c>
      <c r="D329" s="5">
        <v>12192.091796875</v>
      </c>
    </row>
    <row r="330" spans="1:4">
      <c r="A330" s="6">
        <v>39994.3125</v>
      </c>
      <c r="B330" s="5">
        <v>6879.927734375</v>
      </c>
      <c r="C330" s="5">
        <v>9933.2421875</v>
      </c>
      <c r="D330" s="5">
        <v>12237.67578125</v>
      </c>
    </row>
    <row r="331" spans="1:4">
      <c r="A331" s="6">
        <v>39994.333333333336</v>
      </c>
      <c r="B331" s="5">
        <v>6884.81201171875</v>
      </c>
      <c r="C331" s="5">
        <v>9912.078125</v>
      </c>
      <c r="D331" s="5">
        <v>12133.4833984375</v>
      </c>
    </row>
    <row r="332" spans="1:4">
      <c r="A332" s="6">
        <v>39994.354166666664</v>
      </c>
      <c r="B332" s="5">
        <v>6887.25390625</v>
      </c>
      <c r="C332" s="5">
        <v>9912.078125</v>
      </c>
      <c r="D332" s="5">
        <v>12211.6279296875</v>
      </c>
    </row>
    <row r="333" spans="1:4">
      <c r="A333" s="6">
        <v>39994.375</v>
      </c>
      <c r="B333" s="5">
        <v>6875.8583984375</v>
      </c>
      <c r="C333" s="5">
        <v>9881.1455078125</v>
      </c>
      <c r="D333" s="5">
        <v>12032.5478515625</v>
      </c>
    </row>
    <row r="334" spans="1:4">
      <c r="A334" s="6">
        <v>39994.395833333336</v>
      </c>
      <c r="B334" s="5">
        <v>6889.69580078125</v>
      </c>
      <c r="C334" s="5">
        <v>9897.42578125</v>
      </c>
      <c r="D334" s="5">
        <v>11967.427734375</v>
      </c>
    </row>
    <row r="335" spans="1:4">
      <c r="A335" s="6">
        <v>39994.416666666664</v>
      </c>
      <c r="B335" s="5">
        <v>6827.83203125</v>
      </c>
      <c r="C335" s="5">
        <v>9849.400390625</v>
      </c>
      <c r="D335" s="5">
        <v>11871.3759765625</v>
      </c>
    </row>
    <row r="336" spans="1:4">
      <c r="A336" s="6">
        <v>39994.4375</v>
      </c>
      <c r="B336" s="5">
        <v>6808.2958984375</v>
      </c>
      <c r="C336" s="5">
        <v>9847.7724609375</v>
      </c>
      <c r="D336" s="5">
        <v>11975.568359375</v>
      </c>
    </row>
    <row r="337" spans="1:4">
      <c r="A337" s="6">
        <v>39994.458333333336</v>
      </c>
      <c r="B337" s="5">
        <v>6825.39013671875</v>
      </c>
      <c r="C337" s="5">
        <v>9796.490234375</v>
      </c>
      <c r="D337" s="5">
        <v>11833.931640625</v>
      </c>
    </row>
    <row r="338" spans="1:4">
      <c r="A338" s="6">
        <v>39994.479166666664</v>
      </c>
      <c r="B338" s="5">
        <v>6823.76220703125</v>
      </c>
      <c r="C338" s="5">
        <v>9847.7724609375</v>
      </c>
      <c r="D338" s="5">
        <v>11877.8876953125</v>
      </c>
    </row>
    <row r="339" spans="1:4">
      <c r="A339" s="6">
        <v>39994.5</v>
      </c>
      <c r="B339" s="5">
        <v>6767.595703125</v>
      </c>
      <c r="C339" s="5">
        <v>9801.3740234375</v>
      </c>
      <c r="D339" s="5">
        <v>11768.8125</v>
      </c>
    </row>
    <row r="340" spans="1:4">
      <c r="A340" s="6">
        <v>39994.520833333336</v>
      </c>
      <c r="B340" s="5">
        <v>6789.57421875</v>
      </c>
      <c r="C340" s="5">
        <v>9834.748046875</v>
      </c>
      <c r="D340" s="5">
        <v>11838.8154296875</v>
      </c>
    </row>
    <row r="341" spans="1:4">
      <c r="A341" s="6">
        <v>39994.541666666664</v>
      </c>
      <c r="B341" s="5">
        <v>6765.9677734375</v>
      </c>
      <c r="C341" s="5">
        <v>9772.0703125</v>
      </c>
      <c r="D341" s="5">
        <v>11794.8603515625</v>
      </c>
    </row>
    <row r="342" spans="1:4">
      <c r="A342" s="6">
        <v>39994.5625</v>
      </c>
      <c r="B342" s="5">
        <v>6765.9677734375</v>
      </c>
      <c r="C342" s="5">
        <v>9804.6298828125</v>
      </c>
      <c r="D342" s="5">
        <v>11656.48046875</v>
      </c>
    </row>
    <row r="343" spans="1:4">
      <c r="A343" s="6">
        <v>39994.583333333336</v>
      </c>
      <c r="B343" s="5">
        <v>6749.68798828125</v>
      </c>
      <c r="C343" s="5">
        <v>9715.08984375</v>
      </c>
      <c r="D343" s="5">
        <v>11775.32421875</v>
      </c>
    </row>
    <row r="344" spans="1:4">
      <c r="A344" s="6">
        <v>39994.604166666664</v>
      </c>
      <c r="B344" s="5">
        <v>6679.68408203125</v>
      </c>
      <c r="C344" s="5">
        <v>9747.650390625</v>
      </c>
      <c r="D344" s="5">
        <v>11845.328125</v>
      </c>
    </row>
    <row r="345" spans="1:4">
      <c r="A345" s="6">
        <v>39994.625</v>
      </c>
      <c r="B345" s="5">
        <v>6700.0341796875</v>
      </c>
      <c r="C345" s="5">
        <v>9714.275390625</v>
      </c>
      <c r="D345" s="5">
        <v>11863.236328125</v>
      </c>
    </row>
    <row r="346" spans="1:4">
      <c r="A346" s="6">
        <v>39994.645833333336</v>
      </c>
      <c r="B346" s="5">
        <v>6653.6357421875</v>
      </c>
      <c r="C346" s="5">
        <v>9683.34375</v>
      </c>
      <c r="D346" s="5">
        <v>11684.15625</v>
      </c>
    </row>
    <row r="347" spans="1:4">
      <c r="A347" s="6">
        <v>39994.666666666664</v>
      </c>
      <c r="B347" s="5">
        <v>6657.7060546875</v>
      </c>
      <c r="C347" s="5">
        <v>9646.7138671875</v>
      </c>
      <c r="D347" s="5">
        <v>11708.576171875</v>
      </c>
    </row>
    <row r="348" spans="1:4">
      <c r="A348" s="6">
        <v>39994.6875</v>
      </c>
      <c r="B348" s="5">
        <v>6650.3798828125</v>
      </c>
      <c r="C348" s="5">
        <v>9671.9482421875</v>
      </c>
      <c r="D348" s="5">
        <v>11710.2041015625</v>
      </c>
    </row>
    <row r="349" spans="1:4">
      <c r="A349" s="6">
        <v>39994.708333333336</v>
      </c>
      <c r="B349" s="5">
        <v>6652.0078125</v>
      </c>
      <c r="C349" s="5">
        <v>9645.8994140625</v>
      </c>
      <c r="D349" s="5">
        <v>11770.439453125</v>
      </c>
    </row>
    <row r="350" spans="1:4">
      <c r="A350" s="6">
        <v>39994.729166666664</v>
      </c>
      <c r="B350" s="5">
        <v>6643.0537109375</v>
      </c>
      <c r="C350" s="5">
        <v>9640.201171875</v>
      </c>
      <c r="D350" s="5">
        <v>11672.759765625</v>
      </c>
    </row>
    <row r="351" spans="1:4">
      <c r="A351" s="6">
        <v>39994.75</v>
      </c>
      <c r="B351" s="5">
        <v>6670.72998046875</v>
      </c>
      <c r="C351" s="5">
        <v>9655.66796875</v>
      </c>
      <c r="D351" s="5">
        <v>11662.9921875</v>
      </c>
    </row>
    <row r="352" spans="1:4">
      <c r="A352" s="6">
        <v>39994.770833333336</v>
      </c>
      <c r="B352" s="5">
        <v>6669.916015625</v>
      </c>
      <c r="C352" s="5">
        <v>9606.013671875</v>
      </c>
      <c r="D352" s="5">
        <v>11755.7880859375</v>
      </c>
    </row>
    <row r="353" spans="1:4">
      <c r="A353" s="6">
        <v>39994.791666666664</v>
      </c>
      <c r="B353" s="5">
        <v>6675.61376953125</v>
      </c>
      <c r="C353" s="5">
        <v>9632.8759765625</v>
      </c>
      <c r="D353" s="5">
        <v>11697.1796875</v>
      </c>
    </row>
    <row r="354" spans="1:4">
      <c r="A354" s="6">
        <v>39994.8125</v>
      </c>
      <c r="B354" s="5">
        <v>6665.845703125</v>
      </c>
      <c r="C354" s="5">
        <v>9595.4326171875</v>
      </c>
      <c r="D354" s="5">
        <v>11749.275390625</v>
      </c>
    </row>
    <row r="355" spans="1:4">
      <c r="A355" s="6">
        <v>39994.833333333336</v>
      </c>
      <c r="B355" s="5">
        <v>6626.77392578125</v>
      </c>
      <c r="C355" s="5">
        <v>9636.1328125</v>
      </c>
      <c r="D355" s="5">
        <v>11791.603515625</v>
      </c>
    </row>
    <row r="356" spans="1:4">
      <c r="A356" s="6">
        <v>39994.854166666664</v>
      </c>
      <c r="B356" s="5">
        <v>6547.81591796875</v>
      </c>
      <c r="C356" s="5">
        <v>9626.3642578125</v>
      </c>
      <c r="D356" s="5">
        <v>12083.015625</v>
      </c>
    </row>
    <row r="357" spans="1:4">
      <c r="A357" s="6">
        <v>39994.875</v>
      </c>
      <c r="B357" s="5">
        <v>6547.81591796875</v>
      </c>
      <c r="C357" s="5">
        <v>9575.896484375</v>
      </c>
      <c r="D357" s="5">
        <v>11853.4677734375</v>
      </c>
    </row>
    <row r="358" spans="1:4">
      <c r="A358" s="6">
        <v>39994.895833333336</v>
      </c>
      <c r="B358" s="5">
        <v>7016.6796875</v>
      </c>
      <c r="C358" s="5">
        <v>9555.5458984375</v>
      </c>
      <c r="D358" s="5">
        <v>11905.564453125</v>
      </c>
    </row>
    <row r="359" spans="1:4">
      <c r="A359" s="6">
        <v>39994.916666666664</v>
      </c>
      <c r="B359" s="5">
        <v>7290.18408203125</v>
      </c>
      <c r="C359" s="5">
        <v>9681.7158203125</v>
      </c>
      <c r="D359" s="5">
        <v>11820.908203125</v>
      </c>
    </row>
    <row r="360" spans="1:4">
      <c r="A360" s="6">
        <v>39994.9375</v>
      </c>
      <c r="B360" s="5">
        <v>7405.77197265625</v>
      </c>
      <c r="C360" s="5">
        <v>9720.7880859375</v>
      </c>
      <c r="D360" s="5">
        <v>11929.9833984375</v>
      </c>
    </row>
    <row r="361" spans="1:4">
      <c r="A361" s="6">
        <v>39994.958333333336</v>
      </c>
      <c r="B361" s="5">
        <v>7484.72998046875</v>
      </c>
      <c r="C361" s="5">
        <v>9762.302734375</v>
      </c>
      <c r="D361" s="5">
        <v>11785.091796875</v>
      </c>
    </row>
    <row r="362" spans="1:4">
      <c r="A362" s="6">
        <v>39994.979166666664</v>
      </c>
      <c r="B362" s="5">
        <v>7478.21826171875</v>
      </c>
      <c r="C362" s="5">
        <v>9792.419921875</v>
      </c>
      <c r="D362" s="5">
        <v>11832.3037109375</v>
      </c>
    </row>
    <row r="363" spans="1:4">
      <c r="A363" s="6">
        <v>39995</v>
      </c>
      <c r="B363" s="5">
        <v>7512.40576171875</v>
      </c>
      <c r="C363" s="5">
        <v>9843.7021484375</v>
      </c>
      <c r="D363" s="5">
        <v>11941.3798828125</v>
      </c>
    </row>
    <row r="364" spans="1:4">
      <c r="A364" s="6">
        <v>39995.020833333336</v>
      </c>
      <c r="B364" s="5">
        <v>7490.427734375</v>
      </c>
      <c r="C364" s="5">
        <v>9838.8173828125</v>
      </c>
      <c r="D364" s="5">
        <v>11993.4755859375</v>
      </c>
    </row>
    <row r="365" spans="1:4">
      <c r="A365" s="6">
        <v>39995.041666666664</v>
      </c>
      <c r="B365" s="5">
        <v>7508.3359375</v>
      </c>
      <c r="C365" s="5">
        <v>9806.2578125</v>
      </c>
      <c r="D365" s="5">
        <v>11988.591796875</v>
      </c>
    </row>
    <row r="366" spans="1:4">
      <c r="A366" s="6">
        <v>39995.0625</v>
      </c>
      <c r="B366" s="5">
        <v>7442.40185546875</v>
      </c>
      <c r="C366" s="5">
        <v>9834.748046875</v>
      </c>
      <c r="D366" s="5">
        <v>11887.65625</v>
      </c>
    </row>
    <row r="367" spans="1:4">
      <c r="A367" s="6">
        <v>39995.083333333336</v>
      </c>
      <c r="B367" s="5">
        <v>7483.10205078125</v>
      </c>
      <c r="C367" s="5">
        <v>9807.8857421875</v>
      </c>
      <c r="D367" s="5">
        <v>11939.751953125</v>
      </c>
    </row>
    <row r="368" spans="1:4">
      <c r="A368" s="6">
        <v>39995.104166666664</v>
      </c>
      <c r="B368" s="5">
        <v>7452.98388671875</v>
      </c>
      <c r="C368" s="5">
        <v>9856.7255859375</v>
      </c>
      <c r="D368" s="5">
        <v>12045.572265625</v>
      </c>
    </row>
    <row r="369" spans="1:4">
      <c r="A369" s="6">
        <v>39995.125</v>
      </c>
      <c r="B369" s="5">
        <v>7435.89013671875</v>
      </c>
      <c r="C369" s="5">
        <v>9870.564453125</v>
      </c>
      <c r="D369" s="5">
        <v>11964.171875</v>
      </c>
    </row>
    <row r="370" spans="1:4">
      <c r="A370" s="6">
        <v>39995.145833333336</v>
      </c>
      <c r="B370" s="5">
        <v>7395.18994140625</v>
      </c>
      <c r="C370" s="5">
        <v>9857.5400390625</v>
      </c>
      <c r="D370" s="5">
        <v>11798.1162109375</v>
      </c>
    </row>
    <row r="371" spans="1:4">
      <c r="A371" s="6">
        <v>39995.166666666664</v>
      </c>
      <c r="B371" s="5">
        <v>7356.1181640625</v>
      </c>
      <c r="C371" s="5">
        <v>9854.2841796875</v>
      </c>
      <c r="D371" s="5">
        <v>11899.0517578125</v>
      </c>
    </row>
    <row r="372" spans="1:4">
      <c r="A372" s="6">
        <v>39995.1875</v>
      </c>
      <c r="B372" s="5">
        <v>7348.7919921875</v>
      </c>
      <c r="C372" s="5">
        <v>9791.60546875</v>
      </c>
      <c r="D372" s="5">
        <v>11829.0478515625</v>
      </c>
    </row>
    <row r="373" spans="1:4">
      <c r="A373" s="6">
        <v>39995.208333333336</v>
      </c>
      <c r="B373" s="5">
        <v>7347.97802734375</v>
      </c>
      <c r="C373" s="5">
        <v>9807.8857421875</v>
      </c>
      <c r="D373" s="5">
        <v>11864.8642578125</v>
      </c>
    </row>
    <row r="374" spans="1:4">
      <c r="A374" s="6">
        <v>39995.229166666664</v>
      </c>
      <c r="B374" s="5">
        <v>7335.76806640625</v>
      </c>
      <c r="C374" s="5">
        <v>9786.7216796875</v>
      </c>
      <c r="D374" s="5">
        <v>11861.607421875</v>
      </c>
    </row>
    <row r="375" spans="1:4">
      <c r="A375" s="6">
        <v>39995.25</v>
      </c>
      <c r="B375" s="5">
        <v>7275.53173828125</v>
      </c>
      <c r="C375" s="5">
        <v>9790.7919921875</v>
      </c>
      <c r="D375" s="5">
        <v>11983.7080078125</v>
      </c>
    </row>
    <row r="376" spans="1:4">
      <c r="A376" s="6">
        <v>39995.270833333336</v>
      </c>
      <c r="B376" s="5">
        <v>7241.34375</v>
      </c>
      <c r="C376" s="5">
        <v>9762.302734375</v>
      </c>
      <c r="D376" s="5">
        <v>11838.81640625</v>
      </c>
    </row>
    <row r="377" spans="1:4">
      <c r="A377" s="6">
        <v>39995.291666666664</v>
      </c>
      <c r="B377" s="5">
        <v>7238.90185546875</v>
      </c>
      <c r="C377" s="5">
        <v>9769.6279296875</v>
      </c>
      <c r="D377" s="5">
        <v>11794.8603515625</v>
      </c>
    </row>
    <row r="378" spans="1:4">
      <c r="A378" s="6">
        <v>39995.3125</v>
      </c>
      <c r="B378" s="5">
        <v>7225.8779296875</v>
      </c>
      <c r="C378" s="5">
        <v>9736.25390625</v>
      </c>
      <c r="D378" s="5">
        <v>11912.076171875</v>
      </c>
    </row>
    <row r="379" spans="1:4">
      <c r="A379" s="6">
        <v>39995.333333333336</v>
      </c>
      <c r="B379" s="5">
        <v>7269.833984375</v>
      </c>
      <c r="C379" s="5">
        <v>9737.068359375</v>
      </c>
      <c r="D379" s="5">
        <v>11788.34765625</v>
      </c>
    </row>
    <row r="380" spans="1:4">
      <c r="A380" s="6">
        <v>39995.354166666664</v>
      </c>
      <c r="B380" s="5">
        <v>7291.81201171875</v>
      </c>
      <c r="C380" s="5">
        <v>9802.1875</v>
      </c>
      <c r="D380" s="5">
        <v>11900.6806640625</v>
      </c>
    </row>
    <row r="381" spans="1:4">
      <c r="A381" s="6">
        <v>39995.375</v>
      </c>
      <c r="B381" s="5">
        <v>7280.416015625</v>
      </c>
      <c r="C381" s="5">
        <v>9803.81640625</v>
      </c>
      <c r="D381" s="5">
        <v>11913.7041015625</v>
      </c>
    </row>
    <row r="382" spans="1:4">
      <c r="A382" s="6">
        <v>39995.395833333336</v>
      </c>
      <c r="B382" s="5">
        <v>7299.9521484375</v>
      </c>
      <c r="C382" s="5">
        <v>9761.48828125</v>
      </c>
      <c r="D382" s="5">
        <v>11929.984375</v>
      </c>
    </row>
    <row r="383" spans="1:4">
      <c r="A383" s="6">
        <v>39995.416666666664</v>
      </c>
      <c r="B383" s="5">
        <v>7244.60009765625</v>
      </c>
      <c r="C383" s="5">
        <v>9817.6533203125</v>
      </c>
      <c r="D383" s="5">
        <v>11845.328125</v>
      </c>
    </row>
    <row r="384" spans="1:4">
      <c r="A384" s="6">
        <v>39995.4375</v>
      </c>
      <c r="B384" s="5">
        <v>7264.94970703125</v>
      </c>
      <c r="C384" s="5">
        <v>9773.6982421875</v>
      </c>
      <c r="D384" s="5">
        <v>11737.8798828125</v>
      </c>
    </row>
    <row r="385" spans="1:4">
      <c r="A385" s="6">
        <v>39995.458333333336</v>
      </c>
      <c r="B385" s="5">
        <v>7225.8779296875</v>
      </c>
      <c r="C385" s="5">
        <v>9769.6279296875</v>
      </c>
      <c r="D385" s="5">
        <v>11763.927734375</v>
      </c>
    </row>
    <row r="386" spans="1:4">
      <c r="A386" s="6">
        <v>39995.479166666664</v>
      </c>
      <c r="B386" s="5">
        <v>7187.6201171875</v>
      </c>
      <c r="C386" s="5">
        <v>9810.328125</v>
      </c>
      <c r="D386" s="5">
        <v>11697.1796875</v>
      </c>
    </row>
    <row r="387" spans="1:4">
      <c r="A387" s="6">
        <v>39995.5</v>
      </c>
      <c r="B387" s="5">
        <v>7184.3642578125</v>
      </c>
      <c r="C387" s="5">
        <v>9816.025390625</v>
      </c>
      <c r="D387" s="5">
        <v>11677.6435546875</v>
      </c>
    </row>
    <row r="388" spans="1:4">
      <c r="A388" s="6">
        <v>39995.520833333336</v>
      </c>
      <c r="B388" s="5">
        <v>7165.64208984375</v>
      </c>
      <c r="C388" s="5">
        <v>9786.7216796875</v>
      </c>
      <c r="D388" s="5">
        <v>11667.8759765625</v>
      </c>
    </row>
    <row r="389" spans="1:4">
      <c r="A389" s="6">
        <v>39995.541666666664</v>
      </c>
      <c r="B389" s="5">
        <v>7133.08203125</v>
      </c>
      <c r="C389" s="5">
        <v>9697.99609375</v>
      </c>
      <c r="D389" s="5">
        <v>11518.099609375</v>
      </c>
    </row>
    <row r="390" spans="1:4">
      <c r="A390" s="6">
        <v>39995.5625</v>
      </c>
      <c r="B390" s="5">
        <v>7122.5</v>
      </c>
      <c r="C390" s="5">
        <v>9736.25390625</v>
      </c>
      <c r="D390" s="5">
        <v>11710.2041015625</v>
      </c>
    </row>
    <row r="391" spans="1:4">
      <c r="A391" s="6">
        <v>39995.583333333336</v>
      </c>
      <c r="B391" s="5">
        <v>7095.63818359375</v>
      </c>
      <c r="C391" s="5">
        <v>9732.18359375</v>
      </c>
      <c r="D391" s="5">
        <v>11522.984375</v>
      </c>
    </row>
    <row r="392" spans="1:4">
      <c r="A392" s="6">
        <v>39995.604166666664</v>
      </c>
      <c r="B392" s="5">
        <v>7035.40185546875</v>
      </c>
      <c r="C392" s="5">
        <v>9675.2041015625</v>
      </c>
      <c r="D392" s="5">
        <v>11503.4482421875</v>
      </c>
    </row>
    <row r="393" spans="1:4">
      <c r="A393" s="6">
        <v>39995.625</v>
      </c>
      <c r="B393" s="5">
        <v>7019.1220703125</v>
      </c>
      <c r="C393" s="5">
        <v>9654.853515625</v>
      </c>
      <c r="D393" s="5">
        <v>11503.4482421875</v>
      </c>
    </row>
    <row r="394" spans="1:4">
      <c r="A394" s="6">
        <v>39995.645833333336</v>
      </c>
      <c r="B394" s="5">
        <v>7046.7978515625</v>
      </c>
      <c r="C394" s="5">
        <v>9674.390625</v>
      </c>
      <c r="D394" s="5">
        <v>11470.888671875</v>
      </c>
    </row>
    <row r="395" spans="1:4">
      <c r="A395" s="6">
        <v>39995.666666666664</v>
      </c>
      <c r="B395" s="5">
        <v>6942.60595703125</v>
      </c>
      <c r="C395" s="5">
        <v>9632.8759765625</v>
      </c>
      <c r="D395" s="5">
        <v>11490.4248046875</v>
      </c>
    </row>
    <row r="396" spans="1:4">
      <c r="A396" s="6">
        <v>39995.6875</v>
      </c>
      <c r="B396" s="5">
        <v>6974.35205078125</v>
      </c>
      <c r="C396" s="5">
        <v>9633.6904296875</v>
      </c>
      <c r="D396" s="5">
        <v>11488.7958984375</v>
      </c>
    </row>
    <row r="397" spans="1:4">
      <c r="A397" s="6">
        <v>39995.708333333336</v>
      </c>
      <c r="B397" s="5">
        <v>6952.3740234375</v>
      </c>
      <c r="C397" s="5">
        <v>9635.318359375</v>
      </c>
      <c r="D397" s="5">
        <v>11474.1435546875</v>
      </c>
    </row>
    <row r="398" spans="1:4">
      <c r="A398" s="6">
        <v>39995.729166666664</v>
      </c>
      <c r="B398" s="5">
        <v>7000.39990234375</v>
      </c>
      <c r="C398" s="5">
        <v>9621.48046875</v>
      </c>
      <c r="D398" s="5">
        <v>11532.751953125</v>
      </c>
    </row>
    <row r="399" spans="1:4">
      <c r="A399" s="6">
        <v>39995.75</v>
      </c>
      <c r="B399" s="5">
        <v>7040.2861328125</v>
      </c>
      <c r="C399" s="5">
        <v>9670.3193359375</v>
      </c>
      <c r="D399" s="5">
        <v>11661.3642578125</v>
      </c>
    </row>
    <row r="400" spans="1:4">
      <c r="A400" s="6">
        <v>39995.770833333336</v>
      </c>
      <c r="B400" s="5">
        <v>7073.66015625</v>
      </c>
      <c r="C400" s="5">
        <v>9681.7158203125</v>
      </c>
      <c r="D400" s="5">
        <v>11568.5673828125</v>
      </c>
    </row>
    <row r="401" spans="1:4">
      <c r="A401" s="6">
        <v>39995.791666666664</v>
      </c>
      <c r="B401" s="5">
        <v>7050.8681640625</v>
      </c>
      <c r="C401" s="5">
        <v>9748.4638671875</v>
      </c>
      <c r="D401" s="5">
        <v>11545.7763671875</v>
      </c>
    </row>
    <row r="402" spans="1:4">
      <c r="A402" s="6">
        <v>39995.8125</v>
      </c>
      <c r="B402" s="5">
        <v>7015.0517578125</v>
      </c>
      <c r="C402" s="5">
        <v>9708.578125</v>
      </c>
      <c r="D402" s="5">
        <v>11693.923828125</v>
      </c>
    </row>
    <row r="403" spans="1:4">
      <c r="A403" s="6">
        <v>39995.833333333336</v>
      </c>
      <c r="B403" s="5">
        <v>6941.7919921875</v>
      </c>
      <c r="C403" s="5">
        <v>9728.1142578125</v>
      </c>
      <c r="D403" s="5">
        <v>11715.087890625</v>
      </c>
    </row>
    <row r="404" spans="1:4">
      <c r="A404" s="6">
        <v>39995.854166666664</v>
      </c>
      <c r="B404" s="5">
        <v>6984.11962890625</v>
      </c>
      <c r="C404" s="5">
        <v>9697.99609375</v>
      </c>
      <c r="D404" s="5">
        <v>11687.412109375</v>
      </c>
    </row>
    <row r="405" spans="1:4">
      <c r="A405" s="6">
        <v>39995.875</v>
      </c>
      <c r="B405" s="5">
        <v>7307.27783203125</v>
      </c>
      <c r="C405" s="5">
        <v>9715.08984375</v>
      </c>
      <c r="D405" s="5">
        <v>11721.6005859375</v>
      </c>
    </row>
    <row r="406" spans="1:4">
      <c r="A406" s="6">
        <v>39995.895833333336</v>
      </c>
      <c r="B406" s="5">
        <v>7728.1162109375</v>
      </c>
      <c r="C406" s="5">
        <v>9763.1162109375</v>
      </c>
      <c r="D406" s="5">
        <v>11822.5361328125</v>
      </c>
    </row>
    <row r="407" spans="1:4">
      <c r="A407" s="6">
        <v>39995.916666666664</v>
      </c>
      <c r="B407" s="5">
        <v>7969.06005859375</v>
      </c>
      <c r="C407" s="5">
        <v>9913.7060546875</v>
      </c>
      <c r="D407" s="5">
        <v>11913.7041015625</v>
      </c>
    </row>
    <row r="408" spans="1:4">
      <c r="A408" s="6">
        <v>39995.9375</v>
      </c>
      <c r="B408" s="5">
        <v>8116.39404296875</v>
      </c>
      <c r="C408" s="5">
        <v>9999.990234375</v>
      </c>
      <c r="D408" s="5">
        <v>12034.17578125</v>
      </c>
    </row>
    <row r="409" spans="1:4">
      <c r="A409" s="6">
        <v>39995.958333333336</v>
      </c>
      <c r="B409" s="5">
        <v>8222.2138671875</v>
      </c>
      <c r="C409" s="5">
        <v>9999.990234375</v>
      </c>
      <c r="D409" s="5">
        <v>11838.8154296875</v>
      </c>
    </row>
    <row r="410" spans="1:4">
      <c r="A410" s="6">
        <v>39995.979166666664</v>
      </c>
      <c r="B410" s="5">
        <v>8296.2880859375</v>
      </c>
      <c r="C410" s="5">
        <v>9999.990234375</v>
      </c>
      <c r="D410" s="5">
        <v>12154.6484375</v>
      </c>
    </row>
    <row r="411" spans="1:4">
      <c r="A411" s="6">
        <v>39996</v>
      </c>
      <c r="B411" s="5">
        <v>8289.7763671875</v>
      </c>
      <c r="C411" s="5">
        <v>9999.990234375</v>
      </c>
      <c r="D411" s="5">
        <v>12128.599609375</v>
      </c>
    </row>
    <row r="412" spans="1:4">
      <c r="A412" s="6">
        <v>39996.020833333336</v>
      </c>
      <c r="B412" s="5">
        <v>8366.2919921875</v>
      </c>
      <c r="C412" s="5">
        <v>9999.990234375</v>
      </c>
      <c r="D412" s="5">
        <v>12074.8759765625</v>
      </c>
    </row>
    <row r="413" spans="1:4">
      <c r="A413" s="6">
        <v>39996.041666666664</v>
      </c>
      <c r="B413" s="5">
        <v>8352.4541015625</v>
      </c>
      <c r="C413" s="5">
        <v>9999.990234375</v>
      </c>
      <c r="D413" s="5">
        <v>12236.0478515625</v>
      </c>
    </row>
    <row r="414" spans="1:4">
      <c r="A414" s="6">
        <v>39996.0625</v>
      </c>
      <c r="B414" s="5">
        <v>8363.849609375</v>
      </c>
      <c r="C414" s="5">
        <v>9999.990234375</v>
      </c>
      <c r="D414" s="5">
        <v>12239.3037109375</v>
      </c>
    </row>
    <row r="415" spans="1:4">
      <c r="A415" s="6">
        <v>39996.083333333336</v>
      </c>
      <c r="B415" s="5">
        <v>8385.013671875</v>
      </c>
      <c r="C415" s="5">
        <v>9999.990234375</v>
      </c>
      <c r="D415" s="5">
        <v>12139.99609375</v>
      </c>
    </row>
    <row r="416" spans="1:4">
      <c r="A416" s="6">
        <v>39996.104166666664</v>
      </c>
      <c r="B416" s="5">
        <v>8350.01171875</v>
      </c>
      <c r="C416" s="5">
        <v>9999.990234375</v>
      </c>
      <c r="D416" s="5">
        <v>12304.423828125</v>
      </c>
    </row>
    <row r="417" spans="1:4">
      <c r="A417" s="6">
        <v>39996.125</v>
      </c>
      <c r="B417" s="5">
        <v>8337.8017578125</v>
      </c>
      <c r="C417" s="5">
        <v>9999.990234375</v>
      </c>
      <c r="D417" s="5">
        <v>12283.259765625</v>
      </c>
    </row>
    <row r="418" spans="1:4">
      <c r="A418" s="6">
        <v>39996.145833333336</v>
      </c>
      <c r="B418" s="5">
        <v>8286.5205078125</v>
      </c>
      <c r="C418" s="5">
        <v>9999.990234375</v>
      </c>
      <c r="D418" s="5">
        <v>12159.5322265625</v>
      </c>
    </row>
    <row r="419" spans="1:4">
      <c r="A419" s="6">
        <v>39996.166666666664</v>
      </c>
      <c r="B419" s="5">
        <v>8295.4736328125</v>
      </c>
      <c r="C419" s="5">
        <v>9999.990234375</v>
      </c>
      <c r="D419" s="5">
        <v>12024.408203125</v>
      </c>
    </row>
    <row r="420" spans="1:4">
      <c r="A420" s="6">
        <v>39996.1875</v>
      </c>
      <c r="B420" s="5">
        <v>8253.146484375</v>
      </c>
      <c r="C420" s="5">
        <v>9999.990234375</v>
      </c>
      <c r="D420" s="5">
        <v>12167.671875</v>
      </c>
    </row>
    <row r="421" spans="1:4">
      <c r="A421" s="6">
        <v>39996.208333333336</v>
      </c>
      <c r="B421" s="5">
        <v>8235.23828125</v>
      </c>
      <c r="C421" s="5">
        <v>9999.990234375</v>
      </c>
      <c r="D421" s="5">
        <v>12245.81640625</v>
      </c>
    </row>
    <row r="422" spans="1:4">
      <c r="A422" s="6">
        <v>39996.229166666664</v>
      </c>
      <c r="B422" s="5">
        <v>8218.14453125</v>
      </c>
      <c r="C422" s="5">
        <v>9999.990234375</v>
      </c>
      <c r="D422" s="5">
        <v>12177.439453125</v>
      </c>
    </row>
    <row r="423" spans="1:4">
      <c r="A423" s="6">
        <v>39996.25</v>
      </c>
      <c r="B423" s="5">
        <v>8146.51171875</v>
      </c>
      <c r="C423" s="5">
        <v>9999.990234375</v>
      </c>
      <c r="D423" s="5">
        <v>12148.1357421875</v>
      </c>
    </row>
    <row r="424" spans="1:4">
      <c r="A424" s="6">
        <v>39996.270833333336</v>
      </c>
      <c r="B424" s="5">
        <v>8131.0458984375</v>
      </c>
      <c r="C424" s="5">
        <v>9999.990234375</v>
      </c>
      <c r="D424" s="5">
        <v>12024.408203125</v>
      </c>
    </row>
    <row r="425" spans="1:4">
      <c r="A425" s="6">
        <v>39996.291666666664</v>
      </c>
      <c r="B425" s="5">
        <v>8141.6279296875</v>
      </c>
      <c r="C425" s="5">
        <v>9999.990234375</v>
      </c>
      <c r="D425" s="5">
        <v>12216.51171875</v>
      </c>
    </row>
    <row r="426" spans="1:4">
      <c r="A426" s="6">
        <v>39996.3125</v>
      </c>
      <c r="B426" s="5">
        <v>8121.2783203125</v>
      </c>
      <c r="C426" s="5">
        <v>9999.990234375</v>
      </c>
      <c r="D426" s="5">
        <v>12109.0634765625</v>
      </c>
    </row>
    <row r="427" spans="1:4">
      <c r="A427" s="6">
        <v>39996.333333333336</v>
      </c>
      <c r="B427" s="5">
        <v>8052.4951171875</v>
      </c>
      <c r="C427" s="5">
        <v>9999.990234375</v>
      </c>
      <c r="D427" s="5">
        <v>12046.38671875</v>
      </c>
    </row>
    <row r="428" spans="1:4">
      <c r="A428" s="6">
        <v>39996.354166666664</v>
      </c>
      <c r="B428" s="5">
        <v>8079.76416015625</v>
      </c>
      <c r="C428" s="5">
        <v>9999.990234375</v>
      </c>
      <c r="D428" s="5">
        <v>12004.8720703125</v>
      </c>
    </row>
    <row r="429" spans="1:4">
      <c r="A429" s="6">
        <v>39996.375</v>
      </c>
      <c r="B429" s="5">
        <v>8020.341796875</v>
      </c>
      <c r="C429" s="5">
        <v>9999.990234375</v>
      </c>
      <c r="D429" s="5">
        <v>12079.7607421875</v>
      </c>
    </row>
    <row r="430" spans="1:4">
      <c r="A430" s="6">
        <v>39996.395833333336</v>
      </c>
      <c r="B430" s="5">
        <v>8018.71435546875</v>
      </c>
      <c r="C430" s="5">
        <v>9999.990234375</v>
      </c>
      <c r="D430" s="5">
        <v>12024.408203125</v>
      </c>
    </row>
    <row r="431" spans="1:4">
      <c r="A431" s="6">
        <v>39996.416666666664</v>
      </c>
      <c r="B431" s="5">
        <v>8018.7138671875</v>
      </c>
      <c r="C431" s="5">
        <v>9999.990234375</v>
      </c>
      <c r="D431" s="5">
        <v>12009.755859375</v>
      </c>
    </row>
    <row r="432" spans="1:4">
      <c r="A432" s="6">
        <v>39996.4375</v>
      </c>
      <c r="B432" s="5">
        <v>7935.68603515625</v>
      </c>
      <c r="C432" s="5">
        <v>9999.990234375</v>
      </c>
      <c r="D432" s="5">
        <v>11900.6796875</v>
      </c>
    </row>
    <row r="433" spans="1:4">
      <c r="A433" s="6">
        <v>39996.458333333336</v>
      </c>
      <c r="B433" s="5">
        <v>7937.31396484375</v>
      </c>
      <c r="C433" s="5">
        <v>9999.990234375</v>
      </c>
      <c r="D433" s="5">
        <v>11796.48828125</v>
      </c>
    </row>
    <row r="434" spans="1:4">
      <c r="A434" s="6">
        <v>39996.479166666664</v>
      </c>
      <c r="B434" s="5">
        <v>7924.2900390625</v>
      </c>
      <c r="C434" s="5">
        <v>9999.990234375</v>
      </c>
      <c r="D434" s="5">
        <v>11762.2998046875</v>
      </c>
    </row>
    <row r="435" spans="1:4">
      <c r="A435" s="6">
        <v>39996.5</v>
      </c>
      <c r="B435" s="5">
        <v>7859.98388671875</v>
      </c>
      <c r="C435" s="5">
        <v>9999.990234375</v>
      </c>
      <c r="D435" s="5">
        <v>11752.5322265625</v>
      </c>
    </row>
    <row r="436" spans="1:4">
      <c r="A436" s="6">
        <v>39996.520833333336</v>
      </c>
      <c r="B436" s="5">
        <v>7878.7060546875</v>
      </c>
      <c r="C436" s="5">
        <v>9999.990234375</v>
      </c>
      <c r="D436" s="5">
        <v>11770.4404296875</v>
      </c>
    </row>
    <row r="437" spans="1:4">
      <c r="A437" s="6">
        <v>39996.541666666664</v>
      </c>
      <c r="B437" s="5">
        <v>7852.65771484375</v>
      </c>
      <c r="C437" s="5">
        <v>9999.990234375</v>
      </c>
      <c r="D437" s="5">
        <v>11884.400390625</v>
      </c>
    </row>
    <row r="438" spans="1:4">
      <c r="A438" s="6">
        <v>39996.5625</v>
      </c>
      <c r="B438" s="5">
        <v>7818.4697265625</v>
      </c>
      <c r="C438" s="5">
        <v>9999.990234375</v>
      </c>
      <c r="D438" s="5">
        <v>11798.1162109375</v>
      </c>
    </row>
    <row r="439" spans="1:4">
      <c r="A439" s="6">
        <v>39996.583333333336</v>
      </c>
      <c r="B439" s="5">
        <v>7833.93603515625</v>
      </c>
      <c r="C439" s="5">
        <v>9999.990234375</v>
      </c>
      <c r="D439" s="5">
        <v>11729.740234375</v>
      </c>
    </row>
    <row r="440" spans="1:4">
      <c r="A440" s="6">
        <v>39996.604166666664</v>
      </c>
      <c r="B440" s="5">
        <v>7779.3984375</v>
      </c>
      <c r="C440" s="5">
        <v>9996.734375</v>
      </c>
      <c r="D440" s="5">
        <v>11876.259765625</v>
      </c>
    </row>
    <row r="441" spans="1:4">
      <c r="A441" s="6">
        <v>39996.625</v>
      </c>
      <c r="B441" s="5">
        <v>7777.77001953125</v>
      </c>
      <c r="C441" s="5">
        <v>9999.990234375</v>
      </c>
      <c r="D441" s="5">
        <v>11908.8193359375</v>
      </c>
    </row>
    <row r="442" spans="1:4">
      <c r="A442" s="6">
        <v>39996.645833333336</v>
      </c>
      <c r="B442" s="5">
        <v>7751.7216796875</v>
      </c>
      <c r="C442" s="5">
        <v>9991.849609375</v>
      </c>
      <c r="D442" s="5">
        <v>11744.3916015625</v>
      </c>
    </row>
    <row r="443" spans="1:4">
      <c r="A443" s="6">
        <v>39996.666666666664</v>
      </c>
      <c r="B443" s="5">
        <v>7679.27587890625</v>
      </c>
      <c r="C443" s="5">
        <v>9996.734375</v>
      </c>
      <c r="D443" s="5">
        <v>11742.763671875</v>
      </c>
    </row>
    <row r="444" spans="1:4">
      <c r="A444" s="6">
        <v>39996.6875</v>
      </c>
      <c r="B444" s="5">
        <v>7604.38818359375</v>
      </c>
      <c r="C444" s="5">
        <v>9984.5244140625</v>
      </c>
      <c r="D444" s="5">
        <v>11721.599609375</v>
      </c>
    </row>
    <row r="445" spans="1:4">
      <c r="A445" s="6">
        <v>39996.708333333336</v>
      </c>
      <c r="B445" s="5">
        <v>7610.0859375</v>
      </c>
      <c r="C445" s="5">
        <v>9941.3818359375</v>
      </c>
      <c r="D445" s="5">
        <v>11785.091796875</v>
      </c>
    </row>
    <row r="446" spans="1:4">
      <c r="A446" s="6">
        <v>39996.729166666664</v>
      </c>
      <c r="B446" s="5">
        <v>7612.52783203125</v>
      </c>
      <c r="C446" s="5">
        <v>9951.150390625</v>
      </c>
      <c r="D446" s="5">
        <v>11726.484375</v>
      </c>
    </row>
    <row r="447" spans="1:4">
      <c r="A447" s="6">
        <v>39996.75</v>
      </c>
      <c r="B447" s="5">
        <v>7612.52783203125</v>
      </c>
      <c r="C447" s="5">
        <v>9938.9404296875</v>
      </c>
      <c r="D447" s="5">
        <v>11798.115234375</v>
      </c>
    </row>
    <row r="448" spans="1:4">
      <c r="A448" s="6">
        <v>39996.770833333336</v>
      </c>
      <c r="B448" s="5">
        <v>7560.43212890625</v>
      </c>
      <c r="C448" s="5">
        <v>9919.404296875</v>
      </c>
      <c r="D448" s="5">
        <v>11750.904296875</v>
      </c>
    </row>
    <row r="449" spans="1:4">
      <c r="A449" s="6">
        <v>39996.791666666664</v>
      </c>
      <c r="B449" s="5">
        <v>7554.73388671875</v>
      </c>
      <c r="C449" s="5">
        <v>9877.8896484375</v>
      </c>
      <c r="D449" s="5">
        <v>11838.81640625</v>
      </c>
    </row>
    <row r="450" spans="1:4">
      <c r="A450" s="6">
        <v>39996.8125</v>
      </c>
      <c r="B450" s="5">
        <v>7499.3818359375</v>
      </c>
      <c r="C450" s="5">
        <v>9915.333984375</v>
      </c>
      <c r="D450" s="5">
        <v>11801.3720703125</v>
      </c>
    </row>
    <row r="451" spans="1:4">
      <c r="A451" s="6">
        <v>39996.833333333336</v>
      </c>
      <c r="B451" s="5">
        <v>7434.26220703125</v>
      </c>
      <c r="C451" s="5">
        <v>9852.65625</v>
      </c>
      <c r="D451" s="5">
        <v>11941.3798828125</v>
      </c>
    </row>
    <row r="452" spans="1:4">
      <c r="A452" s="6">
        <v>39996.854166666664</v>
      </c>
      <c r="B452" s="5">
        <v>7400.07421875</v>
      </c>
      <c r="C452" s="5">
        <v>9838.8173828125</v>
      </c>
      <c r="D452" s="5">
        <v>11713.4599609375</v>
      </c>
    </row>
    <row r="453" spans="1:4">
      <c r="A453" s="6">
        <v>39996.875</v>
      </c>
      <c r="B453" s="5">
        <v>7333.326171875</v>
      </c>
      <c r="C453" s="5">
        <v>9810.328125</v>
      </c>
      <c r="D453" s="5">
        <v>11672.7607421875</v>
      </c>
    </row>
    <row r="454" spans="1:4">
      <c r="A454" s="6">
        <v>39996.895833333336</v>
      </c>
      <c r="B454" s="5">
        <v>7289.3701171875</v>
      </c>
      <c r="C454" s="5">
        <v>9821.7236328125</v>
      </c>
      <c r="D454" s="5">
        <v>11718.34375</v>
      </c>
    </row>
    <row r="455" spans="1:4">
      <c r="A455" s="6">
        <v>39996.916666666664</v>
      </c>
      <c r="B455" s="5">
        <v>7232.39013671875</v>
      </c>
      <c r="C455" s="5">
        <v>9732.1845703125</v>
      </c>
      <c r="D455" s="5">
        <v>11767.18359375</v>
      </c>
    </row>
    <row r="456" spans="1:4">
      <c r="A456" s="6">
        <v>39996.9375</v>
      </c>
      <c r="B456" s="5">
        <v>7192.50390625</v>
      </c>
      <c r="C456" s="5">
        <v>9741.1376953125</v>
      </c>
      <c r="D456" s="5">
        <v>11666.248046875</v>
      </c>
    </row>
    <row r="457" spans="1:4">
      <c r="A457" s="6">
        <v>39996.958333333336</v>
      </c>
      <c r="B457" s="5">
        <v>7089.93994140625</v>
      </c>
      <c r="C457" s="5">
        <v>9662.994140625</v>
      </c>
      <c r="D457" s="5">
        <v>11667.8759765625</v>
      </c>
    </row>
    <row r="458" spans="1:4">
      <c r="A458" s="6">
        <v>39996.979166666664</v>
      </c>
      <c r="B458" s="5">
        <v>7065.52001953125</v>
      </c>
      <c r="C458" s="5">
        <v>9616.5966796875</v>
      </c>
      <c r="D458" s="5">
        <v>11672.759765625</v>
      </c>
    </row>
    <row r="459" spans="1:4">
      <c r="A459" s="6">
        <v>39997</v>
      </c>
      <c r="B459" s="5">
        <v>6984.93408203125</v>
      </c>
      <c r="C459" s="5">
        <v>9584.8505859375</v>
      </c>
      <c r="D459" s="5">
        <v>11700.4365234375</v>
      </c>
    </row>
    <row r="460" spans="1:4">
      <c r="A460" s="6">
        <v>39997.020833333336</v>
      </c>
      <c r="B460" s="5">
        <v>6922.255859375</v>
      </c>
      <c r="C460" s="5">
        <v>9542.5224609375</v>
      </c>
      <c r="D460" s="5">
        <v>11627.17578125</v>
      </c>
    </row>
    <row r="461" spans="1:4">
      <c r="A461" s="6">
        <v>39997.041666666664</v>
      </c>
      <c r="B461" s="5">
        <v>6875.85791015625</v>
      </c>
      <c r="C461" s="5">
        <v>9530.3125</v>
      </c>
      <c r="D461" s="5">
        <v>11731.3681640625</v>
      </c>
    </row>
    <row r="462" spans="1:4">
      <c r="A462" s="6">
        <v>39997.0625</v>
      </c>
      <c r="B462" s="5">
        <v>6809.923828125</v>
      </c>
      <c r="C462" s="5">
        <v>9415.5380859375</v>
      </c>
      <c r="D462" s="5">
        <v>11586.4765625</v>
      </c>
    </row>
    <row r="463" spans="1:4">
      <c r="A463" s="6">
        <v>39997.083333333336</v>
      </c>
      <c r="B463" s="5">
        <v>6766.78173828125</v>
      </c>
      <c r="C463" s="5">
        <v>9378.09375</v>
      </c>
      <c r="D463" s="5">
        <v>11469.259765625</v>
      </c>
    </row>
    <row r="464" spans="1:4">
      <c r="A464" s="6">
        <v>39997.104166666664</v>
      </c>
      <c r="B464" s="5">
        <v>6721.1982421875</v>
      </c>
      <c r="C464" s="5">
        <v>9317.857421875</v>
      </c>
      <c r="D464" s="5">
        <v>11392.744140625</v>
      </c>
    </row>
    <row r="465" spans="1:4">
      <c r="A465" s="6">
        <v>39997.125</v>
      </c>
      <c r="B465" s="5">
        <v>6612.1220703125</v>
      </c>
      <c r="C465" s="5">
        <v>9203.8984375</v>
      </c>
      <c r="D465" s="5">
        <v>11314.6005859375</v>
      </c>
    </row>
    <row r="466" spans="1:4">
      <c r="A466" s="6">
        <v>39997.145833333336</v>
      </c>
      <c r="B466" s="5">
        <v>6582.81787109375</v>
      </c>
      <c r="C466" s="5">
        <v>9165.6396484375</v>
      </c>
      <c r="D466" s="5">
        <v>11374.8359375</v>
      </c>
    </row>
    <row r="467" spans="1:4">
      <c r="A467" s="6">
        <v>39997.166666666664</v>
      </c>
      <c r="B467" s="5">
        <v>6549.44384765625</v>
      </c>
      <c r="C467" s="5">
        <v>9146.91796875</v>
      </c>
      <c r="D467" s="5">
        <v>11317.8564453125</v>
      </c>
    </row>
    <row r="468" spans="1:4">
      <c r="A468" s="6">
        <v>39997.1875</v>
      </c>
      <c r="B468" s="5">
        <v>6498.16162109375</v>
      </c>
      <c r="C468" s="5">
        <v>9172.15234375</v>
      </c>
      <c r="D468" s="5">
        <v>11205.5244140625</v>
      </c>
    </row>
    <row r="469" spans="1:4">
      <c r="A469" s="6">
        <v>39997.208333333336</v>
      </c>
      <c r="B469" s="5">
        <v>6400.48193359375</v>
      </c>
      <c r="C469" s="5">
        <v>9050.8662109375</v>
      </c>
      <c r="D469" s="5">
        <v>11106.2158203125</v>
      </c>
    </row>
    <row r="470" spans="1:4">
      <c r="A470" s="6">
        <v>39997.229166666664</v>
      </c>
      <c r="B470" s="5">
        <v>6401.2958984375</v>
      </c>
      <c r="C470" s="5">
        <v>9028.8876953125</v>
      </c>
      <c r="D470" s="5">
        <v>11155.0556640625</v>
      </c>
    </row>
    <row r="471" spans="1:4">
      <c r="A471" s="6">
        <v>39997.25</v>
      </c>
      <c r="B471" s="5">
        <v>6363.85205078125</v>
      </c>
      <c r="C471" s="5">
        <v>8976.7919921875</v>
      </c>
      <c r="D471" s="5">
        <v>11156.68359375</v>
      </c>
    </row>
    <row r="472" spans="1:4">
      <c r="A472" s="6">
        <v>39997.270833333336</v>
      </c>
      <c r="B472" s="5">
        <v>6334.5478515625</v>
      </c>
      <c r="C472" s="5">
        <v>8898.6484375</v>
      </c>
      <c r="D472" s="5">
        <v>10914.1123046875</v>
      </c>
    </row>
    <row r="473" spans="1:4">
      <c r="A473" s="6">
        <v>39997.291666666664</v>
      </c>
      <c r="B473" s="5">
        <v>6257.21826171875</v>
      </c>
      <c r="C473" s="5">
        <v>8903.5322265625</v>
      </c>
      <c r="D473" s="5">
        <v>11060.6318359375</v>
      </c>
    </row>
    <row r="474" spans="1:4">
      <c r="A474" s="6">
        <v>39997.3125</v>
      </c>
      <c r="B474" s="5">
        <v>6258.0322265625</v>
      </c>
      <c r="C474" s="5">
        <v>8844.923828125</v>
      </c>
      <c r="D474" s="5">
        <v>10829.4560546875</v>
      </c>
    </row>
    <row r="475" spans="1:4">
      <c r="A475" s="6">
        <v>39997.333333333336</v>
      </c>
      <c r="B475" s="5">
        <v>6217.33203125</v>
      </c>
      <c r="C475" s="5">
        <v>8818.0625</v>
      </c>
      <c r="D475" s="5">
        <v>10862.015625</v>
      </c>
    </row>
    <row r="476" spans="1:4">
      <c r="A476" s="6">
        <v>39997.354166666664</v>
      </c>
      <c r="B476" s="5">
        <v>6177.44580078125</v>
      </c>
      <c r="C476" s="5">
        <v>8815.619140625</v>
      </c>
      <c r="D476" s="5">
        <v>10792.01171875</v>
      </c>
    </row>
    <row r="477" spans="1:4">
      <c r="A477" s="6">
        <v>39997.375</v>
      </c>
      <c r="B477" s="5">
        <v>6145.69970703125</v>
      </c>
      <c r="C477" s="5">
        <v>8751.314453125</v>
      </c>
      <c r="D477" s="5">
        <v>10674.7958984375</v>
      </c>
    </row>
    <row r="478" spans="1:4">
      <c r="A478" s="6">
        <v>39997.395833333336</v>
      </c>
      <c r="B478" s="5">
        <v>6169.3056640625</v>
      </c>
      <c r="C478" s="5">
        <v>8744.802734375</v>
      </c>
      <c r="D478" s="5">
        <v>10708.984375</v>
      </c>
    </row>
    <row r="479" spans="1:4">
      <c r="A479" s="6">
        <v>39997.416666666664</v>
      </c>
      <c r="B479" s="5">
        <v>6126.97802734375</v>
      </c>
      <c r="C479" s="5">
        <v>8670.7275390625</v>
      </c>
      <c r="D479" s="5">
        <v>10720.3798828125</v>
      </c>
    </row>
    <row r="480" spans="1:4">
      <c r="A480" s="6">
        <v>39997.4375</v>
      </c>
      <c r="B480" s="5">
        <v>6111.51220703125</v>
      </c>
      <c r="C480" s="5">
        <v>8678.8681640625</v>
      </c>
      <c r="D480" s="5">
        <v>10691.076171875</v>
      </c>
    </row>
    <row r="481" spans="1:4">
      <c r="A481" s="6">
        <v>39997.458333333336</v>
      </c>
      <c r="B481" s="5">
        <v>6053.7177734375</v>
      </c>
      <c r="C481" s="5">
        <v>8687.0078125</v>
      </c>
      <c r="D481" s="5">
        <v>10593.3955078125</v>
      </c>
    </row>
    <row r="482" spans="1:4">
      <c r="A482" s="6">
        <v>39997.479166666664</v>
      </c>
      <c r="B482" s="5">
        <v>6048.02001953125</v>
      </c>
      <c r="C482" s="5">
        <v>8676.42578125</v>
      </c>
      <c r="D482" s="5">
        <v>10643.8642578125</v>
      </c>
    </row>
    <row r="483" spans="1:4">
      <c r="A483" s="6">
        <v>39997.5</v>
      </c>
      <c r="B483" s="5">
        <v>6034.181640625</v>
      </c>
      <c r="C483" s="5">
        <v>8623.5166015625</v>
      </c>
      <c r="D483" s="5">
        <v>10399.6640625</v>
      </c>
    </row>
    <row r="484" spans="1:4">
      <c r="A484" s="6">
        <v>39997.520833333336</v>
      </c>
      <c r="B484" s="5">
        <v>6001.6220703125</v>
      </c>
      <c r="C484" s="5">
        <v>8580.3740234375</v>
      </c>
      <c r="D484" s="5">
        <v>10505.4833984375</v>
      </c>
    </row>
    <row r="485" spans="1:4">
      <c r="A485" s="6">
        <v>39997.541666666664</v>
      </c>
      <c r="B485" s="5">
        <v>6013.83203125</v>
      </c>
      <c r="C485" s="5">
        <v>8586.8857421875</v>
      </c>
      <c r="D485" s="5">
        <v>10565.7197265625</v>
      </c>
    </row>
    <row r="486" spans="1:4">
      <c r="A486" s="6">
        <v>39997.5625</v>
      </c>
      <c r="B486" s="5">
        <v>5978.01611328125</v>
      </c>
      <c r="C486" s="5">
        <v>8562.4658203125</v>
      </c>
      <c r="D486" s="5">
        <v>10287.33203125</v>
      </c>
    </row>
    <row r="487" spans="1:4">
      <c r="A487" s="6">
        <v>39997.583333333336</v>
      </c>
      <c r="B487" s="5">
        <v>5946.27001953125</v>
      </c>
      <c r="C487" s="5">
        <v>8520.9521484375</v>
      </c>
      <c r="D487" s="5">
        <v>10489.203125</v>
      </c>
    </row>
    <row r="488" spans="1:4">
      <c r="A488" s="6">
        <v>39997.604166666664</v>
      </c>
      <c r="B488" s="5">
        <v>5927.5478515625</v>
      </c>
      <c r="C488" s="5">
        <v>8517.6953125</v>
      </c>
      <c r="D488" s="5">
        <v>10490.83203125</v>
      </c>
    </row>
    <row r="489" spans="1:4">
      <c r="A489" s="6">
        <v>39997.625</v>
      </c>
      <c r="B489" s="5">
        <v>5926.73388671875</v>
      </c>
      <c r="C489" s="5">
        <v>8509.5556640625</v>
      </c>
      <c r="D489" s="5">
        <v>10446.8759765625</v>
      </c>
    </row>
    <row r="490" spans="1:4">
      <c r="A490" s="6">
        <v>39997.645833333336</v>
      </c>
      <c r="B490" s="5">
        <v>5901.5</v>
      </c>
      <c r="C490" s="5">
        <v>8529.091796875</v>
      </c>
      <c r="D490" s="5">
        <v>10481.0634765625</v>
      </c>
    </row>
    <row r="491" spans="1:4">
      <c r="A491" s="6">
        <v>39997.666666666664</v>
      </c>
      <c r="B491" s="5">
        <v>5912.08203125</v>
      </c>
      <c r="C491" s="5">
        <v>8494.9033203125</v>
      </c>
      <c r="D491" s="5">
        <v>10355.7080078125</v>
      </c>
    </row>
    <row r="492" spans="1:4">
      <c r="A492" s="6">
        <v>39997.6875</v>
      </c>
      <c r="B492" s="5">
        <v>5868.93994140625</v>
      </c>
      <c r="C492" s="5">
        <v>8496.53125</v>
      </c>
      <c r="D492" s="5">
        <v>10396.408203125</v>
      </c>
    </row>
    <row r="493" spans="1:4">
      <c r="A493" s="6">
        <v>39997.708333333336</v>
      </c>
      <c r="B493" s="5">
        <v>5882.77783203125</v>
      </c>
      <c r="C493" s="5">
        <v>8455.83203125</v>
      </c>
      <c r="D493" s="5">
        <v>10298.7275390625</v>
      </c>
    </row>
    <row r="494" spans="1:4">
      <c r="A494" s="6">
        <v>39997.729166666664</v>
      </c>
      <c r="B494" s="5">
        <v>5860.7998046875</v>
      </c>
      <c r="C494" s="5">
        <v>8461.529296875</v>
      </c>
      <c r="D494" s="5">
        <v>10246.6318359375</v>
      </c>
    </row>
    <row r="495" spans="1:4">
      <c r="A495" s="6">
        <v>39997.75</v>
      </c>
      <c r="B495" s="5">
        <v>5821.72802734375</v>
      </c>
      <c r="C495" s="5">
        <v>8461.5302734375</v>
      </c>
      <c r="D495" s="5">
        <v>10383.3837890625</v>
      </c>
    </row>
    <row r="496" spans="1:4">
      <c r="A496" s="6">
        <v>39997.770833333336</v>
      </c>
      <c r="B496" s="5">
        <v>5834.751953125</v>
      </c>
      <c r="C496" s="5">
        <v>8457.4599609375</v>
      </c>
      <c r="D496" s="5">
        <v>10347.5673828125</v>
      </c>
    </row>
    <row r="497" spans="1:4">
      <c r="A497" s="6">
        <v>39997.791666666664</v>
      </c>
      <c r="B497" s="5">
        <v>5852.65966796875</v>
      </c>
      <c r="C497" s="5">
        <v>8430.5986328125</v>
      </c>
      <c r="D497" s="5">
        <v>10256.400390625</v>
      </c>
    </row>
    <row r="498" spans="1:4">
      <c r="A498" s="6">
        <v>39997.8125</v>
      </c>
      <c r="B498" s="5">
        <v>5900.68603515625</v>
      </c>
      <c r="C498" s="5">
        <v>8443.6220703125</v>
      </c>
      <c r="D498" s="5">
        <v>10329.66015625</v>
      </c>
    </row>
    <row r="499" spans="1:4">
      <c r="A499" s="6">
        <v>39997.833333333336</v>
      </c>
      <c r="B499" s="5">
        <v>5853.47412109375</v>
      </c>
      <c r="C499" s="5">
        <v>8467.2275390625</v>
      </c>
      <c r="D499" s="5">
        <v>10383.3837890625</v>
      </c>
    </row>
    <row r="500" spans="1:4">
      <c r="A500" s="6">
        <v>39997.854166666664</v>
      </c>
      <c r="B500" s="5">
        <v>5842.07763671875</v>
      </c>
      <c r="C500" s="5">
        <v>8417.57421875</v>
      </c>
      <c r="D500" s="5">
        <v>10441.9912109375</v>
      </c>
    </row>
    <row r="501" spans="1:4">
      <c r="A501" s="6">
        <v>39997.875</v>
      </c>
      <c r="B501" s="5">
        <v>5810.33203125</v>
      </c>
      <c r="C501" s="5">
        <v>8415.9462890625</v>
      </c>
      <c r="D501" s="5">
        <v>10321.51953125</v>
      </c>
    </row>
    <row r="502" spans="1:4">
      <c r="A502" s="6">
        <v>39997.895833333336</v>
      </c>
      <c r="B502" s="5">
        <v>5829.0537109375</v>
      </c>
      <c r="C502" s="5">
        <v>8390.7119140625</v>
      </c>
      <c r="D502" s="5">
        <v>10337.7998046875</v>
      </c>
    </row>
    <row r="503" spans="1:4">
      <c r="A503" s="6">
        <v>39997.916666666664</v>
      </c>
      <c r="B503" s="5">
        <v>5742.77001953125</v>
      </c>
      <c r="C503" s="5">
        <v>8394.7822265625</v>
      </c>
      <c r="D503" s="5">
        <v>10344.3115234375</v>
      </c>
    </row>
    <row r="504" spans="1:4">
      <c r="A504" s="6">
        <v>39997.9375</v>
      </c>
      <c r="B504" s="5">
        <v>5743.583984375</v>
      </c>
      <c r="C504" s="5">
        <v>8352.4541015625</v>
      </c>
      <c r="D504" s="5">
        <v>10482.6923828125</v>
      </c>
    </row>
    <row r="505" spans="1:4">
      <c r="A505" s="6">
        <v>39997.958333333336</v>
      </c>
      <c r="B505" s="5">
        <v>5706.9541015625</v>
      </c>
      <c r="C505" s="5">
        <v>8348.3837890625</v>
      </c>
      <c r="D505" s="5">
        <v>10489.2041015625</v>
      </c>
    </row>
    <row r="506" spans="1:4">
      <c r="A506" s="6">
        <v>39997.979166666664</v>
      </c>
      <c r="B506" s="5">
        <v>5672.76611328125</v>
      </c>
      <c r="C506" s="5">
        <v>8280.822265625</v>
      </c>
      <c r="D506" s="5">
        <v>10482.6923828125</v>
      </c>
    </row>
    <row r="507" spans="1:4">
      <c r="A507" s="6">
        <v>39998</v>
      </c>
      <c r="B507" s="5">
        <v>5681.72021484375</v>
      </c>
      <c r="C507" s="5">
        <v>8295.4736328125</v>
      </c>
      <c r="D507" s="5">
        <v>10468.0400390625</v>
      </c>
    </row>
    <row r="508" spans="1:4">
      <c r="A508" s="6">
        <v>39998.020833333336</v>
      </c>
      <c r="B508" s="5">
        <v>5636.1357421875</v>
      </c>
      <c r="C508" s="5">
        <v>8249.076171875</v>
      </c>
      <c r="D508" s="5">
        <v>10282.4482421875</v>
      </c>
    </row>
    <row r="509" spans="1:4">
      <c r="A509" s="6">
        <v>39998.041666666664</v>
      </c>
      <c r="B509" s="5">
        <v>5568.57421875</v>
      </c>
      <c r="C509" s="5">
        <v>8210.818359375</v>
      </c>
      <c r="D509" s="5">
        <v>10310.1240234375</v>
      </c>
    </row>
    <row r="510" spans="1:4">
      <c r="A510" s="6">
        <v>39998.0625</v>
      </c>
      <c r="B510" s="5">
        <v>5562.8759765625</v>
      </c>
      <c r="C510" s="5">
        <v>8191.2822265625</v>
      </c>
      <c r="D510" s="5">
        <v>10295.4716796875</v>
      </c>
    </row>
    <row r="511" spans="1:4">
      <c r="A511" s="6">
        <v>39998.083333333336</v>
      </c>
      <c r="B511" s="5">
        <v>5539.27001953125</v>
      </c>
      <c r="C511" s="5">
        <v>8170.1181640625</v>
      </c>
      <c r="D511" s="5">
        <v>10321.5205078125</v>
      </c>
    </row>
    <row r="512" spans="1:4">
      <c r="A512" s="6">
        <v>39998.104166666664</v>
      </c>
      <c r="B512" s="5">
        <v>5512.40771484375</v>
      </c>
      <c r="C512" s="5">
        <v>8115.580078125</v>
      </c>
      <c r="D512" s="5">
        <v>10323.1474609375</v>
      </c>
    </row>
    <row r="513" spans="1:4">
      <c r="A513" s="6">
        <v>39998.125</v>
      </c>
      <c r="B513" s="5">
        <v>5493.68603515625</v>
      </c>
      <c r="C513" s="5">
        <v>8056.97216796875</v>
      </c>
      <c r="D513" s="5">
        <v>10212.4443359375</v>
      </c>
    </row>
    <row r="514" spans="1:4">
      <c r="A514" s="6">
        <v>39998.145833333336</v>
      </c>
      <c r="B514" s="5">
        <v>5445.66015625</v>
      </c>
      <c r="C514" s="5">
        <v>8076.50830078125</v>
      </c>
      <c r="D514" s="5">
        <v>10214.072265625</v>
      </c>
    </row>
    <row r="515" spans="1:4">
      <c r="A515" s="6">
        <v>39998.166666666664</v>
      </c>
      <c r="B515" s="5">
        <v>5412.2861328125</v>
      </c>
      <c r="C515" s="5">
        <v>8016.27197265625</v>
      </c>
      <c r="D515" s="5">
        <v>10183.140625</v>
      </c>
    </row>
    <row r="516" spans="1:4">
      <c r="A516" s="6">
        <v>39998.1875</v>
      </c>
      <c r="B516" s="5">
        <v>5398.4482421875</v>
      </c>
      <c r="C516" s="5">
        <v>7987.7822265625</v>
      </c>
      <c r="D516" s="5">
        <v>10026.8515625</v>
      </c>
    </row>
    <row r="517" spans="1:4">
      <c r="A517" s="6">
        <v>39998.208333333336</v>
      </c>
      <c r="B517" s="5">
        <v>5382.98193359375</v>
      </c>
      <c r="C517" s="5">
        <v>7964.990234375</v>
      </c>
      <c r="D517" s="5">
        <v>10070.8076171875</v>
      </c>
    </row>
    <row r="518" spans="1:4">
      <c r="A518" s="6">
        <v>39998.229166666664</v>
      </c>
      <c r="B518" s="5">
        <v>5329.25830078125</v>
      </c>
      <c r="C518" s="5">
        <v>7915.3359375</v>
      </c>
      <c r="D518" s="5">
        <v>10046.3876953125</v>
      </c>
    </row>
    <row r="519" spans="1:4">
      <c r="A519" s="6">
        <v>39998.25</v>
      </c>
      <c r="B519" s="5">
        <v>5296.6982421875</v>
      </c>
      <c r="C519" s="5">
        <v>7882.77587890625</v>
      </c>
      <c r="D519" s="5">
        <v>10061.0400390625</v>
      </c>
    </row>
    <row r="520" spans="1:4">
      <c r="A520" s="6">
        <v>39998.270833333336</v>
      </c>
      <c r="B520" s="5">
        <v>5257.6259765625</v>
      </c>
      <c r="C520" s="5">
        <v>7881.9619140625</v>
      </c>
      <c r="D520" s="5">
        <v>10018.7119140625</v>
      </c>
    </row>
    <row r="521" spans="1:4">
      <c r="A521" s="6">
        <v>39998.291666666664</v>
      </c>
      <c r="B521" s="5">
        <v>5268.2080078125</v>
      </c>
      <c r="C521" s="5">
        <v>7847.77392578125</v>
      </c>
      <c r="D521" s="5">
        <v>9958.4755859375</v>
      </c>
    </row>
    <row r="522" spans="1:4">
      <c r="A522" s="6">
        <v>39998.3125</v>
      </c>
      <c r="B522" s="5">
        <v>5282.85986328125</v>
      </c>
      <c r="C522" s="5">
        <v>7842.8896484375</v>
      </c>
      <c r="D522" s="5">
        <v>9847.771484375</v>
      </c>
    </row>
    <row r="523" spans="1:4">
      <c r="A523" s="6">
        <v>39998.333333333336</v>
      </c>
      <c r="B523" s="5">
        <v>5238.08984375</v>
      </c>
      <c r="C523" s="5">
        <v>7857.5419921875</v>
      </c>
      <c r="D523" s="5">
        <v>9995.919921875</v>
      </c>
    </row>
    <row r="524" spans="1:4">
      <c r="A524" s="6">
        <v>39998.354166666664</v>
      </c>
      <c r="B524" s="5">
        <v>5230.76416015625</v>
      </c>
      <c r="C524" s="5">
        <v>7794.8642578125</v>
      </c>
      <c r="D524" s="5">
        <v>9844.5166015625</v>
      </c>
    </row>
    <row r="525" spans="1:4">
      <c r="A525" s="6">
        <v>39998.375</v>
      </c>
      <c r="B525" s="5">
        <v>5216.92626953125</v>
      </c>
      <c r="C525" s="5">
        <v>7737.8837890625</v>
      </c>
      <c r="D525" s="5">
        <v>9795.6767578125</v>
      </c>
    </row>
    <row r="526" spans="1:4">
      <c r="A526" s="6">
        <v>39998.395833333336</v>
      </c>
      <c r="B526" s="5">
        <v>5190.8779296875</v>
      </c>
      <c r="C526" s="5">
        <v>7800.56201171875</v>
      </c>
      <c r="D526" s="5">
        <v>9746.8359375</v>
      </c>
    </row>
    <row r="527" spans="1:4">
      <c r="A527" s="6">
        <v>39998.416666666664</v>
      </c>
      <c r="B527" s="5">
        <v>5161.57373046875</v>
      </c>
      <c r="C527" s="5">
        <v>7759.0478515625</v>
      </c>
      <c r="D527" s="5">
        <v>9781.0244140625</v>
      </c>
    </row>
    <row r="528" spans="1:4">
      <c r="A528" s="6">
        <v>39998.4375</v>
      </c>
      <c r="B528" s="5">
        <v>5140.40966796875</v>
      </c>
      <c r="C528" s="5">
        <v>7726.48828125</v>
      </c>
      <c r="D528" s="5">
        <v>9766.3720703125</v>
      </c>
    </row>
    <row r="529" spans="1:4">
      <c r="A529" s="6">
        <v>39998.458333333336</v>
      </c>
      <c r="B529" s="5">
        <v>5149.3642578125</v>
      </c>
      <c r="C529" s="5">
        <v>7739.51171875</v>
      </c>
      <c r="D529" s="5">
        <v>9797.3046875</v>
      </c>
    </row>
    <row r="530" spans="1:4">
      <c r="A530" s="6">
        <v>39998.479166666664</v>
      </c>
      <c r="B530" s="5">
        <v>5109.4775390625</v>
      </c>
      <c r="C530" s="5">
        <v>7729.744140625</v>
      </c>
      <c r="D530" s="5">
        <v>9636.1328125</v>
      </c>
    </row>
    <row r="531" spans="1:4">
      <c r="A531" s="6">
        <v>39998.5</v>
      </c>
      <c r="B531" s="5">
        <v>5098.8955078125</v>
      </c>
      <c r="C531" s="5">
        <v>7700.8466796875</v>
      </c>
      <c r="D531" s="5">
        <v>9658.109375</v>
      </c>
    </row>
    <row r="532" spans="1:4">
      <c r="A532" s="6">
        <v>39998.520833333336</v>
      </c>
      <c r="B532" s="5">
        <v>5110.2919921875</v>
      </c>
      <c r="C532" s="5">
        <v>7666.251953125</v>
      </c>
      <c r="D532" s="5">
        <v>9711.01953125</v>
      </c>
    </row>
    <row r="533" spans="1:4">
      <c r="A533" s="6">
        <v>39998.541666666664</v>
      </c>
      <c r="B533" s="5">
        <v>5107.85009765625</v>
      </c>
      <c r="C533" s="5">
        <v>7649.97216796875</v>
      </c>
      <c r="D533" s="5">
        <v>9706.1357421875</v>
      </c>
    </row>
    <row r="534" spans="1:4">
      <c r="A534" s="6">
        <v>39998.5625</v>
      </c>
      <c r="B534" s="5">
        <v>5124.537109375</v>
      </c>
      <c r="C534" s="5">
        <v>7643.4599609375</v>
      </c>
      <c r="D534" s="5">
        <v>9770.44140625</v>
      </c>
    </row>
    <row r="535" spans="1:4">
      <c r="A535" s="6">
        <v>39998.583333333336</v>
      </c>
      <c r="B535" s="5">
        <v>5041.10205078125</v>
      </c>
      <c r="C535" s="5">
        <v>7593.80615234375</v>
      </c>
      <c r="D535" s="5">
        <v>9610.083984375</v>
      </c>
    </row>
    <row r="536" spans="1:4">
      <c r="A536" s="6">
        <v>39998.604166666664</v>
      </c>
      <c r="B536" s="5">
        <v>4947.4921875</v>
      </c>
      <c r="C536" s="5">
        <v>7560.431640625</v>
      </c>
      <c r="D536" s="5">
        <v>9518.916015625</v>
      </c>
    </row>
    <row r="537" spans="1:4">
      <c r="A537" s="6">
        <v>39998.625</v>
      </c>
      <c r="B537" s="5">
        <v>5028.89208984375</v>
      </c>
      <c r="C537" s="5">
        <v>7610.89990234375</v>
      </c>
      <c r="D537" s="5">
        <v>9531.939453125</v>
      </c>
    </row>
    <row r="538" spans="1:4">
      <c r="A538" s="6">
        <v>39998.645833333336</v>
      </c>
      <c r="B538" s="5">
        <v>5033.77587890625</v>
      </c>
      <c r="C538" s="5">
        <v>7557.17578125</v>
      </c>
      <c r="D538" s="5">
        <v>9510.775390625</v>
      </c>
    </row>
    <row r="539" spans="1:4">
      <c r="A539" s="6">
        <v>39998.666666666664</v>
      </c>
      <c r="B539" s="5">
        <v>5012.6123046875</v>
      </c>
      <c r="C539" s="5">
        <v>7595.43408203125</v>
      </c>
      <c r="D539" s="5">
        <v>9553.103515625</v>
      </c>
    </row>
    <row r="540" spans="1:4">
      <c r="A540" s="6">
        <v>39998.6875</v>
      </c>
      <c r="B540" s="5">
        <v>5041.10205078125</v>
      </c>
      <c r="C540" s="5">
        <v>7551.47802734375</v>
      </c>
      <c r="D540" s="5">
        <v>9566.1279296875</v>
      </c>
    </row>
    <row r="541" spans="1:4">
      <c r="A541" s="6">
        <v>39998.708333333336</v>
      </c>
      <c r="B541" s="5">
        <v>5007.72802734375</v>
      </c>
      <c r="C541" s="5">
        <v>7588.921875</v>
      </c>
      <c r="D541" s="5">
        <v>9515.66015625</v>
      </c>
    </row>
    <row r="542" spans="1:4">
      <c r="A542" s="6">
        <v>39998.729166666664</v>
      </c>
      <c r="B542" s="5">
        <v>5067.9638671875</v>
      </c>
      <c r="C542" s="5">
        <v>7588.10791015625</v>
      </c>
      <c r="D542" s="5">
        <v>9514.0322265625</v>
      </c>
    </row>
    <row r="543" spans="1:4">
      <c r="A543" s="6">
        <v>39998.75</v>
      </c>
      <c r="B543" s="5">
        <v>5146.921875</v>
      </c>
      <c r="C543" s="5">
        <v>7567.7578125</v>
      </c>
      <c r="D543" s="5">
        <v>9597.060546875</v>
      </c>
    </row>
    <row r="544" spans="1:4">
      <c r="A544" s="6">
        <v>39998.770833333336</v>
      </c>
      <c r="B544" s="5">
        <v>5126.572265625</v>
      </c>
      <c r="C544" s="5">
        <v>7642.64599609375</v>
      </c>
      <c r="D544" s="5">
        <v>9654.0400390625</v>
      </c>
    </row>
    <row r="545" spans="1:4">
      <c r="A545" s="6">
        <v>39998.791666666664</v>
      </c>
      <c r="B545" s="5">
        <v>5162.38818359375</v>
      </c>
      <c r="C545" s="5">
        <v>7670.32177734375</v>
      </c>
      <c r="D545" s="5">
        <v>9769.6279296875</v>
      </c>
    </row>
    <row r="546" spans="1:4">
      <c r="A546" s="6">
        <v>39998.8125</v>
      </c>
      <c r="B546" s="5">
        <v>5194.1337890625</v>
      </c>
      <c r="C546" s="5">
        <v>7671.13623046875</v>
      </c>
      <c r="D546" s="5">
        <v>9634.50390625</v>
      </c>
    </row>
    <row r="547" spans="1:4">
      <c r="A547" s="6">
        <v>39998.833333333336</v>
      </c>
      <c r="B547" s="5">
        <v>5220.99609375</v>
      </c>
      <c r="C547" s="5">
        <v>7713.46435546875</v>
      </c>
      <c r="D547" s="5">
        <v>9686.599609375</v>
      </c>
    </row>
    <row r="548" spans="1:4">
      <c r="A548" s="6">
        <v>39998.854166666664</v>
      </c>
      <c r="B548" s="5">
        <v>5175.412109375</v>
      </c>
      <c r="C548" s="5">
        <v>7702.06787109375</v>
      </c>
      <c r="D548" s="5">
        <v>9738.6962890625</v>
      </c>
    </row>
    <row r="549" spans="1:4">
      <c r="A549" s="6">
        <v>39998.875</v>
      </c>
      <c r="B549" s="5">
        <v>5205.5302734375</v>
      </c>
      <c r="C549" s="5">
        <v>7692.2998046875</v>
      </c>
      <c r="D549" s="5">
        <v>9714.2763671875</v>
      </c>
    </row>
    <row r="550" spans="1:4">
      <c r="A550" s="6">
        <v>39998.895833333336</v>
      </c>
      <c r="B550" s="5">
        <v>5128.2001953125</v>
      </c>
      <c r="C550" s="5">
        <v>7699.6259765625</v>
      </c>
      <c r="D550" s="5">
        <v>9790.7919921875</v>
      </c>
    </row>
    <row r="551" spans="1:4">
      <c r="A551" s="6">
        <v>39998.916666666664</v>
      </c>
      <c r="B551" s="5">
        <v>5069.591796875</v>
      </c>
      <c r="C551" s="5">
        <v>7684.97412109375</v>
      </c>
      <c r="D551" s="5">
        <v>9834.748046875</v>
      </c>
    </row>
    <row r="552" spans="1:4">
      <c r="A552" s="6">
        <v>39998.9375</v>
      </c>
      <c r="B552" s="5">
        <v>5048.427734375</v>
      </c>
      <c r="C552" s="5">
        <v>7660.55419921875</v>
      </c>
      <c r="D552" s="5">
        <v>9766.3720703125</v>
      </c>
    </row>
    <row r="553" spans="1:4">
      <c r="A553" s="6">
        <v>39998.958333333336</v>
      </c>
      <c r="B553" s="5">
        <v>5037.03173828125</v>
      </c>
      <c r="C553" s="5">
        <v>7643.46044921875</v>
      </c>
      <c r="D553" s="5">
        <v>9859.16796875</v>
      </c>
    </row>
    <row r="554" spans="1:4">
      <c r="A554" s="6">
        <v>39998.979166666664</v>
      </c>
      <c r="B554" s="5">
        <v>4999.587890625</v>
      </c>
      <c r="C554" s="5">
        <v>7618.22607421875</v>
      </c>
      <c r="D554" s="5">
        <v>9675.2041015625</v>
      </c>
    </row>
    <row r="555" spans="1:4">
      <c r="A555" s="6">
        <v>39999</v>
      </c>
      <c r="B555" s="5">
        <v>5026.4501953125</v>
      </c>
      <c r="C555" s="5">
        <v>7571.828125</v>
      </c>
      <c r="D555" s="5">
        <v>9647.5283203125</v>
      </c>
    </row>
    <row r="556" spans="1:4">
      <c r="A556" s="6">
        <v>39999.020833333336</v>
      </c>
      <c r="B556" s="5">
        <v>5007.72802734375</v>
      </c>
      <c r="C556" s="5">
        <v>7575.083984375</v>
      </c>
      <c r="D556" s="5">
        <v>9741.9521484375</v>
      </c>
    </row>
    <row r="557" spans="1:4">
      <c r="A557" s="6">
        <v>39999.041666666664</v>
      </c>
      <c r="B557" s="5">
        <v>4962.14404296875</v>
      </c>
      <c r="C557" s="5">
        <v>7552.2919921875</v>
      </c>
      <c r="D557" s="5">
        <v>9660.5517578125</v>
      </c>
    </row>
    <row r="558" spans="1:4">
      <c r="A558" s="6">
        <v>39999.0625</v>
      </c>
      <c r="B558" s="5">
        <v>4938.5380859375</v>
      </c>
      <c r="C558" s="5">
        <v>7540.89599609375</v>
      </c>
      <c r="D558" s="5">
        <v>9639.3876953125</v>
      </c>
    </row>
    <row r="559" spans="1:4">
      <c r="A559" s="6">
        <v>39999.083333333336</v>
      </c>
      <c r="B559" s="5">
        <v>4921.44384765625</v>
      </c>
      <c r="C559" s="5">
        <v>7477.40380859375</v>
      </c>
      <c r="D559" s="5">
        <v>9580.7802734375</v>
      </c>
    </row>
    <row r="560" spans="1:4">
      <c r="A560" s="6">
        <v>39999.104166666664</v>
      </c>
      <c r="B560" s="5">
        <v>4868.5341796875</v>
      </c>
      <c r="C560" s="5">
        <v>7460.31005859375</v>
      </c>
      <c r="D560" s="5">
        <v>9808.7001953125</v>
      </c>
    </row>
    <row r="561" spans="1:4">
      <c r="A561" s="6">
        <v>39999.125</v>
      </c>
      <c r="B561" s="5">
        <v>4840.0439453125</v>
      </c>
      <c r="C561" s="5">
        <v>7446.47216796875</v>
      </c>
      <c r="D561" s="5">
        <v>9584.0361328125</v>
      </c>
    </row>
    <row r="562" spans="1:4">
      <c r="A562" s="6">
        <v>39999.145833333336</v>
      </c>
      <c r="B562" s="5">
        <v>4834.34619140625</v>
      </c>
      <c r="C562" s="5">
        <v>7428.56396484375</v>
      </c>
      <c r="D562" s="5">
        <v>9600.31640625</v>
      </c>
    </row>
    <row r="563" spans="1:4">
      <c r="A563" s="6">
        <v>39999.166666666664</v>
      </c>
      <c r="B563" s="5">
        <v>4801.7861328125</v>
      </c>
      <c r="C563" s="5">
        <v>7397.6318359375</v>
      </c>
      <c r="D563" s="5">
        <v>9574.2685546875</v>
      </c>
    </row>
    <row r="564" spans="1:4">
      <c r="A564" s="6">
        <v>39999.1875</v>
      </c>
      <c r="B564" s="5">
        <v>4805.85595703125</v>
      </c>
      <c r="C564" s="5">
        <v>7325.18603515625</v>
      </c>
      <c r="D564" s="5">
        <v>9658.923828125</v>
      </c>
    </row>
    <row r="565" spans="1:4">
      <c r="A565" s="6">
        <v>39999.208333333336</v>
      </c>
      <c r="B565" s="5">
        <v>4766.78369140625</v>
      </c>
      <c r="C565" s="5">
        <v>7366.7001953125</v>
      </c>
      <c r="D565" s="5">
        <v>9530.3125</v>
      </c>
    </row>
    <row r="566" spans="1:4">
      <c r="A566" s="6">
        <v>39999.229166666664</v>
      </c>
      <c r="B566" s="5">
        <v>4732.59619140625</v>
      </c>
      <c r="C566" s="5">
        <v>7328.44189453125</v>
      </c>
      <c r="D566" s="5">
        <v>9497.751953125</v>
      </c>
    </row>
    <row r="567" spans="1:4">
      <c r="A567" s="6">
        <v>39999.25</v>
      </c>
      <c r="B567" s="5">
        <v>4725.27001953125</v>
      </c>
      <c r="C567" s="5">
        <v>7312.162109375</v>
      </c>
      <c r="D567" s="5">
        <v>9413.0966796875</v>
      </c>
    </row>
    <row r="568" spans="1:4">
      <c r="A568" s="6">
        <v>39999.270833333336</v>
      </c>
      <c r="B568" s="5">
        <v>4695.96630859375</v>
      </c>
      <c r="C568" s="5">
        <v>7269.833984375</v>
      </c>
      <c r="D568" s="5">
        <v>9426.1201171875</v>
      </c>
    </row>
    <row r="569" spans="1:4">
      <c r="A569" s="6">
        <v>39999.291666666664</v>
      </c>
      <c r="B569" s="5">
        <v>4675.6162109375</v>
      </c>
      <c r="C569" s="5">
        <v>7233.2041015625</v>
      </c>
      <c r="D569" s="5">
        <v>9343.091796875</v>
      </c>
    </row>
    <row r="570" spans="1:4">
      <c r="A570" s="6">
        <v>39999.3125</v>
      </c>
      <c r="B570" s="5">
        <v>4646.31201171875</v>
      </c>
      <c r="C570" s="5">
        <v>7184.3642578125</v>
      </c>
      <c r="D570" s="5">
        <v>9380.5361328125</v>
      </c>
    </row>
    <row r="571" spans="1:4">
      <c r="A571" s="6">
        <v>39999.333333333336</v>
      </c>
      <c r="B571" s="5">
        <v>4641.427734375</v>
      </c>
      <c r="C571" s="5">
        <v>7165.6416015625</v>
      </c>
      <c r="D571" s="5">
        <v>9380.5361328125</v>
      </c>
    </row>
    <row r="572" spans="1:4">
      <c r="A572" s="6">
        <v>39999.354166666664</v>
      </c>
      <c r="B572" s="5">
        <v>4615.3798828125</v>
      </c>
      <c r="C572" s="5">
        <v>7143.6640625</v>
      </c>
      <c r="D572" s="5">
        <v>9242.15625</v>
      </c>
    </row>
    <row r="573" spans="1:4">
      <c r="A573" s="6">
        <v>39999.375</v>
      </c>
      <c r="B573" s="5">
        <v>4615.38037109375</v>
      </c>
      <c r="C573" s="5">
        <v>7130.64013671875</v>
      </c>
      <c r="D573" s="5">
        <v>9269.83203125</v>
      </c>
    </row>
    <row r="574" spans="1:4">
      <c r="A574" s="6">
        <v>39999.395833333336</v>
      </c>
      <c r="B574" s="5">
        <v>4524.2119140625</v>
      </c>
      <c r="C574" s="5">
        <v>7120.05810546875</v>
      </c>
      <c r="D574" s="5">
        <v>9175.4072265625</v>
      </c>
    </row>
    <row r="575" spans="1:4">
      <c r="A575" s="6">
        <v>39999.416666666664</v>
      </c>
      <c r="B575" s="5">
        <v>4551.07373046875</v>
      </c>
      <c r="C575" s="5">
        <v>7059.00830078125</v>
      </c>
      <c r="D575" s="5">
        <v>9069.587890625</v>
      </c>
    </row>
    <row r="576" spans="1:4">
      <c r="A576" s="6">
        <v>39999.4375</v>
      </c>
      <c r="B576" s="5">
        <v>4511.18798828125</v>
      </c>
      <c r="C576" s="5">
        <v>7032.9599609375</v>
      </c>
      <c r="D576" s="5">
        <v>9207.9677734375</v>
      </c>
    </row>
    <row r="577" spans="1:4">
      <c r="A577" s="6">
        <v>39999.458333333336</v>
      </c>
      <c r="B577" s="5">
        <v>4501.419921875</v>
      </c>
      <c r="C577" s="5">
        <v>7038.65771484375</v>
      </c>
      <c r="D577" s="5">
        <v>9121.6845703125</v>
      </c>
    </row>
    <row r="578" spans="1:4">
      <c r="A578" s="6">
        <v>39999.479166666664</v>
      </c>
      <c r="B578" s="5">
        <v>4462.34814453125</v>
      </c>
      <c r="C578" s="5">
        <v>7019.12158203125</v>
      </c>
      <c r="D578" s="5">
        <v>9089.1240234375</v>
      </c>
    </row>
    <row r="579" spans="1:4">
      <c r="A579" s="6">
        <v>39999.5</v>
      </c>
      <c r="B579" s="5">
        <v>4457.4638671875</v>
      </c>
      <c r="C579" s="5">
        <v>6971.095703125</v>
      </c>
      <c r="D579" s="5">
        <v>9004.4677734375</v>
      </c>
    </row>
    <row r="580" spans="1:4">
      <c r="A580" s="6">
        <v>39999.520833333336</v>
      </c>
      <c r="B580" s="5">
        <v>4448.51025390625</v>
      </c>
      <c r="C580" s="5">
        <v>6945.04833984375</v>
      </c>
      <c r="D580" s="5">
        <v>9116.80078125</v>
      </c>
    </row>
    <row r="581" spans="1:4">
      <c r="A581" s="6">
        <v>39999.541666666664</v>
      </c>
      <c r="B581" s="5">
        <v>4441.18408203125</v>
      </c>
      <c r="C581" s="5">
        <v>6965.3984375</v>
      </c>
      <c r="D581" s="5">
        <v>8950.744140625</v>
      </c>
    </row>
    <row r="582" spans="1:4">
      <c r="A582" s="6">
        <v>39999.5625</v>
      </c>
      <c r="B582" s="5">
        <v>4456.64990234375</v>
      </c>
      <c r="C582" s="5">
        <v>6915.74365234375</v>
      </c>
      <c r="D582" s="5">
        <v>9094.0087890625</v>
      </c>
    </row>
    <row r="583" spans="1:4">
      <c r="A583" s="6">
        <v>39999.583333333336</v>
      </c>
      <c r="B583" s="5">
        <v>4410.251953125</v>
      </c>
      <c r="C583" s="5">
        <v>6908.41796875</v>
      </c>
      <c r="D583" s="5">
        <v>8864.4599609375</v>
      </c>
    </row>
    <row r="584" spans="1:4">
      <c r="A584" s="6">
        <v>39999.604166666664</v>
      </c>
      <c r="B584" s="5">
        <v>4396.41357421875</v>
      </c>
      <c r="C584" s="5">
        <v>6866.08984375</v>
      </c>
      <c r="D584" s="5">
        <v>8893.763671875</v>
      </c>
    </row>
    <row r="585" spans="1:4">
      <c r="A585" s="6">
        <v>39999.625</v>
      </c>
      <c r="B585" s="5">
        <v>4382.576171875</v>
      </c>
      <c r="C585" s="5">
        <v>6859.578125</v>
      </c>
      <c r="D585" s="5">
        <v>8967.0244140625</v>
      </c>
    </row>
    <row r="586" spans="1:4">
      <c r="A586" s="6">
        <v>39999.645833333336</v>
      </c>
      <c r="B586" s="5">
        <v>4399.669921875</v>
      </c>
      <c r="C586" s="5">
        <v>6845.740234375</v>
      </c>
      <c r="D586" s="5">
        <v>8794.4560546875</v>
      </c>
    </row>
    <row r="587" spans="1:4">
      <c r="A587" s="6">
        <v>39999.666666666664</v>
      </c>
      <c r="B587" s="5">
        <v>4388.27392578125</v>
      </c>
      <c r="C587" s="5">
        <v>6841.669921875</v>
      </c>
      <c r="D587" s="5">
        <v>8844.923828125</v>
      </c>
    </row>
    <row r="588" spans="1:4">
      <c r="A588" s="6">
        <v>39999.6875</v>
      </c>
      <c r="B588" s="5">
        <v>4363.85400390625</v>
      </c>
      <c r="C588" s="5">
        <v>6862.833984375</v>
      </c>
      <c r="D588" s="5">
        <v>8890.5078125</v>
      </c>
    </row>
    <row r="589" spans="1:4">
      <c r="A589" s="6">
        <v>39999.708333333336</v>
      </c>
      <c r="B589" s="5">
        <v>4350.01611328125</v>
      </c>
      <c r="C589" s="5">
        <v>6821.3203125</v>
      </c>
      <c r="D589" s="5">
        <v>8960.51171875</v>
      </c>
    </row>
    <row r="590" spans="1:4">
      <c r="A590" s="6">
        <v>39999.729166666664</v>
      </c>
      <c r="B590" s="5">
        <v>4361.412109375</v>
      </c>
      <c r="C590" s="5">
        <v>6822.94775390625</v>
      </c>
      <c r="D590" s="5">
        <v>9019.1201171875</v>
      </c>
    </row>
    <row r="591" spans="1:4">
      <c r="A591" s="6">
        <v>39999.75</v>
      </c>
      <c r="B591" s="5">
        <v>4357.341796875</v>
      </c>
      <c r="C591" s="5">
        <v>6806.66796875</v>
      </c>
      <c r="D591" s="5">
        <v>8937.7197265625</v>
      </c>
    </row>
    <row r="592" spans="1:4">
      <c r="A592" s="6">
        <v>39999.770833333336</v>
      </c>
      <c r="B592" s="5">
        <v>4339.43408203125</v>
      </c>
      <c r="C592" s="5">
        <v>6797.7138671875</v>
      </c>
      <c r="D592" s="5">
        <v>8942.6044921875</v>
      </c>
    </row>
    <row r="593" spans="1:4">
      <c r="A593" s="6">
        <v>39999.791666666664</v>
      </c>
      <c r="B593" s="5">
        <v>4336.177734375</v>
      </c>
      <c r="C593" s="5">
        <v>6774.10791015625</v>
      </c>
      <c r="D593" s="5">
        <v>8864.4599609375</v>
      </c>
    </row>
    <row r="594" spans="1:4">
      <c r="A594" s="6">
        <v>39999.8125</v>
      </c>
      <c r="B594" s="5">
        <v>4310.1298828125</v>
      </c>
      <c r="C594" s="5">
        <v>6749.68798828125</v>
      </c>
      <c r="D594" s="5">
        <v>8898.6484375</v>
      </c>
    </row>
    <row r="595" spans="1:4">
      <c r="A595" s="6">
        <v>39999.833333333336</v>
      </c>
      <c r="B595" s="5">
        <v>4275.94189453125</v>
      </c>
      <c r="C595" s="5">
        <v>6763.52587890625</v>
      </c>
      <c r="D595" s="5">
        <v>8861.2041015625</v>
      </c>
    </row>
    <row r="596" spans="1:4">
      <c r="A596" s="6">
        <v>39999.854166666664</v>
      </c>
      <c r="B596" s="5">
        <v>4229.5439453125</v>
      </c>
      <c r="C596" s="5">
        <v>6722.01220703125</v>
      </c>
      <c r="D596" s="5">
        <v>8766.7802734375</v>
      </c>
    </row>
    <row r="597" spans="1:4">
      <c r="A597" s="6">
        <v>39999.875</v>
      </c>
      <c r="B597" s="5">
        <v>4253.14990234375</v>
      </c>
      <c r="C597" s="5">
        <v>6712.244140625</v>
      </c>
      <c r="D597" s="5">
        <v>8781.431640625</v>
      </c>
    </row>
    <row r="598" spans="1:4">
      <c r="A598" s="6">
        <v>39999.895833333336</v>
      </c>
      <c r="B598" s="5">
        <v>4237.68408203125</v>
      </c>
      <c r="C598" s="5">
        <v>6700.84814453125</v>
      </c>
      <c r="D598" s="5">
        <v>8910.0439453125</v>
      </c>
    </row>
    <row r="599" spans="1:4">
      <c r="A599" s="6">
        <v>39999.916666666664</v>
      </c>
      <c r="B599" s="5">
        <v>4219.77587890625</v>
      </c>
      <c r="C599" s="5">
        <v>6638.169921875</v>
      </c>
      <c r="D599" s="5">
        <v>8823.759765625</v>
      </c>
    </row>
    <row r="600" spans="1:4">
      <c r="A600" s="6">
        <v>39999.9375</v>
      </c>
      <c r="B600" s="5">
        <v>4201.05419921875</v>
      </c>
      <c r="C600" s="5">
        <v>6640.61181640625</v>
      </c>
      <c r="D600" s="5">
        <v>8859.576171875</v>
      </c>
    </row>
    <row r="601" spans="1:4">
      <c r="A601" s="6">
        <v>39999.958333333336</v>
      </c>
      <c r="B601" s="5">
        <v>4222.2177734375</v>
      </c>
      <c r="C601" s="5">
        <v>6642.240234375</v>
      </c>
      <c r="D601" s="5">
        <v>8827.0166015625</v>
      </c>
    </row>
    <row r="602" spans="1:4">
      <c r="A602" s="6">
        <v>39999.979166666664</v>
      </c>
      <c r="B602" s="5">
        <v>4160.35400390625</v>
      </c>
      <c r="C602" s="5">
        <v>6618.6337890625</v>
      </c>
      <c r="D602" s="5">
        <v>8791.2001953125</v>
      </c>
    </row>
    <row r="603" spans="1:4">
      <c r="A603" s="6">
        <v>40000</v>
      </c>
      <c r="B603" s="5">
        <v>4167.68017578125</v>
      </c>
      <c r="C603" s="5">
        <v>6592.5859375</v>
      </c>
      <c r="D603" s="5">
        <v>8784.6884765625</v>
      </c>
    </row>
    <row r="604" spans="1:4">
      <c r="A604" s="6">
        <v>40000.020833333336</v>
      </c>
      <c r="B604" s="5">
        <v>4191.2861328125</v>
      </c>
      <c r="C604" s="5">
        <v>6595.841796875</v>
      </c>
      <c r="D604" s="5">
        <v>8906.7880859375</v>
      </c>
    </row>
    <row r="605" spans="1:4">
      <c r="A605" s="6">
        <v>40000.041666666664</v>
      </c>
      <c r="B605" s="5">
        <v>4126.166015625</v>
      </c>
      <c r="C605" s="5">
        <v>6596.65625</v>
      </c>
      <c r="D605" s="5">
        <v>8875.85546875</v>
      </c>
    </row>
    <row r="606" spans="1:4">
      <c r="A606" s="6">
        <v>40000.0625</v>
      </c>
      <c r="B606" s="5">
        <v>4158.72607421875</v>
      </c>
      <c r="C606" s="5">
        <v>6565.72412109375</v>
      </c>
      <c r="D606" s="5">
        <v>8827.0166015625</v>
      </c>
    </row>
    <row r="607" spans="1:4">
      <c r="A607" s="6">
        <v>40000.083333333336</v>
      </c>
      <c r="B607" s="5">
        <v>4101.74609375</v>
      </c>
      <c r="C607" s="5">
        <v>6529.908203125</v>
      </c>
      <c r="D607" s="5">
        <v>8752.1279296875</v>
      </c>
    </row>
    <row r="608" spans="1:4">
      <c r="A608" s="6">
        <v>40000.104166666664</v>
      </c>
      <c r="B608" s="5">
        <v>4116.39794921875</v>
      </c>
      <c r="C608" s="5">
        <v>6513.6279296875</v>
      </c>
      <c r="D608" s="5">
        <v>8737.4765625</v>
      </c>
    </row>
    <row r="609" spans="1:4">
      <c r="A609" s="6">
        <v>40000.125</v>
      </c>
      <c r="B609" s="5">
        <v>4078.13989257813</v>
      </c>
      <c r="C609" s="5">
        <v>6538.0478515625</v>
      </c>
      <c r="D609" s="5">
        <v>8636.5400390625</v>
      </c>
    </row>
    <row r="610" spans="1:4">
      <c r="A610" s="6">
        <v>40000.145833333336</v>
      </c>
      <c r="B610" s="5">
        <v>4064.30200195313</v>
      </c>
      <c r="C610" s="5">
        <v>6531.5361328125</v>
      </c>
      <c r="D610" s="5">
        <v>8770.0361328125</v>
      </c>
    </row>
    <row r="611" spans="1:4">
      <c r="A611" s="6">
        <v>40000.166666666664</v>
      </c>
      <c r="B611" s="5">
        <v>4072.44189453125</v>
      </c>
      <c r="C611" s="5">
        <v>6504.673828125</v>
      </c>
      <c r="D611" s="5">
        <v>8704.916015625</v>
      </c>
    </row>
    <row r="612" spans="1:4">
      <c r="A612" s="6">
        <v>40000.1875</v>
      </c>
      <c r="B612" s="5">
        <v>4050.46411132813</v>
      </c>
      <c r="C612" s="5">
        <v>6466.416015625</v>
      </c>
      <c r="D612" s="5">
        <v>8613.748046875</v>
      </c>
    </row>
    <row r="613" spans="1:4">
      <c r="A613" s="6">
        <v>40000.208333333336</v>
      </c>
      <c r="B613" s="5">
        <v>4039.06811523438</v>
      </c>
      <c r="C613" s="5">
        <v>6463.97412109375</v>
      </c>
      <c r="D613" s="5">
        <v>8630.0283203125</v>
      </c>
    </row>
    <row r="614" spans="1:4">
      <c r="A614" s="6">
        <v>40000.229166666664</v>
      </c>
      <c r="B614" s="5">
        <v>4029.2998046875</v>
      </c>
      <c r="C614" s="5">
        <v>6426.52978515625</v>
      </c>
      <c r="D614" s="5">
        <v>8564.908203125</v>
      </c>
    </row>
    <row r="615" spans="1:4">
      <c r="A615" s="6">
        <v>40000.25</v>
      </c>
      <c r="B615" s="5">
        <v>3988.60009765625</v>
      </c>
      <c r="C615" s="5">
        <v>6419.20361328125</v>
      </c>
      <c r="D615" s="5">
        <v>8672.3564453125</v>
      </c>
    </row>
    <row r="616" spans="1:4">
      <c r="A616" s="6">
        <v>40000.270833333336</v>
      </c>
      <c r="B616" s="5">
        <v>4019.5322265625</v>
      </c>
      <c r="C616" s="5">
        <v>6411.8779296875</v>
      </c>
      <c r="D616" s="5">
        <v>8709.7998046875</v>
      </c>
    </row>
    <row r="617" spans="1:4">
      <c r="A617" s="6">
        <v>40000.291666666664</v>
      </c>
      <c r="B617" s="5">
        <v>4020.34619140625</v>
      </c>
      <c r="C617" s="5">
        <v>6423.27392578125</v>
      </c>
      <c r="D617" s="5">
        <v>8582.8154296875</v>
      </c>
    </row>
    <row r="618" spans="1:4">
      <c r="A618" s="6">
        <v>40000.3125</v>
      </c>
      <c r="B618" s="5">
        <v>4001.6240234375</v>
      </c>
      <c r="C618" s="5">
        <v>6380.94580078125</v>
      </c>
      <c r="D618" s="5">
        <v>8682.1240234375</v>
      </c>
    </row>
    <row r="619" spans="1:4">
      <c r="A619" s="6">
        <v>40000.333333333336</v>
      </c>
      <c r="B619" s="5">
        <v>4011.39184570313</v>
      </c>
      <c r="C619" s="5">
        <v>6412.69189453125</v>
      </c>
      <c r="D619" s="5">
        <v>8586.072265625</v>
      </c>
    </row>
    <row r="620" spans="1:4">
      <c r="A620" s="6">
        <v>40000.354166666664</v>
      </c>
      <c r="B620" s="5">
        <v>3997.55395507813</v>
      </c>
      <c r="C620" s="5">
        <v>6380.1318359375</v>
      </c>
      <c r="D620" s="5">
        <v>8454.2041015625</v>
      </c>
    </row>
    <row r="621" spans="1:4">
      <c r="A621" s="6">
        <v>40000.375</v>
      </c>
      <c r="B621" s="5">
        <v>4013.01977539063</v>
      </c>
      <c r="C621" s="5">
        <v>6370.36376953125</v>
      </c>
      <c r="D621" s="5">
        <v>8480.251953125</v>
      </c>
    </row>
    <row r="622" spans="1:4">
      <c r="A622" s="6">
        <v>40000.395833333336</v>
      </c>
      <c r="B622" s="5">
        <v>4004.88012695313</v>
      </c>
      <c r="C622" s="5">
        <v>6362.22412109375</v>
      </c>
      <c r="D622" s="5">
        <v>8514.439453125</v>
      </c>
    </row>
    <row r="623" spans="1:4">
      <c r="A623" s="6">
        <v>40000.416666666664</v>
      </c>
      <c r="B623" s="5">
        <v>3962.55200195313</v>
      </c>
      <c r="C623" s="5">
        <v>6392.341796875</v>
      </c>
      <c r="D623" s="5">
        <v>8455.83203125</v>
      </c>
    </row>
    <row r="624" spans="1:4">
      <c r="A624" s="6">
        <v>40000.4375</v>
      </c>
      <c r="B624" s="5">
        <v>3966.6220703125</v>
      </c>
      <c r="C624" s="5">
        <v>6363.0380859375</v>
      </c>
      <c r="D624" s="5">
        <v>8450.9482421875</v>
      </c>
    </row>
    <row r="625" spans="1:4">
      <c r="A625" s="6">
        <v>40000.458333333336</v>
      </c>
      <c r="B625" s="5">
        <v>3979.64599609375</v>
      </c>
      <c r="C625" s="5">
        <v>6358.15380859375</v>
      </c>
      <c r="D625" s="5">
        <v>8400.4794921875</v>
      </c>
    </row>
    <row r="626" spans="1:4">
      <c r="A626" s="6">
        <v>40000.479166666664</v>
      </c>
      <c r="B626" s="5">
        <v>3955.22607421875</v>
      </c>
      <c r="C626" s="5">
        <v>6325.59375</v>
      </c>
      <c r="D626" s="5">
        <v>8402.1083984375</v>
      </c>
    </row>
    <row r="627" spans="1:4">
      <c r="A627" s="6">
        <v>40000.5</v>
      </c>
      <c r="B627" s="5">
        <v>3927.55004882813</v>
      </c>
      <c r="C627" s="5">
        <v>6317.4541015625</v>
      </c>
      <c r="D627" s="5">
        <v>8358.15234375</v>
      </c>
    </row>
    <row r="628" spans="1:4">
      <c r="A628" s="6">
        <v>40000.520833333336</v>
      </c>
      <c r="B628" s="5">
        <v>3938.13208007813</v>
      </c>
      <c r="C628" s="5">
        <v>6296.2900390625</v>
      </c>
      <c r="D628" s="5">
        <v>8341.8720703125</v>
      </c>
    </row>
    <row r="629" spans="1:4">
      <c r="A629" s="6">
        <v>40000.541666666664</v>
      </c>
      <c r="B629" s="5">
        <v>3922.666015625</v>
      </c>
      <c r="C629" s="5">
        <v>6280.82421875</v>
      </c>
      <c r="D629" s="5">
        <v>8293.0322265625</v>
      </c>
    </row>
    <row r="630" spans="1:4">
      <c r="A630" s="6">
        <v>40000.5625</v>
      </c>
      <c r="B630" s="5">
        <v>3911.27001953125</v>
      </c>
      <c r="C630" s="5">
        <v>6275.93994140625</v>
      </c>
      <c r="D630" s="5">
        <v>8276.751953125</v>
      </c>
    </row>
    <row r="631" spans="1:4">
      <c r="A631" s="6">
        <v>40000.583333333336</v>
      </c>
      <c r="B631" s="5">
        <v>3920.22412109375</v>
      </c>
      <c r="C631" s="5">
        <v>6284.89404296875</v>
      </c>
      <c r="D631" s="5">
        <v>8201.86328125</v>
      </c>
    </row>
    <row r="632" spans="1:4">
      <c r="A632" s="6">
        <v>40000.604166666664</v>
      </c>
      <c r="B632" s="5">
        <v>3893.36206054688</v>
      </c>
      <c r="C632" s="5">
        <v>6266.171875</v>
      </c>
      <c r="D632" s="5">
        <v>8247.4482421875</v>
      </c>
    </row>
    <row r="633" spans="1:4">
      <c r="A633" s="6">
        <v>40000.625</v>
      </c>
      <c r="B633" s="5">
        <v>3874.63989257813</v>
      </c>
      <c r="C633" s="5">
        <v>6264.5439453125</v>
      </c>
      <c r="D633" s="5">
        <v>8200.236328125</v>
      </c>
    </row>
    <row r="634" spans="1:4">
      <c r="A634" s="6">
        <v>40000.645833333336</v>
      </c>
      <c r="B634" s="5">
        <v>3892.54809570313</v>
      </c>
      <c r="C634" s="5">
        <v>6227.9140625</v>
      </c>
      <c r="D634" s="5">
        <v>8185.58447265625</v>
      </c>
    </row>
    <row r="635" spans="1:4">
      <c r="A635" s="6">
        <v>40000.666666666664</v>
      </c>
      <c r="B635" s="5">
        <v>3912.083984375</v>
      </c>
      <c r="C635" s="5">
        <v>6250.70556640625</v>
      </c>
      <c r="D635" s="5">
        <v>8172.56005859375</v>
      </c>
    </row>
    <row r="636" spans="1:4">
      <c r="A636" s="6">
        <v>40000.6875</v>
      </c>
      <c r="B636" s="5">
        <v>3931.6201171875</v>
      </c>
      <c r="C636" s="5">
        <v>6234.42578125</v>
      </c>
      <c r="D636" s="5">
        <v>8249.076171875</v>
      </c>
    </row>
    <row r="637" spans="1:4">
      <c r="A637" s="6">
        <v>40000.708333333336</v>
      </c>
      <c r="B637" s="5">
        <v>3971.505859375</v>
      </c>
      <c r="C637" s="5">
        <v>6223.84423828125</v>
      </c>
      <c r="D637" s="5">
        <v>8227.912109375</v>
      </c>
    </row>
    <row r="638" spans="1:4">
      <c r="A638" s="6">
        <v>40000.729166666664</v>
      </c>
      <c r="B638" s="5">
        <v>3972.31982421875</v>
      </c>
      <c r="C638" s="5">
        <v>6258.03173828125</v>
      </c>
      <c r="D638" s="5">
        <v>8201.8642578125</v>
      </c>
    </row>
    <row r="639" spans="1:4">
      <c r="A639" s="6">
        <v>40000.75</v>
      </c>
      <c r="B639" s="5">
        <v>4030.11401367188</v>
      </c>
      <c r="C639" s="5">
        <v>6301.173828125</v>
      </c>
      <c r="D639" s="5">
        <v>8322.3359375</v>
      </c>
    </row>
    <row r="640" spans="1:4">
      <c r="A640" s="6">
        <v>40000.770833333336</v>
      </c>
      <c r="B640" s="5">
        <v>4031.7421875</v>
      </c>
      <c r="C640" s="5">
        <v>6302.8017578125</v>
      </c>
      <c r="D640" s="5">
        <v>8304.427734375</v>
      </c>
    </row>
    <row r="641" spans="1:4">
      <c r="A641" s="6">
        <v>40000.791666666664</v>
      </c>
      <c r="B641" s="5">
        <v>4034.18383789063</v>
      </c>
      <c r="C641" s="5">
        <v>6351.64208984375</v>
      </c>
      <c r="D641" s="5">
        <v>8343.5</v>
      </c>
    </row>
    <row r="642" spans="1:4">
      <c r="A642" s="6">
        <v>40000.8125</v>
      </c>
      <c r="B642" s="5">
        <v>4059.41796875</v>
      </c>
      <c r="C642" s="5">
        <v>6376.06201171875</v>
      </c>
      <c r="D642" s="5">
        <v>8506.2998046875</v>
      </c>
    </row>
    <row r="643" spans="1:4">
      <c r="A643" s="6">
        <v>40000.833333333336</v>
      </c>
      <c r="B643" s="5">
        <v>4021.15991210938</v>
      </c>
      <c r="C643" s="5">
        <v>6390.71435546875</v>
      </c>
      <c r="D643" s="5">
        <v>8397.2236328125</v>
      </c>
    </row>
    <row r="644" spans="1:4">
      <c r="A644" s="6">
        <v>40000.854166666664</v>
      </c>
      <c r="B644" s="5">
        <v>3989.4140625</v>
      </c>
      <c r="C644" s="5">
        <v>6373.6201171875</v>
      </c>
      <c r="D644" s="5">
        <v>8377.6884765625</v>
      </c>
    </row>
    <row r="645" spans="1:4">
      <c r="A645" s="6">
        <v>40000.875</v>
      </c>
      <c r="B645" s="5">
        <v>3938.13208007813</v>
      </c>
      <c r="C645" s="5">
        <v>6365.47998046875</v>
      </c>
      <c r="D645" s="5">
        <v>8314.1962890625</v>
      </c>
    </row>
    <row r="646" spans="1:4">
      <c r="A646" s="6">
        <v>40000.895833333336</v>
      </c>
      <c r="B646" s="5">
        <v>3929.17797851563</v>
      </c>
      <c r="C646" s="5">
        <v>6318.26806640625</v>
      </c>
      <c r="D646" s="5">
        <v>8473.740234375</v>
      </c>
    </row>
    <row r="647" spans="1:4">
      <c r="A647" s="6">
        <v>40000.916666666664</v>
      </c>
      <c r="B647" s="5">
        <v>3895.80395507813</v>
      </c>
      <c r="C647" s="5">
        <v>6333.73388671875</v>
      </c>
      <c r="D647" s="5">
        <v>8364.6640625</v>
      </c>
    </row>
    <row r="648" spans="1:4">
      <c r="A648" s="6">
        <v>40000.9375</v>
      </c>
      <c r="B648" s="5">
        <v>3890.919921875</v>
      </c>
      <c r="C648" s="5">
        <v>6274.31201171875</v>
      </c>
      <c r="D648" s="5">
        <v>8363.0361328125</v>
      </c>
    </row>
    <row r="649" spans="1:4">
      <c r="A649" s="6">
        <v>40000.958333333336</v>
      </c>
      <c r="B649" s="5">
        <v>3850.21997070313</v>
      </c>
      <c r="C649" s="5">
        <v>6245.0078125</v>
      </c>
      <c r="D649" s="5">
        <v>8346.755859375</v>
      </c>
    </row>
    <row r="650" spans="1:4">
      <c r="A650" s="6">
        <v>40000.979166666664</v>
      </c>
      <c r="B650" s="5">
        <v>3847.77807617188</v>
      </c>
      <c r="C650" s="5">
        <v>6254.77587890625</v>
      </c>
      <c r="D650" s="5">
        <v>8420.0166015625</v>
      </c>
    </row>
    <row r="651" spans="1:4">
      <c r="A651" s="6">
        <v>40001</v>
      </c>
      <c r="B651" s="5">
        <v>3850.21997070313</v>
      </c>
      <c r="C651" s="5">
        <v>6222.21630859375</v>
      </c>
      <c r="D651" s="5">
        <v>8350.01171875</v>
      </c>
    </row>
    <row r="652" spans="1:4">
      <c r="A652" s="6">
        <v>40001.020833333336</v>
      </c>
      <c r="B652" s="5">
        <v>3837.19604492188</v>
      </c>
      <c r="C652" s="5">
        <v>6199.423828125</v>
      </c>
      <c r="D652" s="5">
        <v>8403.736328125</v>
      </c>
    </row>
    <row r="653" spans="1:4">
      <c r="A653" s="6">
        <v>40001.041666666664</v>
      </c>
      <c r="B653" s="5">
        <v>3846.14990234375</v>
      </c>
      <c r="C653" s="5">
        <v>6203.494140625</v>
      </c>
      <c r="D653" s="5">
        <v>8462.34375</v>
      </c>
    </row>
    <row r="654" spans="1:4">
      <c r="A654" s="6">
        <v>40001.0625</v>
      </c>
      <c r="B654" s="5">
        <v>3834.75390625</v>
      </c>
      <c r="C654" s="5">
        <v>6180.7021484375</v>
      </c>
      <c r="D654" s="5">
        <v>8406.9921875</v>
      </c>
    </row>
    <row r="655" spans="1:4">
      <c r="A655" s="6">
        <v>40001.083333333336</v>
      </c>
      <c r="B655" s="5">
        <v>3824.171875</v>
      </c>
      <c r="C655" s="5">
        <v>6164.42236328125</v>
      </c>
      <c r="D655" s="5">
        <v>8343.5</v>
      </c>
    </row>
    <row r="656" spans="1:4">
      <c r="A656" s="6">
        <v>40001.104166666664</v>
      </c>
      <c r="B656" s="5">
        <v>3816.03198242188</v>
      </c>
      <c r="C656" s="5">
        <v>6192.912109375</v>
      </c>
      <c r="D656" s="5">
        <v>8354.8955078125</v>
      </c>
    </row>
    <row r="657" spans="1:4">
      <c r="A657" s="6">
        <v>40001.125</v>
      </c>
      <c r="B657" s="5">
        <v>3826.61401367188</v>
      </c>
      <c r="C657" s="5">
        <v>6139.18798828125</v>
      </c>
      <c r="D657" s="5">
        <v>8341.8720703125</v>
      </c>
    </row>
    <row r="658" spans="1:4">
      <c r="A658" s="6">
        <v>40001.145833333336</v>
      </c>
      <c r="B658" s="5">
        <v>3728.1201171875</v>
      </c>
      <c r="C658" s="5">
        <v>6118.837890625</v>
      </c>
      <c r="D658" s="5">
        <v>8206.748046875</v>
      </c>
    </row>
    <row r="659" spans="1:4">
      <c r="A659" s="6">
        <v>40001.166666666664</v>
      </c>
      <c r="B659" s="5">
        <v>3772.07592773438</v>
      </c>
      <c r="C659" s="5">
        <v>6111.51220703125</v>
      </c>
      <c r="D659" s="5">
        <v>8185.583984375</v>
      </c>
    </row>
    <row r="660" spans="1:4">
      <c r="A660" s="6">
        <v>40001.1875</v>
      </c>
      <c r="B660" s="5">
        <v>3764.75</v>
      </c>
      <c r="C660" s="5">
        <v>6102.55810546875</v>
      </c>
      <c r="D660" s="5">
        <v>8315.82421875</v>
      </c>
    </row>
    <row r="661" spans="1:4">
      <c r="A661" s="6">
        <v>40001.208333333336</v>
      </c>
      <c r="B661" s="5">
        <v>3725.67797851563</v>
      </c>
      <c r="C661" s="5">
        <v>6035.81005859375</v>
      </c>
      <c r="D661" s="5">
        <v>8275.1240234375</v>
      </c>
    </row>
    <row r="662" spans="1:4">
      <c r="A662" s="6">
        <v>40001.229166666664</v>
      </c>
      <c r="B662" s="5">
        <v>3721.60791015625</v>
      </c>
      <c r="C662" s="5">
        <v>6074.88232421875</v>
      </c>
      <c r="D662" s="5">
        <v>8289.7763671875</v>
      </c>
    </row>
    <row r="663" spans="1:4">
      <c r="A663" s="6">
        <v>40001.25</v>
      </c>
      <c r="B663" s="5">
        <v>3720.7939453125</v>
      </c>
      <c r="C663" s="5">
        <v>6029.2978515625</v>
      </c>
      <c r="D663" s="5">
        <v>8289.7763671875</v>
      </c>
    </row>
    <row r="664" spans="1:4">
      <c r="A664" s="6">
        <v>40001.270833333336</v>
      </c>
      <c r="B664" s="5">
        <v>3726.49194335938</v>
      </c>
      <c r="C664" s="5">
        <v>6029.2978515625</v>
      </c>
      <c r="D664" s="5">
        <v>8242.564453125</v>
      </c>
    </row>
    <row r="665" spans="1:4">
      <c r="A665" s="6">
        <v>40001.291666666664</v>
      </c>
      <c r="B665" s="5">
        <v>3719.166015625</v>
      </c>
      <c r="C665" s="5">
        <v>6021.158203125</v>
      </c>
      <c r="D665" s="5">
        <v>8156.2802734375</v>
      </c>
    </row>
    <row r="666" spans="1:4">
      <c r="A666" s="6">
        <v>40001.3125</v>
      </c>
      <c r="B666" s="5">
        <v>3697.18798828125</v>
      </c>
      <c r="C666" s="5">
        <v>6011.39013671875</v>
      </c>
      <c r="D666" s="5">
        <v>8126.97607421875</v>
      </c>
    </row>
    <row r="667" spans="1:4">
      <c r="A667" s="6">
        <v>40001.333333333336</v>
      </c>
      <c r="B667" s="5">
        <v>3717.5380859375</v>
      </c>
      <c r="C667" s="5">
        <v>5974.759765625</v>
      </c>
      <c r="D667" s="5">
        <v>8166.0478515625</v>
      </c>
    </row>
    <row r="668" spans="1:4">
      <c r="A668" s="6">
        <v>40001.354166666664</v>
      </c>
      <c r="B668" s="5">
        <v>3703.69995117188</v>
      </c>
      <c r="C668" s="5">
        <v>6000.80810546875</v>
      </c>
      <c r="D668" s="5">
        <v>8087.90380859375</v>
      </c>
    </row>
    <row r="669" spans="1:4">
      <c r="A669" s="6">
        <v>40001.375</v>
      </c>
      <c r="B669" s="5">
        <v>3689.04809570313</v>
      </c>
      <c r="C669" s="5">
        <v>5988.59765625</v>
      </c>
      <c r="D669" s="5">
        <v>8048.83203125</v>
      </c>
    </row>
    <row r="670" spans="1:4">
      <c r="A670" s="6">
        <v>40001.395833333336</v>
      </c>
      <c r="B670" s="5">
        <v>3679.28002929688</v>
      </c>
      <c r="C670" s="5">
        <v>5993.48193359375</v>
      </c>
      <c r="D670" s="5">
        <v>8060.22802734375</v>
      </c>
    </row>
    <row r="671" spans="1:4">
      <c r="A671" s="6">
        <v>40001.416666666664</v>
      </c>
      <c r="B671" s="5">
        <v>3686.60595703125</v>
      </c>
      <c r="C671" s="5">
        <v>5967.43408203125</v>
      </c>
      <c r="D671" s="5">
        <v>8035.80810546875</v>
      </c>
    </row>
    <row r="672" spans="1:4">
      <c r="A672" s="6">
        <v>40001.4375</v>
      </c>
      <c r="B672" s="5">
        <v>3693.1181640625</v>
      </c>
      <c r="C672" s="5">
        <v>6020.34423828125</v>
      </c>
      <c r="D672" s="5">
        <v>7999.9921875</v>
      </c>
    </row>
    <row r="673" spans="1:4">
      <c r="A673" s="6">
        <v>40001.458333333336</v>
      </c>
      <c r="B673" s="5">
        <v>3691.48999023438</v>
      </c>
      <c r="C673" s="5">
        <v>5982.89990234375</v>
      </c>
      <c r="D673" s="5">
        <v>7986.96826171875</v>
      </c>
    </row>
    <row r="674" spans="1:4">
      <c r="A674" s="6">
        <v>40001.479166666664</v>
      </c>
      <c r="B674" s="5">
        <v>3665.44213867188</v>
      </c>
      <c r="C674" s="5">
        <v>5987.78369140625</v>
      </c>
      <c r="D674" s="5">
        <v>7996.73583984375</v>
      </c>
    </row>
    <row r="675" spans="1:4">
      <c r="A675" s="6">
        <v>40001.5</v>
      </c>
      <c r="B675" s="5">
        <v>3673.58203125</v>
      </c>
      <c r="C675" s="5">
        <v>5982.89990234375</v>
      </c>
      <c r="D675" s="5">
        <v>7947.89599609375</v>
      </c>
    </row>
    <row r="676" spans="1:4">
      <c r="A676" s="6">
        <v>40001.520833333336</v>
      </c>
      <c r="B676" s="5">
        <v>3695.56005859375</v>
      </c>
      <c r="C676" s="5">
        <v>5982.0859375</v>
      </c>
      <c r="D676" s="5">
        <v>8084.64794921875</v>
      </c>
    </row>
    <row r="677" spans="1:4">
      <c r="A677" s="6">
        <v>40001.541666666664</v>
      </c>
      <c r="B677" s="5">
        <v>3697.18798828125</v>
      </c>
      <c r="C677" s="5">
        <v>5980.4580078125</v>
      </c>
      <c r="D677" s="5">
        <v>7952.77978515625</v>
      </c>
    </row>
    <row r="678" spans="1:4">
      <c r="A678" s="6">
        <v>40001.5625</v>
      </c>
      <c r="B678" s="5">
        <v>3704.51391601563</v>
      </c>
      <c r="C678" s="5">
        <v>5997.55224609375</v>
      </c>
      <c r="D678" s="5">
        <v>7946.26806640625</v>
      </c>
    </row>
    <row r="679" spans="1:4">
      <c r="A679" s="6">
        <v>40001.583333333336</v>
      </c>
      <c r="B679" s="5">
        <v>3676.837890625</v>
      </c>
      <c r="C679" s="5">
        <v>5984.52783203125</v>
      </c>
      <c r="D679" s="5">
        <v>8061.85595703125</v>
      </c>
    </row>
    <row r="680" spans="1:4">
      <c r="A680" s="6">
        <v>40001.604166666664</v>
      </c>
      <c r="B680" s="5">
        <v>3667.88403320313</v>
      </c>
      <c r="C680" s="5">
        <v>6013.01806640625</v>
      </c>
      <c r="D680" s="5">
        <v>7986.96826171875</v>
      </c>
    </row>
    <row r="681" spans="1:4">
      <c r="A681" s="6">
        <v>40001.625</v>
      </c>
      <c r="B681" s="5">
        <v>3637.76611328125</v>
      </c>
      <c r="C681" s="5">
        <v>5982.0859375</v>
      </c>
      <c r="D681" s="5">
        <v>8004.8759765625</v>
      </c>
    </row>
    <row r="682" spans="1:4">
      <c r="A682" s="6">
        <v>40001.645833333336</v>
      </c>
      <c r="B682" s="5">
        <v>3634.51000976563</v>
      </c>
      <c r="C682" s="5">
        <v>5959.2939453125</v>
      </c>
      <c r="D682" s="5">
        <v>8043.9482421875</v>
      </c>
    </row>
    <row r="683" spans="1:4">
      <c r="A683" s="6">
        <v>40001.666666666664</v>
      </c>
      <c r="B683" s="5">
        <v>3606.833984375</v>
      </c>
      <c r="C683" s="5">
        <v>5925.10595703125</v>
      </c>
      <c r="D683" s="5">
        <v>7895.7998046875</v>
      </c>
    </row>
    <row r="684" spans="1:4">
      <c r="A684" s="6">
        <v>40001.6875</v>
      </c>
      <c r="B684" s="5">
        <v>3658.93017578125</v>
      </c>
      <c r="C684" s="5">
        <v>5943.828125</v>
      </c>
      <c r="D684" s="5">
        <v>7957.66357421875</v>
      </c>
    </row>
    <row r="685" spans="1:4">
      <c r="A685" s="6">
        <v>40001.708333333336</v>
      </c>
      <c r="B685" s="5">
        <v>3659.74389648438</v>
      </c>
      <c r="C685" s="5">
        <v>5957.666015625</v>
      </c>
      <c r="D685" s="5">
        <v>8079.76416015625</v>
      </c>
    </row>
    <row r="686" spans="1:4">
      <c r="A686" s="6">
        <v>40001.729166666664</v>
      </c>
      <c r="B686" s="5">
        <v>3680.09399414063</v>
      </c>
      <c r="C686" s="5">
        <v>5960.10791015625</v>
      </c>
      <c r="D686" s="5">
        <v>7965.8037109375</v>
      </c>
    </row>
    <row r="687" spans="1:4">
      <c r="A687" s="6">
        <v>40001.75</v>
      </c>
      <c r="B687" s="5">
        <v>3711.02587890625</v>
      </c>
      <c r="C687" s="5">
        <v>5995.10986328125</v>
      </c>
      <c r="D687" s="5">
        <v>7980.4560546875</v>
      </c>
    </row>
    <row r="688" spans="1:4">
      <c r="A688" s="6">
        <v>40001.770833333336</v>
      </c>
      <c r="B688" s="5">
        <v>3741.9580078125</v>
      </c>
      <c r="C688" s="5">
        <v>5991.85400390625</v>
      </c>
      <c r="D688" s="5">
        <v>7851.84375</v>
      </c>
    </row>
    <row r="689" spans="1:4">
      <c r="A689" s="6">
        <v>40001.791666666664</v>
      </c>
      <c r="B689" s="5">
        <v>3768.82006835938</v>
      </c>
      <c r="C689" s="5">
        <v>6007.31982421875</v>
      </c>
      <c r="D689" s="5">
        <v>8029.2958984375</v>
      </c>
    </row>
    <row r="690" spans="1:4">
      <c r="A690" s="6">
        <v>40001.8125</v>
      </c>
      <c r="B690" s="5">
        <v>3794.86791992188</v>
      </c>
      <c r="C690" s="5">
        <v>6052.09033203125</v>
      </c>
      <c r="D690" s="5">
        <v>8079.76416015625</v>
      </c>
    </row>
    <row r="691" spans="1:4">
      <c r="A691" s="6">
        <v>40001.833333333336</v>
      </c>
      <c r="B691" s="5">
        <v>3838.01000976563</v>
      </c>
      <c r="C691" s="5">
        <v>6042.322265625</v>
      </c>
      <c r="D691" s="5">
        <v>8156.27978515625</v>
      </c>
    </row>
    <row r="692" spans="1:4">
      <c r="A692" s="6">
        <v>40001.854166666664</v>
      </c>
      <c r="B692" s="5">
        <v>3798.93798828125</v>
      </c>
      <c r="C692" s="5">
        <v>6087.90576171875</v>
      </c>
      <c r="D692" s="5">
        <v>8107.4404296875</v>
      </c>
    </row>
    <row r="693" spans="1:4">
      <c r="A693" s="6">
        <v>40001.875</v>
      </c>
      <c r="B693" s="5">
        <v>3731.3759765625</v>
      </c>
      <c r="C693" s="5">
        <v>6090.34765625</v>
      </c>
      <c r="D693" s="5">
        <v>8141.6279296875</v>
      </c>
    </row>
    <row r="694" spans="1:4">
      <c r="A694" s="6">
        <v>40001.895833333336</v>
      </c>
      <c r="B694" s="5">
        <v>3708.58374023438</v>
      </c>
      <c r="C694" s="5">
        <v>6014.64599609375</v>
      </c>
      <c r="D694" s="5">
        <v>8182.328125</v>
      </c>
    </row>
    <row r="695" spans="1:4">
      <c r="A695" s="6">
        <v>40001.916666666664</v>
      </c>
      <c r="B695" s="5">
        <v>3647.53393554688</v>
      </c>
      <c r="C695" s="5">
        <v>6022.7861328125</v>
      </c>
      <c r="D695" s="5">
        <v>8278.3798828125</v>
      </c>
    </row>
    <row r="696" spans="1:4">
      <c r="A696" s="6">
        <v>40001.9375</v>
      </c>
      <c r="B696" s="5">
        <v>3658.92993164063</v>
      </c>
      <c r="C696" s="5">
        <v>5995.10986328125</v>
      </c>
      <c r="D696" s="5">
        <v>8203.4921875</v>
      </c>
    </row>
    <row r="697" spans="1:4">
      <c r="A697" s="6">
        <v>40001.958333333336</v>
      </c>
      <c r="B697" s="5">
        <v>3632.88208007813</v>
      </c>
      <c r="C697" s="5">
        <v>5974.759765625</v>
      </c>
      <c r="D697" s="5">
        <v>8183.9560546875</v>
      </c>
    </row>
    <row r="698" spans="1:4">
      <c r="A698" s="6">
        <v>40001.979166666664</v>
      </c>
      <c r="B698" s="5">
        <v>3614.97387695313</v>
      </c>
      <c r="C698" s="5">
        <v>5957.666015625</v>
      </c>
      <c r="D698" s="5">
        <v>8162.7919921875</v>
      </c>
    </row>
    <row r="699" spans="1:4">
      <c r="A699" s="6">
        <v>40002</v>
      </c>
      <c r="B699" s="5">
        <v>3595.43798828125</v>
      </c>
      <c r="C699" s="5">
        <v>5925.919921875</v>
      </c>
      <c r="D699" s="5">
        <v>8047.20361328125</v>
      </c>
    </row>
    <row r="700" spans="1:4">
      <c r="A700" s="6">
        <v>40002.020833333336</v>
      </c>
      <c r="B700" s="5">
        <v>3598.69409179688</v>
      </c>
      <c r="C700" s="5">
        <v>5903.1279296875</v>
      </c>
      <c r="D700" s="5">
        <v>8042.3203125</v>
      </c>
    </row>
    <row r="701" spans="1:4">
      <c r="A701" s="6">
        <v>40002.041666666664</v>
      </c>
      <c r="B701" s="5">
        <v>3580.78588867188</v>
      </c>
      <c r="C701" s="5">
        <v>5886.84765625</v>
      </c>
      <c r="D701" s="5">
        <v>8050.4599609375</v>
      </c>
    </row>
    <row r="702" spans="1:4">
      <c r="A702" s="6">
        <v>40002.0625</v>
      </c>
      <c r="B702" s="5">
        <v>3550.66796875</v>
      </c>
      <c r="C702" s="5">
        <v>5860.7998046875</v>
      </c>
      <c r="D702" s="5">
        <v>7975.57177734375</v>
      </c>
    </row>
    <row r="703" spans="1:4">
      <c r="A703" s="6">
        <v>40002.083333333336</v>
      </c>
      <c r="B703" s="5">
        <v>3230.76611328125</v>
      </c>
      <c r="C703" s="5">
        <v>5476.59228515625</v>
      </c>
      <c r="D703" s="5">
        <v>7604.38818359375</v>
      </c>
    </row>
    <row r="704" spans="1:4">
      <c r="A704" s="6">
        <v>40002.104166666664</v>
      </c>
      <c r="B704" s="5">
        <v>3233.2080078125</v>
      </c>
      <c r="C704" s="5">
        <v>5436.7060546875</v>
      </c>
      <c r="D704" s="5">
        <v>7511.59228515625</v>
      </c>
    </row>
    <row r="705" spans="1:4">
      <c r="A705" s="6">
        <v>40002.125</v>
      </c>
      <c r="B705" s="5">
        <v>3221.81201171875</v>
      </c>
      <c r="C705" s="5">
        <v>5420.42578125</v>
      </c>
      <c r="D705" s="5">
        <v>7459.49609375</v>
      </c>
    </row>
    <row r="706" spans="1:4">
      <c r="A706" s="6">
        <v>40002.145833333336</v>
      </c>
      <c r="B706" s="5">
        <v>3216.11401367188</v>
      </c>
      <c r="C706" s="5">
        <v>5382.98193359375</v>
      </c>
      <c r="D706" s="5">
        <v>7586.47998046875</v>
      </c>
    </row>
    <row r="707" spans="1:4">
      <c r="A707" s="6">
        <v>40002.166666666664</v>
      </c>
      <c r="B707" s="5">
        <v>3182.73999023438</v>
      </c>
      <c r="C707" s="5">
        <v>5394.3779296875</v>
      </c>
      <c r="D707" s="5">
        <v>7522.98779296875</v>
      </c>
    </row>
    <row r="708" spans="1:4">
      <c r="A708" s="6">
        <v>40002.1875</v>
      </c>
      <c r="B708" s="5">
        <v>3159.13403320313</v>
      </c>
      <c r="C708" s="5">
        <v>5391.93603515625</v>
      </c>
      <c r="D708" s="5">
        <v>7467.6357421875</v>
      </c>
    </row>
    <row r="709" spans="1:4">
      <c r="A709" s="6">
        <v>40002.208333333336</v>
      </c>
      <c r="B709" s="5">
        <v>3141.22607421875</v>
      </c>
      <c r="C709" s="5">
        <v>5354.4921875</v>
      </c>
      <c r="D709" s="5">
        <v>7464.3798828125</v>
      </c>
    </row>
    <row r="710" spans="1:4">
      <c r="A710" s="6">
        <v>40002.229166666664</v>
      </c>
      <c r="B710" s="5">
        <v>3135.52807617188</v>
      </c>
      <c r="C710" s="5">
        <v>5339.83984375</v>
      </c>
      <c r="D710" s="5">
        <v>7295.06787109375</v>
      </c>
    </row>
    <row r="711" spans="1:4">
      <c r="A711" s="6">
        <v>40002.25</v>
      </c>
      <c r="B711" s="5">
        <v>3118.43408203125</v>
      </c>
      <c r="C711" s="5">
        <v>5332.51416015625</v>
      </c>
      <c r="D711" s="5">
        <v>7337.39599609375</v>
      </c>
    </row>
    <row r="712" spans="1:4">
      <c r="A712" s="6">
        <v>40002.270833333336</v>
      </c>
      <c r="B712" s="5">
        <v>3134.71411132813</v>
      </c>
      <c r="C712" s="5">
        <v>5306.46630859375</v>
      </c>
      <c r="D712" s="5">
        <v>7363.44384765625</v>
      </c>
    </row>
    <row r="713" spans="1:4">
      <c r="A713" s="6">
        <v>40002.291666666664</v>
      </c>
      <c r="B713" s="5">
        <v>3133.89990234375</v>
      </c>
      <c r="C713" s="5">
        <v>5317.0478515625</v>
      </c>
      <c r="D713" s="5">
        <v>7410.65625</v>
      </c>
    </row>
    <row r="714" spans="1:4">
      <c r="A714" s="6">
        <v>40002.3125</v>
      </c>
      <c r="B714" s="5">
        <v>3123.31811523438</v>
      </c>
      <c r="C714" s="5">
        <v>5277.97607421875</v>
      </c>
      <c r="D714" s="5">
        <v>7407.39990234375</v>
      </c>
    </row>
    <row r="715" spans="1:4">
      <c r="A715" s="6">
        <v>40002.333333333336</v>
      </c>
      <c r="B715" s="5">
        <v>3126.57421875</v>
      </c>
      <c r="C715" s="5">
        <v>5270.64990234375</v>
      </c>
      <c r="D715" s="5">
        <v>7213.66796875</v>
      </c>
    </row>
    <row r="716" spans="1:4">
      <c r="A716" s="6">
        <v>40002.354166666664</v>
      </c>
      <c r="B716" s="5">
        <v>3110.2939453125</v>
      </c>
      <c r="C716" s="5">
        <v>5267.39404296875</v>
      </c>
      <c r="D716" s="5">
        <v>7319.48828125</v>
      </c>
    </row>
    <row r="717" spans="1:4">
      <c r="A717" s="6">
        <v>40002.375</v>
      </c>
      <c r="B717" s="5">
        <v>3123.31811523438</v>
      </c>
      <c r="C717" s="5">
        <v>5296.6982421875</v>
      </c>
      <c r="D717" s="5">
        <v>7326</v>
      </c>
    </row>
    <row r="718" spans="1:4">
      <c r="A718" s="6">
        <v>40002.395833333336</v>
      </c>
      <c r="B718" s="5">
        <v>3112.73608398438</v>
      </c>
      <c r="C718" s="5">
        <v>5286.9296875</v>
      </c>
      <c r="D718" s="5">
        <v>7291.81201171875</v>
      </c>
    </row>
    <row r="719" spans="1:4">
      <c r="A719" s="6">
        <v>40002.416666666664</v>
      </c>
      <c r="B719" s="5">
        <v>3141.22607421875</v>
      </c>
      <c r="C719" s="5">
        <v>5304.837890625</v>
      </c>
      <c r="D719" s="5">
        <v>7262.5078125</v>
      </c>
    </row>
    <row r="720" spans="1:4">
      <c r="A720" s="6">
        <v>40002.4375</v>
      </c>
      <c r="B720" s="5">
        <v>3197.39184570313</v>
      </c>
      <c r="C720" s="5">
        <v>5295.0703125</v>
      </c>
      <c r="D720" s="5">
        <v>7347.1640625</v>
      </c>
    </row>
    <row r="721" spans="1:4">
      <c r="A721" s="6">
        <v>40002.645833333336</v>
      </c>
      <c r="B721" s="5">
        <v>3225.8818359375</v>
      </c>
      <c r="C721" s="5">
        <v>5291.81396484375</v>
      </c>
      <c r="D721" s="5">
        <v>7464.3798828125</v>
      </c>
    </row>
    <row r="722" spans="1:4">
      <c r="A722" s="6">
        <v>40002.666666666664</v>
      </c>
      <c r="B722" s="5">
        <v>3200.64819335938</v>
      </c>
      <c r="C722" s="5">
        <v>5333.328125</v>
      </c>
      <c r="D722" s="5">
        <v>7443.2158203125</v>
      </c>
    </row>
    <row r="723" spans="1:4">
      <c r="A723" s="6">
        <v>40002.6875</v>
      </c>
      <c r="B723" s="5">
        <v>3162.39013671875</v>
      </c>
      <c r="C723" s="5">
        <v>5310.5361328125</v>
      </c>
      <c r="D723" s="5">
        <v>7492.05615234375</v>
      </c>
    </row>
    <row r="724" spans="1:4">
      <c r="A724" s="6">
        <v>40002.708333333336</v>
      </c>
      <c r="B724" s="5">
        <v>3113.5498046875</v>
      </c>
      <c r="C724" s="5">
        <v>5281.23193359375</v>
      </c>
      <c r="D724" s="5">
        <v>7457.8681640625</v>
      </c>
    </row>
    <row r="725" spans="1:4">
      <c r="A725" s="6">
        <v>40002.729166666664</v>
      </c>
      <c r="B725" s="5">
        <v>3089.94384765625</v>
      </c>
      <c r="C725" s="5">
        <v>5250.2998046875</v>
      </c>
      <c r="D725" s="5">
        <v>7381.35205078125</v>
      </c>
    </row>
    <row r="726" spans="1:4">
      <c r="A726" s="6">
        <v>40002.75</v>
      </c>
      <c r="B726" s="5">
        <v>3050.8720703125</v>
      </c>
      <c r="C726" s="5">
        <v>5243.7880859375</v>
      </c>
      <c r="D726" s="5">
        <v>7355.30419921875</v>
      </c>
    </row>
    <row r="727" spans="1:4">
      <c r="A727" s="6">
        <v>40002.770833333336</v>
      </c>
      <c r="B727" s="5">
        <v>3054.1279296875</v>
      </c>
      <c r="C727" s="5">
        <v>5239.7177734375</v>
      </c>
      <c r="D727" s="5">
        <v>7326</v>
      </c>
    </row>
    <row r="728" spans="1:4">
      <c r="A728" s="6">
        <v>40002.791666666664</v>
      </c>
      <c r="B728" s="5">
        <v>3024.4169921875</v>
      </c>
      <c r="C728" s="5">
        <v>5188.029296875</v>
      </c>
      <c r="D728" s="5">
        <v>7269.833984375</v>
      </c>
    </row>
    <row r="729" spans="1:4">
      <c r="A729" s="6">
        <v>40002.8125</v>
      </c>
      <c r="B729" s="5">
        <v>3037.84790039063</v>
      </c>
      <c r="C729" s="5">
        <v>5180.2958984375</v>
      </c>
      <c r="D729" s="5">
        <v>7373.2119140625</v>
      </c>
    </row>
    <row r="730" spans="1:4">
      <c r="A730" s="6">
        <v>40002.833333333336</v>
      </c>
      <c r="B730" s="5">
        <v>3019.1259765625</v>
      </c>
      <c r="C730" s="5">
        <v>5157.50390625</v>
      </c>
      <c r="D730" s="5">
        <v>7324.3720703125</v>
      </c>
    </row>
    <row r="731" spans="1:4">
      <c r="A731" s="6">
        <v>40002.854166666664</v>
      </c>
      <c r="B731" s="5">
        <v>3008.54418945313</v>
      </c>
      <c r="C731" s="5">
        <v>5155.8759765625</v>
      </c>
      <c r="D731" s="5">
        <v>7332.51220703125</v>
      </c>
    </row>
    <row r="732" spans="1:4">
      <c r="A732" s="6">
        <v>40002.875</v>
      </c>
      <c r="B732" s="5">
        <v>3002.03198242188</v>
      </c>
      <c r="C732" s="5">
        <v>5116.80419921875</v>
      </c>
      <c r="D732" s="5">
        <v>7202.27197265625</v>
      </c>
    </row>
    <row r="733" spans="1:4">
      <c r="A733" s="6">
        <v>40002.895833333336</v>
      </c>
      <c r="B733" s="5">
        <v>2994.7060546875</v>
      </c>
      <c r="C733" s="5">
        <v>5123.31591796875</v>
      </c>
      <c r="D733" s="5">
        <v>7382.97998046875</v>
      </c>
    </row>
    <row r="734" spans="1:4">
      <c r="A734" s="6">
        <v>40002.916666666664</v>
      </c>
      <c r="B734" s="5">
        <v>2986.56616210938</v>
      </c>
      <c r="C734" s="5">
        <v>5090.755859375</v>
      </c>
      <c r="D734" s="5">
        <v>7249.48388671875</v>
      </c>
    </row>
    <row r="735" spans="1:4">
      <c r="A735" s="6">
        <v>40002.9375</v>
      </c>
      <c r="B735" s="5">
        <v>2971.91381835938</v>
      </c>
      <c r="C735" s="5">
        <v>5069.591796875</v>
      </c>
      <c r="D735" s="5">
        <v>7247.85595703125</v>
      </c>
    </row>
    <row r="736" spans="1:4">
      <c r="A736" s="6">
        <v>40002.958333333336</v>
      </c>
      <c r="B736" s="5">
        <v>2942.60986328125</v>
      </c>
      <c r="C736" s="5">
        <v>5055.75390625</v>
      </c>
      <c r="D736" s="5">
        <v>7202.27197265625</v>
      </c>
    </row>
    <row r="737" spans="1:4">
      <c r="A737" s="6">
        <v>40002.979166666664</v>
      </c>
      <c r="B737" s="5">
        <v>2945.05200195313</v>
      </c>
      <c r="C737" s="5">
        <v>4997.9599609375</v>
      </c>
      <c r="D737" s="5">
        <v>7150.17578125</v>
      </c>
    </row>
    <row r="738" spans="1:4">
      <c r="A738" s="6">
        <v>40003</v>
      </c>
      <c r="B738" s="5">
        <v>2936.09814453125</v>
      </c>
      <c r="C738" s="5">
        <v>5019.1240234375</v>
      </c>
      <c r="D738" s="5">
        <v>7192.50390625</v>
      </c>
    </row>
    <row r="739" spans="1:4">
      <c r="A739" s="6">
        <v>40003.020833333336</v>
      </c>
      <c r="B739" s="5">
        <v>2921.44604492188</v>
      </c>
      <c r="C739" s="5">
        <v>4982.49365234375</v>
      </c>
      <c r="D739" s="5">
        <v>7119.244140625</v>
      </c>
    </row>
    <row r="740" spans="1:4">
      <c r="A740" s="6">
        <v>40003.041666666664</v>
      </c>
      <c r="B740" s="5">
        <v>2925.51586914063</v>
      </c>
      <c r="C740" s="5">
        <v>4958.88818359375</v>
      </c>
      <c r="D740" s="5">
        <v>7070.40380859375</v>
      </c>
    </row>
    <row r="741" spans="1:4">
      <c r="A741" s="6">
        <v>40003.0625</v>
      </c>
      <c r="B741" s="5">
        <v>2907.60815429688</v>
      </c>
      <c r="C741" s="5">
        <v>4932.02587890625</v>
      </c>
      <c r="D741" s="5">
        <v>7072.0322265625</v>
      </c>
    </row>
    <row r="742" spans="1:4">
      <c r="A742" s="6">
        <v>40003.083333333336</v>
      </c>
      <c r="B742" s="5">
        <v>2897.84008789063</v>
      </c>
      <c r="C742" s="5">
        <v>4923.07177734375</v>
      </c>
      <c r="D742" s="5">
        <v>7155.06005859375</v>
      </c>
    </row>
    <row r="743" spans="1:4">
      <c r="A743" s="6">
        <v>40003.104166666664</v>
      </c>
      <c r="B743" s="5">
        <v>2913.30590820313</v>
      </c>
      <c r="C743" s="5">
        <v>4909.23388671875</v>
      </c>
      <c r="D743" s="5">
        <v>7042.72802734375</v>
      </c>
    </row>
    <row r="744" spans="1:4">
      <c r="A744" s="6">
        <v>40003.125</v>
      </c>
      <c r="B744" s="5">
        <v>2861.2099609375</v>
      </c>
      <c r="C744" s="5">
        <v>4891.326171875</v>
      </c>
      <c r="D744" s="5">
        <v>7063.89208984375</v>
      </c>
    </row>
    <row r="745" spans="1:4">
      <c r="A745" s="6">
        <v>40003.145833333336</v>
      </c>
      <c r="B745" s="5">
        <v>2876.67602539063</v>
      </c>
      <c r="C745" s="5">
        <v>4872.60400390625</v>
      </c>
      <c r="D745" s="5">
        <v>6987.3759765625</v>
      </c>
    </row>
    <row r="746" spans="1:4">
      <c r="A746" s="6">
        <v>40003.166666666664</v>
      </c>
      <c r="B746" s="5">
        <v>2865.28002929688</v>
      </c>
      <c r="C746" s="5">
        <v>4844.927734375</v>
      </c>
      <c r="D746" s="5">
        <v>7019.93603515625</v>
      </c>
    </row>
    <row r="747" spans="1:4">
      <c r="A747" s="6">
        <v>40003.1875</v>
      </c>
      <c r="B747" s="5">
        <v>2837.60400390625</v>
      </c>
      <c r="C747" s="5">
        <v>4884.81396484375</v>
      </c>
      <c r="D747" s="5">
        <v>6954.81591796875</v>
      </c>
    </row>
    <row r="748" spans="1:4">
      <c r="A748" s="6">
        <v>40003.208333333336</v>
      </c>
      <c r="B748" s="5">
        <v>2873.419921875</v>
      </c>
      <c r="C748" s="5">
        <v>4879.1162109375</v>
      </c>
      <c r="D748" s="5">
        <v>6984.1201171875</v>
      </c>
    </row>
    <row r="749" spans="1:4">
      <c r="A749" s="6">
        <v>40003.229166666664</v>
      </c>
      <c r="B749" s="5">
        <v>2861.2099609375</v>
      </c>
      <c r="C749" s="5">
        <v>4863.64990234375</v>
      </c>
      <c r="D749" s="5">
        <v>7006.912109375</v>
      </c>
    </row>
    <row r="750" spans="1:4">
      <c r="A750" s="6">
        <v>40003.25</v>
      </c>
      <c r="B750" s="5">
        <v>2855.51196289063</v>
      </c>
      <c r="C750" s="5">
        <v>4879.1162109375</v>
      </c>
      <c r="D750" s="5">
        <v>6870.15966796875</v>
      </c>
    </row>
    <row r="751" spans="1:4">
      <c r="A751" s="6">
        <v>40003.270833333336</v>
      </c>
      <c r="B751" s="5">
        <v>2822.95190429688</v>
      </c>
      <c r="C751" s="5">
        <v>4878.30224609375</v>
      </c>
      <c r="D751" s="5">
        <v>6972.72412109375</v>
      </c>
    </row>
    <row r="752" spans="1:4">
      <c r="A752" s="6">
        <v>40003.291666666664</v>
      </c>
      <c r="B752" s="5">
        <v>2840.04614257813</v>
      </c>
      <c r="C752" s="5">
        <v>4883.18603515625</v>
      </c>
      <c r="D752" s="5">
        <v>6866.90380859375</v>
      </c>
    </row>
    <row r="753" spans="1:4">
      <c r="A753" s="6">
        <v>40003.3125</v>
      </c>
      <c r="B753" s="5">
        <v>2831.091796875</v>
      </c>
      <c r="C753" s="5">
        <v>4876.67431640625</v>
      </c>
      <c r="D753" s="5">
        <v>6788.76025390625</v>
      </c>
    </row>
    <row r="754" spans="1:4">
      <c r="A754" s="6">
        <v>40003.333333333336</v>
      </c>
      <c r="B754" s="5">
        <v>2817.25415039063</v>
      </c>
      <c r="C754" s="5">
        <v>4848.18408203125</v>
      </c>
      <c r="D754" s="5">
        <v>6728.52392578125</v>
      </c>
    </row>
    <row r="755" spans="1:4">
      <c r="A755" s="6">
        <v>40003.354166666664</v>
      </c>
      <c r="B755" s="5">
        <v>2798.53198242188</v>
      </c>
      <c r="C755" s="5">
        <v>4850.6259765625</v>
      </c>
      <c r="D755" s="5">
        <v>6873.41650390625</v>
      </c>
    </row>
    <row r="756" spans="1:4">
      <c r="A756" s="6">
        <v>40003.375</v>
      </c>
      <c r="B756" s="5">
        <v>2789.578125</v>
      </c>
      <c r="C756" s="5">
        <v>4856.32421875</v>
      </c>
      <c r="D756" s="5">
        <v>6875.0439453125</v>
      </c>
    </row>
    <row r="757" spans="1:4">
      <c r="A757" s="6">
        <v>40003.395833333336</v>
      </c>
      <c r="B757" s="5">
        <v>2792.833984375</v>
      </c>
      <c r="C757" s="5">
        <v>4855.509765625</v>
      </c>
      <c r="D757" s="5">
        <v>6826.2041015625</v>
      </c>
    </row>
    <row r="758" spans="1:4">
      <c r="A758" s="6">
        <v>40003.416666666664</v>
      </c>
      <c r="B758" s="5">
        <v>2802.60205078125</v>
      </c>
      <c r="C758" s="5">
        <v>4827.02001953125</v>
      </c>
      <c r="D758" s="5">
        <v>6759.4560546875</v>
      </c>
    </row>
    <row r="759" spans="1:4">
      <c r="A759" s="6">
        <v>40003.4375</v>
      </c>
      <c r="B759" s="5">
        <v>2788.76391601563</v>
      </c>
      <c r="C759" s="5">
        <v>4831.08984375</v>
      </c>
      <c r="D759" s="5">
        <v>6891.32373046875</v>
      </c>
    </row>
    <row r="760" spans="1:4">
      <c r="A760" s="6">
        <v>40003.458333333336</v>
      </c>
      <c r="B760" s="5">
        <v>2831.90600585938</v>
      </c>
      <c r="C760" s="5">
        <v>4840.0439453125</v>
      </c>
      <c r="D760" s="5">
        <v>6826.2041015625</v>
      </c>
    </row>
    <row r="761" spans="1:4">
      <c r="A761" s="6">
        <v>40003.479166666664</v>
      </c>
      <c r="B761" s="5">
        <v>2827.8359375</v>
      </c>
      <c r="C761" s="5">
        <v>4858.76611328125</v>
      </c>
      <c r="D761" s="5">
        <v>6928.76806640625</v>
      </c>
    </row>
    <row r="762" spans="1:4">
      <c r="A762" s="6">
        <v>40003.5</v>
      </c>
      <c r="B762" s="5">
        <v>2835.97607421875</v>
      </c>
      <c r="C762" s="5">
        <v>4831.90380859375</v>
      </c>
      <c r="D762" s="5">
        <v>6850.6240234375</v>
      </c>
    </row>
    <row r="763" spans="1:4">
      <c r="A763" s="6">
        <v>40003.520833333336</v>
      </c>
      <c r="B763" s="5">
        <v>2831.09204101563</v>
      </c>
      <c r="C763" s="5">
        <v>4864.4638671875</v>
      </c>
      <c r="D763" s="5">
        <v>6876.671875</v>
      </c>
    </row>
    <row r="764" spans="1:4">
      <c r="A764" s="6">
        <v>40003.541666666664</v>
      </c>
      <c r="B764" s="5">
        <v>2851.44213867188</v>
      </c>
      <c r="C764" s="5">
        <v>4840.85791015625</v>
      </c>
      <c r="D764" s="5">
        <v>6842.48388671875</v>
      </c>
    </row>
    <row r="765" spans="1:4">
      <c r="A765" s="6">
        <v>40003.5625</v>
      </c>
      <c r="B765" s="5">
        <v>2830.27807617188</v>
      </c>
      <c r="C765" s="5">
        <v>4855.509765625</v>
      </c>
      <c r="D765" s="5">
        <v>6819.69189453125</v>
      </c>
    </row>
    <row r="766" spans="1:4">
      <c r="A766" s="6">
        <v>40003.583333333336</v>
      </c>
      <c r="B766" s="5">
        <v>2852.255859375</v>
      </c>
      <c r="C766" s="5">
        <v>4859.580078125</v>
      </c>
      <c r="D766" s="5">
        <v>6902.7197265625</v>
      </c>
    </row>
    <row r="767" spans="1:4">
      <c r="A767" s="6">
        <v>40003.604166666664</v>
      </c>
      <c r="B767" s="5">
        <v>2892.9560546875</v>
      </c>
      <c r="C767" s="5">
        <v>4887.25634765625</v>
      </c>
      <c r="D767" s="5">
        <v>6945.0478515625</v>
      </c>
    </row>
    <row r="768" spans="1:4">
      <c r="A768" s="6">
        <v>40003.625</v>
      </c>
      <c r="B768" s="5">
        <v>2884.001953125</v>
      </c>
      <c r="C768" s="5">
        <v>4920.6298828125</v>
      </c>
      <c r="D768" s="5">
        <v>6919</v>
      </c>
    </row>
    <row r="769" spans="1:4">
      <c r="A769" s="6">
        <v>40003.645833333336</v>
      </c>
      <c r="B769" s="5">
        <v>2905.166015625</v>
      </c>
      <c r="C769" s="5">
        <v>4922.2578125</v>
      </c>
      <c r="D769" s="5">
        <v>6860.39208984375</v>
      </c>
    </row>
    <row r="770" spans="1:4">
      <c r="A770" s="6">
        <v>40003.666666666664</v>
      </c>
      <c r="B770" s="5">
        <v>2873.419921875</v>
      </c>
      <c r="C770" s="5">
        <v>4924.7001953125</v>
      </c>
      <c r="D770" s="5">
        <v>6896.2080078125</v>
      </c>
    </row>
    <row r="771" spans="1:4">
      <c r="A771" s="6">
        <v>40003.6875</v>
      </c>
      <c r="B771" s="5">
        <v>2894.583984375</v>
      </c>
      <c r="C771" s="5">
        <v>4945.8642578125</v>
      </c>
      <c r="D771" s="5">
        <v>6901.09228515625</v>
      </c>
    </row>
    <row r="772" spans="1:4">
      <c r="A772" s="6">
        <v>40003.708333333336</v>
      </c>
      <c r="B772" s="5">
        <v>2899.46801757813</v>
      </c>
      <c r="C772" s="5">
        <v>4916.56005859375</v>
      </c>
      <c r="D772" s="5">
        <v>6860.39208984375</v>
      </c>
    </row>
    <row r="773" spans="1:4">
      <c r="A773" s="6">
        <v>40003.729166666664</v>
      </c>
      <c r="B773" s="5">
        <v>2878.30395507813</v>
      </c>
      <c r="C773" s="5">
        <v>4914.1181640625</v>
      </c>
      <c r="D773" s="5">
        <v>6870.16015625</v>
      </c>
    </row>
    <row r="774" spans="1:4">
      <c r="A774" s="6">
        <v>40003.75</v>
      </c>
      <c r="B774" s="5">
        <v>2855.51196289063</v>
      </c>
      <c r="C774" s="5">
        <v>4932.02587890625</v>
      </c>
      <c r="D774" s="5">
        <v>6936.90771484375</v>
      </c>
    </row>
    <row r="775" spans="1:4">
      <c r="A775" s="6">
        <v>40003.770833333336</v>
      </c>
      <c r="B775" s="5">
        <v>2861.2099609375</v>
      </c>
      <c r="C775" s="5">
        <v>4912.48974609375</v>
      </c>
      <c r="D775" s="5">
        <v>6915.744140625</v>
      </c>
    </row>
    <row r="776" spans="1:4">
      <c r="A776" s="6">
        <v>40003.791666666664</v>
      </c>
      <c r="B776" s="5">
        <v>2897.02612304688</v>
      </c>
      <c r="C776" s="5">
        <v>4897.837890625</v>
      </c>
      <c r="D776" s="5">
        <v>6949.93212890625</v>
      </c>
    </row>
    <row r="777" spans="1:4">
      <c r="A777" s="6">
        <v>40003.8125</v>
      </c>
      <c r="B777" s="5">
        <v>2869.34985351563</v>
      </c>
      <c r="C777" s="5">
        <v>4897.837890625</v>
      </c>
      <c r="D777" s="5">
        <v>7062.26416015625</v>
      </c>
    </row>
    <row r="778" spans="1:4">
      <c r="A778" s="6">
        <v>40003.833333333336</v>
      </c>
      <c r="B778" s="5">
        <v>2842.48803710938</v>
      </c>
      <c r="C778" s="5">
        <v>4942.60791015625</v>
      </c>
      <c r="D778" s="5">
        <v>6901.091796875</v>
      </c>
    </row>
    <row r="779" spans="1:4">
      <c r="A779" s="6">
        <v>40003.854166666664</v>
      </c>
      <c r="B779" s="5">
        <v>2864.46606445313</v>
      </c>
      <c r="C779" s="5">
        <v>4884.81396484375</v>
      </c>
      <c r="D779" s="5">
        <v>6853.8798828125</v>
      </c>
    </row>
    <row r="780" spans="1:4">
      <c r="A780" s="6">
        <v>40003.875</v>
      </c>
      <c r="B780" s="5">
        <v>2841.673828125</v>
      </c>
      <c r="C780" s="5">
        <v>4863.64990234375</v>
      </c>
      <c r="D780" s="5">
        <v>6879.927734375</v>
      </c>
    </row>
    <row r="781" spans="1:4">
      <c r="A781" s="6">
        <v>40003.895833333336</v>
      </c>
      <c r="B781" s="5">
        <v>2846.55786132813</v>
      </c>
      <c r="C781" s="5">
        <v>4874.23193359375</v>
      </c>
      <c r="D781" s="5">
        <v>6975.97998046875</v>
      </c>
    </row>
    <row r="782" spans="1:4">
      <c r="A782" s="6">
        <v>40003.916666666664</v>
      </c>
      <c r="B782" s="5">
        <v>2860.39599609375</v>
      </c>
      <c r="C782" s="5">
        <v>4865.27783203125</v>
      </c>
      <c r="D782" s="5">
        <v>6966.2119140625</v>
      </c>
    </row>
    <row r="783" spans="1:4">
      <c r="A783" s="6">
        <v>40003.9375</v>
      </c>
      <c r="B783" s="5">
        <v>2837.60400390625</v>
      </c>
      <c r="C783" s="5">
        <v>4854.6962890625</v>
      </c>
      <c r="D783" s="5">
        <v>6930.39599609375</v>
      </c>
    </row>
    <row r="784" spans="1:4">
      <c r="A784" s="6">
        <v>40003.958333333336</v>
      </c>
      <c r="B784" s="5">
        <v>2814.81201171875</v>
      </c>
      <c r="C784" s="5">
        <v>4829.4619140625</v>
      </c>
      <c r="D784" s="5">
        <v>6925.51220703125</v>
      </c>
    </row>
    <row r="785" spans="1:4">
      <c r="A785" s="6">
        <v>40003.979166666664</v>
      </c>
      <c r="B785" s="5">
        <v>2798.53198242188</v>
      </c>
      <c r="C785" s="5">
        <v>4824.578125</v>
      </c>
      <c r="D785" s="5">
        <v>6936.90771484375</v>
      </c>
    </row>
    <row r="786" spans="1:4">
      <c r="A786" s="6">
        <v>40004</v>
      </c>
      <c r="B786" s="5">
        <v>2800.97387695313</v>
      </c>
      <c r="C786" s="5">
        <v>4818.06591796875</v>
      </c>
      <c r="D786" s="5">
        <v>6904.34814453125</v>
      </c>
    </row>
    <row r="787" spans="1:4">
      <c r="A787" s="6">
        <v>40004.020833333336</v>
      </c>
      <c r="B787" s="5">
        <v>2754.576171875</v>
      </c>
      <c r="C787" s="5">
        <v>4783.06396484375</v>
      </c>
      <c r="D787" s="5">
        <v>6910.85986328125</v>
      </c>
    </row>
    <row r="788" spans="1:4">
      <c r="A788" s="6">
        <v>40004.041666666664</v>
      </c>
      <c r="B788" s="5">
        <v>2769.22802734375</v>
      </c>
      <c r="C788" s="5">
        <v>4788.76220703125</v>
      </c>
      <c r="D788" s="5">
        <v>6959.69970703125</v>
      </c>
    </row>
    <row r="789" spans="1:4">
      <c r="A789" s="6">
        <v>40004.0625</v>
      </c>
      <c r="B789" s="5">
        <v>2757.01806640625</v>
      </c>
      <c r="C789" s="5">
        <v>4765.15576171875</v>
      </c>
      <c r="D789" s="5">
        <v>6989.00390625</v>
      </c>
    </row>
    <row r="790" spans="1:4">
      <c r="A790" s="6">
        <v>40004.083333333336</v>
      </c>
      <c r="B790" s="5">
        <v>2751.32006835938</v>
      </c>
      <c r="C790" s="5">
        <v>4770.85400390625</v>
      </c>
      <c r="D790" s="5">
        <v>6865.27587890625</v>
      </c>
    </row>
    <row r="791" spans="1:4">
      <c r="A791" s="6">
        <v>40004.104166666664</v>
      </c>
      <c r="B791" s="5">
        <v>2702.47998046875</v>
      </c>
      <c r="C791" s="5">
        <v>4717.1298828125</v>
      </c>
      <c r="D791" s="5">
        <v>6845.740234375</v>
      </c>
    </row>
    <row r="792" spans="1:4">
      <c r="A792" s="6">
        <v>40004.125</v>
      </c>
      <c r="B792" s="5">
        <v>2721.20190429688</v>
      </c>
      <c r="C792" s="5">
        <v>4693.52392578125</v>
      </c>
      <c r="D792" s="5">
        <v>6863.64794921875</v>
      </c>
    </row>
    <row r="793" spans="1:4">
      <c r="A793" s="6">
        <v>40004.145833333336</v>
      </c>
      <c r="B793" s="5">
        <v>2722.01611328125</v>
      </c>
      <c r="C793" s="5">
        <v>4709.80419921875</v>
      </c>
      <c r="D793" s="5">
        <v>6870.15966796875</v>
      </c>
    </row>
    <row r="794" spans="1:4">
      <c r="A794" s="6">
        <v>40004.166666666664</v>
      </c>
      <c r="B794" s="5">
        <v>2731.7841796875</v>
      </c>
      <c r="C794" s="5">
        <v>4677.24365234375</v>
      </c>
      <c r="D794" s="5">
        <v>6762.7119140625</v>
      </c>
    </row>
    <row r="795" spans="1:4">
      <c r="A795" s="6">
        <v>40004.1875</v>
      </c>
      <c r="B795" s="5">
        <v>2721.20190429688</v>
      </c>
      <c r="C795" s="5">
        <v>4692.7099609375</v>
      </c>
      <c r="D795" s="5">
        <v>6871.7880859375</v>
      </c>
    </row>
    <row r="796" spans="1:4">
      <c r="A796" s="6">
        <v>40004.208333333336</v>
      </c>
      <c r="B796" s="5">
        <v>2704.92211914063</v>
      </c>
      <c r="C796" s="5">
        <v>4700.0361328125</v>
      </c>
      <c r="D796" s="5">
        <v>6775.736328125</v>
      </c>
    </row>
    <row r="797" spans="1:4">
      <c r="A797" s="6">
        <v>40004.229166666664</v>
      </c>
      <c r="B797" s="5">
        <v>2682.94409179688</v>
      </c>
      <c r="C797" s="5">
        <v>4676.4296875</v>
      </c>
      <c r="D797" s="5">
        <v>6788.759765625</v>
      </c>
    </row>
    <row r="798" spans="1:4">
      <c r="A798" s="6">
        <v>40004.25</v>
      </c>
      <c r="B798" s="5">
        <v>2665.03588867188</v>
      </c>
      <c r="C798" s="5">
        <v>4666.662109375</v>
      </c>
      <c r="D798" s="5">
        <v>6681.31201171875</v>
      </c>
    </row>
    <row r="799" spans="1:4">
      <c r="A799" s="6">
        <v>40004.270833333336</v>
      </c>
      <c r="B799" s="5">
        <v>2660.15209960938</v>
      </c>
      <c r="C799" s="5">
        <v>4661.77783203125</v>
      </c>
      <c r="D799" s="5">
        <v>6622.7041015625</v>
      </c>
    </row>
    <row r="800" spans="1:4">
      <c r="A800" s="6">
        <v>40004.291666666664</v>
      </c>
      <c r="B800" s="5">
        <v>2647.94213867188</v>
      </c>
      <c r="C800" s="5">
        <v>4684.56982421875</v>
      </c>
      <c r="D800" s="5">
        <v>6580.3759765625</v>
      </c>
    </row>
    <row r="801" spans="1:4">
      <c r="A801" s="6">
        <v>40004.3125</v>
      </c>
      <c r="B801" s="5">
        <v>2649.57006835938</v>
      </c>
      <c r="C801" s="5">
        <v>4604.7978515625</v>
      </c>
      <c r="D801" s="5">
        <v>6624.33203125</v>
      </c>
    </row>
    <row r="802" spans="1:4">
      <c r="A802" s="6">
        <v>40004.333333333336</v>
      </c>
      <c r="B802" s="5">
        <v>2638.17407226563</v>
      </c>
      <c r="C802" s="5">
        <v>4593.40185546875</v>
      </c>
      <c r="D802" s="5">
        <v>6528.27978515625</v>
      </c>
    </row>
    <row r="803" spans="1:4">
      <c r="A803" s="6">
        <v>40004.354166666664</v>
      </c>
      <c r="B803" s="5">
        <v>2643.8720703125</v>
      </c>
      <c r="C803" s="5">
        <v>4609.68212890625</v>
      </c>
      <c r="D803" s="5">
        <v>6468.0439453125</v>
      </c>
    </row>
    <row r="804" spans="1:4">
      <c r="A804" s="6">
        <v>40004.375</v>
      </c>
      <c r="B804" s="5">
        <v>2627.59204101563</v>
      </c>
      <c r="C804" s="5">
        <v>4603.169921875</v>
      </c>
      <c r="D804" s="5">
        <v>6547.81591796875</v>
      </c>
    </row>
    <row r="805" spans="1:4">
      <c r="A805" s="6">
        <v>40004.395833333336</v>
      </c>
      <c r="B805" s="5">
        <v>2630.84790039063</v>
      </c>
      <c r="C805" s="5">
        <v>4586.07568359375</v>
      </c>
      <c r="D805" s="5">
        <v>6601.5400390625</v>
      </c>
    </row>
    <row r="806" spans="1:4">
      <c r="A806" s="6">
        <v>40004.416666666664</v>
      </c>
      <c r="B806" s="5">
        <v>2639.80200195313</v>
      </c>
      <c r="C806" s="5">
        <v>4590.9599609375</v>
      </c>
      <c r="D806" s="5">
        <v>6598.28369140625</v>
      </c>
    </row>
    <row r="807" spans="1:4">
      <c r="A807" s="6">
        <v>40004.4375</v>
      </c>
      <c r="B807" s="5">
        <v>2620.26611328125</v>
      </c>
      <c r="C807" s="5">
        <v>4590.14599609375</v>
      </c>
      <c r="D807" s="5">
        <v>6568.97998046875</v>
      </c>
    </row>
    <row r="808" spans="1:4">
      <c r="A808" s="6">
        <v>40004.458333333336</v>
      </c>
      <c r="B808" s="5">
        <v>2613.75390625</v>
      </c>
      <c r="C808" s="5">
        <v>4583.6337890625</v>
      </c>
      <c r="D808" s="5">
        <v>6497.34814453125</v>
      </c>
    </row>
    <row r="809" spans="1:4">
      <c r="A809" s="6">
        <v>40004.479166666664</v>
      </c>
      <c r="B809" s="5">
        <v>2650.38427734375</v>
      </c>
      <c r="C809" s="5">
        <v>4574.68017578125</v>
      </c>
      <c r="D809" s="5">
        <v>6599.912109375</v>
      </c>
    </row>
    <row r="810" spans="1:4">
      <c r="A810" s="6">
        <v>40004.5</v>
      </c>
      <c r="B810" s="5">
        <v>2653.64013671875</v>
      </c>
      <c r="C810" s="5">
        <v>4576.3076171875</v>
      </c>
      <c r="D810" s="5">
        <v>6538.0478515625</v>
      </c>
    </row>
    <row r="811" spans="1:4">
      <c r="A811" s="6">
        <v>40004.520833333336</v>
      </c>
      <c r="B811" s="5">
        <v>2674.80395507813</v>
      </c>
      <c r="C811" s="5">
        <v>4603.169921875</v>
      </c>
      <c r="D811" s="5">
        <v>6565.72412109375</v>
      </c>
    </row>
    <row r="812" spans="1:4">
      <c r="A812" s="6">
        <v>40004.541666666664</v>
      </c>
      <c r="B812" s="5">
        <v>2689.4560546875</v>
      </c>
      <c r="C812" s="5">
        <v>4625.14794921875</v>
      </c>
      <c r="D812" s="5">
        <v>6681.31201171875</v>
      </c>
    </row>
    <row r="813" spans="1:4">
      <c r="A813" s="6">
        <v>40004.5625</v>
      </c>
      <c r="B813" s="5">
        <v>2669.10595703125</v>
      </c>
      <c r="C813" s="5">
        <v>4630.0322265625</v>
      </c>
      <c r="D813" s="5">
        <v>6534.7919921875</v>
      </c>
    </row>
    <row r="814" spans="1:4">
      <c r="A814" s="6">
        <v>40004.583333333336</v>
      </c>
      <c r="B814" s="5">
        <v>2732.59814453125</v>
      </c>
      <c r="C814" s="5">
        <v>4666.662109375</v>
      </c>
      <c r="D814" s="5">
        <v>6609.68017578125</v>
      </c>
    </row>
    <row r="815" spans="1:4">
      <c r="A815" s="6">
        <v>40004.604166666664</v>
      </c>
      <c r="B815" s="5">
        <v>2755.39013671875</v>
      </c>
      <c r="C815" s="5">
        <v>4699.22216796875</v>
      </c>
      <c r="D815" s="5">
        <v>6652.0078125</v>
      </c>
    </row>
    <row r="816" spans="1:4">
      <c r="A816" s="6">
        <v>40004.625</v>
      </c>
      <c r="B816" s="5">
        <v>2827.02197265625</v>
      </c>
      <c r="C816" s="5">
        <v>4746.43359375</v>
      </c>
      <c r="D816" s="5">
        <v>6692.7080078125</v>
      </c>
    </row>
    <row r="817" spans="1:4">
      <c r="A817" s="6">
        <v>40004.645833333336</v>
      </c>
      <c r="B817" s="5">
        <v>2823.76586914063</v>
      </c>
      <c r="C817" s="5">
        <v>4736.666015625</v>
      </c>
      <c r="D817" s="5">
        <v>6663.40380859375</v>
      </c>
    </row>
    <row r="818" spans="1:4">
      <c r="A818" s="6">
        <v>40004.666666666664</v>
      </c>
      <c r="B818" s="5">
        <v>2790.39208984375</v>
      </c>
      <c r="C818" s="5">
        <v>4769.22607421875</v>
      </c>
      <c r="D818" s="5">
        <v>6868.5322265625</v>
      </c>
    </row>
    <row r="819" spans="1:4">
      <c r="A819" s="6">
        <v>40004.6875</v>
      </c>
      <c r="B819" s="5">
        <v>2752.13403320313</v>
      </c>
      <c r="C819" s="5">
        <v>4772.48193359375</v>
      </c>
      <c r="D819" s="5">
        <v>6715.5</v>
      </c>
    </row>
    <row r="820" spans="1:4">
      <c r="A820" s="6">
        <v>40004.708333333336</v>
      </c>
      <c r="B820" s="5">
        <v>2717.94604492188</v>
      </c>
      <c r="C820" s="5">
        <v>4740.73583984375</v>
      </c>
      <c r="D820" s="5">
        <v>6902.72021484375</v>
      </c>
    </row>
    <row r="821" spans="1:4">
      <c r="A821" s="6">
        <v>40004.729166666664</v>
      </c>
      <c r="B821" s="5">
        <v>2717.13208007813</v>
      </c>
      <c r="C821" s="5">
        <v>4737.47998046875</v>
      </c>
      <c r="D821" s="5">
        <v>6818.06396484375</v>
      </c>
    </row>
    <row r="822" spans="1:4">
      <c r="A822" s="6">
        <v>40004.75</v>
      </c>
      <c r="B822" s="5">
        <v>2708.17797851563</v>
      </c>
      <c r="C822" s="5">
        <v>4719.572265625</v>
      </c>
      <c r="D822" s="5">
        <v>6834.34423828125</v>
      </c>
    </row>
    <row r="823" spans="1:4">
      <c r="A823" s="6">
        <v>40004.770833333336</v>
      </c>
      <c r="B823" s="5">
        <v>2677.24609375</v>
      </c>
      <c r="C823" s="5">
        <v>4720.38623046875</v>
      </c>
      <c r="D823" s="5">
        <v>6743.17626953125</v>
      </c>
    </row>
    <row r="824" spans="1:4">
      <c r="A824" s="6">
        <v>40004.791666666664</v>
      </c>
      <c r="B824" s="5">
        <v>2680.501953125</v>
      </c>
      <c r="C824" s="5">
        <v>4690.26806640625</v>
      </c>
      <c r="D824" s="5">
        <v>6705.73193359375</v>
      </c>
    </row>
    <row r="825" spans="1:4">
      <c r="A825" s="6">
        <v>40004.8125</v>
      </c>
      <c r="B825" s="5">
        <v>2692.7119140625</v>
      </c>
      <c r="C825" s="5">
        <v>4665.84814453125</v>
      </c>
      <c r="D825" s="5">
        <v>6787.1318359375</v>
      </c>
    </row>
    <row r="826" spans="1:4">
      <c r="A826" s="6">
        <v>40004.833333333336</v>
      </c>
      <c r="B826" s="5">
        <v>2679.68798828125</v>
      </c>
      <c r="C826" s="5">
        <v>4673.98779296875</v>
      </c>
      <c r="D826" s="5">
        <v>6702.47607421875</v>
      </c>
    </row>
    <row r="827" spans="1:4">
      <c r="A827" s="6">
        <v>40004.854166666664</v>
      </c>
      <c r="B827" s="5">
        <v>2646.31396484375</v>
      </c>
      <c r="C827" s="5">
        <v>4650.3818359375</v>
      </c>
      <c r="D827" s="5">
        <v>6738.2919921875</v>
      </c>
    </row>
    <row r="828" spans="1:4">
      <c r="A828" s="6">
        <v>40004.875</v>
      </c>
      <c r="B828" s="5">
        <v>2663.40795898438</v>
      </c>
      <c r="C828" s="5">
        <v>4638.986328125</v>
      </c>
      <c r="D828" s="5">
        <v>6650.3798828125</v>
      </c>
    </row>
    <row r="829" spans="1:4">
      <c r="A829" s="6">
        <v>40004.895833333336</v>
      </c>
      <c r="B829" s="5">
        <v>2647.94189453125</v>
      </c>
      <c r="C829" s="5">
        <v>4640.6142578125</v>
      </c>
      <c r="D829" s="5">
        <v>6795.27197265625</v>
      </c>
    </row>
    <row r="830" spans="1:4">
      <c r="A830" s="6">
        <v>40004.916666666664</v>
      </c>
      <c r="B830" s="5">
        <v>2636.54614257813</v>
      </c>
      <c r="C830" s="5">
        <v>4630.0322265625</v>
      </c>
      <c r="D830" s="5">
        <v>6640.6123046875</v>
      </c>
    </row>
    <row r="831" spans="1:4">
      <c r="A831" s="6">
        <v>40004.9375</v>
      </c>
      <c r="B831" s="5">
        <v>2626.77807617188</v>
      </c>
      <c r="C831" s="5">
        <v>4612.93798828125</v>
      </c>
      <c r="D831" s="5">
        <v>6661.77587890625</v>
      </c>
    </row>
    <row r="832" spans="1:4">
      <c r="A832" s="6">
        <v>40004.958333333336</v>
      </c>
      <c r="B832" s="5">
        <v>2647.12817382813</v>
      </c>
      <c r="C832" s="5">
        <v>4575.0869140625</v>
      </c>
      <c r="D832" s="5">
        <v>6705.732421875</v>
      </c>
    </row>
    <row r="833" spans="1:4">
      <c r="A833" s="6">
        <v>40004.979166666664</v>
      </c>
      <c r="B833" s="5">
        <v>2622.7080078125</v>
      </c>
      <c r="C833" s="5">
        <v>4612.1240234375</v>
      </c>
      <c r="D833" s="5">
        <v>6722.01220703125</v>
      </c>
    </row>
    <row r="834" spans="1:4">
      <c r="A834" s="6">
        <v>40005</v>
      </c>
      <c r="B834" s="5">
        <v>2612.1259765625</v>
      </c>
      <c r="C834" s="5">
        <v>4573.0517578125</v>
      </c>
      <c r="D834" s="5">
        <v>6669.916015625</v>
      </c>
    </row>
    <row r="835" spans="1:4">
      <c r="A835" s="6">
        <v>40005.020833333336</v>
      </c>
      <c r="B835" s="5">
        <v>2616.19604492188</v>
      </c>
      <c r="C835" s="5">
        <v>4556.77197265625</v>
      </c>
      <c r="D835" s="5">
        <v>6658.52001953125</v>
      </c>
    </row>
    <row r="836" spans="1:4">
      <c r="A836" s="6">
        <v>40005.041666666664</v>
      </c>
      <c r="B836" s="5">
        <v>2610.498046875</v>
      </c>
      <c r="C836" s="5">
        <v>4568.98193359375</v>
      </c>
      <c r="D836" s="5">
        <v>6692.7080078125</v>
      </c>
    </row>
    <row r="837" spans="1:4">
      <c r="A837" s="6">
        <v>40005.0625</v>
      </c>
      <c r="B837" s="5">
        <v>2613.75415039063</v>
      </c>
      <c r="C837" s="5">
        <v>4567.35400390625</v>
      </c>
      <c r="D837" s="5">
        <v>6650.3798828125</v>
      </c>
    </row>
    <row r="838" spans="1:4">
      <c r="A838" s="6">
        <v>40005.083333333336</v>
      </c>
      <c r="B838" s="5">
        <v>2615.38208007813</v>
      </c>
      <c r="C838" s="5">
        <v>4557.5859375</v>
      </c>
      <c r="D838" s="5">
        <v>6665.03173828125</v>
      </c>
    </row>
    <row r="839" spans="1:4">
      <c r="A839" s="6">
        <v>40005.104166666664</v>
      </c>
      <c r="B839" s="5">
        <v>2634.91796875</v>
      </c>
      <c r="C839" s="5">
        <v>4561.65576171875</v>
      </c>
      <c r="D839" s="5">
        <v>6638.98388671875</v>
      </c>
    </row>
    <row r="840" spans="1:4">
      <c r="A840" s="6">
        <v>40005.125</v>
      </c>
      <c r="B840" s="5">
        <v>2645.5</v>
      </c>
      <c r="C840" s="5">
        <v>4559.2138671875</v>
      </c>
      <c r="D840" s="5">
        <v>6728.52392578125</v>
      </c>
    </row>
    <row r="841" spans="1:4">
      <c r="A841" s="6">
        <v>40005.145833333336</v>
      </c>
      <c r="B841" s="5">
        <v>2663.40795898438</v>
      </c>
      <c r="C841" s="5">
        <v>4570.60986328125</v>
      </c>
      <c r="D841" s="5">
        <v>6689.4521484375</v>
      </c>
    </row>
    <row r="842" spans="1:4">
      <c r="A842" s="6">
        <v>40005.166666666664</v>
      </c>
      <c r="B842" s="5">
        <v>2652.82592773438</v>
      </c>
      <c r="C842" s="5">
        <v>4584.44775390625</v>
      </c>
      <c r="D842" s="5">
        <v>6700.84814453125</v>
      </c>
    </row>
    <row r="843" spans="1:4">
      <c r="A843" s="6">
        <v>40005.1875</v>
      </c>
      <c r="B843" s="5">
        <v>2653.64013671875</v>
      </c>
      <c r="C843" s="5">
        <v>4584.44775390625</v>
      </c>
      <c r="D843" s="5">
        <v>6695.9638671875</v>
      </c>
    </row>
    <row r="844" spans="1:4">
      <c r="A844" s="6">
        <v>40005.208333333336</v>
      </c>
      <c r="B844" s="5">
        <v>2638.17407226563</v>
      </c>
      <c r="C844" s="5">
        <v>4590.14599609375</v>
      </c>
      <c r="D844" s="5">
        <v>6713.8720703125</v>
      </c>
    </row>
    <row r="845" spans="1:4">
      <c r="A845" s="6">
        <v>40005.229166666664</v>
      </c>
      <c r="B845" s="5">
        <v>2625.14990234375</v>
      </c>
      <c r="C845" s="5">
        <v>4577.12158203125</v>
      </c>
      <c r="D845" s="5">
        <v>6609.68017578125</v>
      </c>
    </row>
    <row r="846" spans="1:4">
      <c r="A846" s="6">
        <v>40005.25</v>
      </c>
      <c r="B846" s="5">
        <v>2610.498046875</v>
      </c>
      <c r="C846" s="5">
        <v>4558.39990234375</v>
      </c>
      <c r="D846" s="5">
        <v>6575.4921875</v>
      </c>
    </row>
    <row r="847" spans="1:4">
      <c r="A847" s="6">
        <v>40005.270833333336</v>
      </c>
      <c r="B847" s="5">
        <v>2577.93798828125</v>
      </c>
      <c r="C847" s="5">
        <v>4521.77001953125</v>
      </c>
      <c r="D847" s="5">
        <v>6645.49609375</v>
      </c>
    </row>
    <row r="848" spans="1:4">
      <c r="A848" s="6">
        <v>40005.291666666664</v>
      </c>
      <c r="B848" s="5">
        <v>2590.14794921875</v>
      </c>
      <c r="C848" s="5">
        <v>4520.14208984375</v>
      </c>
      <c r="D848" s="5">
        <v>6612.93603515625</v>
      </c>
    </row>
    <row r="849" spans="1:4">
      <c r="A849" s="6">
        <v>40005.3125</v>
      </c>
      <c r="B849" s="5">
        <v>2562.47192382813</v>
      </c>
      <c r="C849" s="5">
        <v>4475.3720703125</v>
      </c>
      <c r="D849" s="5">
        <v>6516.88427734375</v>
      </c>
    </row>
    <row r="850" spans="1:4">
      <c r="A850" s="6">
        <v>40005.645833333336</v>
      </c>
      <c r="B850" s="5">
        <v>2621.080078125</v>
      </c>
      <c r="C850" s="5">
        <v>4505.490234375</v>
      </c>
      <c r="D850" s="5">
        <v>6435.48388671875</v>
      </c>
    </row>
    <row r="851" spans="1:4">
      <c r="A851" s="6">
        <v>40005.666666666664</v>
      </c>
      <c r="B851" s="5">
        <v>2589.7410888671898</v>
      </c>
      <c r="C851" s="5">
        <v>4511.1877441406295</v>
      </c>
      <c r="D851" s="5">
        <v>6430.60009765625</v>
      </c>
    </row>
    <row r="852" spans="1:4">
      <c r="A852" s="6">
        <v>40005.6875</v>
      </c>
      <c r="B852" s="5">
        <v>2573.86791992188</v>
      </c>
      <c r="C852" s="5">
        <v>4512.81591796875</v>
      </c>
      <c r="D852" s="5">
        <v>6482.69580078125</v>
      </c>
    </row>
    <row r="853" spans="1:4">
      <c r="A853" s="6">
        <v>40005.708333333336</v>
      </c>
      <c r="B853" s="5">
        <v>2573.4609375</v>
      </c>
      <c r="C853" s="5">
        <v>4501.4201660156295</v>
      </c>
      <c r="D853" s="5">
        <v>6407.8078613281295</v>
      </c>
    </row>
    <row r="854" spans="1:4">
      <c r="A854" s="6">
        <v>40005.729166666664</v>
      </c>
      <c r="B854" s="5">
        <v>2568.5770263671898</v>
      </c>
      <c r="C854" s="5">
        <v>4481.06982421875</v>
      </c>
      <c r="D854" s="5">
        <v>6390.7138671875</v>
      </c>
    </row>
    <row r="855" spans="1:4">
      <c r="A855" s="6">
        <v>40005.75</v>
      </c>
      <c r="B855" s="5">
        <v>2593.81103515625</v>
      </c>
      <c r="C855" s="5">
        <v>4503.8620605468795</v>
      </c>
      <c r="D855" s="5">
        <v>6471.2998046875</v>
      </c>
    </row>
    <row r="856" spans="1:4">
      <c r="A856" s="6">
        <v>40005.770833333336</v>
      </c>
      <c r="B856" s="5">
        <v>2627.1849365234398</v>
      </c>
      <c r="C856" s="5">
        <v>4496.5358886718795</v>
      </c>
      <c r="D856" s="5">
        <v>6524.2099609375</v>
      </c>
    </row>
    <row r="857" spans="1:4">
      <c r="A857" s="6">
        <v>40005.791666666664</v>
      </c>
      <c r="B857" s="5">
        <v>2645.0928955078102</v>
      </c>
      <c r="C857" s="5">
        <v>4532.7590332031295</v>
      </c>
      <c r="D857" s="5">
        <v>6446.8801269531295</v>
      </c>
    </row>
    <row r="858" spans="1:4">
      <c r="A858" s="6">
        <v>40005.8125</v>
      </c>
      <c r="B858" s="5">
        <v>2670.3270263671898</v>
      </c>
      <c r="C858" s="5">
        <v>4578.7502441406295</v>
      </c>
      <c r="D858" s="5">
        <v>6557.5842285156295</v>
      </c>
    </row>
    <row r="859" spans="1:4">
      <c r="A859" s="6">
        <v>40005.833333333336</v>
      </c>
      <c r="B859" s="5">
        <v>2749.69213867188</v>
      </c>
      <c r="C859" s="5">
        <v>4638.171875</v>
      </c>
      <c r="D859" s="5">
        <v>6692.7080078125</v>
      </c>
    </row>
    <row r="860" spans="1:4">
      <c r="A860" s="6">
        <v>40005.854166666664</v>
      </c>
      <c r="B860" s="5">
        <v>2744.80786132813</v>
      </c>
      <c r="C860" s="5">
        <v>4692.7099609375</v>
      </c>
      <c r="D860" s="5">
        <v>6692.7080078125</v>
      </c>
    </row>
    <row r="861" spans="1:4">
      <c r="A861" s="6">
        <v>40005.875</v>
      </c>
      <c r="B861" s="5">
        <v>2761.087890625</v>
      </c>
      <c r="C861" s="5">
        <v>4696.7802734375</v>
      </c>
      <c r="D861" s="5">
        <v>6624.33203125</v>
      </c>
    </row>
    <row r="862" spans="1:4">
      <c r="A862" s="6">
        <v>40005.895833333336</v>
      </c>
      <c r="B862" s="5">
        <v>2784.69409179688</v>
      </c>
      <c r="C862" s="5">
        <v>4681.31396484375</v>
      </c>
      <c r="D862" s="5">
        <v>6596.65576171875</v>
      </c>
    </row>
    <row r="863" spans="1:4">
      <c r="A863" s="6">
        <v>40005.916666666664</v>
      </c>
      <c r="B863" s="5">
        <v>2840.04614257813</v>
      </c>
      <c r="C863" s="5">
        <v>4736.666015625</v>
      </c>
      <c r="D863" s="5">
        <v>6730.15185546875</v>
      </c>
    </row>
    <row r="864" spans="1:4">
      <c r="A864" s="6">
        <v>40005.9375</v>
      </c>
      <c r="B864" s="5">
        <v>2840.0458984375</v>
      </c>
      <c r="C864" s="5">
        <v>4755.38818359375</v>
      </c>
      <c r="D864" s="5">
        <v>6669.916015625</v>
      </c>
    </row>
    <row r="865" spans="1:4">
      <c r="A865" s="6">
        <v>40005.958333333336</v>
      </c>
      <c r="B865" s="5">
        <v>2821.32397460938</v>
      </c>
      <c r="C865" s="5">
        <v>4770.85400390625</v>
      </c>
      <c r="D865" s="5">
        <v>6656.89208984375</v>
      </c>
    </row>
    <row r="866" spans="1:4">
      <c r="A866" s="6">
        <v>40005.979166666664</v>
      </c>
      <c r="B866" s="5">
        <v>2836.7900390625</v>
      </c>
      <c r="C866" s="5">
        <v>4764.341796875</v>
      </c>
      <c r="D866" s="5">
        <v>6796.89990234375</v>
      </c>
    </row>
    <row r="867" spans="1:4">
      <c r="A867" s="6">
        <v>40006</v>
      </c>
      <c r="B867" s="5">
        <v>2787.13598632813</v>
      </c>
      <c r="C867" s="5">
        <v>4746.43408203125</v>
      </c>
      <c r="D867" s="5">
        <v>6741.54833984375</v>
      </c>
    </row>
    <row r="868" spans="1:4">
      <c r="A868" s="6">
        <v>40006.020833333336</v>
      </c>
      <c r="B868" s="5">
        <v>2752.13403320313</v>
      </c>
      <c r="C868" s="5">
        <v>4734.22412109375</v>
      </c>
      <c r="D868" s="5">
        <v>6733.40771484375</v>
      </c>
    </row>
    <row r="869" spans="1:4">
      <c r="A869" s="6">
        <v>40006.041666666664</v>
      </c>
      <c r="B869" s="5">
        <v>2700.85205078125</v>
      </c>
      <c r="C869" s="5">
        <v>4714.68798828125</v>
      </c>
      <c r="D869" s="5">
        <v>6735.0361328125</v>
      </c>
    </row>
    <row r="870" spans="1:4">
      <c r="A870" s="6">
        <v>40006.0625</v>
      </c>
      <c r="B870" s="5">
        <v>2701.666015625</v>
      </c>
      <c r="C870" s="5">
        <v>4658.52197265625</v>
      </c>
      <c r="D870" s="5">
        <v>6692.7080078125</v>
      </c>
    </row>
    <row r="871" spans="1:4">
      <c r="A871" s="6">
        <v>40006.083333333336</v>
      </c>
      <c r="B871" s="5">
        <v>2708.99194335938</v>
      </c>
      <c r="C871" s="5">
        <v>4676.4296875</v>
      </c>
      <c r="D871" s="5">
        <v>6678.05615234375</v>
      </c>
    </row>
    <row r="872" spans="1:4">
      <c r="A872" s="6">
        <v>40006.104166666664</v>
      </c>
      <c r="B872" s="5">
        <v>2701.66577148438</v>
      </c>
      <c r="C872" s="5">
        <v>4671.5458984375</v>
      </c>
      <c r="D872" s="5">
        <v>6759.4560546875</v>
      </c>
    </row>
    <row r="873" spans="1:4">
      <c r="A873" s="6">
        <v>40006.125</v>
      </c>
      <c r="B873" s="5">
        <v>2757.01806640625</v>
      </c>
      <c r="C873" s="5">
        <v>4671.5458984375</v>
      </c>
      <c r="D873" s="5">
        <v>6642.240234375</v>
      </c>
    </row>
    <row r="874" spans="1:4">
      <c r="A874" s="6">
        <v>40006.145833333336</v>
      </c>
      <c r="B874" s="5">
        <v>2743.994140625</v>
      </c>
      <c r="C874" s="5">
        <v>4717.94384765625</v>
      </c>
      <c r="D874" s="5">
        <v>6765.96826171875</v>
      </c>
    </row>
    <row r="875" spans="1:4">
      <c r="A875" s="6">
        <v>40006.166666666664</v>
      </c>
      <c r="B875" s="5">
        <v>2735.03979492188</v>
      </c>
      <c r="C875" s="5">
        <v>4735.0380859375</v>
      </c>
      <c r="D875" s="5">
        <v>6813.18017578125</v>
      </c>
    </row>
    <row r="876" spans="1:4">
      <c r="A876" s="6">
        <v>40006.1875</v>
      </c>
      <c r="B876" s="5">
        <v>2744.80810546875</v>
      </c>
      <c r="C876" s="5">
        <v>4717.94384765625</v>
      </c>
      <c r="D876" s="5">
        <v>6783.8759765625</v>
      </c>
    </row>
    <row r="877" spans="1:4">
      <c r="A877" s="6">
        <v>40006.208333333336</v>
      </c>
      <c r="B877" s="5">
        <v>2721.20190429688</v>
      </c>
      <c r="C877" s="5">
        <v>4721.2001953125</v>
      </c>
      <c r="D877" s="5">
        <v>6717.1279296875</v>
      </c>
    </row>
    <row r="878" spans="1:4">
      <c r="A878" s="6">
        <v>40006.229166666664</v>
      </c>
      <c r="B878" s="5">
        <v>2755.38989257813</v>
      </c>
      <c r="C878" s="5">
        <v>4721.2001953125</v>
      </c>
      <c r="D878" s="5">
        <v>6764.33984375</v>
      </c>
    </row>
    <row r="879" spans="1:4">
      <c r="A879" s="6">
        <v>40006.25</v>
      </c>
      <c r="B879" s="5">
        <v>2770.0419921875</v>
      </c>
      <c r="C879" s="5">
        <v>4715.501953125</v>
      </c>
      <c r="D879" s="5">
        <v>6733.40771484375</v>
      </c>
    </row>
    <row r="880" spans="1:4">
      <c r="A880" s="6">
        <v>40006.270833333336</v>
      </c>
      <c r="B880" s="5">
        <v>2770.85595703125</v>
      </c>
      <c r="C880" s="5">
        <v>4757.830078125</v>
      </c>
      <c r="D880" s="5">
        <v>6761.083984375</v>
      </c>
    </row>
    <row r="881" spans="1:4">
      <c r="A881" s="6">
        <v>40006.291666666664</v>
      </c>
      <c r="B881" s="5">
        <v>2763.52978515625</v>
      </c>
      <c r="C881" s="5">
        <v>4731.78173828125</v>
      </c>
      <c r="D881" s="5">
        <v>6741.54833984375</v>
      </c>
    </row>
    <row r="882" spans="1:4">
      <c r="A882" s="6">
        <v>40006.3125</v>
      </c>
      <c r="B882" s="5">
        <v>2747.25</v>
      </c>
      <c r="C882" s="5">
        <v>4735.85205078125</v>
      </c>
      <c r="D882" s="5">
        <v>6778.99169921875</v>
      </c>
    </row>
    <row r="883" spans="1:4">
      <c r="A883" s="6">
        <v>40006.333333333336</v>
      </c>
      <c r="B883" s="5">
        <v>2737.48193359375</v>
      </c>
      <c r="C883" s="5">
        <v>4731.78173828125</v>
      </c>
      <c r="D883" s="5">
        <v>6720.3837890625</v>
      </c>
    </row>
    <row r="884" spans="1:4">
      <c r="A884" s="6">
        <v>40006.354166666664</v>
      </c>
      <c r="B884" s="5">
        <v>2722.830078125</v>
      </c>
      <c r="C884" s="5">
        <v>4730.15380859375</v>
      </c>
      <c r="D884" s="5">
        <v>6692.7080078125</v>
      </c>
    </row>
    <row r="885" spans="1:4">
      <c r="A885" s="6">
        <v>40006.375</v>
      </c>
      <c r="B885" s="5">
        <v>2713.8759765625</v>
      </c>
      <c r="C885" s="5">
        <v>4707.36181640625</v>
      </c>
      <c r="D885" s="5">
        <v>6764.34033203125</v>
      </c>
    </row>
    <row r="886" spans="1:4">
      <c r="A886" s="6">
        <v>40006.395833333336</v>
      </c>
      <c r="B886" s="5">
        <v>2709.80590820313</v>
      </c>
      <c r="C886" s="5">
        <v>4728.52587890625</v>
      </c>
      <c r="D886" s="5">
        <v>6723.64013671875</v>
      </c>
    </row>
    <row r="887" spans="1:4">
      <c r="A887" s="6">
        <v>40006.416666666664</v>
      </c>
      <c r="B887" s="5">
        <v>2689.4560546875</v>
      </c>
      <c r="C887" s="5">
        <v>4704.10595703125</v>
      </c>
      <c r="D887" s="5">
        <v>6738.2919921875</v>
      </c>
    </row>
    <row r="888" spans="1:4">
      <c r="A888" s="6">
        <v>40006.4375</v>
      </c>
      <c r="B888" s="5">
        <v>2652.826171875</v>
      </c>
      <c r="C888" s="5">
        <v>4715.501953125</v>
      </c>
      <c r="D888" s="5">
        <v>6687.82421875</v>
      </c>
    </row>
    <row r="889" spans="1:4">
      <c r="A889" s="6">
        <v>40006.458333333336</v>
      </c>
      <c r="B889" s="5">
        <v>2646.31396484375</v>
      </c>
      <c r="C889" s="5">
        <v>4678.05810546875</v>
      </c>
      <c r="D889" s="5">
        <v>6816.43603515625</v>
      </c>
    </row>
    <row r="890" spans="1:4">
      <c r="A890" s="6">
        <v>40006.479166666664</v>
      </c>
      <c r="B890" s="5">
        <v>2659.337890625</v>
      </c>
      <c r="C890" s="5">
        <v>4680.5</v>
      </c>
      <c r="D890" s="5">
        <v>6705.73193359375</v>
      </c>
    </row>
    <row r="891" spans="1:4">
      <c r="A891" s="6">
        <v>40006.5</v>
      </c>
      <c r="B891" s="5">
        <v>2652.01220703125</v>
      </c>
      <c r="C891" s="5">
        <v>4675.6162109375</v>
      </c>
      <c r="D891" s="5">
        <v>6691.080078125</v>
      </c>
    </row>
    <row r="892" spans="1:4">
      <c r="A892" s="6">
        <v>40006.520833333336</v>
      </c>
      <c r="B892" s="5">
        <v>2656.89599609375</v>
      </c>
      <c r="C892" s="5">
        <v>4671.5458984375</v>
      </c>
      <c r="D892" s="5">
        <v>6663.40380859375</v>
      </c>
    </row>
    <row r="893" spans="1:4">
      <c r="A893" s="6">
        <v>40006.541666666664</v>
      </c>
      <c r="B893" s="5">
        <v>2710.61987304688</v>
      </c>
      <c r="C893" s="5">
        <v>4708.98974609375</v>
      </c>
      <c r="D893" s="5">
        <v>6638.98388671875</v>
      </c>
    </row>
    <row r="894" spans="1:4">
      <c r="A894" s="6">
        <v>40006.5625</v>
      </c>
      <c r="B894" s="5">
        <v>2698.40991210938</v>
      </c>
      <c r="C894" s="5">
        <v>4728.52587890625</v>
      </c>
      <c r="D894" s="5">
        <v>6684.56787109375</v>
      </c>
    </row>
    <row r="895" spans="1:4">
      <c r="A895" s="6">
        <v>40006.583333333336</v>
      </c>
      <c r="B895" s="5">
        <v>2716.31787109375</v>
      </c>
      <c r="C895" s="5">
        <v>4695.15185546875</v>
      </c>
      <c r="D895" s="5">
        <v>6691.07958984375</v>
      </c>
    </row>
    <row r="896" spans="1:4">
      <c r="A896" s="6">
        <v>40006.604166666664</v>
      </c>
      <c r="B896" s="5">
        <v>2716.31787109375</v>
      </c>
      <c r="C896" s="5">
        <v>4713.8740234375</v>
      </c>
      <c r="D896" s="5">
        <v>6691.080078125</v>
      </c>
    </row>
    <row r="897" spans="1:4">
      <c r="A897" s="6">
        <v>40006.625</v>
      </c>
      <c r="B897" s="5">
        <v>2717.13208007813</v>
      </c>
      <c r="C897" s="5">
        <v>4722.828125</v>
      </c>
      <c r="D897" s="5">
        <v>6743.17626953125</v>
      </c>
    </row>
    <row r="898" spans="1:4">
      <c r="A898" s="6">
        <v>40006.645833333336</v>
      </c>
      <c r="B898" s="5">
        <v>2691.89794921875</v>
      </c>
      <c r="C898" s="5">
        <v>4728.52587890625</v>
      </c>
      <c r="D898" s="5">
        <v>6699.2197265625</v>
      </c>
    </row>
    <row r="899" spans="1:4">
      <c r="A899" s="6">
        <v>40006.666666666664</v>
      </c>
      <c r="B899" s="5">
        <v>2704.92211914063</v>
      </c>
      <c r="C899" s="5">
        <v>4732.59619140625</v>
      </c>
      <c r="D899" s="5">
        <v>6707.35986328125</v>
      </c>
    </row>
    <row r="900" spans="1:4">
      <c r="A900" s="6">
        <v>40006.6875</v>
      </c>
      <c r="B900" s="5">
        <v>2721.20190429688</v>
      </c>
      <c r="C900" s="5">
        <v>4729.33984375</v>
      </c>
      <c r="D900" s="5">
        <v>6728.52392578125</v>
      </c>
    </row>
    <row r="901" spans="1:4">
      <c r="A901" s="6">
        <v>40006.708333333336</v>
      </c>
      <c r="B901" s="5">
        <v>2748.8779296875</v>
      </c>
      <c r="C901" s="5">
        <v>4725.27001953125</v>
      </c>
      <c r="D901" s="5">
        <v>6751.31591796875</v>
      </c>
    </row>
    <row r="902" spans="1:4">
      <c r="A902" s="6">
        <v>40006.729166666664</v>
      </c>
      <c r="B902" s="5">
        <v>2779.81005859375</v>
      </c>
      <c r="C902" s="5">
        <v>4757.830078125</v>
      </c>
      <c r="D902" s="5">
        <v>6621.076171875</v>
      </c>
    </row>
    <row r="903" spans="1:4">
      <c r="A903" s="6">
        <v>40006.75</v>
      </c>
      <c r="B903" s="5">
        <v>2802.60180664063</v>
      </c>
      <c r="C903" s="5">
        <v>4787.1337890625</v>
      </c>
      <c r="D903" s="5">
        <v>6775.73583984375</v>
      </c>
    </row>
    <row r="904" spans="1:4">
      <c r="A904" s="6">
        <v>40006.770833333336</v>
      </c>
      <c r="B904" s="5">
        <v>2827.02197265625</v>
      </c>
      <c r="C904" s="5">
        <v>4853.06787109375</v>
      </c>
      <c r="D904" s="5">
        <v>6806.66796875</v>
      </c>
    </row>
    <row r="905" spans="1:4">
      <c r="A905" s="6">
        <v>40006.791666666664</v>
      </c>
      <c r="B905" s="5">
        <v>2880.74609375</v>
      </c>
      <c r="C905" s="5">
        <v>4860.39404296875</v>
      </c>
      <c r="D905" s="5">
        <v>6769.2236328125</v>
      </c>
    </row>
    <row r="906" spans="1:4">
      <c r="A906" s="6">
        <v>40006.8125</v>
      </c>
      <c r="B906" s="5">
        <v>2875.04809570313</v>
      </c>
      <c r="C906" s="5">
        <v>4885.6279296875</v>
      </c>
      <c r="D906" s="5">
        <v>6767.595703125</v>
      </c>
    </row>
    <row r="907" spans="1:4">
      <c r="A907" s="6">
        <v>40006.833333333336</v>
      </c>
      <c r="B907" s="5">
        <v>2880.74584960938</v>
      </c>
      <c r="C907" s="5">
        <v>4902.7216796875</v>
      </c>
      <c r="D907" s="5">
        <v>6852.251953125</v>
      </c>
    </row>
    <row r="908" spans="1:4">
      <c r="A908" s="6">
        <v>40006.854166666664</v>
      </c>
      <c r="B908" s="5">
        <v>2905.166015625</v>
      </c>
      <c r="C908" s="5">
        <v>4901.09375</v>
      </c>
      <c r="D908" s="5">
        <v>6897.8359375</v>
      </c>
    </row>
    <row r="909" spans="1:4">
      <c r="A909" s="6">
        <v>40006.875</v>
      </c>
      <c r="B909" s="5">
        <v>2844.92993164063</v>
      </c>
      <c r="C909" s="5">
        <v>4882.3720703125</v>
      </c>
      <c r="D909" s="5">
        <v>6919</v>
      </c>
    </row>
    <row r="910" spans="1:4">
      <c r="A910" s="6">
        <v>40006.895833333336</v>
      </c>
      <c r="B910" s="5">
        <v>2820.51000976563</v>
      </c>
      <c r="C910" s="5">
        <v>4884</v>
      </c>
      <c r="D910" s="5">
        <v>6868.53173828125</v>
      </c>
    </row>
    <row r="911" spans="1:4">
      <c r="A911" s="6">
        <v>40006.916666666664</v>
      </c>
      <c r="B911" s="5">
        <v>2809.92797851563</v>
      </c>
      <c r="C911" s="5">
        <v>4875.85986328125</v>
      </c>
      <c r="D911" s="5">
        <v>6850.6240234375</v>
      </c>
    </row>
    <row r="912" spans="1:4">
      <c r="A912" s="6">
        <v>40006.9375</v>
      </c>
      <c r="B912" s="5">
        <v>2790.39208984375</v>
      </c>
      <c r="C912" s="5">
        <v>4836.7880859375</v>
      </c>
      <c r="D912" s="5">
        <v>6896.2080078125</v>
      </c>
    </row>
    <row r="913" spans="1:4">
      <c r="A913" s="6">
        <v>40006.958333333336</v>
      </c>
      <c r="B913" s="5">
        <v>2781.43798828125</v>
      </c>
      <c r="C913" s="5">
        <v>4822.9501953125</v>
      </c>
      <c r="D913" s="5">
        <v>6837.599609375</v>
      </c>
    </row>
    <row r="914" spans="1:4">
      <c r="A914" s="6">
        <v>40006.979166666664</v>
      </c>
      <c r="B914" s="5">
        <v>2765.158203125</v>
      </c>
      <c r="C914" s="5">
        <v>4804.22802734375</v>
      </c>
      <c r="D914" s="5">
        <v>6912.48779296875</v>
      </c>
    </row>
    <row r="915" spans="1:4">
      <c r="A915" s="6">
        <v>40007</v>
      </c>
      <c r="B915" s="5">
        <v>2752.94799804688</v>
      </c>
      <c r="C915" s="5">
        <v>4796.90185546875</v>
      </c>
      <c r="D915" s="5">
        <v>6850.6240234375</v>
      </c>
    </row>
    <row r="916" spans="1:4">
      <c r="A916" s="6">
        <v>40007.020833333336</v>
      </c>
      <c r="B916" s="5">
        <v>2752.94799804688</v>
      </c>
      <c r="C916" s="5">
        <v>4772.48193359375</v>
      </c>
      <c r="D916" s="5">
        <v>6775.73583984375</v>
      </c>
    </row>
    <row r="917" spans="1:4">
      <c r="A917" s="6">
        <v>40007.041666666664</v>
      </c>
      <c r="B917" s="5">
        <v>2715.50390625</v>
      </c>
      <c r="C917" s="5">
        <v>4770.85400390625</v>
      </c>
      <c r="D917" s="5">
        <v>6813.18017578125</v>
      </c>
    </row>
    <row r="918" spans="1:4">
      <c r="A918" s="6">
        <v>40007.0625</v>
      </c>
      <c r="B918" s="5">
        <v>2689.4560546875</v>
      </c>
      <c r="C918" s="5">
        <v>4731.78173828125</v>
      </c>
      <c r="D918" s="5">
        <v>6798.52783203125</v>
      </c>
    </row>
    <row r="919" spans="1:4">
      <c r="A919" s="6">
        <v>40007.083333333336</v>
      </c>
      <c r="B919" s="5">
        <v>2686.19995117188</v>
      </c>
      <c r="C919" s="5">
        <v>4717.1298828125</v>
      </c>
      <c r="D919" s="5">
        <v>6803.412109375</v>
      </c>
    </row>
    <row r="920" spans="1:4">
      <c r="A920" s="6">
        <v>40007.104166666664</v>
      </c>
      <c r="B920" s="5">
        <v>2673.17602539063</v>
      </c>
      <c r="C920" s="5">
        <v>4698.408203125</v>
      </c>
      <c r="D920" s="5">
        <v>6720.3837890625</v>
      </c>
    </row>
    <row r="921" spans="1:4">
      <c r="A921" s="6">
        <v>40007.125</v>
      </c>
      <c r="B921" s="5">
        <v>2623.52197265625</v>
      </c>
      <c r="C921" s="5">
        <v>4662.59228515625</v>
      </c>
      <c r="D921" s="5">
        <v>6790.3876953125</v>
      </c>
    </row>
    <row r="922" spans="1:4">
      <c r="A922" s="6">
        <v>40007.145833333336</v>
      </c>
      <c r="B922" s="5">
        <v>2591.77587890625</v>
      </c>
      <c r="C922" s="5">
        <v>4660.9638671875</v>
      </c>
      <c r="D922" s="5">
        <v>6697.591796875</v>
      </c>
    </row>
    <row r="923" spans="1:4">
      <c r="A923" s="6">
        <v>40007.166666666664</v>
      </c>
      <c r="B923" s="5">
        <v>2606.42797851563</v>
      </c>
      <c r="C923" s="5">
        <v>4624.33447265625</v>
      </c>
      <c r="D923" s="5">
        <v>6757.828125</v>
      </c>
    </row>
    <row r="924" spans="1:4">
      <c r="A924" s="6">
        <v>40007.1875</v>
      </c>
      <c r="B924" s="5">
        <v>2598.2880859375</v>
      </c>
      <c r="C924" s="5">
        <v>4621.078125</v>
      </c>
      <c r="D924" s="5">
        <v>6692.7080078125</v>
      </c>
    </row>
    <row r="925" spans="1:4">
      <c r="A925" s="6">
        <v>40007.208333333336</v>
      </c>
      <c r="B925" s="5">
        <v>2583.63598632813</v>
      </c>
      <c r="C925" s="5">
        <v>4577.52880859375</v>
      </c>
      <c r="D925" s="5">
        <v>6639.7978515625</v>
      </c>
    </row>
    <row r="926" spans="1:4">
      <c r="A926" s="6">
        <v>40007.229166666664</v>
      </c>
      <c r="B926" s="5">
        <v>2596.65991210938</v>
      </c>
      <c r="C926" s="5">
        <v>4550.259765625</v>
      </c>
      <c r="D926" s="5">
        <v>6674.7998046875</v>
      </c>
    </row>
    <row r="927" spans="1:4">
      <c r="A927" s="6">
        <v>40007.25</v>
      </c>
      <c r="B927" s="5">
        <v>2553.51806640625</v>
      </c>
      <c r="C927" s="5">
        <v>4538.8642578125</v>
      </c>
      <c r="D927" s="5">
        <v>6601.5400390625</v>
      </c>
    </row>
    <row r="928" spans="1:4">
      <c r="A928" s="6">
        <v>40007.270833333336</v>
      </c>
      <c r="B928" s="5">
        <v>2547.81982421875</v>
      </c>
      <c r="C928" s="5">
        <v>4535.60791015625</v>
      </c>
      <c r="D928" s="5">
        <v>6660.14794921875</v>
      </c>
    </row>
    <row r="929" spans="1:4">
      <c r="A929" s="6">
        <v>40007.291666666664</v>
      </c>
      <c r="B929" s="5">
        <v>2551.88989257813</v>
      </c>
      <c r="C929" s="5">
        <v>4515.2578125</v>
      </c>
      <c r="D929" s="5">
        <v>6603.16796875</v>
      </c>
    </row>
    <row r="930" spans="1:4">
      <c r="A930" s="6">
        <v>40007.3125</v>
      </c>
      <c r="B930" s="5">
        <v>2543.75</v>
      </c>
      <c r="C930" s="5">
        <v>4501.419921875</v>
      </c>
      <c r="D930" s="5">
        <v>6570.60791015625</v>
      </c>
    </row>
    <row r="931" spans="1:4">
      <c r="A931" s="6">
        <v>40007.333333333336</v>
      </c>
      <c r="B931" s="5">
        <v>2531.5400390625</v>
      </c>
      <c r="C931" s="5">
        <v>4477</v>
      </c>
      <c r="D931" s="5">
        <v>6539.67578125</v>
      </c>
    </row>
    <row r="932" spans="1:4">
      <c r="A932" s="6">
        <v>40007.354166666664</v>
      </c>
      <c r="B932" s="5">
        <v>2520.9580078125</v>
      </c>
      <c r="C932" s="5">
        <v>4475.3720703125</v>
      </c>
      <c r="D932" s="5">
        <v>6468.0439453125</v>
      </c>
    </row>
    <row r="933" spans="1:4">
      <c r="A933" s="6">
        <v>40007.375</v>
      </c>
      <c r="B933" s="5">
        <v>2529.91186523438</v>
      </c>
      <c r="C933" s="5">
        <v>4502.23388671875</v>
      </c>
      <c r="D933" s="5">
        <v>6531.5361328125</v>
      </c>
    </row>
    <row r="934" spans="1:4">
      <c r="A934" s="6">
        <v>40007.395833333336</v>
      </c>
      <c r="B934" s="5">
        <v>2525.02807617188</v>
      </c>
      <c r="C934" s="5">
        <v>4454.2080078125</v>
      </c>
      <c r="D934" s="5">
        <v>6554.328125</v>
      </c>
    </row>
    <row r="935" spans="1:4">
      <c r="A935" s="6">
        <v>40007.416666666664</v>
      </c>
      <c r="B935" s="5">
        <v>2513.63208007813</v>
      </c>
      <c r="C935" s="5">
        <v>4483.51171875</v>
      </c>
      <c r="D935" s="5">
        <v>6453.39208984375</v>
      </c>
    </row>
    <row r="936" spans="1:4">
      <c r="A936" s="6">
        <v>40007.4375</v>
      </c>
      <c r="B936" s="5">
        <v>2457.46606445313</v>
      </c>
      <c r="C936" s="5">
        <v>4431.416015625</v>
      </c>
      <c r="D936" s="5">
        <v>6477.81201171875</v>
      </c>
    </row>
    <row r="937" spans="1:4">
      <c r="A937" s="6">
        <v>40007.458333333336</v>
      </c>
      <c r="B937" s="5">
        <v>2461.5361328125</v>
      </c>
      <c r="C937" s="5">
        <v>4416.76416015625</v>
      </c>
      <c r="D937" s="5">
        <v>6546.18798828125</v>
      </c>
    </row>
    <row r="938" spans="1:4">
      <c r="A938" s="6">
        <v>40007.479166666664</v>
      </c>
      <c r="B938" s="5">
        <v>2459.90795898438</v>
      </c>
      <c r="C938" s="5">
        <v>4414.32177734375</v>
      </c>
      <c r="D938" s="5">
        <v>6474.55615234375</v>
      </c>
    </row>
    <row r="939" spans="1:4">
      <c r="A939" s="6">
        <v>40007.5</v>
      </c>
      <c r="B939" s="5">
        <v>2444.44213867188</v>
      </c>
      <c r="C939" s="5">
        <v>4412.69384765625</v>
      </c>
      <c r="D939" s="5">
        <v>6407.80810546875</v>
      </c>
    </row>
    <row r="940" spans="1:4">
      <c r="A940" s="6">
        <v>40007.520833333336</v>
      </c>
      <c r="B940" s="5">
        <v>2439.55786132813</v>
      </c>
      <c r="C940" s="5">
        <v>4369.55224609375</v>
      </c>
      <c r="D940" s="5">
        <v>6445.251953125</v>
      </c>
    </row>
    <row r="941" spans="1:4">
      <c r="A941" s="6">
        <v>40007.541666666664</v>
      </c>
      <c r="B941" s="5">
        <v>2442</v>
      </c>
      <c r="C941" s="5">
        <v>4390.7158203125</v>
      </c>
      <c r="D941" s="5">
        <v>6450.13623046875</v>
      </c>
    </row>
    <row r="942" spans="1:4">
      <c r="A942" s="6">
        <v>40007.5625</v>
      </c>
      <c r="B942" s="5">
        <v>2455.83813476563</v>
      </c>
      <c r="C942" s="5">
        <v>4409.43798828125</v>
      </c>
      <c r="D942" s="5">
        <v>6459.90380859375</v>
      </c>
    </row>
    <row r="943" spans="1:4">
      <c r="A943" s="6">
        <v>40007.583333333336</v>
      </c>
      <c r="B943" s="5">
        <v>2446.88403320313</v>
      </c>
      <c r="C943" s="5">
        <v>4390.7158203125</v>
      </c>
      <c r="D943" s="5">
        <v>6319.89599609375</v>
      </c>
    </row>
    <row r="944" spans="1:4">
      <c r="A944" s="6">
        <v>40007.604166666664</v>
      </c>
      <c r="B944" s="5">
        <v>2415.95190429688</v>
      </c>
      <c r="C944" s="5">
        <v>4379.31982421875</v>
      </c>
      <c r="D944" s="5">
        <v>6326.40771484375</v>
      </c>
    </row>
    <row r="945" spans="1:4">
      <c r="A945" s="6">
        <v>40007.625</v>
      </c>
      <c r="B945" s="5">
        <v>2419.2080078125</v>
      </c>
      <c r="C945" s="5">
        <v>4358.97021484375</v>
      </c>
      <c r="D945" s="5">
        <v>6375.248046875</v>
      </c>
    </row>
    <row r="946" spans="1:4">
      <c r="A946" s="6">
        <v>40007.645833333336</v>
      </c>
      <c r="B946" s="5">
        <v>2407.81201171875</v>
      </c>
      <c r="C946" s="5">
        <v>4345.1318359375</v>
      </c>
      <c r="D946" s="5">
        <v>6355.7119140625</v>
      </c>
    </row>
    <row r="947" spans="1:4">
      <c r="A947" s="6">
        <v>40007.666666666664</v>
      </c>
      <c r="B947" s="5">
        <v>2411.8818359375</v>
      </c>
      <c r="C947" s="5">
        <v>4328.85205078125</v>
      </c>
      <c r="D947" s="5">
        <v>6282.4521484375</v>
      </c>
    </row>
    <row r="948" spans="1:4">
      <c r="A948" s="6">
        <v>40007.6875</v>
      </c>
      <c r="B948" s="5">
        <v>2435.48779296875</v>
      </c>
      <c r="C948" s="5">
        <v>4342.68994140625</v>
      </c>
      <c r="D948" s="5">
        <v>6360.595703125</v>
      </c>
    </row>
    <row r="949" spans="1:4">
      <c r="A949" s="6">
        <v>40007.708333333336</v>
      </c>
      <c r="B949" s="5">
        <v>2466.419921875</v>
      </c>
      <c r="C949" s="5">
        <v>4371.18017578125</v>
      </c>
      <c r="D949" s="5">
        <v>6355.71240234375</v>
      </c>
    </row>
    <row r="950" spans="1:4">
      <c r="A950" s="6">
        <v>40007.729166666664</v>
      </c>
      <c r="B950" s="5">
        <v>2488.39819335938</v>
      </c>
      <c r="C950" s="5">
        <v>4380.9482421875</v>
      </c>
      <c r="D950" s="5">
        <v>6272.68408203125</v>
      </c>
    </row>
    <row r="951" spans="1:4">
      <c r="A951" s="6">
        <v>40007.75</v>
      </c>
      <c r="B951" s="5">
        <v>2504.67797851563</v>
      </c>
      <c r="C951" s="5">
        <v>4402.92626953125</v>
      </c>
      <c r="D951" s="5">
        <v>6275.93994140625</v>
      </c>
    </row>
    <row r="952" spans="1:4">
      <c r="A952" s="6">
        <v>40007.770833333336</v>
      </c>
      <c r="B952" s="5">
        <v>2514.44580078125</v>
      </c>
      <c r="C952" s="5">
        <v>4446.8818359375</v>
      </c>
      <c r="D952" s="5">
        <v>6472.927734375</v>
      </c>
    </row>
    <row r="953" spans="1:4">
      <c r="A953" s="6">
        <v>40007.791666666664</v>
      </c>
      <c r="B953" s="5">
        <v>2551.89013671875</v>
      </c>
      <c r="C953" s="5">
        <v>4482.6982421875</v>
      </c>
      <c r="D953" s="5">
        <v>6494.09228515625</v>
      </c>
    </row>
    <row r="954" spans="1:4">
      <c r="A954" s="6">
        <v>40007.8125</v>
      </c>
      <c r="B954" s="5">
        <v>2574.68212890625</v>
      </c>
      <c r="C954" s="5">
        <v>4499.7919921875</v>
      </c>
      <c r="D954" s="5">
        <v>6415.9482421875</v>
      </c>
    </row>
    <row r="955" spans="1:4">
      <c r="A955" s="6">
        <v>40007.833333333336</v>
      </c>
      <c r="B955" s="5">
        <v>2542.93603515625</v>
      </c>
      <c r="C955" s="5">
        <v>4501.419921875</v>
      </c>
      <c r="D955" s="5">
        <v>6510.3720703125</v>
      </c>
    </row>
    <row r="956" spans="1:4">
      <c r="A956" s="6">
        <v>40007.854166666664</v>
      </c>
      <c r="B956" s="5">
        <v>2516.07397460938</v>
      </c>
      <c r="C956" s="5">
        <v>4477.81396484375</v>
      </c>
      <c r="D956" s="5">
        <v>6497.34814453125</v>
      </c>
    </row>
    <row r="957" spans="1:4">
      <c r="A957" s="6">
        <v>40007.875</v>
      </c>
      <c r="B957" s="5">
        <v>2512.81811523438</v>
      </c>
      <c r="C957" s="5">
        <v>4459.09228515625</v>
      </c>
      <c r="D957" s="5">
        <v>6508.744140625</v>
      </c>
    </row>
    <row r="958" spans="1:4">
      <c r="A958" s="6">
        <v>40007.895833333336</v>
      </c>
      <c r="B958" s="5">
        <v>2491.65405273438</v>
      </c>
      <c r="C958" s="5">
        <v>4457.4638671875</v>
      </c>
      <c r="D958" s="5">
        <v>6450.13623046875</v>
      </c>
    </row>
    <row r="959" spans="1:4">
      <c r="A959" s="6">
        <v>40007.916666666664</v>
      </c>
      <c r="B959" s="5">
        <v>2485.14208984375</v>
      </c>
      <c r="C959" s="5">
        <v>4436.2998046875</v>
      </c>
      <c r="D959" s="5">
        <v>6474.55615234375</v>
      </c>
    </row>
    <row r="960" spans="1:4">
      <c r="A960" s="6">
        <v>40007.9375</v>
      </c>
      <c r="B960" s="5">
        <v>2477.001953125</v>
      </c>
      <c r="C960" s="5">
        <v>4446.88232421875</v>
      </c>
      <c r="D960" s="5">
        <v>6443.6240234375</v>
      </c>
    </row>
    <row r="961" spans="1:4">
      <c r="A961" s="6">
        <v>40007.958333333336</v>
      </c>
      <c r="B961" s="5">
        <v>2481.88598632813</v>
      </c>
      <c r="C961" s="5">
        <v>4428.97412109375</v>
      </c>
      <c r="D961" s="5">
        <v>6469.671875</v>
      </c>
    </row>
    <row r="962" spans="1:4">
      <c r="A962" s="6">
        <v>40007.979166666664</v>
      </c>
      <c r="B962" s="5">
        <v>2493.28198242188</v>
      </c>
      <c r="C962" s="5">
        <v>4444.43994140625</v>
      </c>
      <c r="D962" s="5">
        <v>6523.39599609375</v>
      </c>
    </row>
    <row r="963" spans="1:4">
      <c r="A963" s="6">
        <v>40008</v>
      </c>
      <c r="B963" s="5">
        <v>2481.07202148438</v>
      </c>
      <c r="C963" s="5">
        <v>4434.671875</v>
      </c>
      <c r="D963" s="5">
        <v>6497.34765625</v>
      </c>
    </row>
    <row r="964" spans="1:4">
      <c r="A964" s="6">
        <v>40008.020833333336</v>
      </c>
      <c r="B964" s="5">
        <v>2469.67602539063</v>
      </c>
      <c r="C964" s="5">
        <v>4389.90185546875</v>
      </c>
      <c r="D964" s="5">
        <v>6490.8359375</v>
      </c>
    </row>
    <row r="965" spans="1:4">
      <c r="A965" s="6">
        <v>40008.041666666664</v>
      </c>
      <c r="B965" s="5">
        <v>2455.02392578125</v>
      </c>
      <c r="C965" s="5">
        <v>4402.1123046875</v>
      </c>
      <c r="D965" s="5">
        <v>6424.087890625</v>
      </c>
    </row>
    <row r="966" spans="1:4">
      <c r="A966" s="6">
        <v>40008.0625</v>
      </c>
      <c r="B966" s="5">
        <v>2443.62817382813</v>
      </c>
      <c r="C966" s="5">
        <v>4403.740234375</v>
      </c>
      <c r="D966" s="5">
        <v>6412.69189453125</v>
      </c>
    </row>
    <row r="967" spans="1:4">
      <c r="A967" s="6">
        <v>40008.083333333336</v>
      </c>
      <c r="B967" s="5">
        <v>2449.32592773438</v>
      </c>
      <c r="C967" s="5">
        <v>4402.11181640625</v>
      </c>
      <c r="D967" s="5">
        <v>6391.52783203125</v>
      </c>
    </row>
    <row r="968" spans="1:4">
      <c r="A968" s="6">
        <v>40008.104166666664</v>
      </c>
      <c r="B968" s="5">
        <v>2404.55590820313</v>
      </c>
      <c r="C968" s="5">
        <v>4374.43603515625</v>
      </c>
      <c r="D968" s="5">
        <v>6432.22802734375</v>
      </c>
    </row>
    <row r="969" spans="1:4">
      <c r="A969" s="6">
        <v>40008.125</v>
      </c>
      <c r="B969" s="5">
        <v>2365.48413085938</v>
      </c>
      <c r="C969" s="5">
        <v>4340.248046875</v>
      </c>
      <c r="D969" s="5">
        <v>6433.85595703125</v>
      </c>
    </row>
    <row r="970" spans="1:4">
      <c r="A970" s="6">
        <v>40008.145833333336</v>
      </c>
      <c r="B970" s="5">
        <v>2378.5078125</v>
      </c>
      <c r="C970" s="5">
        <v>4311.75830078125</v>
      </c>
      <c r="D970" s="5">
        <v>6459.904296875</v>
      </c>
    </row>
    <row r="971" spans="1:4">
      <c r="A971" s="6">
        <v>40008.166666666664</v>
      </c>
      <c r="B971" s="5">
        <v>2371.99609375</v>
      </c>
      <c r="C971" s="5">
        <v>4288.15185546875</v>
      </c>
      <c r="D971" s="5">
        <v>6376.8759765625</v>
      </c>
    </row>
    <row r="972" spans="1:4">
      <c r="A972" s="6">
        <v>40008.1875</v>
      </c>
      <c r="B972" s="5">
        <v>2340.25</v>
      </c>
      <c r="C972" s="5">
        <v>4251.52197265625</v>
      </c>
      <c r="D972" s="5">
        <v>6385.01611328125</v>
      </c>
    </row>
    <row r="973" spans="1:4">
      <c r="A973" s="6">
        <v>40008.208333333336</v>
      </c>
      <c r="B973" s="5">
        <v>2336.18017578125</v>
      </c>
      <c r="C973" s="5">
        <v>4210.00830078125</v>
      </c>
      <c r="D973" s="5">
        <v>6365.47998046875</v>
      </c>
    </row>
    <row r="974" spans="1:4">
      <c r="A974" s="6">
        <v>40008.229166666664</v>
      </c>
      <c r="B974" s="5">
        <v>2320.7138671875</v>
      </c>
      <c r="C974" s="5">
        <v>4191.2861328125</v>
      </c>
      <c r="D974" s="5">
        <v>6318.26806640625</v>
      </c>
    </row>
    <row r="975" spans="1:4">
      <c r="A975" s="6">
        <v>40008.25</v>
      </c>
      <c r="B975" s="5">
        <v>2301.99194335938</v>
      </c>
      <c r="C975" s="5">
        <v>4194.5419921875</v>
      </c>
      <c r="D975" s="5">
        <v>6217.33203125</v>
      </c>
    </row>
    <row r="976" spans="1:4">
      <c r="A976" s="6">
        <v>40008.270833333336</v>
      </c>
      <c r="B976" s="5">
        <v>2261.2919921875</v>
      </c>
      <c r="C976" s="5">
        <v>4147.330078125</v>
      </c>
      <c r="D976" s="5">
        <v>6301.98828125</v>
      </c>
    </row>
    <row r="977" spans="1:4">
      <c r="A977" s="6">
        <v>40008.291666666664</v>
      </c>
      <c r="B977" s="5">
        <v>2265.36206054688</v>
      </c>
      <c r="C977" s="5">
        <v>4131.05029296875</v>
      </c>
      <c r="D977" s="5">
        <v>6160.35205078125</v>
      </c>
    </row>
    <row r="978" spans="1:4">
      <c r="A978" s="6">
        <v>40008.3125</v>
      </c>
      <c r="B978" s="5">
        <v>2271.06005859375</v>
      </c>
      <c r="C978" s="5">
        <v>4115.583984375</v>
      </c>
      <c r="D978" s="5">
        <v>6181.51611328125</v>
      </c>
    </row>
    <row r="979" spans="1:4">
      <c r="A979" s="6">
        <v>40008.333333333336</v>
      </c>
      <c r="B979" s="5">
        <v>2231.98803710938</v>
      </c>
      <c r="C979" s="5">
        <v>4089.5361328125</v>
      </c>
      <c r="D979" s="5">
        <v>6183.14404296875</v>
      </c>
    </row>
    <row r="980" spans="1:4">
      <c r="A980" s="6">
        <v>40008.354166666664</v>
      </c>
      <c r="B980" s="5">
        <v>2232.80200195313</v>
      </c>
      <c r="C980" s="5">
        <v>4069.18603515625</v>
      </c>
      <c r="D980" s="5">
        <v>6129.419921875</v>
      </c>
    </row>
    <row r="981" spans="1:4">
      <c r="A981" s="6">
        <v>40008.375</v>
      </c>
      <c r="B981" s="5">
        <v>2228.73193359375</v>
      </c>
      <c r="C981" s="5">
        <v>4074.07006835938</v>
      </c>
      <c r="D981" s="5">
        <v>6135.93212890625</v>
      </c>
    </row>
    <row r="982" spans="1:4">
      <c r="A982" s="6">
        <v>40008.395833333336</v>
      </c>
      <c r="B982" s="5">
        <v>2224.662109375</v>
      </c>
      <c r="C982" s="5">
        <v>4051.27807617188</v>
      </c>
      <c r="D982" s="5">
        <v>6090.34814453125</v>
      </c>
    </row>
    <row r="983" spans="1:4">
      <c r="A983" s="6">
        <v>40008.416666666664</v>
      </c>
      <c r="B983" s="5">
        <v>2235.24389648438</v>
      </c>
      <c r="C983" s="5">
        <v>4046.39379882813</v>
      </c>
      <c r="D983" s="5">
        <v>6077.32421875</v>
      </c>
    </row>
    <row r="984" spans="1:4">
      <c r="A984" s="6">
        <v>40008.4375</v>
      </c>
      <c r="B984" s="5">
        <v>2202.68383789063</v>
      </c>
      <c r="C984" s="5">
        <v>4052.90600585938</v>
      </c>
      <c r="D984" s="5">
        <v>6064.2998046875</v>
      </c>
    </row>
    <row r="985" spans="1:4">
      <c r="A985" s="6">
        <v>40008.458333333336</v>
      </c>
      <c r="B985" s="5">
        <v>2192.916015625</v>
      </c>
      <c r="C985" s="5">
        <v>4037.43994140625</v>
      </c>
      <c r="D985" s="5">
        <v>6049.64794921875</v>
      </c>
    </row>
    <row r="986" spans="1:4">
      <c r="A986" s="6">
        <v>40008.479166666664</v>
      </c>
      <c r="B986" s="5">
        <v>2183.14794921875</v>
      </c>
      <c r="C986" s="5">
        <v>4016.27612304688</v>
      </c>
      <c r="D986" s="5">
        <v>6054.5322265625</v>
      </c>
    </row>
    <row r="987" spans="1:4">
      <c r="A987" s="6">
        <v>40008.5</v>
      </c>
      <c r="B987" s="5">
        <v>2173.3798828125</v>
      </c>
      <c r="C987" s="5">
        <v>4021.15991210938</v>
      </c>
      <c r="D987" s="5">
        <v>6026.85595703125</v>
      </c>
    </row>
    <row r="988" spans="1:4">
      <c r="A988" s="6">
        <v>40008.520833333336</v>
      </c>
      <c r="B988" s="5">
        <v>2168.49584960938</v>
      </c>
      <c r="C988" s="5">
        <v>3981.27416992188</v>
      </c>
      <c r="D988" s="5">
        <v>5917.77978515625</v>
      </c>
    </row>
    <row r="989" spans="1:4">
      <c r="A989" s="6">
        <v>40008.541666666664</v>
      </c>
      <c r="B989" s="5">
        <v>2173.3798828125</v>
      </c>
      <c r="C989" s="5">
        <v>4001.62377929688</v>
      </c>
      <c r="D989" s="5">
        <v>5940.57177734375</v>
      </c>
    </row>
    <row r="990" spans="1:4">
      <c r="A990" s="6">
        <v>40008.5625</v>
      </c>
      <c r="B990" s="5">
        <v>2131.86596679688</v>
      </c>
      <c r="C990" s="5">
        <v>3963.36596679688</v>
      </c>
      <c r="D990" s="5">
        <v>6046.39208984375</v>
      </c>
    </row>
    <row r="991" spans="1:4">
      <c r="A991" s="6">
        <v>40008.583333333336</v>
      </c>
      <c r="B991" s="5">
        <v>2144.07592773438</v>
      </c>
      <c r="C991" s="5">
        <v>3962.55200195313</v>
      </c>
      <c r="D991" s="5">
        <v>5992.66796875</v>
      </c>
    </row>
    <row r="992" spans="1:4">
      <c r="A992" s="6">
        <v>40008.604166666664</v>
      </c>
      <c r="B992" s="5">
        <v>2147.33203125</v>
      </c>
      <c r="C992" s="5">
        <v>3974.76196289063</v>
      </c>
      <c r="D992" s="5">
        <v>5963.3642578125</v>
      </c>
    </row>
    <row r="993" spans="1:4">
      <c r="A993" s="6">
        <v>40008.625</v>
      </c>
      <c r="B993" s="5">
        <v>2168.49609375</v>
      </c>
      <c r="C993" s="5">
        <v>3959.2958984375</v>
      </c>
      <c r="D993" s="5">
        <v>5917.7802734375</v>
      </c>
    </row>
    <row r="994" spans="1:4">
      <c r="A994" s="6">
        <v>40008.645833333336</v>
      </c>
      <c r="B994" s="5">
        <v>2169.30981445313</v>
      </c>
      <c r="C994" s="5">
        <v>3987.78588867188</v>
      </c>
      <c r="D994" s="5">
        <v>5943.828125</v>
      </c>
    </row>
    <row r="995" spans="1:4">
      <c r="A995" s="6">
        <v>40008.666666666664</v>
      </c>
      <c r="B995" s="5">
        <v>2175.82202148438</v>
      </c>
      <c r="C995" s="5">
        <v>3973.94799804688</v>
      </c>
      <c r="D995" s="5">
        <v>6033.3681640625</v>
      </c>
    </row>
    <row r="996" spans="1:4">
      <c r="A996" s="6">
        <v>40008.6875</v>
      </c>
      <c r="B996" s="5">
        <v>2197.80004882813</v>
      </c>
      <c r="C996" s="5">
        <v>3962.55200195313</v>
      </c>
      <c r="D996" s="5">
        <v>6025.22802734375</v>
      </c>
    </row>
    <row r="997" spans="1:4">
      <c r="A997" s="6">
        <v>40008.708333333336</v>
      </c>
      <c r="B997" s="5">
        <v>2214.89404296875</v>
      </c>
      <c r="C997" s="5">
        <v>3982.90209960938</v>
      </c>
      <c r="D997" s="5">
        <v>5943.828125</v>
      </c>
    </row>
    <row r="998" spans="1:4">
      <c r="A998" s="6">
        <v>40008.729166666664</v>
      </c>
      <c r="B998" s="5">
        <v>2251.52392578125</v>
      </c>
      <c r="C998" s="5">
        <v>4028.48608398438</v>
      </c>
      <c r="D998" s="5">
        <v>6119.65185546875</v>
      </c>
    </row>
    <row r="999" spans="1:4">
      <c r="A999" s="6">
        <v>40008.75</v>
      </c>
      <c r="B999" s="5">
        <v>2266.98999023438</v>
      </c>
      <c r="C999" s="5">
        <v>4039.06787109375</v>
      </c>
      <c r="D999" s="5">
        <v>6031.740234375</v>
      </c>
    </row>
    <row r="1000" spans="1:4">
      <c r="A1000" s="6">
        <v>40008.770833333336</v>
      </c>
      <c r="B1000" s="5">
        <v>2291.40991210938</v>
      </c>
      <c r="C1000" s="5">
        <v>4057.78979492188</v>
      </c>
      <c r="D1000" s="5">
        <v>5991.0400390625</v>
      </c>
    </row>
    <row r="1001" spans="1:4">
      <c r="A1001" s="6">
        <v>40008.791666666664</v>
      </c>
      <c r="B1001" s="5">
        <v>2313.38793945313</v>
      </c>
      <c r="C1001" s="5">
        <v>4087.908203125</v>
      </c>
      <c r="D1001" s="5">
        <v>6054.5322265625</v>
      </c>
    </row>
    <row r="1002" spans="1:4">
      <c r="A1002" s="6">
        <v>40008.833333333336</v>
      </c>
      <c r="B1002" s="5">
        <v>2256.40795898438</v>
      </c>
      <c r="C1002" s="5">
        <v>4094.419921875</v>
      </c>
      <c r="D1002" s="5">
        <v>6199.423828125</v>
      </c>
    </row>
    <row r="1003" spans="1:4">
      <c r="A1003" s="6">
        <v>40008.854166666664</v>
      </c>
      <c r="B1003" s="5">
        <v>2216.52197265625</v>
      </c>
      <c r="C1003" s="5">
        <v>4065.93017578125</v>
      </c>
      <c r="D1003" s="5">
        <v>6056.16015625</v>
      </c>
    </row>
    <row r="1004" spans="1:4">
      <c r="A1004" s="6">
        <v>40008.875</v>
      </c>
      <c r="B1004" s="5">
        <v>2195.35791015625</v>
      </c>
      <c r="C1004" s="5">
        <v>4052.90600585938</v>
      </c>
      <c r="D1004" s="5">
        <v>6074.06787109375</v>
      </c>
    </row>
    <row r="1005" spans="1:4">
      <c r="A1005" s="6">
        <v>40008.895833333336</v>
      </c>
      <c r="B1005" s="5">
        <v>2185.58984375</v>
      </c>
      <c r="C1005" s="5">
        <v>4047.2080078125</v>
      </c>
      <c r="D1005" s="5">
        <v>6137.56005859375</v>
      </c>
    </row>
    <row r="1006" spans="1:4">
      <c r="A1006" s="6">
        <v>40008.916666666664</v>
      </c>
      <c r="B1006" s="5">
        <v>2211.63793945313</v>
      </c>
      <c r="C1006" s="5">
        <v>4013.833984375</v>
      </c>
      <c r="D1006" s="5">
        <v>6048.02001953125</v>
      </c>
    </row>
    <row r="1007" spans="1:4">
      <c r="A1007" s="6">
        <v>40008.9375</v>
      </c>
      <c r="B1007" s="5">
        <v>2203.498046875</v>
      </c>
      <c r="C1007" s="5">
        <v>3973.94799804688</v>
      </c>
      <c r="D1007" s="5">
        <v>6061.0439453125</v>
      </c>
    </row>
    <row r="1008" spans="1:4">
      <c r="A1008" s="6">
        <v>40008.958333333336</v>
      </c>
      <c r="B1008" s="5">
        <v>2178.26391601563</v>
      </c>
      <c r="C1008" s="5">
        <v>3977.20385742188</v>
      </c>
      <c r="D1008" s="5">
        <v>6098.48828125</v>
      </c>
    </row>
    <row r="1009" spans="1:4">
      <c r="A1009" s="6">
        <v>40008.979166666664</v>
      </c>
      <c r="B1009" s="5">
        <v>2182.333984375</v>
      </c>
      <c r="C1009" s="5">
        <v>3958.48193359375</v>
      </c>
      <c r="D1009" s="5">
        <v>6026.85595703125</v>
      </c>
    </row>
    <row r="1010" spans="1:4">
      <c r="A1010" s="6">
        <v>40009</v>
      </c>
      <c r="B1010" s="5">
        <v>2168.49609375</v>
      </c>
      <c r="C1010" s="5">
        <v>3946.27197265625</v>
      </c>
      <c r="D1010" s="5">
        <v>6095.23193359375</v>
      </c>
    </row>
    <row r="1011" spans="1:4">
      <c r="A1011" s="6">
        <v>40009.020833333336</v>
      </c>
      <c r="B1011" s="5">
        <v>2176.63598632813</v>
      </c>
      <c r="C1011" s="5">
        <v>3945.4580078125</v>
      </c>
      <c r="D1011" s="5">
        <v>6028.48388671875</v>
      </c>
    </row>
    <row r="1012" spans="1:4">
      <c r="A1012" s="6">
        <v>40009.041666666664</v>
      </c>
      <c r="B1012" s="5">
        <v>2172.56591796875</v>
      </c>
      <c r="C1012" s="5">
        <v>3938.94604492188</v>
      </c>
      <c r="D1012" s="5">
        <v>6114.76806640625</v>
      </c>
    </row>
    <row r="1013" spans="1:4">
      <c r="A1013" s="6">
        <v>40009.0625</v>
      </c>
      <c r="B1013" s="5">
        <v>2196.17211914063</v>
      </c>
      <c r="C1013" s="5">
        <v>3916.96801757813</v>
      </c>
      <c r="D1013" s="5">
        <v>6041.5078125</v>
      </c>
    </row>
    <row r="1014" spans="1:4">
      <c r="A1014" s="6">
        <v>40009.083333333336</v>
      </c>
      <c r="B1014" s="5">
        <v>2173.3798828125</v>
      </c>
      <c r="C1014" s="5">
        <v>3917.78198242188</v>
      </c>
      <c r="D1014" s="5">
        <v>5963.36376953125</v>
      </c>
    </row>
    <row r="1015" spans="1:4">
      <c r="A1015" s="6">
        <v>40009.104166666664</v>
      </c>
      <c r="B1015" s="5">
        <v>2138.3779296875</v>
      </c>
      <c r="C1015" s="5">
        <v>3929.99194335938</v>
      </c>
      <c r="D1015" s="5">
        <v>6005.69189453125</v>
      </c>
    </row>
    <row r="1016" spans="1:4">
      <c r="A1016" s="6">
        <v>40009.125</v>
      </c>
      <c r="B1016" s="5">
        <v>2142.44799804688</v>
      </c>
      <c r="C1016" s="5">
        <v>3902.31616210938</v>
      </c>
      <c r="D1016" s="5">
        <v>5982.89990234375</v>
      </c>
    </row>
    <row r="1017" spans="1:4">
      <c r="A1017" s="6">
        <v>40009.145833333336</v>
      </c>
      <c r="B1017" s="5">
        <v>2134.30810546875</v>
      </c>
      <c r="C1017" s="5">
        <v>3862.42993164063</v>
      </c>
      <c r="D1017" s="5">
        <v>5862.427734375</v>
      </c>
    </row>
    <row r="1018" spans="1:4">
      <c r="A1018" s="6">
        <v>40009.166666666664</v>
      </c>
      <c r="B1018" s="5">
        <v>2140.005859375</v>
      </c>
      <c r="C1018" s="5">
        <v>3847.77807617188</v>
      </c>
      <c r="D1018" s="5">
        <v>6002.43603515625</v>
      </c>
    </row>
    <row r="1019" spans="1:4">
      <c r="A1019" s="6">
        <v>40009.1875</v>
      </c>
      <c r="B1019" s="5">
        <v>2105.00415039063</v>
      </c>
      <c r="C1019" s="5">
        <v>3860.80200195313</v>
      </c>
      <c r="D1019" s="5">
        <v>5919.40771484375</v>
      </c>
    </row>
    <row r="1020" spans="1:4">
      <c r="A1020" s="6">
        <v>40009.208333333336</v>
      </c>
      <c r="B1020" s="5">
        <v>2116.39990234375</v>
      </c>
      <c r="C1020" s="5">
        <v>3831.498046875</v>
      </c>
      <c r="D1020" s="5">
        <v>5966.6201171875</v>
      </c>
    </row>
    <row r="1021" spans="1:4">
      <c r="A1021" s="6">
        <v>40009.229166666664</v>
      </c>
      <c r="B1021" s="5">
        <v>2116.39990234375</v>
      </c>
      <c r="C1021" s="5">
        <v>3834.75390625</v>
      </c>
      <c r="D1021" s="5">
        <v>5903.1279296875</v>
      </c>
    </row>
    <row r="1022" spans="1:4">
      <c r="A1022" s="6">
        <v>40009.25</v>
      </c>
      <c r="B1022" s="5">
        <v>2104.18994140625</v>
      </c>
      <c r="C1022" s="5">
        <v>3824.171875</v>
      </c>
      <c r="D1022" s="5">
        <v>5932.43212890625</v>
      </c>
    </row>
    <row r="1023" spans="1:4">
      <c r="A1023" s="6">
        <v>40009.270833333336</v>
      </c>
      <c r="B1023" s="5">
        <v>2087.90991210938</v>
      </c>
      <c r="C1023" s="5">
        <v>3785.10009765625</v>
      </c>
      <c r="D1023" s="5">
        <v>5829.86767578125</v>
      </c>
    </row>
    <row r="1024" spans="1:4">
      <c r="A1024" s="6">
        <v>40009.291666666664</v>
      </c>
      <c r="B1024" s="5">
        <v>2103.3759765625</v>
      </c>
      <c r="C1024" s="5">
        <v>3815.21801757813</v>
      </c>
      <c r="D1024" s="5">
        <v>5995.923828125</v>
      </c>
    </row>
    <row r="1025" spans="1:4">
      <c r="A1025" s="6">
        <v>40009.3125</v>
      </c>
      <c r="B1025" s="5">
        <v>2103.3759765625</v>
      </c>
      <c r="C1025" s="5">
        <v>3781.84399414063</v>
      </c>
      <c r="D1025" s="5">
        <v>5870.56787109375</v>
      </c>
    </row>
    <row r="1026" spans="1:4">
      <c r="A1026" s="6">
        <v>40009.333333333336</v>
      </c>
      <c r="B1026" s="5">
        <v>2085.46801757813</v>
      </c>
      <c r="C1026" s="5">
        <v>3791.61206054688</v>
      </c>
      <c r="D1026" s="5">
        <v>5872.19580078125</v>
      </c>
    </row>
    <row r="1027" spans="1:4">
      <c r="A1027" s="6">
        <v>40009.354166666664</v>
      </c>
      <c r="B1027" s="5">
        <v>2108.26000976563</v>
      </c>
      <c r="C1027" s="5">
        <v>3777.77416992188</v>
      </c>
      <c r="D1027" s="5">
        <v>5813.587890625</v>
      </c>
    </row>
    <row r="1028" spans="1:4">
      <c r="A1028" s="6">
        <v>40009.375</v>
      </c>
      <c r="B1028" s="5">
        <v>2124.5400390625</v>
      </c>
      <c r="C1028" s="5">
        <v>3797.31005859375</v>
      </c>
      <c r="D1028" s="5">
        <v>5819.2861328125</v>
      </c>
    </row>
    <row r="1029" spans="1:4">
      <c r="A1029" s="6">
        <v>40009.395833333336</v>
      </c>
      <c r="B1029" s="5">
        <v>2092.7939453125</v>
      </c>
      <c r="C1029" s="5">
        <v>3807.07788085938</v>
      </c>
      <c r="D1029" s="5">
        <v>5891.73193359375</v>
      </c>
    </row>
    <row r="1030" spans="1:4">
      <c r="A1030" s="6">
        <v>40009.416666666664</v>
      </c>
      <c r="B1030" s="5">
        <v>2076.51391601563</v>
      </c>
      <c r="C1030" s="5">
        <v>3780.21606445313</v>
      </c>
      <c r="D1030" s="5">
        <v>5826.61181640625</v>
      </c>
    </row>
    <row r="1031" spans="1:4">
      <c r="A1031" s="6">
        <v>40009.4375</v>
      </c>
      <c r="B1031" s="5">
        <v>2065.11791992188</v>
      </c>
      <c r="C1031" s="5">
        <v>3800.56591796875</v>
      </c>
      <c r="D1031" s="5">
        <v>5833.1240234375</v>
      </c>
    </row>
    <row r="1032" spans="1:4">
      <c r="A1032" s="6">
        <v>40009.458333333336</v>
      </c>
      <c r="B1032" s="5">
        <v>2085.46801757813</v>
      </c>
      <c r="C1032" s="5">
        <v>3791.61206054688</v>
      </c>
      <c r="D1032" s="5">
        <v>5896.6162109375</v>
      </c>
    </row>
    <row r="1033" spans="1:4">
      <c r="A1033" s="6">
        <v>40009.479166666664</v>
      </c>
      <c r="B1033" s="5">
        <v>2088.72412109375</v>
      </c>
      <c r="C1033" s="5">
        <v>3785.9140625</v>
      </c>
      <c r="D1033" s="5">
        <v>5787.5400390625</v>
      </c>
    </row>
    <row r="1034" spans="1:4">
      <c r="A1034" s="6">
        <v>40009.5</v>
      </c>
      <c r="B1034" s="5">
        <v>2074.88598632813</v>
      </c>
      <c r="C1034" s="5">
        <v>3777.77392578125</v>
      </c>
      <c r="D1034" s="5">
        <v>5785.912109375</v>
      </c>
    </row>
    <row r="1035" spans="1:4">
      <c r="A1035" s="6">
        <v>40009.520833333336</v>
      </c>
      <c r="B1035" s="5">
        <v>2062.67602539063</v>
      </c>
      <c r="C1035" s="5">
        <v>3785.91381835938</v>
      </c>
      <c r="D1035" s="5">
        <v>5851.03173828125</v>
      </c>
    </row>
    <row r="1036" spans="1:4">
      <c r="A1036" s="6">
        <v>40009.541666666664</v>
      </c>
      <c r="B1036" s="5">
        <v>2032.55798339844</v>
      </c>
      <c r="C1036" s="5">
        <v>3768.00610351563</v>
      </c>
      <c r="D1036" s="5">
        <v>5795.68017578125</v>
      </c>
    </row>
    <row r="1037" spans="1:4">
      <c r="A1037" s="6">
        <v>40009.5625</v>
      </c>
      <c r="B1037" s="5">
        <v>2071.6298828125</v>
      </c>
      <c r="C1037" s="5">
        <v>3772.07592773438</v>
      </c>
      <c r="D1037" s="5">
        <v>5802.19189453125</v>
      </c>
    </row>
    <row r="1038" spans="1:4">
      <c r="A1038" s="6">
        <v>40009.583333333336</v>
      </c>
      <c r="B1038" s="5">
        <v>2071.6298828125</v>
      </c>
      <c r="C1038" s="5">
        <v>3785.9140625</v>
      </c>
      <c r="D1038" s="5">
        <v>5761.49169921875</v>
      </c>
    </row>
    <row r="1039" spans="1:4">
      <c r="A1039" s="6">
        <v>40009.604166666664</v>
      </c>
      <c r="B1039" s="5">
        <v>2091.97998046875</v>
      </c>
      <c r="C1039" s="5">
        <v>3789.98388671875</v>
      </c>
      <c r="D1039" s="5">
        <v>5763.1201171875</v>
      </c>
    </row>
    <row r="1040" spans="1:4">
      <c r="A1040" s="6">
        <v>40009.625</v>
      </c>
      <c r="B1040" s="5">
        <v>2107.44604492188</v>
      </c>
      <c r="C1040" s="5">
        <v>3805.44995117188</v>
      </c>
      <c r="D1040" s="5">
        <v>5872.19580078125</v>
      </c>
    </row>
    <row r="1041" spans="1:4">
      <c r="A1041" s="6">
        <v>40009.645833333336</v>
      </c>
      <c r="B1041" s="5">
        <v>2100.1201171875</v>
      </c>
      <c r="C1041" s="5">
        <v>3798.93798828125</v>
      </c>
      <c r="D1041" s="5">
        <v>5824.98388671875</v>
      </c>
    </row>
    <row r="1042" spans="1:4">
      <c r="A1042" s="6">
        <v>40009.666666666664</v>
      </c>
      <c r="B1042" s="5">
        <v>2109.07397460938</v>
      </c>
      <c r="C1042" s="5">
        <v>3808.7060546875</v>
      </c>
      <c r="D1042" s="5">
        <v>5846.14794921875</v>
      </c>
    </row>
    <row r="1043" spans="1:4">
      <c r="A1043" s="6">
        <v>40009.6875</v>
      </c>
      <c r="B1043" s="5">
        <v>2115.5859375</v>
      </c>
      <c r="C1043" s="5">
        <v>3800.56616210938</v>
      </c>
      <c r="D1043" s="5">
        <v>5838.00830078125</v>
      </c>
    </row>
    <row r="1044" spans="1:4">
      <c r="A1044" s="6">
        <v>40009.708333333336</v>
      </c>
      <c r="B1044" s="5">
        <v>2128.61010742188</v>
      </c>
      <c r="C1044" s="5">
        <v>3828.24194335938</v>
      </c>
      <c r="D1044" s="5">
        <v>5844.52001953125</v>
      </c>
    </row>
    <row r="1045" spans="1:4">
      <c r="A1045" s="6">
        <v>40009.729166666664</v>
      </c>
      <c r="B1045" s="5">
        <v>2127.7958984375</v>
      </c>
      <c r="C1045" s="5">
        <v>3823.35791015625</v>
      </c>
      <c r="D1045" s="5">
        <v>5852.65966796875</v>
      </c>
    </row>
    <row r="1046" spans="1:4">
      <c r="A1046" s="6">
        <v>40009.75</v>
      </c>
      <c r="B1046" s="5">
        <v>2124.5400390625</v>
      </c>
      <c r="C1046" s="5">
        <v>3839.63818359375</v>
      </c>
      <c r="D1046" s="5">
        <v>5862.427734375</v>
      </c>
    </row>
    <row r="1047" spans="1:4">
      <c r="A1047" s="6">
        <v>40009.770833333336</v>
      </c>
      <c r="B1047" s="5">
        <v>2137.56420898438</v>
      </c>
      <c r="C1047" s="5">
        <v>3838.82397460938</v>
      </c>
      <c r="D1047" s="5">
        <v>5771.259765625</v>
      </c>
    </row>
    <row r="1048" spans="1:4">
      <c r="A1048" s="6">
        <v>40009.791666666664</v>
      </c>
      <c r="B1048" s="5">
        <v>2160.35595703125</v>
      </c>
      <c r="C1048" s="5">
        <v>3861.61596679688</v>
      </c>
      <c r="D1048" s="5">
        <v>5847.77587890625</v>
      </c>
    </row>
    <row r="1049" spans="1:4">
      <c r="A1049" s="6">
        <v>40009.8125</v>
      </c>
      <c r="B1049" s="5">
        <v>2182.333984375</v>
      </c>
      <c r="C1049" s="5">
        <v>3882.78002929688</v>
      </c>
      <c r="D1049" s="5">
        <v>5841.26416015625</v>
      </c>
    </row>
    <row r="1050" spans="1:4">
      <c r="A1050" s="6">
        <v>40009.833333333336</v>
      </c>
      <c r="B1050" s="5">
        <v>2162.79809570313</v>
      </c>
      <c r="C1050" s="5">
        <v>3884.40795898438</v>
      </c>
      <c r="D1050" s="5">
        <v>5824.98388671875</v>
      </c>
    </row>
    <row r="1051" spans="1:4">
      <c r="A1051" s="6">
        <v>40009.854166666664</v>
      </c>
      <c r="B1051" s="5">
        <v>2168.49609375</v>
      </c>
      <c r="C1051" s="5">
        <v>3881.96606445313</v>
      </c>
      <c r="D1051" s="5">
        <v>5740.32763671875</v>
      </c>
    </row>
    <row r="1052" spans="1:4">
      <c r="A1052" s="6">
        <v>40009.875</v>
      </c>
      <c r="B1052" s="5">
        <v>2165.23999023438</v>
      </c>
      <c r="C1052" s="5">
        <v>3876.26806640625</v>
      </c>
      <c r="D1052" s="5">
        <v>5955.22412109375</v>
      </c>
    </row>
    <row r="1053" spans="1:4">
      <c r="A1053" s="6">
        <v>40009.895833333336</v>
      </c>
      <c r="B1053" s="5">
        <v>2176.63598632813</v>
      </c>
      <c r="C1053" s="5">
        <v>3880.337890625</v>
      </c>
      <c r="D1053" s="5">
        <v>5934.06005859375</v>
      </c>
    </row>
    <row r="1054" spans="1:4">
      <c r="A1054" s="6">
        <v>40009.916666666664</v>
      </c>
      <c r="B1054" s="5">
        <v>2164.42602539063</v>
      </c>
      <c r="C1054" s="5">
        <v>3878.7099609375</v>
      </c>
      <c r="D1054" s="5">
        <v>5932.43212890625</v>
      </c>
    </row>
    <row r="1055" spans="1:4">
      <c r="A1055" s="6">
        <v>40009.9375</v>
      </c>
      <c r="B1055" s="5">
        <v>2178.26391601563</v>
      </c>
      <c r="C1055" s="5">
        <v>3877.89599609375</v>
      </c>
      <c r="D1055" s="5">
        <v>5867.31201171875</v>
      </c>
    </row>
    <row r="1056" spans="1:4">
      <c r="A1056" s="6">
        <v>40009.958333333336</v>
      </c>
      <c r="B1056" s="5">
        <v>2165.23999023438</v>
      </c>
      <c r="C1056" s="5">
        <v>3875.45385742188</v>
      </c>
      <c r="D1056" s="5">
        <v>5930.80419921875</v>
      </c>
    </row>
    <row r="1057" spans="1:4">
      <c r="A1057" s="6">
        <v>40009.979166666664</v>
      </c>
      <c r="B1057" s="5">
        <v>2137.56396484375</v>
      </c>
      <c r="C1057" s="5">
        <v>3850.21997070313</v>
      </c>
      <c r="D1057" s="5">
        <v>5924.2919921875</v>
      </c>
    </row>
    <row r="1058" spans="1:4">
      <c r="A1058" s="6">
        <v>40010</v>
      </c>
      <c r="B1058" s="5">
        <v>2146.51806640625</v>
      </c>
      <c r="C1058" s="5">
        <v>3868.94189453125</v>
      </c>
      <c r="D1058" s="5">
        <v>5813.587890625</v>
      </c>
    </row>
    <row r="1059" spans="1:4">
      <c r="A1059" s="6">
        <v>40010.020833333336</v>
      </c>
      <c r="B1059" s="5">
        <v>2161.169921875</v>
      </c>
      <c r="C1059" s="5">
        <v>3824.171875</v>
      </c>
      <c r="D1059" s="5">
        <v>5821.72802734375</v>
      </c>
    </row>
    <row r="1060" spans="1:4">
      <c r="A1060" s="6">
        <v>40010.041666666664</v>
      </c>
      <c r="B1060" s="5">
        <v>2160.35595703125</v>
      </c>
      <c r="C1060" s="5">
        <v>3833.93994140625</v>
      </c>
      <c r="D1060" s="5">
        <v>5867.31201171875</v>
      </c>
    </row>
    <row r="1061" spans="1:4">
      <c r="A1061" s="6">
        <v>40010.0625</v>
      </c>
      <c r="B1061" s="5">
        <v>2215.7080078125</v>
      </c>
      <c r="C1061" s="5">
        <v>3876.26806640625</v>
      </c>
      <c r="D1061" s="5">
        <v>5792.423828125</v>
      </c>
    </row>
    <row r="1062" spans="1:4">
      <c r="A1062" s="6">
        <v>40010.083333333336</v>
      </c>
      <c r="B1062" s="5">
        <v>2203.498046875</v>
      </c>
      <c r="C1062" s="5">
        <v>3874.63989257813</v>
      </c>
      <c r="D1062" s="5">
        <v>5916.15185546875</v>
      </c>
    </row>
    <row r="1063" spans="1:4">
      <c r="A1063" s="6">
        <v>40010.104166666664</v>
      </c>
      <c r="B1063" s="5">
        <v>2226.2900390625</v>
      </c>
      <c r="C1063" s="5">
        <v>3897.43212890625</v>
      </c>
      <c r="D1063" s="5">
        <v>5976.38818359375</v>
      </c>
    </row>
    <row r="1064" spans="1:4">
      <c r="A1064" s="6">
        <v>40010.125</v>
      </c>
      <c r="B1064" s="5">
        <v>2205.1259765625</v>
      </c>
      <c r="C1064" s="5">
        <v>3916.96801757813</v>
      </c>
      <c r="D1064" s="5">
        <v>5893.35986328125</v>
      </c>
    </row>
    <row r="1065" spans="1:4">
      <c r="A1065" s="6">
        <v>40010.145833333336</v>
      </c>
      <c r="B1065" s="5">
        <v>2231.17407226563</v>
      </c>
      <c r="C1065" s="5">
        <v>3883.59399414063</v>
      </c>
      <c r="D1065" s="5">
        <v>5968.248046875</v>
      </c>
    </row>
    <row r="1066" spans="1:4">
      <c r="A1066" s="6">
        <v>40010.166666666664</v>
      </c>
      <c r="B1066" s="5">
        <v>2207.56787109375</v>
      </c>
      <c r="C1066" s="5">
        <v>3893.36206054688</v>
      </c>
      <c r="D1066" s="5">
        <v>5953.59619140625</v>
      </c>
    </row>
    <row r="1067" spans="1:4">
      <c r="A1067" s="6">
        <v>40010.1875</v>
      </c>
      <c r="B1067" s="5">
        <v>2238.5</v>
      </c>
      <c r="C1067" s="5">
        <v>3886.03588867188</v>
      </c>
      <c r="D1067" s="5">
        <v>5917.77978515625</v>
      </c>
    </row>
    <row r="1068" spans="1:4">
      <c r="A1068" s="6">
        <v>40010.208333333336</v>
      </c>
      <c r="B1068" s="5">
        <v>2201.8701171875</v>
      </c>
      <c r="C1068" s="5">
        <v>3908.01391601563</v>
      </c>
      <c r="D1068" s="5">
        <v>6030.11181640625</v>
      </c>
    </row>
    <row r="1069" spans="1:4">
      <c r="A1069" s="6">
        <v>40010.229166666664</v>
      </c>
      <c r="B1069" s="5">
        <v>2193.72998046875</v>
      </c>
      <c r="C1069" s="5">
        <v>3904.75805664063</v>
      </c>
      <c r="D1069" s="5">
        <v>5963.36376953125</v>
      </c>
    </row>
    <row r="1070" spans="1:4">
      <c r="A1070" s="6">
        <v>40010.25</v>
      </c>
      <c r="B1070" s="5">
        <v>2179.07788085938</v>
      </c>
      <c r="C1070" s="5">
        <v>3875.4541015625</v>
      </c>
      <c r="D1070" s="5">
        <v>5961.736328125</v>
      </c>
    </row>
    <row r="1071" spans="1:4">
      <c r="A1071" s="6">
        <v>40010.270833333336</v>
      </c>
      <c r="B1071" s="5">
        <v>2162.7978515625</v>
      </c>
      <c r="C1071" s="5">
        <v>3886.84985351563</v>
      </c>
      <c r="D1071" s="5">
        <v>5942.2001953125</v>
      </c>
    </row>
    <row r="1072" spans="1:4">
      <c r="A1072" s="6">
        <v>40010.291666666664</v>
      </c>
      <c r="B1072" s="5">
        <v>2155.47216796875</v>
      </c>
      <c r="C1072" s="5">
        <v>3860.80200195313</v>
      </c>
      <c r="D1072" s="5">
        <v>6004.06396484375</v>
      </c>
    </row>
    <row r="1073" spans="1:4">
      <c r="A1073" s="6">
        <v>40010.3125</v>
      </c>
      <c r="B1073" s="5">
        <v>2143.26196289063</v>
      </c>
      <c r="C1073" s="5">
        <v>3836.38208007813</v>
      </c>
      <c r="D1073" s="5">
        <v>5958.47998046875</v>
      </c>
    </row>
    <row r="1074" spans="1:4">
      <c r="A1074" s="6">
        <v>40010.333333333336</v>
      </c>
      <c r="B1074" s="5">
        <v>2133.494140625</v>
      </c>
      <c r="C1074" s="5">
        <v>3858.36010742188</v>
      </c>
      <c r="D1074" s="5">
        <v>5854.2880859375</v>
      </c>
    </row>
    <row r="1075" spans="1:4">
      <c r="A1075" s="6">
        <v>40010.354166666664</v>
      </c>
      <c r="B1075" s="5">
        <v>2167.68212890625</v>
      </c>
      <c r="C1075" s="5">
        <v>3861.61596679688</v>
      </c>
      <c r="D1075" s="5">
        <v>5890.10400390625</v>
      </c>
    </row>
    <row r="1076" spans="1:4">
      <c r="A1076" s="6">
        <v>40010.375</v>
      </c>
      <c r="B1076" s="5">
        <v>2167.68212890625</v>
      </c>
      <c r="C1076" s="5">
        <v>3811.96215820313</v>
      </c>
      <c r="D1076" s="5">
        <v>5787.5400390625</v>
      </c>
    </row>
    <row r="1077" spans="1:4">
      <c r="A1077" s="6">
        <v>40010.395833333336</v>
      </c>
      <c r="B1077" s="5">
        <v>2144.89013671875</v>
      </c>
      <c r="C1077" s="5">
        <v>3838.82397460938</v>
      </c>
      <c r="D1077" s="5">
        <v>5810.33203125</v>
      </c>
    </row>
    <row r="1078" spans="1:4">
      <c r="A1078" s="6">
        <v>40010.416666666664</v>
      </c>
      <c r="B1078" s="5">
        <v>2151.40185546875</v>
      </c>
      <c r="C1078" s="5">
        <v>3814.40380859375</v>
      </c>
      <c r="D1078" s="5">
        <v>5859.171875</v>
      </c>
    </row>
    <row r="1079" spans="1:4">
      <c r="A1079" s="6">
        <v>40010.4375</v>
      </c>
      <c r="B1079" s="5">
        <v>2129.42407226563</v>
      </c>
      <c r="C1079" s="5">
        <v>3837.19580078125</v>
      </c>
      <c r="D1079" s="5">
        <v>5914.52392578125</v>
      </c>
    </row>
    <row r="1080" spans="1:4">
      <c r="A1080" s="6">
        <v>40010.458333333336</v>
      </c>
      <c r="B1080" s="5">
        <v>2123.72607421875</v>
      </c>
      <c r="C1080" s="5">
        <v>3833.93994140625</v>
      </c>
      <c r="D1080" s="5">
        <v>5798.93603515625</v>
      </c>
    </row>
    <row r="1081" spans="1:4">
      <c r="A1081" s="6">
        <v>40010.479166666664</v>
      </c>
      <c r="B1081" s="5">
        <v>2131.86596679688</v>
      </c>
      <c r="C1081" s="5">
        <v>3825.80004882813</v>
      </c>
      <c r="D1081" s="5">
        <v>5759.86376953125</v>
      </c>
    </row>
    <row r="1082" spans="1:4">
      <c r="A1082" s="6">
        <v>40010.5</v>
      </c>
      <c r="B1082" s="5">
        <v>2115.5859375</v>
      </c>
      <c r="C1082" s="5">
        <v>3833.1259765625</v>
      </c>
      <c r="D1082" s="5">
        <v>5925.919921875</v>
      </c>
    </row>
    <row r="1083" spans="1:4">
      <c r="A1083" s="6">
        <v>40010.520833333336</v>
      </c>
      <c r="B1083" s="5">
        <v>2134.30810546875</v>
      </c>
      <c r="C1083" s="5">
        <v>3859.98803710938</v>
      </c>
      <c r="D1083" s="5">
        <v>5816.84423828125</v>
      </c>
    </row>
    <row r="1084" spans="1:4">
      <c r="A1084" s="6">
        <v>40010.541666666664</v>
      </c>
      <c r="B1084" s="5">
        <v>2135.93603515625</v>
      </c>
      <c r="C1084" s="5">
        <v>3851.84814453125</v>
      </c>
      <c r="D1084" s="5">
        <v>5904.755859375</v>
      </c>
    </row>
    <row r="1085" spans="1:4">
      <c r="A1085" s="6">
        <v>40010.5625</v>
      </c>
      <c r="B1085" s="5">
        <v>2140.00610351563</v>
      </c>
      <c r="C1085" s="5">
        <v>3869.755859375</v>
      </c>
      <c r="D1085" s="5">
        <v>5968.248046875</v>
      </c>
    </row>
    <row r="1086" spans="1:4">
      <c r="A1086" s="6">
        <v>40010.583333333336</v>
      </c>
      <c r="B1086" s="5">
        <v>2152.21606445313</v>
      </c>
      <c r="C1086" s="5">
        <v>3879.52392578125</v>
      </c>
      <c r="D1086" s="5">
        <v>5813.587890625</v>
      </c>
    </row>
    <row r="1087" spans="1:4">
      <c r="A1087" s="6">
        <v>40010.604166666664</v>
      </c>
      <c r="B1087" s="5">
        <v>2171.751953125</v>
      </c>
      <c r="C1087" s="5">
        <v>3894.98999023438</v>
      </c>
      <c r="D1087" s="5">
        <v>5890.10400390625</v>
      </c>
    </row>
    <row r="1088" spans="1:4">
      <c r="A1088" s="6">
        <v>40010.625</v>
      </c>
      <c r="B1088" s="5">
        <v>2190.47387695313</v>
      </c>
      <c r="C1088" s="5">
        <v>3888.47802734375</v>
      </c>
      <c r="D1088" s="5">
        <v>5842.89208984375</v>
      </c>
    </row>
    <row r="1089" spans="1:4">
      <c r="A1089" s="6">
        <v>40010.645833333336</v>
      </c>
      <c r="B1089" s="5">
        <v>2218.96411132813</v>
      </c>
      <c r="C1089" s="5">
        <v>3912.89794921875</v>
      </c>
      <c r="D1089" s="5">
        <v>6007.31982421875</v>
      </c>
    </row>
    <row r="1090" spans="1:4">
      <c r="A1090" s="6">
        <v>40010.666666666664</v>
      </c>
      <c r="B1090" s="5">
        <v>2234.43017578125</v>
      </c>
      <c r="C1090" s="5">
        <v>3925.92211914063</v>
      </c>
      <c r="D1090" s="5">
        <v>5956.85205078125</v>
      </c>
    </row>
    <row r="1091" spans="1:4">
      <c r="A1091" s="6">
        <v>40010.6875</v>
      </c>
      <c r="B1091" s="5">
        <v>2236.05810546875</v>
      </c>
      <c r="C1091" s="5">
        <v>3941.38793945313</v>
      </c>
      <c r="D1091" s="5">
        <v>5867.31201171875</v>
      </c>
    </row>
    <row r="1092" spans="1:4">
      <c r="A1092" s="6">
        <v>40010.708333333336</v>
      </c>
      <c r="B1092" s="5">
        <v>2274.31616210938</v>
      </c>
      <c r="C1092" s="5">
        <v>3935.68994140625</v>
      </c>
      <c r="D1092" s="5">
        <v>5973.1318359375</v>
      </c>
    </row>
    <row r="1093" spans="1:4">
      <c r="A1093" s="6">
        <v>40010.729166666664</v>
      </c>
      <c r="B1093" s="5">
        <v>2361.4140625</v>
      </c>
      <c r="C1093" s="5">
        <v>3994.2978515625</v>
      </c>
      <c r="D1093" s="5">
        <v>5997.55224609375</v>
      </c>
    </row>
    <row r="1094" spans="1:4">
      <c r="A1094" s="6">
        <v>40010.75</v>
      </c>
      <c r="B1094" s="5">
        <v>2367.92602539063</v>
      </c>
      <c r="C1094" s="5">
        <v>4032.55615234375</v>
      </c>
      <c r="D1094" s="5">
        <v>6158.72412109375</v>
      </c>
    </row>
    <row r="1095" spans="1:4">
      <c r="A1095" s="6">
        <v>40010.770833333336</v>
      </c>
      <c r="B1095" s="5">
        <v>2366.29809570313</v>
      </c>
      <c r="C1095" s="5">
        <v>4047.2080078125</v>
      </c>
      <c r="D1095" s="5">
        <v>6108.255859375</v>
      </c>
    </row>
    <row r="1096" spans="1:4">
      <c r="A1096" s="6">
        <v>40010.791666666664</v>
      </c>
      <c r="B1096" s="5">
        <v>2392.34594726563</v>
      </c>
      <c r="C1096" s="5">
        <v>4098.490234375</v>
      </c>
      <c r="D1096" s="5">
        <v>6020.34375</v>
      </c>
    </row>
    <row r="1097" spans="1:4">
      <c r="A1097" s="6">
        <v>40010.8125</v>
      </c>
      <c r="B1097" s="5">
        <v>2396.416015625</v>
      </c>
      <c r="C1097" s="5">
        <v>4124.5380859375</v>
      </c>
      <c r="D1097" s="5">
        <v>6158.72412109375</v>
      </c>
    </row>
    <row r="1098" spans="1:4">
      <c r="A1098" s="6">
        <v>40010.833333333336</v>
      </c>
      <c r="B1098" s="5">
        <v>2425.71997070313</v>
      </c>
      <c r="C1098" s="5">
        <v>4114.77001953125</v>
      </c>
      <c r="D1098" s="5">
        <v>6135.93212890625</v>
      </c>
    </row>
    <row r="1099" spans="1:4">
      <c r="A1099" s="6">
        <v>40010.854166666664</v>
      </c>
      <c r="B1099" s="5">
        <v>2402.92822265625</v>
      </c>
      <c r="C1099" s="5">
        <v>4141.6318359375</v>
      </c>
      <c r="D1099" s="5">
        <v>6166.86376953125</v>
      </c>
    </row>
    <row r="1100" spans="1:4">
      <c r="A1100" s="6">
        <v>40010.875</v>
      </c>
      <c r="B1100" s="5">
        <v>2424.09204101563</v>
      </c>
      <c r="C1100" s="5">
        <v>4148.14404296875</v>
      </c>
      <c r="D1100" s="5">
        <v>6109.8837890625</v>
      </c>
    </row>
    <row r="1101" spans="1:4">
      <c r="A1101" s="6">
        <v>40010.895833333336</v>
      </c>
      <c r="B1101" s="5">
        <v>2423.27807617188</v>
      </c>
      <c r="C1101" s="5">
        <v>4139.18994140625</v>
      </c>
      <c r="D1101" s="5">
        <v>6204.3076171875</v>
      </c>
    </row>
    <row r="1102" spans="1:4">
      <c r="A1102" s="6">
        <v>40010.916666666664</v>
      </c>
      <c r="B1102" s="5">
        <v>2416.76611328125</v>
      </c>
      <c r="C1102" s="5">
        <v>4168.49365234375</v>
      </c>
      <c r="D1102" s="5">
        <v>6272.68408203125</v>
      </c>
    </row>
    <row r="1103" spans="1:4">
      <c r="A1103" s="6">
        <v>40010.9375</v>
      </c>
      <c r="B1103" s="5">
        <v>2441.18603515625</v>
      </c>
      <c r="C1103" s="5">
        <v>4161.16796875</v>
      </c>
      <c r="D1103" s="5">
        <v>6274.31201171875</v>
      </c>
    </row>
    <row r="1104" spans="1:4">
      <c r="A1104" s="6">
        <v>40010.958333333336</v>
      </c>
      <c r="B1104" s="5">
        <v>2395.60205078125</v>
      </c>
      <c r="C1104" s="5">
        <v>4180.7041015625</v>
      </c>
      <c r="D1104" s="5">
        <v>6192.912109375</v>
      </c>
    </row>
    <row r="1105" spans="1:4">
      <c r="A1105" s="6">
        <v>40010.979166666664</v>
      </c>
      <c r="B1105" s="5">
        <v>2442.81396484375</v>
      </c>
      <c r="C1105" s="5">
        <v>4152.2138671875</v>
      </c>
      <c r="D1105" s="5">
        <v>6305.244140625</v>
      </c>
    </row>
    <row r="1106" spans="1:4">
      <c r="A1106" s="6">
        <v>40011</v>
      </c>
      <c r="B1106" s="5">
        <v>2487.583984375</v>
      </c>
      <c r="C1106" s="5">
        <v>4183.14599609375</v>
      </c>
      <c r="D1106" s="5">
        <v>6295.47607421875</v>
      </c>
    </row>
    <row r="1107" spans="1:4">
      <c r="A1107" s="6">
        <v>40011.020833333336</v>
      </c>
      <c r="B1107" s="5">
        <v>2440.3720703125</v>
      </c>
      <c r="C1107" s="5">
        <v>4205.1240234375</v>
      </c>
      <c r="D1107" s="5">
        <v>6293.84814453125</v>
      </c>
    </row>
    <row r="1108" spans="1:4">
      <c r="A1108" s="6">
        <v>40011.041666666664</v>
      </c>
      <c r="B1108" s="5">
        <v>2470.48999023438</v>
      </c>
      <c r="C1108" s="5">
        <v>4194.5419921875</v>
      </c>
      <c r="D1108" s="5">
        <v>6352.4560546875</v>
      </c>
    </row>
    <row r="1109" spans="1:4">
      <c r="A1109" s="6">
        <v>40011.0625</v>
      </c>
      <c r="B1109" s="5">
        <v>2379.32202148438</v>
      </c>
      <c r="C1109" s="5">
        <v>4180.7041015625</v>
      </c>
      <c r="D1109" s="5">
        <v>6336.17578125</v>
      </c>
    </row>
    <row r="1110" spans="1:4">
      <c r="A1110" s="6">
        <v>40011.083333333336</v>
      </c>
      <c r="B1110" s="5">
        <v>2366.29809570313</v>
      </c>
      <c r="C1110" s="5">
        <v>4163.60986328125</v>
      </c>
      <c r="D1110" s="5">
        <v>6288.96435546875</v>
      </c>
    </row>
    <row r="1111" spans="1:4">
      <c r="A1111" s="6">
        <v>40011.104166666664</v>
      </c>
      <c r="B1111" s="5">
        <v>2392.34594726563</v>
      </c>
      <c r="C1111" s="5">
        <v>4157.912109375</v>
      </c>
      <c r="D1111" s="5">
        <v>6337.80419921875</v>
      </c>
    </row>
    <row r="1112" spans="1:4">
      <c r="A1112" s="6">
        <v>40011.125</v>
      </c>
      <c r="B1112" s="5">
        <v>2369.55395507813</v>
      </c>
      <c r="C1112" s="5">
        <v>4131.8642578125</v>
      </c>
      <c r="D1112" s="5">
        <v>6153.84033203125</v>
      </c>
    </row>
    <row r="1113" spans="1:4">
      <c r="A1113" s="6">
        <v>40011.145833333336</v>
      </c>
      <c r="B1113" s="5">
        <v>2319.0859375</v>
      </c>
      <c r="C1113" s="5">
        <v>4123.72412109375</v>
      </c>
      <c r="D1113" s="5">
        <v>6256.40380859375</v>
      </c>
    </row>
    <row r="1114" spans="1:4">
      <c r="A1114" s="6">
        <v>40011.166666666664</v>
      </c>
      <c r="B1114" s="5">
        <v>2320.71411132813</v>
      </c>
      <c r="C1114" s="5">
        <v>4095.23388671875</v>
      </c>
      <c r="D1114" s="5">
        <v>6201.0517578125</v>
      </c>
    </row>
    <row r="1115" spans="1:4">
      <c r="A1115" s="6">
        <v>40011.1875</v>
      </c>
      <c r="B1115" s="5">
        <v>2300.36401367188</v>
      </c>
      <c r="C1115" s="5">
        <v>4070.81396484375</v>
      </c>
      <c r="D1115" s="5">
        <v>6199.423828125</v>
      </c>
    </row>
    <row r="1116" spans="1:4">
      <c r="A1116" s="6">
        <v>40011.208333333336</v>
      </c>
      <c r="B1116" s="5">
        <v>2271.8740234375</v>
      </c>
      <c r="C1116" s="5">
        <v>4052.90600585938</v>
      </c>
      <c r="D1116" s="5">
        <v>6161.97998046875</v>
      </c>
    </row>
    <row r="1117" spans="1:4">
      <c r="A1117" s="6">
        <v>40011.229166666664</v>
      </c>
      <c r="B1117" s="5">
        <v>2274.31591796875</v>
      </c>
      <c r="C1117" s="5">
        <v>4050.4638671875</v>
      </c>
      <c r="D1117" s="5">
        <v>6147.32763671875</v>
      </c>
    </row>
    <row r="1118" spans="1:4">
      <c r="A1118" s="6">
        <v>40011.25</v>
      </c>
      <c r="B1118" s="5">
        <v>2274.31591796875</v>
      </c>
      <c r="C1118" s="5">
        <v>4009.76416015625</v>
      </c>
      <c r="D1118" s="5">
        <v>6188.02783203125</v>
      </c>
    </row>
    <row r="1119" spans="1:4">
      <c r="A1119" s="6">
        <v>40011.270833333336</v>
      </c>
      <c r="B1119" s="5">
        <v>2271.8740234375</v>
      </c>
      <c r="C1119" s="5">
        <v>4030.92797851563</v>
      </c>
      <c r="D1119" s="5">
        <v>6090.34814453125</v>
      </c>
    </row>
    <row r="1120" spans="1:4">
      <c r="A1120" s="6">
        <v>40011.291666666664</v>
      </c>
      <c r="B1120" s="5">
        <v>2282.4560546875</v>
      </c>
      <c r="C1120" s="5">
        <v>4012.2060546875</v>
      </c>
      <c r="D1120" s="5">
        <v>6091.97607421875</v>
      </c>
    </row>
    <row r="1121" spans="1:4">
      <c r="A1121" s="6">
        <v>40011.3125</v>
      </c>
      <c r="B1121" s="5">
        <v>2269.43188476563</v>
      </c>
      <c r="C1121" s="5">
        <v>4004.88012695313</v>
      </c>
      <c r="D1121" s="5">
        <v>6046.39208984375</v>
      </c>
    </row>
    <row r="1122" spans="1:4">
      <c r="A1122" s="6">
        <v>40011.333333333336</v>
      </c>
      <c r="B1122" s="5">
        <v>2290.59594726563</v>
      </c>
      <c r="C1122" s="5">
        <v>4024.416015625</v>
      </c>
      <c r="D1122" s="5">
        <v>6018.71630859375</v>
      </c>
    </row>
    <row r="1123" spans="1:4">
      <c r="A1123" s="6">
        <v>40011.354166666664</v>
      </c>
      <c r="B1123" s="5">
        <v>2273.501953125</v>
      </c>
      <c r="C1123" s="5">
        <v>4015.4619140625</v>
      </c>
      <c r="D1123" s="5">
        <v>6083.8359375</v>
      </c>
    </row>
    <row r="1124" spans="1:4">
      <c r="A1124" s="6">
        <v>40011.375</v>
      </c>
      <c r="B1124" s="5">
        <v>2282.4560546875</v>
      </c>
      <c r="C1124" s="5">
        <v>4008.94995117188</v>
      </c>
      <c r="D1124" s="5">
        <v>6049.64794921875</v>
      </c>
    </row>
    <row r="1125" spans="1:4">
      <c r="A1125" s="6">
        <v>40011.395833333336</v>
      </c>
      <c r="B1125" s="5">
        <v>2333.73803710938</v>
      </c>
      <c r="C1125" s="5">
        <v>3995.92602539063</v>
      </c>
      <c r="D1125" s="5">
        <v>6056.15966796875</v>
      </c>
    </row>
    <row r="1126" spans="1:4">
      <c r="A1126" s="6">
        <v>40011.416666666664</v>
      </c>
      <c r="B1126" s="5">
        <v>2319.89990234375</v>
      </c>
      <c r="C1126" s="5">
        <v>4051.27783203125</v>
      </c>
      <c r="D1126" s="5">
        <v>6127.7919921875</v>
      </c>
    </row>
    <row r="1127" spans="1:4">
      <c r="A1127" s="6">
        <v>40011.4375</v>
      </c>
      <c r="B1127" s="5">
        <v>2350.01806640625</v>
      </c>
      <c r="C1127" s="5">
        <v>4070</v>
      </c>
      <c r="D1127" s="5">
        <v>6057.7880859375</v>
      </c>
    </row>
    <row r="1128" spans="1:4">
      <c r="A1128" s="6">
        <v>40011.458333333336</v>
      </c>
      <c r="B1128" s="5">
        <v>2373.6240234375</v>
      </c>
      <c r="C1128" s="5">
        <v>4079.76806640625</v>
      </c>
      <c r="D1128" s="5">
        <v>6144.07177734375</v>
      </c>
    </row>
    <row r="1129" spans="1:4">
      <c r="A1129" s="6">
        <v>40011.479166666664</v>
      </c>
      <c r="B1129" s="5">
        <v>2382.578125</v>
      </c>
      <c r="C1129" s="5">
        <v>4105.81591796875</v>
      </c>
      <c r="D1129" s="5">
        <v>6166.8642578125</v>
      </c>
    </row>
    <row r="1130" spans="1:4">
      <c r="A1130" s="6">
        <v>40011.5</v>
      </c>
      <c r="B1130" s="5">
        <v>2409.43994140625</v>
      </c>
      <c r="C1130" s="5">
        <v>4105.001953125</v>
      </c>
      <c r="D1130" s="5">
        <v>6215.7041015625</v>
      </c>
    </row>
    <row r="1131" spans="1:4">
      <c r="A1131" s="6">
        <v>40011.520833333336</v>
      </c>
      <c r="B1131" s="5">
        <v>2358.97192382813</v>
      </c>
      <c r="C1131" s="5">
        <v>4108.25830078125</v>
      </c>
      <c r="D1131" s="5">
        <v>6134.3037109375</v>
      </c>
    </row>
    <row r="1132" spans="1:4">
      <c r="A1132" s="6">
        <v>40011.541666666664</v>
      </c>
      <c r="B1132" s="5">
        <v>2365.0771484375</v>
      </c>
      <c r="C1132" s="5">
        <v>4126.97998046875</v>
      </c>
      <c r="D1132" s="5">
        <v>6219.77392578125</v>
      </c>
    </row>
    <row r="1133" spans="1:4">
      <c r="A1133" s="6">
        <v>40011.5625</v>
      </c>
      <c r="B1133" s="5">
        <v>2284.083984375</v>
      </c>
      <c r="C1133" s="5">
        <v>4105.81591796875</v>
      </c>
      <c r="D1133" s="5">
        <v>6054.53173828125</v>
      </c>
    </row>
    <row r="1134" spans="1:4">
      <c r="A1134" s="6">
        <v>40011.583333333336</v>
      </c>
      <c r="B1134" s="5">
        <v>2288.96801757813</v>
      </c>
      <c r="C1134" s="5">
        <v>4066.744140625</v>
      </c>
      <c r="D1134" s="5">
        <v>6223.84423828125</v>
      </c>
    </row>
    <row r="1135" spans="1:4">
      <c r="A1135" s="6">
        <v>40011.604166666664</v>
      </c>
      <c r="B1135" s="5">
        <v>2280.82788085938</v>
      </c>
      <c r="C1135" s="5">
        <v>4073.255859375</v>
      </c>
      <c r="D1135" s="5">
        <v>6106.6279296875</v>
      </c>
    </row>
    <row r="1136" spans="1:4">
      <c r="A1136" s="6">
        <v>40011.625</v>
      </c>
      <c r="B1136" s="5">
        <v>2310.1318359375</v>
      </c>
      <c r="C1136" s="5">
        <v>4044.76611328125</v>
      </c>
      <c r="D1136" s="5">
        <v>6065.927734375</v>
      </c>
    </row>
    <row r="1137" spans="1:4">
      <c r="A1137" s="6">
        <v>40011.645833333336</v>
      </c>
      <c r="B1137" s="5">
        <v>2295.47998046875</v>
      </c>
      <c r="C1137" s="5">
        <v>4033.3701171875</v>
      </c>
      <c r="D1137" s="5">
        <v>6132.67578125</v>
      </c>
    </row>
    <row r="1138" spans="1:4">
      <c r="A1138" s="6">
        <v>40011.666666666664</v>
      </c>
      <c r="B1138" s="5">
        <v>2425.72021484375</v>
      </c>
      <c r="C1138" s="5">
        <v>4074.88403320313</v>
      </c>
      <c r="D1138" s="5">
        <v>6093.60400390625</v>
      </c>
    </row>
    <row r="1139" spans="1:4">
      <c r="A1139" s="6">
        <v>40011.6875</v>
      </c>
      <c r="B1139" s="5">
        <v>2912.49194335938</v>
      </c>
      <c r="C1139" s="5">
        <v>4133.49169921875</v>
      </c>
      <c r="D1139" s="5">
        <v>6202.68017578125</v>
      </c>
    </row>
    <row r="1140" spans="1:4">
      <c r="A1140" s="6">
        <v>40011.708333333336</v>
      </c>
      <c r="B1140" s="5">
        <v>2948.30786132813</v>
      </c>
      <c r="C1140" s="5">
        <v>4184.77392578125</v>
      </c>
      <c r="D1140" s="5">
        <v>6253.14794921875</v>
      </c>
    </row>
    <row r="1141" spans="1:4">
      <c r="A1141" s="6">
        <v>40011.729166666664</v>
      </c>
      <c r="B1141" s="5">
        <v>2940.16796875</v>
      </c>
      <c r="C1141" s="5">
        <v>4271.8720703125</v>
      </c>
      <c r="D1141" s="5">
        <v>6272.68408203125</v>
      </c>
    </row>
    <row r="1142" spans="1:4">
      <c r="A1142" s="6">
        <v>40011.75</v>
      </c>
      <c r="B1142" s="5">
        <v>2907.60815429688</v>
      </c>
      <c r="C1142" s="5">
        <v>4286.52392578125</v>
      </c>
      <c r="D1142" s="5">
        <v>6365.48046875</v>
      </c>
    </row>
    <row r="1143" spans="1:4">
      <c r="A1143" s="6">
        <v>40011.770833333336</v>
      </c>
      <c r="B1143" s="5">
        <v>2864.46606445313</v>
      </c>
      <c r="C1143" s="5">
        <v>4309.31591796875</v>
      </c>
      <c r="D1143" s="5">
        <v>6178.259765625</v>
      </c>
    </row>
    <row r="1144" spans="1:4">
      <c r="A1144" s="6">
        <v>40011.791666666664</v>
      </c>
      <c r="B1144" s="5">
        <v>2887.25805664063</v>
      </c>
      <c r="C1144" s="5">
        <v>4320.7119140625</v>
      </c>
      <c r="D1144" s="5">
        <v>6336.17626953125</v>
      </c>
    </row>
    <row r="1145" spans="1:4">
      <c r="A1145" s="6">
        <v>40011.8125</v>
      </c>
      <c r="B1145" s="5">
        <v>2885.63012695313</v>
      </c>
      <c r="C1145" s="5">
        <v>4349.2021484375</v>
      </c>
      <c r="D1145" s="5">
        <v>6394.78369140625</v>
      </c>
    </row>
    <row r="1146" spans="1:4">
      <c r="A1146" s="6">
        <v>40011.833333333336</v>
      </c>
      <c r="B1146" s="5">
        <v>2813.18383789063</v>
      </c>
      <c r="C1146" s="5">
        <v>4345.94580078125</v>
      </c>
      <c r="D1146" s="5">
        <v>6420.83203125</v>
      </c>
    </row>
    <row r="1147" spans="1:4">
      <c r="A1147" s="6">
        <v>40011.854166666664</v>
      </c>
      <c r="B1147" s="5">
        <v>2770.85595703125</v>
      </c>
      <c r="C1147" s="5">
        <v>4297.10595703125</v>
      </c>
      <c r="D1147" s="5">
        <v>6394.7841796875</v>
      </c>
    </row>
    <row r="1148" spans="1:4">
      <c r="A1148" s="6">
        <v>40011.875</v>
      </c>
      <c r="B1148" s="5">
        <v>2799.34594726563</v>
      </c>
      <c r="C1148" s="5">
        <v>4326.40966796875</v>
      </c>
      <c r="D1148" s="5">
        <v>6349.19970703125</v>
      </c>
    </row>
    <row r="1149" spans="1:4">
      <c r="A1149" s="6">
        <v>40011.895833333336</v>
      </c>
      <c r="B1149" s="5">
        <v>2783.8798828125</v>
      </c>
      <c r="C1149" s="5">
        <v>4315.828125</v>
      </c>
      <c r="D1149" s="5">
        <v>6368.73583984375</v>
      </c>
    </row>
    <row r="1150" spans="1:4">
      <c r="A1150" s="6">
        <v>40011.916666666664</v>
      </c>
      <c r="B1150" s="5">
        <v>2755.39013671875</v>
      </c>
      <c r="C1150" s="5">
        <v>4319.083984375</v>
      </c>
      <c r="D1150" s="5">
        <v>6305.244140625</v>
      </c>
    </row>
    <row r="1151" spans="1:4">
      <c r="A1151" s="6">
        <v>40011.9375</v>
      </c>
      <c r="B1151" s="5">
        <v>2734.22607421875</v>
      </c>
      <c r="C1151" s="5">
        <v>4270.244140625</v>
      </c>
      <c r="D1151" s="5">
        <v>6411.06396484375</v>
      </c>
    </row>
    <row r="1152" spans="1:4">
      <c r="A1152" s="6">
        <v>40011.958333333336</v>
      </c>
      <c r="B1152" s="5">
        <v>2708.99194335938</v>
      </c>
      <c r="C1152" s="5">
        <v>4280.01220703125</v>
      </c>
      <c r="D1152" s="5">
        <v>6425.7158203125</v>
      </c>
    </row>
    <row r="1153" spans="1:4">
      <c r="A1153" s="6">
        <v>40011.979166666664</v>
      </c>
      <c r="B1153" s="5">
        <v>2687.01391601563</v>
      </c>
      <c r="C1153" s="5">
        <v>4240.93994140625</v>
      </c>
      <c r="D1153" s="5">
        <v>6332.919921875</v>
      </c>
    </row>
    <row r="1154" spans="1:4">
      <c r="A1154" s="6">
        <v>40012</v>
      </c>
      <c r="B1154" s="5">
        <v>2678.8740234375</v>
      </c>
      <c r="C1154" s="5">
        <v>4250.7080078125</v>
      </c>
      <c r="D1154" s="5">
        <v>6354.083984375</v>
      </c>
    </row>
    <row r="1155" spans="1:4">
      <c r="A1155" s="6">
        <v>40012.020833333336</v>
      </c>
      <c r="B1155" s="5">
        <v>2673.98999023438</v>
      </c>
      <c r="C1155" s="5">
        <v>4252.3359375</v>
      </c>
      <c r="D1155" s="5">
        <v>6279.1962890625</v>
      </c>
    </row>
    <row r="1156" spans="1:4">
      <c r="A1156" s="6">
        <v>40012.041666666664</v>
      </c>
      <c r="B1156" s="5">
        <v>2646.31396484375</v>
      </c>
      <c r="C1156" s="5">
        <v>4245.009765625</v>
      </c>
      <c r="D1156" s="5">
        <v>6349.2001953125</v>
      </c>
    </row>
    <row r="1157" spans="1:4">
      <c r="A1157" s="6">
        <v>40012.0625</v>
      </c>
      <c r="B1157" s="5">
        <v>2634.91796875</v>
      </c>
      <c r="C1157" s="5">
        <v>4201.8681640625</v>
      </c>
      <c r="D1157" s="5">
        <v>6345.94384765625</v>
      </c>
    </row>
    <row r="1158" spans="1:4">
      <c r="A1158" s="6">
        <v>40012.083333333336</v>
      </c>
      <c r="B1158" s="5">
        <v>2628.40600585938</v>
      </c>
      <c r="C1158" s="5">
        <v>4195.35595703125</v>
      </c>
      <c r="D1158" s="5">
        <v>6368.73583984375</v>
      </c>
    </row>
    <row r="1159" spans="1:4">
      <c r="A1159" s="6">
        <v>40012.104166666664</v>
      </c>
      <c r="B1159" s="5">
        <v>2604.80004882813</v>
      </c>
      <c r="C1159" s="5">
        <v>4189.658203125</v>
      </c>
      <c r="D1159" s="5">
        <v>6306.8720703125</v>
      </c>
    </row>
    <row r="1160" spans="1:4">
      <c r="A1160" s="6">
        <v>40012.125</v>
      </c>
      <c r="B1160" s="5">
        <v>2590.9619140625</v>
      </c>
      <c r="C1160" s="5">
        <v>4158.72607421875</v>
      </c>
      <c r="D1160" s="5">
        <v>6331.2919921875</v>
      </c>
    </row>
    <row r="1161" spans="1:4">
      <c r="A1161" s="6">
        <v>40012.145833333336</v>
      </c>
      <c r="B1161" s="5">
        <v>2576.31005859375</v>
      </c>
      <c r="C1161" s="5">
        <v>4162.7958984375</v>
      </c>
      <c r="D1161" s="5">
        <v>6258.03173828125</v>
      </c>
    </row>
    <row r="1162" spans="1:4">
      <c r="A1162" s="6">
        <v>40012.166666666664</v>
      </c>
      <c r="B1162" s="5">
        <v>2560.03002929688</v>
      </c>
      <c r="C1162" s="5">
        <v>4140.00390625</v>
      </c>
      <c r="D1162" s="5">
        <v>6194.5400390625</v>
      </c>
    </row>
    <row r="1163" spans="1:4">
      <c r="A1163" s="6">
        <v>40012.1875</v>
      </c>
      <c r="B1163" s="5">
        <v>2548.63403320313</v>
      </c>
      <c r="C1163" s="5">
        <v>4122.91015625</v>
      </c>
      <c r="D1163" s="5">
        <v>6215.7041015625</v>
      </c>
    </row>
    <row r="1164" spans="1:4">
      <c r="A1164" s="6">
        <v>40012.208333333336</v>
      </c>
      <c r="B1164" s="5">
        <v>2531.5400390625</v>
      </c>
      <c r="C1164" s="5">
        <v>4109.07177734375</v>
      </c>
      <c r="D1164" s="5">
        <v>6145.7001953125</v>
      </c>
    </row>
    <row r="1165" spans="1:4">
      <c r="A1165" s="6">
        <v>40012.229166666664</v>
      </c>
      <c r="B1165" s="5">
        <v>2485.9560546875</v>
      </c>
      <c r="C1165" s="5">
        <v>4085.46606445313</v>
      </c>
      <c r="D1165" s="5">
        <v>6212.44775390625</v>
      </c>
    </row>
    <row r="1166" spans="1:4">
      <c r="A1166" s="6">
        <v>40012.25</v>
      </c>
      <c r="B1166" s="5">
        <v>2482.69995117188</v>
      </c>
      <c r="C1166" s="5">
        <v>4098.490234375</v>
      </c>
      <c r="D1166" s="5">
        <v>6248.263671875</v>
      </c>
    </row>
    <row r="1167" spans="1:4">
      <c r="A1167" s="6">
        <v>40012.270833333336</v>
      </c>
      <c r="B1167" s="5">
        <v>2450.13989257813</v>
      </c>
      <c r="C1167" s="5">
        <v>4069.18603515625</v>
      </c>
      <c r="D1167" s="5">
        <v>6118.02392578125</v>
      </c>
    </row>
    <row r="1168" spans="1:4">
      <c r="A1168" s="6">
        <v>40012.291666666664</v>
      </c>
      <c r="B1168" s="5">
        <v>2420.8359375</v>
      </c>
      <c r="C1168" s="5">
        <v>4033.3701171875</v>
      </c>
      <c r="D1168" s="5">
        <v>6041.50830078125</v>
      </c>
    </row>
    <row r="1169" spans="1:4">
      <c r="A1169" s="6">
        <v>40012.3125</v>
      </c>
      <c r="B1169" s="5">
        <v>2456.65209960938</v>
      </c>
      <c r="C1169" s="5">
        <v>4021.15991210938</v>
      </c>
      <c r="D1169" s="5">
        <v>6064.30029296875</v>
      </c>
    </row>
    <row r="1170" spans="1:4">
      <c r="A1170" s="6">
        <v>40012.333333333336</v>
      </c>
      <c r="B1170" s="5">
        <v>2436.30200195313</v>
      </c>
      <c r="C1170" s="5">
        <v>3962.55200195313</v>
      </c>
      <c r="D1170" s="5">
        <v>6048.02001953125</v>
      </c>
    </row>
    <row r="1171" spans="1:4">
      <c r="A1171" s="6">
        <v>40012.354166666664</v>
      </c>
      <c r="B1171" s="5">
        <v>2402.11401367188</v>
      </c>
      <c r="C1171" s="5">
        <v>3928.36401367188</v>
      </c>
      <c r="D1171" s="5">
        <v>5987.7841796875</v>
      </c>
    </row>
    <row r="1172" spans="1:4">
      <c r="A1172" s="6">
        <v>40012.375</v>
      </c>
      <c r="B1172" s="5">
        <v>2382.57788085938</v>
      </c>
      <c r="C1172" s="5">
        <v>3950.341796875</v>
      </c>
      <c r="D1172" s="5">
        <v>5927.5478515625</v>
      </c>
    </row>
    <row r="1173" spans="1:4">
      <c r="A1173" s="6">
        <v>40012.395833333336</v>
      </c>
      <c r="B1173" s="5">
        <v>2390.71801757813</v>
      </c>
      <c r="C1173" s="5">
        <v>3949.52807617188</v>
      </c>
      <c r="D1173" s="5">
        <v>5958.47998046875</v>
      </c>
    </row>
    <row r="1174" spans="1:4">
      <c r="A1174" s="6">
        <v>40012.416666666664</v>
      </c>
      <c r="B1174" s="5">
        <v>2352.4599609375</v>
      </c>
      <c r="C1174" s="5">
        <v>3917.78198242188</v>
      </c>
      <c r="D1174" s="5">
        <v>5916.15234375</v>
      </c>
    </row>
    <row r="1175" spans="1:4">
      <c r="A1175" s="6">
        <v>40012.4375</v>
      </c>
      <c r="B1175" s="5">
        <v>2328.85400390625</v>
      </c>
      <c r="C1175" s="5">
        <v>3894.17602539063</v>
      </c>
      <c r="D1175" s="5">
        <v>5994.2958984375</v>
      </c>
    </row>
    <row r="1176" spans="1:4">
      <c r="A1176" s="6">
        <v>40012.458333333336</v>
      </c>
      <c r="B1176" s="5">
        <v>2331.2958984375</v>
      </c>
      <c r="C1176" s="5">
        <v>3898.24609375</v>
      </c>
      <c r="D1176" s="5">
        <v>5885.22021484375</v>
      </c>
    </row>
    <row r="1177" spans="1:4">
      <c r="A1177" s="6">
        <v>40012.479166666664</v>
      </c>
      <c r="B1177" s="5">
        <v>2320.71411132813</v>
      </c>
      <c r="C1177" s="5">
        <v>3859.98803710938</v>
      </c>
      <c r="D1177" s="5">
        <v>5955.22412109375</v>
      </c>
    </row>
    <row r="1178" spans="1:4">
      <c r="A1178" s="6">
        <v>40012.5</v>
      </c>
      <c r="B1178" s="5">
        <v>2322.34204101563</v>
      </c>
      <c r="C1178" s="5">
        <v>3887.6640625</v>
      </c>
      <c r="D1178" s="5">
        <v>5823.35595703125</v>
      </c>
    </row>
    <row r="1179" spans="1:4">
      <c r="A1179" s="6">
        <v>40012.520833333336</v>
      </c>
      <c r="B1179" s="5">
        <v>2323.96997070313</v>
      </c>
      <c r="C1179" s="5">
        <v>3886.03588867188</v>
      </c>
      <c r="D1179" s="5">
        <v>5877.080078125</v>
      </c>
    </row>
    <row r="1180" spans="1:4">
      <c r="A1180" s="6">
        <v>40012.541666666664</v>
      </c>
      <c r="B1180" s="5">
        <v>2295.47998046875</v>
      </c>
      <c r="C1180" s="5">
        <v>3882.78002929688</v>
      </c>
      <c r="D1180" s="5">
        <v>5816.84375</v>
      </c>
    </row>
    <row r="1181" spans="1:4">
      <c r="A1181" s="6">
        <v>40012.5625</v>
      </c>
      <c r="B1181" s="5">
        <v>2302.80590820313</v>
      </c>
      <c r="C1181" s="5">
        <v>3872.19799804688</v>
      </c>
      <c r="D1181" s="5">
        <v>5956.85205078125</v>
      </c>
    </row>
    <row r="1182" spans="1:4">
      <c r="A1182" s="6">
        <v>40012.583333333336</v>
      </c>
      <c r="B1182" s="5">
        <v>2302.80590820313</v>
      </c>
      <c r="C1182" s="5">
        <v>3857.54614257813</v>
      </c>
      <c r="D1182" s="5">
        <v>5885.22021484375</v>
      </c>
    </row>
    <row r="1183" spans="1:4">
      <c r="A1183" s="6">
        <v>40012.604166666664</v>
      </c>
      <c r="B1183" s="5">
        <v>2290.59619140625</v>
      </c>
      <c r="C1183" s="5">
        <v>3863.24389648438</v>
      </c>
      <c r="D1183" s="5">
        <v>5834.751953125</v>
      </c>
    </row>
    <row r="1184" spans="1:4">
      <c r="A1184" s="6">
        <v>40012.625</v>
      </c>
      <c r="B1184" s="5">
        <v>2293.03784179688</v>
      </c>
      <c r="C1184" s="5">
        <v>3847.77807617188</v>
      </c>
      <c r="D1184" s="5">
        <v>5903.1279296875</v>
      </c>
    </row>
    <row r="1185" spans="1:4">
      <c r="A1185" s="6">
        <v>40012.645833333336</v>
      </c>
      <c r="B1185" s="5">
        <v>2275.94409179688</v>
      </c>
      <c r="C1185" s="5">
        <v>3835.56787109375</v>
      </c>
      <c r="D1185" s="5">
        <v>5818.47216796875</v>
      </c>
    </row>
    <row r="1186" spans="1:4">
      <c r="A1186" s="6">
        <v>40012.666666666664</v>
      </c>
      <c r="B1186" s="5">
        <v>2306.8759765625</v>
      </c>
      <c r="C1186" s="5">
        <v>3866.5</v>
      </c>
      <c r="D1186" s="5">
        <v>5826.61181640625</v>
      </c>
    </row>
    <row r="1187" spans="1:4">
      <c r="A1187" s="6">
        <v>40012.6875</v>
      </c>
      <c r="B1187" s="5">
        <v>2328.0400390625</v>
      </c>
      <c r="C1187" s="5">
        <v>3872.19799804688</v>
      </c>
      <c r="D1187" s="5">
        <v>5841.26416015625</v>
      </c>
    </row>
    <row r="1188" spans="1:4">
      <c r="A1188" s="6">
        <v>40012.708333333336</v>
      </c>
      <c r="B1188" s="5">
        <v>2353.27392578125</v>
      </c>
      <c r="C1188" s="5">
        <v>3894.98999023438</v>
      </c>
      <c r="D1188" s="5">
        <v>5860.7998046875</v>
      </c>
    </row>
    <row r="1189" spans="1:4">
      <c r="A1189" s="6">
        <v>40012.729166666664</v>
      </c>
      <c r="B1189" s="5">
        <v>2315.01586914063</v>
      </c>
      <c r="C1189" s="5">
        <v>3881.15209960938</v>
      </c>
      <c r="D1189" s="5">
        <v>5865.68408203125</v>
      </c>
    </row>
    <row r="1190" spans="1:4">
      <c r="A1190" s="6">
        <v>40012.75</v>
      </c>
      <c r="B1190" s="5">
        <v>2345.13403320313</v>
      </c>
      <c r="C1190" s="5">
        <v>3889.2919921875</v>
      </c>
      <c r="D1190" s="5">
        <v>5981.27197265625</v>
      </c>
    </row>
    <row r="1191" spans="1:4">
      <c r="A1191" s="6">
        <v>40012.770833333336</v>
      </c>
      <c r="B1191" s="5">
        <v>2368.73999023438</v>
      </c>
      <c r="C1191" s="5">
        <v>3903.13012695313</v>
      </c>
      <c r="D1191" s="5">
        <v>5851.0322265625</v>
      </c>
    </row>
    <row r="1192" spans="1:4">
      <c r="A1192" s="6">
        <v>40012.791666666664</v>
      </c>
      <c r="B1192" s="5">
        <v>2360.60009765625</v>
      </c>
      <c r="C1192" s="5">
        <v>3919.41015625</v>
      </c>
      <c r="D1192" s="5">
        <v>5890.10400390625</v>
      </c>
    </row>
    <row r="1193" spans="1:4">
      <c r="A1193" s="6">
        <v>40012.8125</v>
      </c>
      <c r="B1193" s="5">
        <v>2386.64794921875</v>
      </c>
      <c r="C1193" s="5">
        <v>3935.68994140625</v>
      </c>
      <c r="D1193" s="5">
        <v>5909.64013671875</v>
      </c>
    </row>
    <row r="1194" spans="1:4">
      <c r="A1194" s="6">
        <v>40012.833333333336</v>
      </c>
      <c r="B1194" s="5">
        <v>2367.92602539063</v>
      </c>
      <c r="C1194" s="5">
        <v>3925.10791015625</v>
      </c>
      <c r="D1194" s="5">
        <v>5929.17578125</v>
      </c>
    </row>
    <row r="1195" spans="1:4">
      <c r="A1195" s="6">
        <v>40012.854166666664</v>
      </c>
      <c r="B1195" s="5">
        <v>2333.73803710938</v>
      </c>
      <c r="C1195" s="5">
        <v>3903.94409179688</v>
      </c>
      <c r="D1195" s="5">
        <v>5935.68798828125</v>
      </c>
    </row>
    <row r="1196" spans="1:4">
      <c r="A1196" s="6">
        <v>40012.875</v>
      </c>
      <c r="B1196" s="5">
        <v>2276.75805664063</v>
      </c>
      <c r="C1196" s="5">
        <v>3912.89794921875</v>
      </c>
      <c r="D1196" s="5">
        <v>5921.0361328125</v>
      </c>
    </row>
    <row r="1197" spans="1:4">
      <c r="A1197" s="6">
        <v>40012.895833333336</v>
      </c>
      <c r="B1197" s="5">
        <v>2294.666015625</v>
      </c>
      <c r="C1197" s="5">
        <v>3874.63989257813</v>
      </c>
      <c r="D1197" s="5">
        <v>5820.10009765625</v>
      </c>
    </row>
    <row r="1198" spans="1:4">
      <c r="A1198" s="6">
        <v>40012.916666666664</v>
      </c>
      <c r="B1198" s="5">
        <v>2292.22387695313</v>
      </c>
      <c r="C1198" s="5">
        <v>3864.8720703125</v>
      </c>
      <c r="D1198" s="5">
        <v>5851.03173828125</v>
      </c>
    </row>
    <row r="1199" spans="1:4">
      <c r="A1199" s="6">
        <v>40012.9375</v>
      </c>
      <c r="B1199" s="5">
        <v>2310.94604492188</v>
      </c>
      <c r="C1199" s="5">
        <v>3840.45190429688</v>
      </c>
      <c r="D1199" s="5">
        <v>5868.93994140625</v>
      </c>
    </row>
    <row r="1200" spans="1:4">
      <c r="A1200" s="6">
        <v>40012.958333333336</v>
      </c>
      <c r="B1200" s="5">
        <v>2279.19995117188</v>
      </c>
      <c r="C1200" s="5">
        <v>3852.662109375</v>
      </c>
      <c r="D1200" s="5">
        <v>5914.52392578125</v>
      </c>
    </row>
    <row r="1201" spans="1:4">
      <c r="A1201" s="6">
        <v>40012.979166666664</v>
      </c>
      <c r="B1201" s="5">
        <v>2286.52587890625</v>
      </c>
      <c r="C1201" s="5">
        <v>3828.24194335938</v>
      </c>
      <c r="D1201" s="5">
        <v>5865.68408203125</v>
      </c>
    </row>
    <row r="1202" spans="1:4">
      <c r="A1202" s="6">
        <v>40013</v>
      </c>
      <c r="B1202" s="5">
        <v>2246.64013671875</v>
      </c>
      <c r="C1202" s="5">
        <v>3811.14794921875</v>
      </c>
      <c r="D1202" s="5">
        <v>5925.919921875</v>
      </c>
    </row>
    <row r="1203" spans="1:4">
      <c r="A1203" s="6">
        <v>40013.020833333336</v>
      </c>
      <c r="B1203" s="5">
        <v>2225.47607421875</v>
      </c>
      <c r="C1203" s="5">
        <v>3806.26391601563</v>
      </c>
      <c r="D1203" s="5">
        <v>5805.4482421875</v>
      </c>
    </row>
    <row r="1204" spans="1:4">
      <c r="A1204" s="6">
        <v>40013.041666666664</v>
      </c>
      <c r="B1204" s="5">
        <v>2196.98608398438</v>
      </c>
      <c r="C1204" s="5">
        <v>3785.9140625</v>
      </c>
      <c r="D1204" s="5">
        <v>5868.93994140625</v>
      </c>
    </row>
    <row r="1205" spans="1:4">
      <c r="A1205" s="6">
        <v>40013.0625</v>
      </c>
      <c r="B1205" s="5">
        <v>2186.40405273438</v>
      </c>
      <c r="C1205" s="5">
        <v>3741.14404296875</v>
      </c>
      <c r="D1205" s="5">
        <v>5797.30810546875</v>
      </c>
    </row>
    <row r="1206" spans="1:4">
      <c r="A1206" s="6">
        <v>40013.083333333336</v>
      </c>
      <c r="B1206" s="5">
        <v>2184.77612304688</v>
      </c>
      <c r="C1206" s="5">
        <v>3726.49194335938</v>
      </c>
      <c r="D1206" s="5">
        <v>5769.6318359375</v>
      </c>
    </row>
    <row r="1207" spans="1:4">
      <c r="A1207" s="6">
        <v>40013.104166666664</v>
      </c>
      <c r="B1207" s="5">
        <v>2157.10009765625</v>
      </c>
      <c r="C1207" s="5">
        <v>3688.23413085938</v>
      </c>
      <c r="D1207" s="5">
        <v>5738.69970703125</v>
      </c>
    </row>
    <row r="1208" spans="1:4">
      <c r="A1208" s="6">
        <v>40013.125</v>
      </c>
      <c r="B1208" s="5">
        <v>2141.63403320313</v>
      </c>
      <c r="C1208" s="5">
        <v>3663.81396484375</v>
      </c>
      <c r="D1208" s="5">
        <v>5764.748046875</v>
      </c>
    </row>
    <row r="1209" spans="1:4">
      <c r="A1209" s="6">
        <v>40013.145833333336</v>
      </c>
      <c r="B1209" s="5">
        <v>2126.16796875</v>
      </c>
      <c r="C1209" s="5">
        <v>3640.2080078125</v>
      </c>
      <c r="D1209" s="5">
        <v>5715.90771484375</v>
      </c>
    </row>
    <row r="1210" spans="1:4">
      <c r="A1210" s="6">
        <v>40013.166666666664</v>
      </c>
      <c r="B1210" s="5">
        <v>2117.2138671875</v>
      </c>
      <c r="C1210" s="5">
        <v>3632.88208007813</v>
      </c>
      <c r="D1210" s="5">
        <v>5737.072265625</v>
      </c>
    </row>
    <row r="1211" spans="1:4">
      <c r="A1211" s="6">
        <v>40013.1875</v>
      </c>
      <c r="B1211" s="5">
        <v>2097.67797851563</v>
      </c>
      <c r="C1211" s="5">
        <v>3607.64794921875</v>
      </c>
      <c r="D1211" s="5">
        <v>5670.32421875</v>
      </c>
    </row>
    <row r="1212" spans="1:4">
      <c r="A1212" s="6">
        <v>40013.208333333336</v>
      </c>
      <c r="B1212" s="5">
        <v>2098.49194335938</v>
      </c>
      <c r="C1212" s="5">
        <v>3582.4140625</v>
      </c>
      <c r="D1212" s="5">
        <v>5624.73974609375</v>
      </c>
    </row>
    <row r="1213" spans="1:4">
      <c r="A1213" s="6">
        <v>40013.229166666664</v>
      </c>
      <c r="B1213" s="5">
        <v>2087.90991210938</v>
      </c>
      <c r="C1213" s="5">
        <v>3573.4599609375</v>
      </c>
      <c r="D1213" s="5">
        <v>5538.4560546875</v>
      </c>
    </row>
    <row r="1214" spans="1:4">
      <c r="A1214" s="6">
        <v>40013.25</v>
      </c>
      <c r="B1214" s="5">
        <v>2074.07202148438</v>
      </c>
      <c r="C1214" s="5">
        <v>3549.85400390625</v>
      </c>
      <c r="D1214" s="5">
        <v>5691.48779296875</v>
      </c>
    </row>
    <row r="1215" spans="1:4">
      <c r="A1215" s="6">
        <v>40013.270833333336</v>
      </c>
      <c r="B1215" s="5">
        <v>2089.53784179688</v>
      </c>
      <c r="C1215" s="5">
        <v>3553.11010742188</v>
      </c>
      <c r="D1215" s="5">
        <v>5634.5078125</v>
      </c>
    </row>
    <row r="1216" spans="1:4">
      <c r="A1216" s="6">
        <v>40013.291666666664</v>
      </c>
      <c r="B1216" s="5">
        <v>2074.88598632813</v>
      </c>
      <c r="C1216" s="5">
        <v>3536.01611328125</v>
      </c>
      <c r="D1216" s="5">
        <v>5569.3876953125</v>
      </c>
    </row>
    <row r="1217" spans="1:4">
      <c r="A1217" s="6">
        <v>40013.3125</v>
      </c>
      <c r="B1217" s="5">
        <v>2058.60595703125</v>
      </c>
      <c r="C1217" s="5">
        <v>3547.41186523438</v>
      </c>
      <c r="D1217" s="5">
        <v>5502.64013671875</v>
      </c>
    </row>
    <row r="1218" spans="1:4">
      <c r="A1218" s="6">
        <v>40013.333333333336</v>
      </c>
      <c r="B1218" s="5">
        <v>2054.53588867188</v>
      </c>
      <c r="C1218" s="5">
        <v>3527.06201171875</v>
      </c>
      <c r="D1218" s="5">
        <v>5538.4560546875</v>
      </c>
    </row>
    <row r="1219" spans="1:4">
      <c r="A1219" s="6">
        <v>40013.354166666664</v>
      </c>
      <c r="B1219" s="5">
        <v>2056.97802734375</v>
      </c>
      <c r="C1219" s="5">
        <v>3553.11010742188</v>
      </c>
      <c r="D1219" s="5">
        <v>5484.73193359375</v>
      </c>
    </row>
    <row r="1220" spans="1:4">
      <c r="A1220" s="6">
        <v>40013.375</v>
      </c>
      <c r="B1220" s="5">
        <v>2048.02392578125</v>
      </c>
      <c r="C1220" s="5">
        <v>3520.55004882813</v>
      </c>
      <c r="D1220" s="5">
        <v>5559.6201171875</v>
      </c>
    </row>
    <row r="1221" spans="1:4">
      <c r="A1221" s="6">
        <v>40013.395833333336</v>
      </c>
      <c r="B1221" s="5">
        <v>2064.30395507813</v>
      </c>
      <c r="C1221" s="5">
        <v>3513.22412109375</v>
      </c>
      <c r="D1221" s="5">
        <v>5455.42822265625</v>
      </c>
    </row>
    <row r="1222" spans="1:4">
      <c r="A1222" s="6">
        <v>40013.416666666664</v>
      </c>
      <c r="B1222" s="5">
        <v>2047.2099609375</v>
      </c>
      <c r="C1222" s="5">
        <v>3500.19995117188</v>
      </c>
      <c r="D1222" s="5">
        <v>5538.4560546875</v>
      </c>
    </row>
    <row r="1223" spans="1:4">
      <c r="A1223" s="6">
        <v>40013.4375</v>
      </c>
      <c r="B1223" s="5">
        <v>2030.93005371094</v>
      </c>
      <c r="C1223" s="5">
        <v>3516.47998046875</v>
      </c>
      <c r="D1223" s="5">
        <v>5515.6640625</v>
      </c>
    </row>
    <row r="1224" spans="1:4">
      <c r="A1224" s="6">
        <v>40013.458333333336</v>
      </c>
      <c r="B1224" s="5">
        <v>2002.43994140625</v>
      </c>
      <c r="C1224" s="5">
        <v>3506.7119140625</v>
      </c>
      <c r="D1224" s="5">
        <v>5391.93603515625</v>
      </c>
    </row>
    <row r="1225" spans="1:4">
      <c r="A1225" s="6">
        <v>40013.479166666664</v>
      </c>
      <c r="B1225" s="5">
        <v>1992.67199707031</v>
      </c>
      <c r="C1225" s="5">
        <v>3492.8740234375</v>
      </c>
      <c r="D1225" s="5">
        <v>5416.35595703125</v>
      </c>
    </row>
    <row r="1226" spans="1:4">
      <c r="A1226" s="6">
        <v>40013.5</v>
      </c>
      <c r="B1226" s="5">
        <v>1992.67199707031</v>
      </c>
      <c r="C1226" s="5">
        <v>3455.42993164063</v>
      </c>
      <c r="D1226" s="5">
        <v>5426.1240234375</v>
      </c>
    </row>
    <row r="1227" spans="1:4">
      <c r="A1227" s="6">
        <v>40013.520833333336</v>
      </c>
      <c r="B1227" s="5">
        <v>2002.43994140625</v>
      </c>
      <c r="C1227" s="5">
        <v>3460.31396484375</v>
      </c>
      <c r="D1227" s="5">
        <v>5481.47607421875</v>
      </c>
    </row>
    <row r="1228" spans="1:4">
      <c r="A1228" s="6">
        <v>40013.541666666664</v>
      </c>
      <c r="B1228" s="5">
        <v>1983.71789550781</v>
      </c>
      <c r="C1228" s="5">
        <v>3469.26806640625</v>
      </c>
      <c r="D1228" s="5">
        <v>5346.35205078125</v>
      </c>
    </row>
    <row r="1229" spans="1:4">
      <c r="A1229" s="6">
        <v>40013.5625</v>
      </c>
      <c r="B1229" s="5">
        <v>1993.48596191406</v>
      </c>
      <c r="C1229" s="5">
        <v>3471.7099609375</v>
      </c>
      <c r="D1229" s="5">
        <v>5502.64013671875</v>
      </c>
    </row>
    <row r="1230" spans="1:4">
      <c r="A1230" s="6">
        <v>40013.583333333336</v>
      </c>
      <c r="B1230" s="5">
        <v>1992.67199707031</v>
      </c>
      <c r="C1230" s="5">
        <v>3487.98999023438</v>
      </c>
      <c r="D1230" s="5">
        <v>5414.72802734375</v>
      </c>
    </row>
    <row r="1231" spans="1:4">
      <c r="A1231" s="6">
        <v>40013.604166666664</v>
      </c>
      <c r="B1231" s="5">
        <v>1992.67199707031</v>
      </c>
      <c r="C1231" s="5">
        <v>3475.78002929688</v>
      </c>
      <c r="D1231" s="5">
        <v>5367.51611328125</v>
      </c>
    </row>
    <row r="1232" spans="1:4">
      <c r="A1232" s="6">
        <v>40013.625</v>
      </c>
      <c r="B1232" s="5">
        <v>1990.22998046875</v>
      </c>
      <c r="C1232" s="5">
        <v>3460.31396484375</v>
      </c>
      <c r="D1232" s="5">
        <v>5442.40380859375</v>
      </c>
    </row>
    <row r="1233" spans="1:4">
      <c r="A1233" s="6">
        <v>40013.645833333336</v>
      </c>
      <c r="B1233" s="5">
        <v>2008.95202636719</v>
      </c>
      <c r="C1233" s="5">
        <v>3494.501953125</v>
      </c>
      <c r="D1233" s="5">
        <v>5380.5400390625</v>
      </c>
    </row>
    <row r="1234" spans="1:4">
      <c r="A1234" s="6">
        <v>40013.666666666664</v>
      </c>
      <c r="B1234" s="5">
        <v>2012.2080078125</v>
      </c>
      <c r="C1234" s="5">
        <v>3479.03588867188</v>
      </c>
      <c r="D1234" s="5">
        <v>5356.1201171875</v>
      </c>
    </row>
    <row r="1235" spans="1:4">
      <c r="A1235" s="6">
        <v>40013.6875</v>
      </c>
      <c r="B1235" s="5">
        <v>2048.02392578125</v>
      </c>
      <c r="C1235" s="5">
        <v>3497.75805664063</v>
      </c>
      <c r="D1235" s="5">
        <v>5473.3359375</v>
      </c>
    </row>
    <row r="1236" spans="1:4">
      <c r="A1236" s="6">
        <v>40013.708333333336</v>
      </c>
      <c r="B1236" s="5">
        <v>2059.42016601563</v>
      </c>
      <c r="C1236" s="5">
        <v>3527.8759765625</v>
      </c>
      <c r="D1236" s="5">
        <v>5457.05615234375</v>
      </c>
    </row>
    <row r="1237" spans="1:4">
      <c r="A1237" s="6">
        <v>40013.729166666664</v>
      </c>
      <c r="B1237" s="5">
        <v>2097.67797851563</v>
      </c>
      <c r="C1237" s="5">
        <v>3539.67895507813</v>
      </c>
      <c r="D1237" s="5">
        <v>5565.318359375</v>
      </c>
    </row>
    <row r="1238" spans="1:4">
      <c r="A1238" s="6">
        <v>40013.75</v>
      </c>
      <c r="B1238" s="5">
        <v>2136.75</v>
      </c>
      <c r="C1238" s="5">
        <v>3576.71606445313</v>
      </c>
      <c r="D1238" s="5">
        <v>5515.6640625</v>
      </c>
    </row>
    <row r="1239" spans="1:4">
      <c r="A1239" s="6">
        <v>40013.770833333336</v>
      </c>
      <c r="B1239" s="5">
        <v>2170.93798828125</v>
      </c>
      <c r="C1239" s="5">
        <v>3614.15991210938</v>
      </c>
      <c r="D1239" s="5">
        <v>5561.248046875</v>
      </c>
    </row>
    <row r="1240" spans="1:4">
      <c r="A1240" s="6">
        <v>40013.791666666664</v>
      </c>
      <c r="B1240" s="5">
        <v>2146.51782226563</v>
      </c>
      <c r="C1240" s="5">
        <v>3640.2080078125</v>
      </c>
      <c r="D1240" s="5">
        <v>5624.73974609375</v>
      </c>
    </row>
    <row r="1241" spans="1:4">
      <c r="A1241" s="6">
        <v>40013.8125</v>
      </c>
      <c r="B1241" s="5">
        <v>2164.42602539063</v>
      </c>
      <c r="C1241" s="5">
        <v>3684.97802734375</v>
      </c>
      <c r="D1241" s="5">
        <v>5571.01611328125</v>
      </c>
    </row>
    <row r="1242" spans="1:4">
      <c r="A1242" s="6">
        <v>40013.833333333336</v>
      </c>
      <c r="B1242" s="5">
        <v>2115.58618164063</v>
      </c>
      <c r="C1242" s="5">
        <v>3636.95190429688</v>
      </c>
      <c r="D1242" s="5">
        <v>5642.64794921875</v>
      </c>
    </row>
    <row r="1243" spans="1:4">
      <c r="A1243" s="6">
        <v>40013.854166666664</v>
      </c>
      <c r="B1243" s="5">
        <v>2061.86206054688</v>
      </c>
      <c r="C1243" s="5">
        <v>3645.09204101563</v>
      </c>
      <c r="D1243" s="5">
        <v>5613.34375</v>
      </c>
    </row>
    <row r="1244" spans="1:4">
      <c r="A1244" s="6">
        <v>40013.875</v>
      </c>
      <c r="B1244" s="5">
        <v>2051.27978515625</v>
      </c>
      <c r="C1244" s="5">
        <v>3612.53198242188</v>
      </c>
      <c r="D1244" s="5">
        <v>5520.5478515625</v>
      </c>
    </row>
    <row r="1245" spans="1:4">
      <c r="A1245" s="6">
        <v>40013.895833333336</v>
      </c>
      <c r="B1245" s="5">
        <v>2051.28002929688</v>
      </c>
      <c r="C1245" s="5">
        <v>3598.69384765625</v>
      </c>
      <c r="D1245" s="5">
        <v>5546.59619140625</v>
      </c>
    </row>
    <row r="1246" spans="1:4">
      <c r="A1246" s="6">
        <v>40013.916666666664</v>
      </c>
      <c r="B1246" s="5">
        <v>2043.95397949219</v>
      </c>
      <c r="C1246" s="5">
        <v>3574.27392578125</v>
      </c>
      <c r="D1246" s="5">
        <v>5567.759765625</v>
      </c>
    </row>
    <row r="1247" spans="1:4">
      <c r="A1247" s="6">
        <v>40013.9375</v>
      </c>
      <c r="B1247" s="5">
        <v>2043.95397949219</v>
      </c>
      <c r="C1247" s="5">
        <v>3561.25</v>
      </c>
      <c r="D1247" s="5">
        <v>5595.43603515625</v>
      </c>
    </row>
    <row r="1248" spans="1:4">
      <c r="A1248" s="6">
        <v>40013.958333333336</v>
      </c>
      <c r="B1248" s="5">
        <v>2056.16381835938</v>
      </c>
      <c r="C1248" s="5">
        <v>3552.29614257813</v>
      </c>
      <c r="D1248" s="5">
        <v>5504.26806640625</v>
      </c>
    </row>
    <row r="1249" spans="1:4">
      <c r="A1249" s="6">
        <v>40013.979166666664</v>
      </c>
      <c r="B1249" s="5">
        <v>2049.65185546875</v>
      </c>
      <c r="C1249" s="5">
        <v>3551.48193359375</v>
      </c>
      <c r="D1249" s="5">
        <v>5538.4560546875</v>
      </c>
    </row>
    <row r="1250" spans="1:4">
      <c r="A1250" s="6">
        <v>40014</v>
      </c>
      <c r="B1250" s="5">
        <v>2052.09399414063</v>
      </c>
      <c r="C1250" s="5">
        <v>3565.31982421875</v>
      </c>
      <c r="D1250" s="5">
        <v>5559.6201171875</v>
      </c>
    </row>
    <row r="1251" spans="1:4">
      <c r="A1251" s="6">
        <v>40014.020833333336</v>
      </c>
      <c r="B1251" s="5">
        <v>2059.419921875</v>
      </c>
      <c r="C1251" s="5">
        <v>3564.50610351563</v>
      </c>
      <c r="D1251" s="5">
        <v>5621.48388671875</v>
      </c>
    </row>
    <row r="1252" spans="1:4">
      <c r="A1252" s="6">
        <v>40014.041666666664</v>
      </c>
      <c r="B1252" s="5">
        <v>2048.837890625</v>
      </c>
      <c r="C1252" s="5">
        <v>3541.71411132813</v>
      </c>
      <c r="D1252" s="5">
        <v>5491.244140625</v>
      </c>
    </row>
    <row r="1253" spans="1:4">
      <c r="A1253" s="6">
        <v>40014.0625</v>
      </c>
      <c r="B1253" s="5">
        <v>2039.88391113281</v>
      </c>
      <c r="C1253" s="5">
        <v>3548.22607421875</v>
      </c>
      <c r="D1253" s="5">
        <v>5562.8759765625</v>
      </c>
    </row>
    <row r="1254" spans="1:4">
      <c r="A1254" s="6">
        <v>40014.083333333336</v>
      </c>
      <c r="B1254" s="5">
        <v>2057.7919921875</v>
      </c>
      <c r="C1254" s="5">
        <v>3540.0859375</v>
      </c>
      <c r="D1254" s="5">
        <v>5486.35986328125</v>
      </c>
    </row>
    <row r="1255" spans="1:4">
      <c r="A1255" s="6">
        <v>40014.104166666664</v>
      </c>
      <c r="B1255" s="5">
        <v>2035.81396484375</v>
      </c>
      <c r="C1255" s="5">
        <v>3502.64184570313</v>
      </c>
      <c r="D1255" s="5">
        <v>5618.22802734375</v>
      </c>
    </row>
    <row r="1256" spans="1:4">
      <c r="A1256" s="6">
        <v>40014.125</v>
      </c>
      <c r="B1256" s="5">
        <v>2041.51196289063</v>
      </c>
      <c r="C1256" s="5">
        <v>3528.69018554688</v>
      </c>
      <c r="D1256" s="5">
        <v>5584.0400390625</v>
      </c>
    </row>
    <row r="1257" spans="1:4">
      <c r="A1257" s="6">
        <v>40014.145833333336</v>
      </c>
      <c r="B1257" s="5">
        <v>2055.34985351563</v>
      </c>
      <c r="C1257" s="5">
        <v>3519.73608398438</v>
      </c>
      <c r="D1257" s="5">
        <v>5515.6640625</v>
      </c>
    </row>
    <row r="1258" spans="1:4">
      <c r="A1258" s="6">
        <v>40014.166666666664</v>
      </c>
      <c r="B1258" s="5">
        <v>2054.53588867188</v>
      </c>
      <c r="C1258" s="5">
        <v>3538.4580078125</v>
      </c>
      <c r="D1258" s="5">
        <v>5481.47607421875</v>
      </c>
    </row>
    <row r="1259" spans="1:4">
      <c r="A1259" s="6">
        <v>40014.1875</v>
      </c>
      <c r="B1259" s="5">
        <v>2062.67602539063</v>
      </c>
      <c r="C1259" s="5">
        <v>3516.47998046875</v>
      </c>
      <c r="D1259" s="5">
        <v>5548.22412109375</v>
      </c>
    </row>
    <row r="1260" spans="1:4">
      <c r="A1260" s="6">
        <v>40014.208333333336</v>
      </c>
      <c r="B1260" s="5">
        <v>2063.48999023438</v>
      </c>
      <c r="C1260" s="5">
        <v>3533.57397460938</v>
      </c>
      <c r="D1260" s="5">
        <v>5478.2197265625</v>
      </c>
    </row>
    <row r="1261" spans="1:4">
      <c r="A1261" s="6">
        <v>40014.229166666664</v>
      </c>
      <c r="B1261" s="5">
        <v>2046.39599609375</v>
      </c>
      <c r="C1261" s="5">
        <v>3531.94604492188</v>
      </c>
      <c r="D1261" s="5">
        <v>5556.3642578125</v>
      </c>
    </row>
    <row r="1262" spans="1:4">
      <c r="A1262" s="6">
        <v>40014.25</v>
      </c>
      <c r="B1262" s="5">
        <v>2061.0478515625</v>
      </c>
      <c r="C1262" s="5">
        <v>3526.248046875</v>
      </c>
      <c r="D1262" s="5">
        <v>5549.85205078125</v>
      </c>
    </row>
    <row r="1263" spans="1:4">
      <c r="A1263" s="6">
        <v>40014.270833333336</v>
      </c>
      <c r="B1263" s="5">
        <v>2067.55981445313</v>
      </c>
      <c r="C1263" s="5">
        <v>3531.94604492188</v>
      </c>
      <c r="D1263" s="5">
        <v>5457.05615234375</v>
      </c>
    </row>
    <row r="1264" spans="1:4">
      <c r="A1264" s="6">
        <v>40014.291666666664</v>
      </c>
      <c r="B1264" s="5">
        <v>2102.56201171875</v>
      </c>
      <c r="C1264" s="5">
        <v>3549.85400390625</v>
      </c>
      <c r="D1264" s="5">
        <v>5546.59619140625</v>
      </c>
    </row>
    <row r="1265" spans="1:4">
      <c r="A1265" s="6">
        <v>40014.3125</v>
      </c>
      <c r="B1265" s="5">
        <v>2132.67993164063</v>
      </c>
      <c r="C1265" s="5">
        <v>3573.4599609375</v>
      </c>
      <c r="D1265" s="5">
        <v>5610.087890625</v>
      </c>
    </row>
    <row r="1266" spans="1:4">
      <c r="A1266" s="6">
        <v>40014.333333333336</v>
      </c>
      <c r="B1266" s="5">
        <v>2142.44799804688</v>
      </c>
      <c r="C1266" s="5">
        <v>3566.94799804688</v>
      </c>
      <c r="D1266" s="5">
        <v>5593.80810546875</v>
      </c>
    </row>
    <row r="1267" spans="1:4">
      <c r="A1267" s="6">
        <v>40014.354166666664</v>
      </c>
      <c r="B1267" s="5">
        <v>2148.9599609375</v>
      </c>
      <c r="C1267" s="5">
        <v>3590.55395507813</v>
      </c>
      <c r="D1267" s="5">
        <v>5595.43603515625</v>
      </c>
    </row>
    <row r="1268" spans="1:4">
      <c r="A1268" s="6">
        <v>40014.375</v>
      </c>
      <c r="B1268" s="5">
        <v>2148.9599609375</v>
      </c>
      <c r="C1268" s="5">
        <v>3608.4619140625</v>
      </c>
      <c r="D1268" s="5">
        <v>5538.4560546875</v>
      </c>
    </row>
    <row r="1269" spans="1:4">
      <c r="A1269" s="6">
        <v>40014.395833333336</v>
      </c>
      <c r="B1269" s="5">
        <v>2091.166015625</v>
      </c>
      <c r="C1269" s="5">
        <v>3579.97192382813</v>
      </c>
      <c r="D1269" s="5">
        <v>5546.59619140625</v>
      </c>
    </row>
    <row r="1270" spans="1:4">
      <c r="A1270" s="6">
        <v>40014.416666666664</v>
      </c>
      <c r="B1270" s="5">
        <v>2043.95397949219</v>
      </c>
      <c r="C1270" s="5">
        <v>3549.0400390625</v>
      </c>
      <c r="D1270" s="5">
        <v>5523.8037109375</v>
      </c>
    </row>
    <row r="1271" spans="1:4">
      <c r="A1271" s="6">
        <v>40014.4375</v>
      </c>
      <c r="B1271" s="5">
        <v>1999.998046875</v>
      </c>
      <c r="C1271" s="5">
        <v>3512.40991210938</v>
      </c>
      <c r="D1271" s="5">
        <v>5540.083984375</v>
      </c>
    </row>
    <row r="1272" spans="1:4">
      <c r="A1272" s="6">
        <v>40014.458333333336</v>
      </c>
      <c r="B1272" s="5">
        <v>1976.39196777344</v>
      </c>
      <c r="C1272" s="5">
        <v>3490.43212890625</v>
      </c>
      <c r="D1272" s="5">
        <v>5380.5400390625</v>
      </c>
    </row>
    <row r="1273" spans="1:4">
      <c r="A1273" s="6">
        <v>40014.479166666664</v>
      </c>
      <c r="B1273" s="5">
        <v>1986.15991210938</v>
      </c>
      <c r="C1273" s="5">
        <v>3502.64184570313</v>
      </c>
      <c r="D1273" s="5">
        <v>5476.591796875</v>
      </c>
    </row>
    <row r="1274" spans="1:4">
      <c r="A1274" s="6">
        <v>40014.5</v>
      </c>
      <c r="B1274" s="5">
        <v>2010.57995605469</v>
      </c>
      <c r="C1274" s="5">
        <v>3514.85205078125</v>
      </c>
      <c r="D1274" s="5">
        <v>5536.828125</v>
      </c>
    </row>
    <row r="1275" spans="1:4">
      <c r="A1275" s="6">
        <v>40014.520833333336</v>
      </c>
      <c r="B1275" s="5">
        <v>2030.93005371094</v>
      </c>
      <c r="C1275" s="5">
        <v>3523.80615234375</v>
      </c>
      <c r="D1275" s="5">
        <v>5481.47607421875</v>
      </c>
    </row>
    <row r="1276" spans="1:4">
      <c r="A1276" s="6">
        <v>40014.541666666664</v>
      </c>
      <c r="B1276" s="5">
        <v>2035</v>
      </c>
      <c r="C1276" s="5">
        <v>3528.68994140625</v>
      </c>
      <c r="D1276" s="5">
        <v>5525.43212890625</v>
      </c>
    </row>
    <row r="1277" spans="1:4">
      <c r="A1277" s="6">
        <v>40014.5625</v>
      </c>
      <c r="B1277" s="5">
        <v>2056.97802734375</v>
      </c>
      <c r="C1277" s="5">
        <v>3567.76196289063</v>
      </c>
      <c r="D1277" s="5">
        <v>5566.13232421875</v>
      </c>
    </row>
    <row r="1278" spans="1:4">
      <c r="A1278" s="6">
        <v>40014.583333333336</v>
      </c>
      <c r="B1278" s="5">
        <v>2048.02392578125</v>
      </c>
      <c r="C1278" s="5">
        <v>3566.13403320313</v>
      </c>
      <c r="D1278" s="5">
        <v>5525.43212890625</v>
      </c>
    </row>
    <row r="1279" spans="1:4">
      <c r="A1279" s="6">
        <v>40014.604166666664</v>
      </c>
      <c r="B1279" s="5">
        <v>2044.76806640625</v>
      </c>
      <c r="C1279" s="5">
        <v>3550.66796875</v>
      </c>
      <c r="D1279" s="5">
        <v>5504.26806640625</v>
      </c>
    </row>
    <row r="1280" spans="1:4">
      <c r="A1280" s="6">
        <v>40014.625</v>
      </c>
      <c r="B1280" s="5">
        <v>2057.7919921875</v>
      </c>
      <c r="C1280" s="5">
        <v>3557.17993164063</v>
      </c>
      <c r="D1280" s="5">
        <v>5523.80419921875</v>
      </c>
    </row>
    <row r="1281" spans="1:4">
      <c r="A1281" s="6">
        <v>40014.645833333336</v>
      </c>
      <c r="B1281" s="5">
        <v>2086.68896484375</v>
      </c>
      <c r="C1281" s="5">
        <v>3576.30908203125</v>
      </c>
      <c r="D1281" s="5">
        <v>5531.1298828125</v>
      </c>
    </row>
    <row r="1282" spans="1:4">
      <c r="A1282" s="6">
        <v>40014.666666666664</v>
      </c>
      <c r="B1282" s="5">
        <v>2049.65185546875</v>
      </c>
      <c r="C1282" s="5">
        <v>3580.7861328125</v>
      </c>
      <c r="D1282" s="5">
        <v>5675.2080078125</v>
      </c>
    </row>
    <row r="1283" spans="1:4">
      <c r="A1283" s="6">
        <v>40014.6875</v>
      </c>
      <c r="B1283" s="5">
        <v>2051.28002929688</v>
      </c>
      <c r="C1283" s="5">
        <v>3584.85595703125</v>
      </c>
      <c r="D1283" s="5">
        <v>5601.9482421875</v>
      </c>
    </row>
    <row r="1284" spans="1:4">
      <c r="A1284" s="6">
        <v>40014.708333333336</v>
      </c>
      <c r="B1284" s="5">
        <v>2056.97802734375</v>
      </c>
      <c r="C1284" s="5">
        <v>3576.71606445313</v>
      </c>
      <c r="D1284" s="5">
        <v>5540.083984375</v>
      </c>
    </row>
    <row r="1285" spans="1:4">
      <c r="A1285" s="6">
        <v>40014.729166666664</v>
      </c>
      <c r="B1285" s="5">
        <v>2067.56005859375</v>
      </c>
      <c r="C1285" s="5">
        <v>3576.71606445313</v>
      </c>
      <c r="D1285" s="5">
        <v>5639.39208984375</v>
      </c>
    </row>
    <row r="1286" spans="1:4">
      <c r="A1286" s="6">
        <v>40014.75</v>
      </c>
      <c r="B1286" s="5">
        <v>2070.001953125</v>
      </c>
      <c r="C1286" s="5">
        <v>3584.85595703125</v>
      </c>
      <c r="D1286" s="5">
        <v>5572.64404296875</v>
      </c>
    </row>
    <row r="1287" spans="1:4">
      <c r="A1287" s="6">
        <v>40014.770833333336</v>
      </c>
      <c r="B1287" s="5">
        <v>2062.67602539063</v>
      </c>
      <c r="C1287" s="5">
        <v>3591.36791992188</v>
      </c>
      <c r="D1287" s="5">
        <v>5613.34375</v>
      </c>
    </row>
    <row r="1288" spans="1:4">
      <c r="A1288" s="6">
        <v>40014.791666666664</v>
      </c>
      <c r="B1288" s="5">
        <v>2094.42211914063</v>
      </c>
      <c r="C1288" s="5">
        <v>3605.2060546875</v>
      </c>
      <c r="D1288" s="5">
        <v>5623.11181640625</v>
      </c>
    </row>
    <row r="1289" spans="1:4">
      <c r="A1289" s="6">
        <v>40014.8125</v>
      </c>
      <c r="B1289" s="5">
        <v>2074.07202148438</v>
      </c>
      <c r="C1289" s="5">
        <v>3610.90405273438</v>
      </c>
      <c r="D1289" s="5">
        <v>5676.8359375</v>
      </c>
    </row>
    <row r="1290" spans="1:4">
      <c r="A1290" s="6">
        <v>40014.833333333336</v>
      </c>
      <c r="B1290" s="5">
        <v>2083.84008789063</v>
      </c>
      <c r="C1290" s="5">
        <v>3598.69409179688</v>
      </c>
      <c r="D1290" s="5">
        <v>5624.740234375</v>
      </c>
    </row>
    <row r="1291" spans="1:4">
      <c r="A1291" s="6">
        <v>40014.854166666664</v>
      </c>
      <c r="B1291" s="5">
        <v>2074.07202148438</v>
      </c>
      <c r="C1291" s="5">
        <v>3609.27587890625</v>
      </c>
      <c r="D1291" s="5">
        <v>5509.15234375</v>
      </c>
    </row>
    <row r="1292" spans="1:4">
      <c r="A1292" s="6">
        <v>40014.875</v>
      </c>
      <c r="B1292" s="5">
        <v>2097.67797851563</v>
      </c>
      <c r="C1292" s="5">
        <v>3619.85791015625</v>
      </c>
      <c r="D1292" s="5">
        <v>5623.1123046875</v>
      </c>
    </row>
    <row r="1293" spans="1:4">
      <c r="A1293" s="6">
        <v>40014.895833333336</v>
      </c>
      <c r="B1293" s="5">
        <v>2111.51611328125</v>
      </c>
      <c r="C1293" s="5">
        <v>3616.60205078125</v>
      </c>
      <c r="D1293" s="5">
        <v>5619.85595703125</v>
      </c>
    </row>
    <row r="1294" spans="1:4">
      <c r="A1294" s="6">
        <v>40014.916666666664</v>
      </c>
      <c r="B1294" s="5">
        <v>2113.14404296875</v>
      </c>
      <c r="C1294" s="5">
        <v>3645.09204101563</v>
      </c>
      <c r="D1294" s="5">
        <v>5737.07177734375</v>
      </c>
    </row>
    <row r="1295" spans="1:4">
      <c r="A1295" s="6">
        <v>40014.9375</v>
      </c>
      <c r="B1295" s="5">
        <v>2113.55102539063</v>
      </c>
      <c r="C1295" s="5">
        <v>3647.126953125</v>
      </c>
      <c r="D1295" s="5">
        <v>5650.7880859375</v>
      </c>
    </row>
    <row r="1296" spans="1:4">
      <c r="A1296" s="6">
        <v>40014.958333333336</v>
      </c>
      <c r="B1296" s="5">
        <v>2130.23803710938</v>
      </c>
      <c r="C1296" s="5">
        <v>3636.13793945313</v>
      </c>
      <c r="D1296" s="5">
        <v>5623.1123046875</v>
      </c>
    </row>
    <row r="1297" spans="1:4">
      <c r="A1297" s="6">
        <v>40014.979166666664</v>
      </c>
      <c r="B1297" s="5">
        <v>2086.28198242188</v>
      </c>
      <c r="C1297" s="5">
        <v>3652.41796875</v>
      </c>
      <c r="D1297" s="5">
        <v>5663.81201171875</v>
      </c>
    </row>
    <row r="1298" spans="1:4">
      <c r="A1298" s="6">
        <v>40015</v>
      </c>
      <c r="B1298" s="5">
        <v>2074.07202148438</v>
      </c>
      <c r="C1298" s="5">
        <v>3601.13598632813</v>
      </c>
      <c r="D1298" s="5">
        <v>5702.8837890625</v>
      </c>
    </row>
    <row r="1299" spans="1:4">
      <c r="A1299" s="6">
        <v>40015.020833333336</v>
      </c>
      <c r="B1299" s="5">
        <v>2076.51391601563</v>
      </c>
      <c r="C1299" s="5">
        <v>3619.0439453125</v>
      </c>
      <c r="D1299" s="5">
        <v>5707.76806640625</v>
      </c>
    </row>
    <row r="1300" spans="1:4">
      <c r="A1300" s="6">
        <v>40015.041666666664</v>
      </c>
      <c r="B1300" s="5">
        <v>2083.83984375</v>
      </c>
      <c r="C1300" s="5">
        <v>3593.81005859375</v>
      </c>
      <c r="D1300" s="5">
        <v>5613.34423828125</v>
      </c>
    </row>
    <row r="1301" spans="1:4">
      <c r="A1301" s="6">
        <v>40015.0625</v>
      </c>
      <c r="B1301" s="5">
        <v>2078.9560546875</v>
      </c>
      <c r="C1301" s="5">
        <v>3618.22998046875</v>
      </c>
      <c r="D1301" s="5">
        <v>5652.416015625</v>
      </c>
    </row>
    <row r="1302" spans="1:4">
      <c r="A1302" s="6">
        <v>40015.083333333336</v>
      </c>
      <c r="B1302" s="5">
        <v>2053.72192382813</v>
      </c>
      <c r="C1302" s="5">
        <v>3590.55395507813</v>
      </c>
      <c r="D1302" s="5">
        <v>5637.763671875</v>
      </c>
    </row>
    <row r="1303" spans="1:4">
      <c r="A1303" s="6">
        <v>40015.104166666664</v>
      </c>
      <c r="B1303" s="5">
        <v>2066.74609375</v>
      </c>
      <c r="C1303" s="5">
        <v>3577.53002929688</v>
      </c>
      <c r="D1303" s="5">
        <v>5624.73974609375</v>
      </c>
    </row>
    <row r="1304" spans="1:4">
      <c r="A1304" s="6">
        <v>40015.125</v>
      </c>
      <c r="B1304" s="5">
        <v>2102.56201171875</v>
      </c>
      <c r="C1304" s="5">
        <v>3597.8798828125</v>
      </c>
      <c r="D1304" s="5">
        <v>5584.0400390625</v>
      </c>
    </row>
    <row r="1305" spans="1:4">
      <c r="A1305" s="6">
        <v>40015.145833333336</v>
      </c>
      <c r="B1305" s="5">
        <v>2098.49194335938</v>
      </c>
      <c r="C1305" s="5">
        <v>3615.7880859375</v>
      </c>
      <c r="D1305" s="5">
        <v>5580.7841796875</v>
      </c>
    </row>
    <row r="1306" spans="1:4">
      <c r="A1306" s="6">
        <v>40015.166666666664</v>
      </c>
      <c r="B1306" s="5">
        <v>2124.5400390625</v>
      </c>
      <c r="C1306" s="5">
        <v>3626.3701171875</v>
      </c>
      <c r="D1306" s="5">
        <v>5621.48388671875</v>
      </c>
    </row>
    <row r="1307" spans="1:4">
      <c r="A1307" s="6">
        <v>40015.1875</v>
      </c>
      <c r="B1307" s="5">
        <v>2135.1220703125</v>
      </c>
      <c r="C1307" s="5">
        <v>3627.18408203125</v>
      </c>
      <c r="D1307" s="5">
        <v>5680.091796875</v>
      </c>
    </row>
    <row r="1308" spans="1:4">
      <c r="A1308" s="6">
        <v>40015.208333333336</v>
      </c>
      <c r="B1308" s="5">
        <v>2134.30810546875</v>
      </c>
      <c r="C1308" s="5">
        <v>3644.27807617188</v>
      </c>
      <c r="D1308" s="5">
        <v>5675.2080078125</v>
      </c>
    </row>
    <row r="1309" spans="1:4">
      <c r="A1309" s="6">
        <v>40015.229166666664</v>
      </c>
      <c r="B1309" s="5">
        <v>2130.23803710938</v>
      </c>
      <c r="C1309" s="5">
        <v>3632.8818359375</v>
      </c>
      <c r="D1309" s="5">
        <v>5663.81201171875</v>
      </c>
    </row>
    <row r="1310" spans="1:4">
      <c r="A1310" s="6">
        <v>40015.25</v>
      </c>
      <c r="B1310" s="5">
        <v>2118.841796875</v>
      </c>
      <c r="C1310" s="5">
        <v>3606.02001953125</v>
      </c>
      <c r="D1310" s="5">
        <v>5680.091796875</v>
      </c>
    </row>
    <row r="1311" spans="1:4">
      <c r="A1311" s="6">
        <v>40015.270833333336</v>
      </c>
      <c r="B1311" s="5">
        <v>2083.02587890625</v>
      </c>
      <c r="C1311" s="5">
        <v>3576.7158203125</v>
      </c>
      <c r="D1311" s="5">
        <v>5577.52783203125</v>
      </c>
    </row>
    <row r="1312" spans="1:4">
      <c r="A1312" s="6">
        <v>40015.291666666664</v>
      </c>
      <c r="B1312" s="5">
        <v>2073.25805664063</v>
      </c>
      <c r="C1312" s="5">
        <v>3571.83203125</v>
      </c>
      <c r="D1312" s="5">
        <v>5631.251953125</v>
      </c>
    </row>
    <row r="1313" spans="1:4">
      <c r="A1313" s="6">
        <v>40015.3125</v>
      </c>
      <c r="B1313" s="5">
        <v>2055.35009765625</v>
      </c>
      <c r="C1313" s="5">
        <v>3585.67016601563</v>
      </c>
      <c r="D1313" s="5">
        <v>5606.83203125</v>
      </c>
    </row>
    <row r="1314" spans="1:4">
      <c r="A1314" s="6">
        <v>40015.333333333336</v>
      </c>
      <c r="B1314" s="5">
        <v>2064.30395507813</v>
      </c>
      <c r="C1314" s="5">
        <v>3575.087890625</v>
      </c>
      <c r="D1314" s="5">
        <v>5580.7841796875</v>
      </c>
    </row>
    <row r="1315" spans="1:4">
      <c r="A1315" s="6">
        <v>40015.354166666664</v>
      </c>
      <c r="B1315" s="5">
        <v>2026.85998535156</v>
      </c>
      <c r="C1315" s="5">
        <v>3548.22607421875</v>
      </c>
      <c r="D1315" s="5">
        <v>5587.2958984375</v>
      </c>
    </row>
    <row r="1316" spans="1:4">
      <c r="A1316" s="6">
        <v>40015.375</v>
      </c>
      <c r="B1316" s="5">
        <v>2000.81201171875</v>
      </c>
      <c r="C1316" s="5">
        <v>3531.13208007813</v>
      </c>
      <c r="D1316" s="5">
        <v>5567.76025390625</v>
      </c>
    </row>
    <row r="1317" spans="1:4">
      <c r="A1317" s="6">
        <v>40015.395833333336</v>
      </c>
      <c r="B1317" s="5">
        <v>1986.97399902344</v>
      </c>
      <c r="C1317" s="5">
        <v>3522.17797851563</v>
      </c>
      <c r="D1317" s="5">
        <v>5619.85595703125</v>
      </c>
    </row>
    <row r="1318" spans="1:4">
      <c r="A1318" s="6">
        <v>40015.416666666664</v>
      </c>
      <c r="B1318" s="5">
        <v>1985.34594726563</v>
      </c>
      <c r="C1318" s="5">
        <v>3515.666015625</v>
      </c>
      <c r="D1318" s="5">
        <v>5419.61181640625</v>
      </c>
    </row>
    <row r="1319" spans="1:4">
      <c r="A1319" s="6">
        <v>40015.4375</v>
      </c>
      <c r="B1319" s="5">
        <v>1984.53198242188</v>
      </c>
      <c r="C1319" s="5">
        <v>3527.8759765625</v>
      </c>
      <c r="D1319" s="5">
        <v>5474.9638671875</v>
      </c>
    </row>
    <row r="1320" spans="1:4">
      <c r="A1320" s="6">
        <v>40015.458333333336</v>
      </c>
      <c r="B1320" s="5">
        <v>2000.81201171875</v>
      </c>
      <c r="C1320" s="5">
        <v>3516.47998046875</v>
      </c>
      <c r="D1320" s="5">
        <v>5470.080078125</v>
      </c>
    </row>
    <row r="1321" spans="1:4">
      <c r="A1321" s="6">
        <v>40015.479166666664</v>
      </c>
      <c r="B1321" s="5">
        <v>1971.50793457031</v>
      </c>
      <c r="C1321" s="5">
        <v>3544.96997070313</v>
      </c>
      <c r="D1321" s="5">
        <v>5377.28369140625</v>
      </c>
    </row>
    <row r="1322" spans="1:4">
      <c r="A1322" s="6">
        <v>40015.5</v>
      </c>
      <c r="B1322" s="5">
        <v>1973.13598632813</v>
      </c>
      <c r="C1322" s="5">
        <v>3505.083984375</v>
      </c>
      <c r="D1322" s="5">
        <v>5483.10400390625</v>
      </c>
    </row>
    <row r="1323" spans="1:4">
      <c r="A1323" s="6">
        <v>40015.520833333336</v>
      </c>
      <c r="B1323" s="5">
        <v>1992.67199707031</v>
      </c>
      <c r="C1323" s="5">
        <v>3516.47998046875</v>
      </c>
      <c r="D1323" s="5">
        <v>5494.5</v>
      </c>
    </row>
    <row r="1324" spans="1:4">
      <c r="A1324" s="6">
        <v>40015.541666666664</v>
      </c>
      <c r="B1324" s="5">
        <v>1969.06604003906</v>
      </c>
      <c r="C1324" s="5">
        <v>3520.55004882813</v>
      </c>
      <c r="D1324" s="5">
        <v>5531.94384765625</v>
      </c>
    </row>
    <row r="1325" spans="1:4">
      <c r="A1325" s="6">
        <v>40015.5625</v>
      </c>
      <c r="B1325" s="5">
        <v>1975.57800292969</v>
      </c>
      <c r="C1325" s="5">
        <v>3513.22412109375</v>
      </c>
      <c r="D1325" s="5">
        <v>5465.19580078125</v>
      </c>
    </row>
    <row r="1326" spans="1:4">
      <c r="A1326" s="6">
        <v>40015.583333333336</v>
      </c>
      <c r="B1326" s="5">
        <v>1960.11193847656</v>
      </c>
      <c r="C1326" s="5">
        <v>3508.34008789063</v>
      </c>
      <c r="D1326" s="5">
        <v>5427.751953125</v>
      </c>
    </row>
    <row r="1327" spans="1:4">
      <c r="A1327" s="6">
        <v>40015.604166666664</v>
      </c>
      <c r="B1327" s="5">
        <v>1962.55395507813</v>
      </c>
      <c r="C1327" s="5">
        <v>3505.083984375</v>
      </c>
      <c r="D1327" s="5">
        <v>5481.47607421875</v>
      </c>
    </row>
    <row r="1328" spans="1:4">
      <c r="A1328" s="6">
        <v>40015.625</v>
      </c>
      <c r="B1328" s="5">
        <v>1957.67004394531</v>
      </c>
      <c r="C1328" s="5">
        <v>3509.15405273438</v>
      </c>
      <c r="D1328" s="5">
        <v>5442.404296875</v>
      </c>
    </row>
    <row r="1329" spans="1:4">
      <c r="A1329" s="6">
        <v>40015.645833333336</v>
      </c>
      <c r="B1329" s="5">
        <v>1951.97204589844</v>
      </c>
      <c r="C1329" s="5">
        <v>3485.54809570313</v>
      </c>
      <c r="D1329" s="5">
        <v>5476.591796875</v>
      </c>
    </row>
    <row r="1330" spans="1:4">
      <c r="A1330" s="6">
        <v>40015.666666666664</v>
      </c>
      <c r="B1330" s="5">
        <v>1972.32202148438</v>
      </c>
      <c r="C1330" s="5">
        <v>3518.92211914063</v>
      </c>
      <c r="D1330" s="5">
        <v>5434.26416015625</v>
      </c>
    </row>
    <row r="1331" spans="1:4">
      <c r="A1331" s="6">
        <v>40015.6875</v>
      </c>
      <c r="B1331" s="5">
        <v>1997.55603027344</v>
      </c>
      <c r="C1331" s="5">
        <v>3506.7119140625</v>
      </c>
      <c r="D1331" s="5">
        <v>5470.080078125</v>
      </c>
    </row>
    <row r="1332" spans="1:4">
      <c r="A1332" s="6">
        <v>40015.708333333336</v>
      </c>
      <c r="B1332" s="5">
        <v>2008.13806152344</v>
      </c>
      <c r="C1332" s="5">
        <v>3517.2939453125</v>
      </c>
      <c r="D1332" s="5">
        <v>5546.59619140625</v>
      </c>
    </row>
    <row r="1333" spans="1:4">
      <c r="A1333" s="6">
        <v>40015.729166666664</v>
      </c>
      <c r="B1333" s="5">
        <v>2038.25598144531</v>
      </c>
      <c r="C1333" s="5">
        <v>3526.248046875</v>
      </c>
      <c r="D1333" s="5">
        <v>5435.89208984375</v>
      </c>
    </row>
    <row r="1334" spans="1:4">
      <c r="A1334" s="6">
        <v>40015.75</v>
      </c>
      <c r="B1334" s="5">
        <v>2078.95581054688</v>
      </c>
      <c r="C1334" s="5">
        <v>3562.06396484375</v>
      </c>
      <c r="D1334" s="5">
        <v>5479.84814453125</v>
      </c>
    </row>
    <row r="1335" spans="1:4">
      <c r="A1335" s="6">
        <v>40015.770833333336</v>
      </c>
      <c r="B1335" s="5">
        <v>2125.35400390625</v>
      </c>
      <c r="C1335" s="5">
        <v>3619.0439453125</v>
      </c>
      <c r="D1335" s="5">
        <v>5522.17626953125</v>
      </c>
    </row>
    <row r="1336" spans="1:4">
      <c r="A1336" s="6">
        <v>40015.791666666664</v>
      </c>
      <c r="B1336" s="5">
        <v>2194.5439453125</v>
      </c>
      <c r="C1336" s="5">
        <v>3629.6259765625</v>
      </c>
      <c r="D1336" s="5">
        <v>5557.99169921875</v>
      </c>
    </row>
    <row r="1337" spans="1:4">
      <c r="A1337" s="6">
        <v>40015.8125</v>
      </c>
      <c r="B1337" s="5">
        <v>2169.31005859375</v>
      </c>
      <c r="C1337" s="5">
        <v>3666.255859375</v>
      </c>
      <c r="D1337" s="5">
        <v>5642.64794921875</v>
      </c>
    </row>
    <row r="1338" spans="1:4">
      <c r="A1338" s="6">
        <v>40015.833333333336</v>
      </c>
      <c r="B1338" s="5">
        <v>2120.46997070313</v>
      </c>
      <c r="C1338" s="5">
        <v>3689.86206054688</v>
      </c>
      <c r="D1338" s="5">
        <v>5670.32421875</v>
      </c>
    </row>
    <row r="1339" spans="1:4">
      <c r="A1339" s="6">
        <v>40015.854166666664</v>
      </c>
      <c r="B1339" s="5">
        <v>2066.74584960938</v>
      </c>
      <c r="C1339" s="5">
        <v>3632.06787109375</v>
      </c>
      <c r="D1339" s="5">
        <v>5629.62353515625</v>
      </c>
    </row>
    <row r="1340" spans="1:4">
      <c r="A1340" s="6">
        <v>40015.875</v>
      </c>
      <c r="B1340" s="5">
        <v>2034.18603515625</v>
      </c>
      <c r="C1340" s="5">
        <v>3632.88208007813</v>
      </c>
      <c r="D1340" s="5">
        <v>5601.94775390625</v>
      </c>
    </row>
    <row r="1341" spans="1:4">
      <c r="A1341" s="6">
        <v>40015.895833333336</v>
      </c>
      <c r="B1341" s="5">
        <v>2043.14001464844</v>
      </c>
      <c r="C1341" s="5">
        <v>3601.13598632813</v>
      </c>
      <c r="D1341" s="5">
        <v>5663.81201171875</v>
      </c>
    </row>
    <row r="1342" spans="1:4">
      <c r="A1342" s="6">
        <v>40015.916666666664</v>
      </c>
      <c r="B1342" s="5">
        <v>2039.07006835938</v>
      </c>
      <c r="C1342" s="5">
        <v>3586.48388671875</v>
      </c>
      <c r="D1342" s="5">
        <v>5683.34814453125</v>
      </c>
    </row>
    <row r="1343" spans="1:4">
      <c r="A1343" s="6">
        <v>40015.9375</v>
      </c>
      <c r="B1343" s="5">
        <v>2039.88403320313</v>
      </c>
      <c r="C1343" s="5">
        <v>3593.81005859375</v>
      </c>
      <c r="D1343" s="5">
        <v>5662.18359375</v>
      </c>
    </row>
    <row r="1344" spans="1:4">
      <c r="A1344" s="6">
        <v>40015.958333333336</v>
      </c>
      <c r="B1344" s="5">
        <v>2055.35009765625</v>
      </c>
      <c r="C1344" s="5">
        <v>3606.833984375</v>
      </c>
      <c r="D1344" s="5">
        <v>5623.1123046875</v>
      </c>
    </row>
    <row r="1345" spans="1:4">
      <c r="A1345" s="6">
        <v>40015.979166666664</v>
      </c>
      <c r="B1345" s="5">
        <v>2068.3740234375</v>
      </c>
      <c r="C1345" s="5">
        <v>3606.02001953125</v>
      </c>
      <c r="D1345" s="5">
        <v>5696.3720703125</v>
      </c>
    </row>
    <row r="1346" spans="1:4">
      <c r="A1346" s="6">
        <v>40016</v>
      </c>
      <c r="B1346" s="5">
        <v>2089.5380859375</v>
      </c>
      <c r="C1346" s="5">
        <v>3602.76391601563</v>
      </c>
      <c r="D1346" s="5">
        <v>5616.60009765625</v>
      </c>
    </row>
    <row r="1347" spans="1:4">
      <c r="A1347" s="6">
        <v>40016.020833333336</v>
      </c>
      <c r="B1347" s="5">
        <v>2113.9580078125</v>
      </c>
      <c r="C1347" s="5">
        <v>3626.3701171875</v>
      </c>
      <c r="D1347" s="5">
        <v>5652.416015625</v>
      </c>
    </row>
    <row r="1348" spans="1:4">
      <c r="A1348" s="6">
        <v>40016.041666666664</v>
      </c>
      <c r="B1348" s="5">
        <v>2175.82202148438</v>
      </c>
      <c r="C1348" s="5">
        <v>3651.60400390625</v>
      </c>
      <c r="D1348" s="5">
        <v>5657.2998046875</v>
      </c>
    </row>
    <row r="1349" spans="1:4">
      <c r="A1349" s="6">
        <v>40016.0625</v>
      </c>
      <c r="B1349" s="5">
        <v>2160.35595703125</v>
      </c>
      <c r="C1349" s="5">
        <v>3678.46606445313</v>
      </c>
      <c r="D1349" s="5">
        <v>5667.068359375</v>
      </c>
    </row>
    <row r="1350" spans="1:4">
      <c r="A1350" s="6">
        <v>40016.083333333336</v>
      </c>
      <c r="B1350" s="5">
        <v>2180.7060546875</v>
      </c>
      <c r="C1350" s="5">
        <v>3694.74609375</v>
      </c>
      <c r="D1350" s="5">
        <v>5732.18798828125</v>
      </c>
    </row>
    <row r="1351" spans="1:4">
      <c r="A1351" s="6">
        <v>40016.104166666664</v>
      </c>
      <c r="B1351" s="5">
        <v>2179.89208984375</v>
      </c>
      <c r="C1351" s="5">
        <v>3689.04809570313</v>
      </c>
      <c r="D1351" s="5">
        <v>5717.5361328125</v>
      </c>
    </row>
    <row r="1352" spans="1:4">
      <c r="A1352" s="6">
        <v>40016.125</v>
      </c>
      <c r="B1352" s="5">
        <v>2164.42602539063</v>
      </c>
      <c r="C1352" s="5">
        <v>3709.39794921875</v>
      </c>
      <c r="D1352" s="5">
        <v>5722.419921875</v>
      </c>
    </row>
    <row r="1353" spans="1:4">
      <c r="A1353" s="6">
        <v>40016.145833333336</v>
      </c>
      <c r="B1353" s="5">
        <v>2144.89013671875</v>
      </c>
      <c r="C1353" s="5">
        <v>3681.72216796875</v>
      </c>
      <c r="D1353" s="5">
        <v>5670.32421875</v>
      </c>
    </row>
    <row r="1354" spans="1:4">
      <c r="A1354" s="6">
        <v>40016.166666666664</v>
      </c>
      <c r="B1354" s="5">
        <v>2086.28198242188</v>
      </c>
      <c r="C1354" s="5">
        <v>3644.27807617188</v>
      </c>
      <c r="D1354" s="5">
        <v>5678.46435546875</v>
      </c>
    </row>
    <row r="1355" spans="1:4">
      <c r="A1355" s="6">
        <v>40016.1875</v>
      </c>
      <c r="B1355" s="5">
        <v>2051.28002929688</v>
      </c>
      <c r="C1355" s="5">
        <v>3636.13793945313</v>
      </c>
      <c r="D1355" s="5">
        <v>5678.4638671875</v>
      </c>
    </row>
    <row r="1356" spans="1:4">
      <c r="A1356" s="6">
        <v>40016.208333333336</v>
      </c>
      <c r="B1356" s="5">
        <v>2054.5361328125</v>
      </c>
      <c r="C1356" s="5">
        <v>3630.43994140625</v>
      </c>
      <c r="D1356" s="5">
        <v>5616.60009765625</v>
      </c>
    </row>
    <row r="1357" spans="1:4">
      <c r="A1357" s="6">
        <v>40016.229166666664</v>
      </c>
      <c r="B1357" s="5">
        <v>2055.35009765625</v>
      </c>
      <c r="C1357" s="5">
        <v>3597.06591796875</v>
      </c>
      <c r="D1357" s="5">
        <v>5605.20361328125</v>
      </c>
    </row>
    <row r="1358" spans="1:4">
      <c r="A1358" s="6">
        <v>40016.25</v>
      </c>
      <c r="B1358" s="5">
        <v>2061.86206054688</v>
      </c>
      <c r="C1358" s="5">
        <v>3605.2060546875</v>
      </c>
      <c r="D1358" s="5">
        <v>5637.763671875</v>
      </c>
    </row>
    <row r="1359" spans="1:4">
      <c r="A1359" s="6">
        <v>40016.270833333336</v>
      </c>
      <c r="B1359" s="5">
        <v>2049.65209960938</v>
      </c>
      <c r="C1359" s="5">
        <v>3587.2978515625</v>
      </c>
      <c r="D1359" s="5">
        <v>5530.31591796875</v>
      </c>
    </row>
    <row r="1360" spans="1:4">
      <c r="A1360" s="6">
        <v>40016.291666666664</v>
      </c>
      <c r="B1360" s="5">
        <v>2070.001953125</v>
      </c>
      <c r="C1360" s="5">
        <v>3605.2060546875</v>
      </c>
      <c r="D1360" s="5">
        <v>5541.71240234375</v>
      </c>
    </row>
    <row r="1361" spans="1:4">
      <c r="A1361" s="6">
        <v>40016.3125</v>
      </c>
      <c r="B1361" s="5">
        <v>2068.37377929688</v>
      </c>
      <c r="C1361" s="5">
        <v>3621.48608398438</v>
      </c>
      <c r="D1361" s="5">
        <v>5551.47998046875</v>
      </c>
    </row>
    <row r="1362" spans="1:4">
      <c r="A1362" s="6">
        <v>40016.333333333336</v>
      </c>
      <c r="B1362" s="5">
        <v>2103.3759765625</v>
      </c>
      <c r="C1362" s="5">
        <v>3616.60205078125</v>
      </c>
      <c r="D1362" s="5">
        <v>5614.9716796875</v>
      </c>
    </row>
    <row r="1363" spans="1:4">
      <c r="A1363" s="6">
        <v>40016.354166666664</v>
      </c>
      <c r="B1363" s="5">
        <v>2105.81787109375</v>
      </c>
      <c r="C1363" s="5">
        <v>3612.53198242188</v>
      </c>
      <c r="D1363" s="5">
        <v>5595.43603515625</v>
      </c>
    </row>
    <row r="1364" spans="1:4">
      <c r="A1364" s="6">
        <v>40016.375</v>
      </c>
      <c r="B1364" s="5">
        <v>2060.23388671875</v>
      </c>
      <c r="C1364" s="5">
        <v>3596.251953125</v>
      </c>
      <c r="D1364" s="5">
        <v>5571.01611328125</v>
      </c>
    </row>
    <row r="1365" spans="1:4">
      <c r="A1365" s="6">
        <v>40016.395833333336</v>
      </c>
      <c r="B1365" s="5">
        <v>2034.18591308594</v>
      </c>
      <c r="C1365" s="5">
        <v>3602.76391601563</v>
      </c>
      <c r="D1365" s="5">
        <v>5540.083984375</v>
      </c>
    </row>
    <row r="1366" spans="1:4">
      <c r="A1366" s="6">
        <v>40016.416666666664</v>
      </c>
      <c r="B1366" s="5">
        <v>2008.13806152344</v>
      </c>
      <c r="C1366" s="5">
        <v>3582.4140625</v>
      </c>
      <c r="D1366" s="5">
        <v>5554.736328125</v>
      </c>
    </row>
    <row r="1367" spans="1:4">
      <c r="A1367" s="6">
        <v>40016.4375</v>
      </c>
      <c r="B1367" s="5">
        <v>2010.580078125</v>
      </c>
      <c r="C1367" s="5">
        <v>3581.59985351563</v>
      </c>
      <c r="D1367" s="5">
        <v>5466.82421875</v>
      </c>
    </row>
    <row r="1368" spans="1:4">
      <c r="A1368" s="6">
        <v>40016.458333333336</v>
      </c>
      <c r="B1368" s="5">
        <v>2000.81201171875</v>
      </c>
      <c r="C1368" s="5">
        <v>3545.78393554688</v>
      </c>
      <c r="D1368" s="5">
        <v>5440.77587890625</v>
      </c>
    </row>
    <row r="1369" spans="1:4">
      <c r="A1369" s="6">
        <v>40016.479166666664</v>
      </c>
      <c r="B1369" s="5">
        <v>1986.97399902344</v>
      </c>
      <c r="C1369" s="5">
        <v>3548.22607421875</v>
      </c>
      <c r="D1369" s="5">
        <v>5577.52783203125</v>
      </c>
    </row>
    <row r="1370" spans="1:4">
      <c r="A1370" s="6">
        <v>40016.5</v>
      </c>
      <c r="B1370" s="5">
        <v>2061.86206054688</v>
      </c>
      <c r="C1370" s="5">
        <v>3543.34204101563</v>
      </c>
      <c r="D1370" s="5">
        <v>5458.68408203125</v>
      </c>
    </row>
    <row r="1371" spans="1:4">
      <c r="A1371" s="6">
        <v>40016.520833333336</v>
      </c>
      <c r="B1371" s="5">
        <v>2050.46606445313</v>
      </c>
      <c r="C1371" s="5">
        <v>3548.22583007813</v>
      </c>
      <c r="D1371" s="5">
        <v>5507.52392578125</v>
      </c>
    </row>
    <row r="1372" spans="1:4">
      <c r="A1372" s="6">
        <v>40016.541666666664</v>
      </c>
      <c r="B1372" s="5">
        <v>2030.11596679688</v>
      </c>
      <c r="C1372" s="5">
        <v>3579.15795898438</v>
      </c>
      <c r="D1372" s="5">
        <v>5442.40380859375</v>
      </c>
    </row>
    <row r="1373" spans="1:4">
      <c r="A1373" s="6">
        <v>40016.5625</v>
      </c>
      <c r="B1373" s="5">
        <v>1999.998046875</v>
      </c>
      <c r="C1373" s="5">
        <v>3565.32006835938</v>
      </c>
      <c r="D1373" s="5">
        <v>5471.7080078125</v>
      </c>
    </row>
    <row r="1374" spans="1:4">
      <c r="A1374" s="6">
        <v>40016.583333333336</v>
      </c>
      <c r="B1374" s="5">
        <v>1968.251953125</v>
      </c>
      <c r="C1374" s="5">
        <v>3514.85205078125</v>
      </c>
      <c r="D1374" s="5">
        <v>5439.14794921875</v>
      </c>
    </row>
    <row r="1375" spans="1:4">
      <c r="A1375" s="6">
        <v>40016.604166666664</v>
      </c>
      <c r="B1375" s="5">
        <v>1959.29809570313</v>
      </c>
      <c r="C1375" s="5">
        <v>3520.55004882813</v>
      </c>
      <c r="D1375" s="5">
        <v>5476.59228515625</v>
      </c>
    </row>
    <row r="1376" spans="1:4">
      <c r="A1376" s="6">
        <v>40016.625</v>
      </c>
      <c r="B1376" s="5">
        <v>1980.4619140625</v>
      </c>
      <c r="C1376" s="5">
        <v>3514.85205078125</v>
      </c>
      <c r="D1376" s="5">
        <v>5574.27197265625</v>
      </c>
    </row>
    <row r="1377" spans="1:4">
      <c r="A1377" s="6">
        <v>40016.645833333336</v>
      </c>
      <c r="B1377" s="5">
        <v>1966.6240234375</v>
      </c>
      <c r="C1377" s="5">
        <v>3501.82788085938</v>
      </c>
      <c r="D1377" s="5">
        <v>5471.7080078125</v>
      </c>
    </row>
    <row r="1378" spans="1:4">
      <c r="A1378" s="6">
        <v>40016.666666666664</v>
      </c>
      <c r="B1378" s="5">
        <v>1956.85607910156</v>
      </c>
      <c r="C1378" s="5">
        <v>3509.96801757813</v>
      </c>
      <c r="D1378" s="5">
        <v>5478.22021484375</v>
      </c>
    </row>
    <row r="1379" spans="1:4">
      <c r="A1379" s="6">
        <v>40016.6875</v>
      </c>
      <c r="B1379" s="5">
        <v>2017.09204101563</v>
      </c>
      <c r="C1379" s="5">
        <v>3523.80590820313</v>
      </c>
      <c r="D1379" s="5">
        <v>5502.64013671875</v>
      </c>
    </row>
    <row r="1380" spans="1:4">
      <c r="A1380" s="6">
        <v>40016.708333333336</v>
      </c>
      <c r="B1380" s="5">
        <v>2013.02197265625</v>
      </c>
      <c r="C1380" s="5">
        <v>3551.48193359375</v>
      </c>
      <c r="D1380" s="5">
        <v>5426.1240234375</v>
      </c>
    </row>
    <row r="1381" spans="1:4">
      <c r="A1381" s="6">
        <v>40016.729166666664</v>
      </c>
      <c r="B1381" s="5">
        <v>2030.93005371094</v>
      </c>
      <c r="C1381" s="5">
        <v>3562.8779296875</v>
      </c>
      <c r="D1381" s="5">
        <v>5530.31591796875</v>
      </c>
    </row>
    <row r="1382" spans="1:4">
      <c r="A1382" s="6">
        <v>40016.75</v>
      </c>
      <c r="B1382" s="5">
        <v>2011.39404296875</v>
      </c>
      <c r="C1382" s="5">
        <v>3570.20385742188</v>
      </c>
      <c r="D1382" s="5">
        <v>5421.240234375</v>
      </c>
    </row>
    <row r="1383" spans="1:4">
      <c r="A1383" s="6">
        <v>40016.770833333336</v>
      </c>
      <c r="B1383" s="5">
        <v>1997.55603027344</v>
      </c>
      <c r="C1383" s="5">
        <v>3570.20385742188</v>
      </c>
      <c r="D1383" s="5">
        <v>5535.19970703125</v>
      </c>
    </row>
    <row r="1384" spans="1:4">
      <c r="A1384" s="6">
        <v>40016.791666666664</v>
      </c>
      <c r="B1384" s="5">
        <v>2013.83605957031</v>
      </c>
      <c r="C1384" s="5">
        <v>3555.55200195313</v>
      </c>
      <c r="D1384" s="5">
        <v>5465.1962890625</v>
      </c>
    </row>
    <row r="1385" spans="1:4">
      <c r="A1385" s="6">
        <v>40016.8125</v>
      </c>
      <c r="B1385" s="5">
        <v>2007.32397460938</v>
      </c>
      <c r="C1385" s="5">
        <v>3562.8779296875</v>
      </c>
      <c r="D1385" s="5">
        <v>5426.1240234375</v>
      </c>
    </row>
    <row r="1386" spans="1:4">
      <c r="A1386" s="6">
        <v>40016.833333333336</v>
      </c>
      <c r="B1386" s="5">
        <v>2008.13806152344</v>
      </c>
      <c r="C1386" s="5">
        <v>3553.923828125</v>
      </c>
      <c r="D1386" s="5">
        <v>5465.19580078125</v>
      </c>
    </row>
    <row r="1387" spans="1:4">
      <c r="A1387" s="6">
        <v>40016.854166666664</v>
      </c>
      <c r="B1387" s="5">
        <v>1991.85803222656</v>
      </c>
      <c r="C1387" s="5">
        <v>3565.31982421875</v>
      </c>
      <c r="D1387" s="5">
        <v>5442.40380859375</v>
      </c>
    </row>
    <row r="1388" spans="1:4">
      <c r="A1388" s="6">
        <v>40016.875</v>
      </c>
      <c r="B1388" s="5">
        <v>2026.04602050781</v>
      </c>
      <c r="C1388" s="5">
        <v>3547.412109375</v>
      </c>
      <c r="D1388" s="5">
        <v>5548.2236328125</v>
      </c>
    </row>
    <row r="1389" spans="1:4">
      <c r="A1389" s="6">
        <v>40016.895833333336</v>
      </c>
      <c r="B1389" s="5">
        <v>2059.419921875</v>
      </c>
      <c r="C1389" s="5">
        <v>3575.90185546875</v>
      </c>
      <c r="D1389" s="5">
        <v>5670.32373046875</v>
      </c>
    </row>
    <row r="1390" spans="1:4">
      <c r="A1390" s="6">
        <v>40016.916666666664</v>
      </c>
      <c r="B1390" s="5">
        <v>2078.14184570313</v>
      </c>
      <c r="C1390" s="5">
        <v>3588.92602539063</v>
      </c>
      <c r="D1390" s="5">
        <v>5512.408203125</v>
      </c>
    </row>
    <row r="1391" spans="1:4">
      <c r="A1391" s="6">
        <v>40016.9375</v>
      </c>
      <c r="B1391" s="5">
        <v>2129.42407226563</v>
      </c>
      <c r="C1391" s="5">
        <v>3641.02197265625</v>
      </c>
      <c r="D1391" s="5">
        <v>5530.31591796875</v>
      </c>
    </row>
    <row r="1392" spans="1:4">
      <c r="A1392" s="6">
        <v>40016.958333333336</v>
      </c>
      <c r="B1392" s="5">
        <v>2121.28393554688</v>
      </c>
      <c r="C1392" s="5">
        <v>3651.60400390625</v>
      </c>
      <c r="D1392" s="5">
        <v>5681.72021484375</v>
      </c>
    </row>
    <row r="1393" spans="1:4">
      <c r="A1393" s="6">
        <v>40016.979166666664</v>
      </c>
      <c r="B1393" s="5">
        <v>2167.68212890625</v>
      </c>
      <c r="C1393" s="5">
        <v>3683.35009765625</v>
      </c>
      <c r="D1393" s="5">
        <v>5626.3681640625</v>
      </c>
    </row>
    <row r="1394" spans="1:4">
      <c r="A1394" s="6">
        <v>40017</v>
      </c>
      <c r="B1394" s="5">
        <v>2114.77197265625</v>
      </c>
      <c r="C1394" s="5">
        <v>3653.23217773438</v>
      </c>
      <c r="D1394" s="5">
        <v>5624.740234375</v>
      </c>
    </row>
    <row r="1395" spans="1:4">
      <c r="A1395" s="6">
        <v>40017.020833333336</v>
      </c>
      <c r="B1395" s="5">
        <v>2122.912109375</v>
      </c>
      <c r="C1395" s="5">
        <v>3665.44189453125</v>
      </c>
      <c r="D1395" s="5">
        <v>5621.48388671875</v>
      </c>
    </row>
    <row r="1396" spans="1:4">
      <c r="A1396" s="6">
        <v>40017.041666666664</v>
      </c>
      <c r="B1396" s="5">
        <v>2139.19189453125</v>
      </c>
      <c r="C1396" s="5">
        <v>3671.13989257813</v>
      </c>
      <c r="D1396" s="5">
        <v>5678.4638671875</v>
      </c>
    </row>
    <row r="1397" spans="1:4">
      <c r="A1397" s="6">
        <v>40017.0625</v>
      </c>
      <c r="B1397" s="5">
        <v>2118.84204101563</v>
      </c>
      <c r="C1397" s="5">
        <v>3677.65209960938</v>
      </c>
      <c r="D1397" s="5">
        <v>5600.3203125</v>
      </c>
    </row>
    <row r="1398" spans="1:4">
      <c r="A1398" s="6">
        <v>40017.083333333336</v>
      </c>
      <c r="B1398" s="5">
        <v>2126.16796875</v>
      </c>
      <c r="C1398" s="5">
        <v>3681.72192382813</v>
      </c>
      <c r="D1398" s="5">
        <v>5707.76806640625</v>
      </c>
    </row>
    <row r="1399" spans="1:4">
      <c r="A1399" s="6">
        <v>40017.104166666664</v>
      </c>
      <c r="B1399" s="5">
        <v>2137.56396484375</v>
      </c>
      <c r="C1399" s="5">
        <v>3666.25610351563</v>
      </c>
      <c r="D1399" s="5">
        <v>5641.02001953125</v>
      </c>
    </row>
    <row r="1400" spans="1:4">
      <c r="A1400" s="6">
        <v>40017.125</v>
      </c>
      <c r="B1400" s="5">
        <v>2157.10009765625</v>
      </c>
      <c r="C1400" s="5">
        <v>3693.93188476563</v>
      </c>
      <c r="D1400" s="5">
        <v>5590.5517578125</v>
      </c>
    </row>
    <row r="1401" spans="1:4">
      <c r="A1401" s="6">
        <v>40017.145833333336</v>
      </c>
      <c r="B1401" s="5">
        <v>2146.51806640625</v>
      </c>
      <c r="C1401" s="5">
        <v>3676.83813476563</v>
      </c>
      <c r="D1401" s="5">
        <v>5686.60400390625</v>
      </c>
    </row>
    <row r="1402" spans="1:4">
      <c r="A1402" s="6">
        <v>40017.166666666664</v>
      </c>
      <c r="B1402" s="5">
        <v>2170.1240234375</v>
      </c>
      <c r="C1402" s="5">
        <v>3706.14208984375</v>
      </c>
      <c r="D1402" s="5">
        <v>5724.04833984375</v>
      </c>
    </row>
    <row r="1403" spans="1:4">
      <c r="A1403" s="6">
        <v>40017.1875</v>
      </c>
      <c r="B1403" s="5">
        <v>2232.80200195313</v>
      </c>
      <c r="C1403" s="5">
        <v>3718.35205078125</v>
      </c>
      <c r="D1403" s="5">
        <v>5759.8642578125</v>
      </c>
    </row>
    <row r="1404" spans="1:4">
      <c r="A1404" s="6">
        <v>40017.208333333336</v>
      </c>
      <c r="B1404" s="5">
        <v>2207.56787109375</v>
      </c>
      <c r="C1404" s="5">
        <v>3737.88793945313</v>
      </c>
      <c r="D1404" s="5">
        <v>5787.5400390625</v>
      </c>
    </row>
    <row r="1405" spans="1:4">
      <c r="A1405" s="6">
        <v>40017.229166666664</v>
      </c>
      <c r="B1405" s="5">
        <v>2209.19604492188</v>
      </c>
      <c r="C1405" s="5">
        <v>3746.84204101563</v>
      </c>
      <c r="D1405" s="5">
        <v>5698</v>
      </c>
    </row>
    <row r="1406" spans="1:4">
      <c r="A1406" s="6">
        <v>40017.25</v>
      </c>
      <c r="B1406" s="5">
        <v>2220.59204101563</v>
      </c>
      <c r="C1406" s="5">
        <v>3756.60986328125</v>
      </c>
      <c r="D1406" s="5">
        <v>5764.748046875</v>
      </c>
    </row>
    <row r="1407" spans="1:4">
      <c r="A1407" s="6">
        <v>40017.270833333336</v>
      </c>
      <c r="B1407" s="5">
        <v>2194.54418945313</v>
      </c>
      <c r="C1407" s="5">
        <v>3853.47607421875</v>
      </c>
      <c r="D1407" s="5">
        <v>5675.2080078125</v>
      </c>
    </row>
    <row r="1408" spans="1:4">
      <c r="A1408" s="6">
        <v>40017.291666666664</v>
      </c>
      <c r="B1408" s="5">
        <v>2128.60986328125</v>
      </c>
      <c r="C1408" s="5">
        <v>4412.69384765625</v>
      </c>
      <c r="D1408" s="5">
        <v>6061.0439453125</v>
      </c>
    </row>
    <row r="1409" spans="1:4">
      <c r="A1409" s="6">
        <v>40017.3125</v>
      </c>
      <c r="B1409" s="5">
        <v>3096.4560546875</v>
      </c>
      <c r="C1409" s="5">
        <v>4940.166015625</v>
      </c>
      <c r="D1409" s="5">
        <v>6513.6279296875</v>
      </c>
    </row>
    <row r="1410" spans="1:4">
      <c r="A1410" s="6">
        <v>40017.333333333336</v>
      </c>
      <c r="B1410" s="5">
        <v>4191.2861328125</v>
      </c>
      <c r="C1410" s="5">
        <v>5253.55615234375</v>
      </c>
      <c r="D1410" s="5">
        <v>6796.89990234375</v>
      </c>
    </row>
    <row r="1411" spans="1:4">
      <c r="A1411" s="6">
        <v>40017.354166666664</v>
      </c>
      <c r="B1411" s="5">
        <v>4617.82177734375</v>
      </c>
      <c r="C1411" s="5">
        <v>5457.8701171875</v>
      </c>
      <c r="D1411" s="5">
        <v>7036.2158203125</v>
      </c>
    </row>
    <row r="1412" spans="1:4">
      <c r="A1412" s="6">
        <v>40017.375</v>
      </c>
      <c r="B1412" s="5">
        <v>4766.7841796875</v>
      </c>
      <c r="C1412" s="5">
        <v>5609.27392578125</v>
      </c>
      <c r="D1412" s="5">
        <v>7202.27197265625</v>
      </c>
    </row>
    <row r="1413" spans="1:4">
      <c r="A1413" s="6">
        <v>40017.395833333336</v>
      </c>
      <c r="B1413" s="5">
        <v>4809.1123046875</v>
      </c>
      <c r="C1413" s="5">
        <v>5702.06982421875</v>
      </c>
      <c r="D1413" s="5">
        <v>7229.94775390625</v>
      </c>
    </row>
    <row r="1414" spans="1:4">
      <c r="A1414" s="6">
        <v>40017.416666666664</v>
      </c>
      <c r="B1414" s="5">
        <v>4975.16796875</v>
      </c>
      <c r="C1414" s="5">
        <v>5814.40185546875</v>
      </c>
      <c r="D1414" s="5">
        <v>7355.3037109375</v>
      </c>
    </row>
    <row r="1415" spans="1:4">
      <c r="A1415" s="6">
        <v>40017.4375</v>
      </c>
      <c r="B1415" s="5">
        <v>5439.9619140625</v>
      </c>
      <c r="C1415" s="5">
        <v>6013.01806640625</v>
      </c>
      <c r="D1415" s="5">
        <v>7544.15185546875</v>
      </c>
    </row>
    <row r="1416" spans="1:4">
      <c r="A1416" s="6">
        <v>40017.458333333336</v>
      </c>
      <c r="B1416" s="5">
        <v>5728.931640625</v>
      </c>
      <c r="C1416" s="5">
        <v>6152.2119140625</v>
      </c>
      <c r="D1416" s="5">
        <v>7558.80419921875</v>
      </c>
    </row>
    <row r="1417" spans="1:4">
      <c r="A1417" s="6">
        <v>40017.479166666664</v>
      </c>
      <c r="B1417" s="5">
        <v>5746.83984375</v>
      </c>
      <c r="C1417" s="5">
        <v>6227.10009765625</v>
      </c>
      <c r="D1417" s="5">
        <v>7702.06787109375</v>
      </c>
    </row>
    <row r="1418" spans="1:4">
      <c r="A1418" s="6">
        <v>40017.5</v>
      </c>
      <c r="B1418" s="5">
        <v>5643.4619140625</v>
      </c>
      <c r="C1418" s="5">
        <v>6310.94189453125</v>
      </c>
      <c r="D1418" s="5">
        <v>7786.7236328125</v>
      </c>
    </row>
    <row r="1419" spans="1:4">
      <c r="A1419" s="6">
        <v>40017.520833333336</v>
      </c>
      <c r="B1419" s="5">
        <v>5467.63818359375</v>
      </c>
      <c r="C1419" s="5">
        <v>6361.41015625</v>
      </c>
      <c r="D1419" s="5">
        <v>7830.68017578125</v>
      </c>
    </row>
    <row r="1420" spans="1:4">
      <c r="A1420" s="6">
        <v>40017.541666666664</v>
      </c>
      <c r="B1420" s="5">
        <v>5299.9541015625</v>
      </c>
      <c r="C1420" s="5">
        <v>6411.06396484375</v>
      </c>
      <c r="D1420" s="5">
        <v>7920.2197265625</v>
      </c>
    </row>
    <row r="1421" spans="1:4">
      <c r="A1421" s="6">
        <v>40017.5625</v>
      </c>
      <c r="B1421" s="5">
        <v>5163.2021484375</v>
      </c>
      <c r="C1421" s="5">
        <v>6414.31982421875</v>
      </c>
      <c r="D1421" s="5">
        <v>7809.51611328125</v>
      </c>
    </row>
    <row r="1422" spans="1:4">
      <c r="A1422" s="6">
        <v>40017.583333333336</v>
      </c>
      <c r="B1422" s="5">
        <v>5072.84814453125</v>
      </c>
      <c r="C1422" s="5">
        <v>6440.3681640625</v>
      </c>
      <c r="D1422" s="5">
        <v>7798.1201171875</v>
      </c>
    </row>
    <row r="1423" spans="1:4">
      <c r="A1423" s="6">
        <v>40017.604166666664</v>
      </c>
      <c r="B1423" s="5">
        <v>5010.169921875</v>
      </c>
      <c r="C1423" s="5">
        <v>6441.18212890625</v>
      </c>
      <c r="D1423" s="5">
        <v>7988.59619140625</v>
      </c>
    </row>
    <row r="1424" spans="1:4">
      <c r="A1424" s="6">
        <v>40017.625</v>
      </c>
      <c r="B1424" s="5">
        <v>4962.14404296875</v>
      </c>
      <c r="C1424" s="5">
        <v>6485.1376953125</v>
      </c>
      <c r="D1424" s="5">
        <v>8006.50390625</v>
      </c>
    </row>
    <row r="1425" spans="1:4">
      <c r="A1425" s="6">
        <v>40017.645833333336</v>
      </c>
      <c r="B1425" s="5">
        <v>4941.7939453125</v>
      </c>
      <c r="C1425" s="5">
        <v>6482.69580078125</v>
      </c>
      <c r="D1425" s="5">
        <v>7877.89208984375</v>
      </c>
    </row>
    <row r="1426" spans="1:4">
      <c r="A1426" s="6">
        <v>40017.666666666664</v>
      </c>
      <c r="B1426" s="5">
        <v>4911.67578125</v>
      </c>
      <c r="C1426" s="5">
        <v>6485.9521484375</v>
      </c>
      <c r="D1426" s="5">
        <v>8097.67236328125</v>
      </c>
    </row>
    <row r="1427" spans="1:4">
      <c r="A1427" s="6">
        <v>40017.6875</v>
      </c>
      <c r="B1427" s="5">
        <v>4932.02587890625</v>
      </c>
      <c r="C1427" s="5">
        <v>6537.23388671875</v>
      </c>
      <c r="D1427" s="5">
        <v>8008.1318359375</v>
      </c>
    </row>
    <row r="1428" spans="1:4">
      <c r="A1428" s="6">
        <v>40017.708333333336</v>
      </c>
      <c r="B1428" s="5">
        <v>4941.7939453125</v>
      </c>
      <c r="C1428" s="5">
        <v>6561.65380859375</v>
      </c>
      <c r="D1428" s="5">
        <v>8065.1123046875</v>
      </c>
    </row>
    <row r="1429" spans="1:4">
      <c r="A1429" s="6">
        <v>40017.729166666664</v>
      </c>
      <c r="B1429" s="5">
        <v>4921.4443359375</v>
      </c>
      <c r="C1429" s="5">
        <v>6592.5859375</v>
      </c>
      <c r="D1429" s="5">
        <v>8154.65185546875</v>
      </c>
    </row>
    <row r="1430" spans="1:4">
      <c r="A1430" s="6">
        <v>40017.75</v>
      </c>
      <c r="B1430" s="5">
        <v>4950.748046875</v>
      </c>
      <c r="C1430" s="5">
        <v>6573.05029296875</v>
      </c>
      <c r="D1430" s="5">
        <v>8146.51220703125</v>
      </c>
    </row>
    <row r="1431" spans="1:4">
      <c r="A1431" s="6">
        <v>40017.770833333336</v>
      </c>
      <c r="B1431" s="5">
        <v>4919.001953125</v>
      </c>
      <c r="C1431" s="5">
        <v>6626.77392578125</v>
      </c>
      <c r="D1431" s="5">
        <v>8185.58447265625</v>
      </c>
    </row>
    <row r="1432" spans="1:4">
      <c r="A1432" s="6">
        <v>40017.791666666664</v>
      </c>
      <c r="B1432" s="5">
        <v>4881.55810546875</v>
      </c>
      <c r="C1432" s="5">
        <v>6610.494140625</v>
      </c>
      <c r="D1432" s="5">
        <v>8237.6796875</v>
      </c>
    </row>
    <row r="1433" spans="1:4">
      <c r="A1433" s="6">
        <v>40017.8125</v>
      </c>
      <c r="B1433" s="5">
        <v>4885.6279296875</v>
      </c>
      <c r="C1433" s="5">
        <v>6677.24169921875</v>
      </c>
      <c r="D1433" s="5">
        <v>8302.7998046875</v>
      </c>
    </row>
    <row r="1434" spans="1:4">
      <c r="A1434" s="6">
        <v>40017.833333333336</v>
      </c>
      <c r="B1434" s="5">
        <v>4865.27783203125</v>
      </c>
      <c r="C1434" s="5">
        <v>6635.72802734375</v>
      </c>
      <c r="D1434" s="5">
        <v>8249.076171875</v>
      </c>
    </row>
    <row r="1435" spans="1:4">
      <c r="A1435" s="6">
        <v>40017.854166666664</v>
      </c>
      <c r="B1435" s="5">
        <v>4831.09033203125</v>
      </c>
      <c r="C1435" s="5">
        <v>6643.86767578125</v>
      </c>
      <c r="D1435" s="5">
        <v>8249.076171875</v>
      </c>
    </row>
    <row r="1436" spans="1:4">
      <c r="A1436" s="6">
        <v>40017.875</v>
      </c>
      <c r="B1436" s="5">
        <v>4759.4580078125</v>
      </c>
      <c r="C1436" s="5">
        <v>6612.1220703125</v>
      </c>
      <c r="D1436" s="5">
        <v>8338.6162109375</v>
      </c>
    </row>
    <row r="1437" spans="1:4">
      <c r="A1437" s="6">
        <v>40017.895833333336</v>
      </c>
      <c r="B1437" s="5">
        <v>4792.83203125</v>
      </c>
      <c r="C1437" s="5">
        <v>6612.1220703125</v>
      </c>
      <c r="D1437" s="5">
        <v>8198.6083984375</v>
      </c>
    </row>
    <row r="1438" spans="1:4">
      <c r="A1438" s="6">
        <v>40017.916666666664</v>
      </c>
      <c r="B1438" s="5">
        <v>4910.04833984375</v>
      </c>
      <c r="C1438" s="5">
        <v>6598.2841796875</v>
      </c>
      <c r="D1438" s="5">
        <v>8195.3515625</v>
      </c>
    </row>
    <row r="1439" spans="1:4">
      <c r="A1439" s="6">
        <v>40017.9375</v>
      </c>
      <c r="B1439" s="5">
        <v>5001.2158203125</v>
      </c>
      <c r="C1439" s="5">
        <v>6640.61181640625</v>
      </c>
      <c r="D1439" s="5">
        <v>8306.0556640625</v>
      </c>
    </row>
    <row r="1440" spans="1:4">
      <c r="A1440" s="6">
        <v>40017.958333333336</v>
      </c>
      <c r="B1440" s="5">
        <v>5028.078125</v>
      </c>
      <c r="C1440" s="5">
        <v>6677.2421875</v>
      </c>
      <c r="D1440" s="5">
        <v>8263.728515625</v>
      </c>
    </row>
    <row r="1441" spans="1:4">
      <c r="A1441" s="6">
        <v>40017.979166666664</v>
      </c>
      <c r="B1441" s="5">
        <v>5048.427734375</v>
      </c>
      <c r="C1441" s="5">
        <v>6699.22021484375</v>
      </c>
      <c r="D1441" s="5">
        <v>8473.740234375</v>
      </c>
    </row>
    <row r="1442" spans="1:4">
      <c r="A1442" s="6">
        <v>40018</v>
      </c>
      <c r="B1442" s="5">
        <v>5025.63623046875</v>
      </c>
      <c r="C1442" s="5">
        <v>6712.244140625</v>
      </c>
      <c r="D1442" s="5">
        <v>8345.1279296875</v>
      </c>
    </row>
    <row r="1443" spans="1:4">
      <c r="A1443" s="6">
        <v>40018.020833333336</v>
      </c>
      <c r="B1443" s="5">
        <v>5017.49609375</v>
      </c>
      <c r="C1443" s="5">
        <v>6689.4521484375</v>
      </c>
      <c r="D1443" s="5">
        <v>8485.13671875</v>
      </c>
    </row>
    <row r="1444" spans="1:4">
      <c r="A1444" s="6">
        <v>40018.041666666664</v>
      </c>
      <c r="B1444" s="5">
        <v>5002.84375</v>
      </c>
      <c r="C1444" s="5">
        <v>6716.31396484375</v>
      </c>
      <c r="D1444" s="5">
        <v>8424.900390625</v>
      </c>
    </row>
    <row r="1445" spans="1:4">
      <c r="A1445" s="6">
        <v>40018.0625</v>
      </c>
      <c r="B1445" s="5">
        <v>4992.26171875</v>
      </c>
      <c r="C1445" s="5">
        <v>6744.80419921875</v>
      </c>
      <c r="D1445" s="5">
        <v>8384.2001953125</v>
      </c>
    </row>
    <row r="1446" spans="1:4">
      <c r="A1446" s="6">
        <v>40018.083333333336</v>
      </c>
      <c r="B1446" s="5">
        <v>4971.09814453125</v>
      </c>
      <c r="C1446" s="5">
        <v>6698.40576171875</v>
      </c>
      <c r="D1446" s="5">
        <v>8418.3876953125</v>
      </c>
    </row>
    <row r="1447" spans="1:4">
      <c r="A1447" s="6">
        <v>40018.104166666664</v>
      </c>
      <c r="B1447" s="5">
        <v>4967.02783203125</v>
      </c>
      <c r="C1447" s="5">
        <v>6698.40625</v>
      </c>
      <c r="D1447" s="5">
        <v>8405.3642578125</v>
      </c>
    </row>
    <row r="1448" spans="1:4">
      <c r="A1448" s="6">
        <v>40018.125</v>
      </c>
      <c r="B1448" s="5">
        <v>4966.2138671875</v>
      </c>
      <c r="C1448" s="5">
        <v>6704.10400390625</v>
      </c>
      <c r="D1448" s="5">
        <v>8389.083984375</v>
      </c>
    </row>
    <row r="1449" spans="1:4">
      <c r="A1449" s="6">
        <v>40018.145833333336</v>
      </c>
      <c r="B1449" s="5">
        <v>4917.3740234375</v>
      </c>
      <c r="C1449" s="5">
        <v>6682.1259765625</v>
      </c>
      <c r="D1449" s="5">
        <v>8338.6162109375</v>
      </c>
    </row>
    <row r="1450" spans="1:4">
      <c r="A1450" s="6">
        <v>40018.166666666664</v>
      </c>
      <c r="B1450" s="5">
        <v>4905.97802734375</v>
      </c>
      <c r="C1450" s="5">
        <v>6694.3359375</v>
      </c>
      <c r="D1450" s="5">
        <v>8312.568359375</v>
      </c>
    </row>
    <row r="1451" spans="1:4">
      <c r="A1451" s="6">
        <v>40018.1875</v>
      </c>
      <c r="B1451" s="5">
        <v>4870.97607421875</v>
      </c>
      <c r="C1451" s="5">
        <v>6658.52001953125</v>
      </c>
      <c r="D1451" s="5">
        <v>8288.1474609375</v>
      </c>
    </row>
    <row r="1452" spans="1:4">
      <c r="A1452" s="6">
        <v>40018.208333333336</v>
      </c>
      <c r="B1452" s="5">
        <v>4862.8359375</v>
      </c>
      <c r="C1452" s="5">
        <v>6668.2880859375</v>
      </c>
      <c r="D1452" s="5">
        <v>8273.49609375</v>
      </c>
    </row>
    <row r="1453" spans="1:4">
      <c r="A1453" s="6">
        <v>40018.229166666664</v>
      </c>
      <c r="B1453" s="5">
        <v>4827.833984375</v>
      </c>
      <c r="C1453" s="5">
        <v>6635.72802734375</v>
      </c>
      <c r="D1453" s="5">
        <v>8359.7802734375</v>
      </c>
    </row>
    <row r="1454" spans="1:4">
      <c r="A1454" s="6">
        <v>40018.25</v>
      </c>
      <c r="B1454" s="5">
        <v>4800.97216796875</v>
      </c>
      <c r="C1454" s="5">
        <v>6630.84375</v>
      </c>
      <c r="D1454" s="5">
        <v>8433.0400390625</v>
      </c>
    </row>
    <row r="1455" spans="1:4">
      <c r="A1455" s="6">
        <v>40018.270833333336</v>
      </c>
      <c r="B1455" s="5">
        <v>4783.8779296875</v>
      </c>
      <c r="C1455" s="5">
        <v>6617.005859375</v>
      </c>
      <c r="D1455" s="5">
        <v>8372.8037109375</v>
      </c>
    </row>
    <row r="1456" spans="1:4">
      <c r="A1456" s="6">
        <v>40018.291666666664</v>
      </c>
      <c r="B1456" s="5">
        <v>4784.6923828125</v>
      </c>
      <c r="C1456" s="5">
        <v>6602.35400390625</v>
      </c>
      <c r="D1456" s="5">
        <v>8231.16796875</v>
      </c>
    </row>
    <row r="1457" spans="1:4">
      <c r="A1457" s="6">
        <v>40018.3125</v>
      </c>
      <c r="B1457" s="5">
        <v>4756.2021484375</v>
      </c>
      <c r="C1457" s="5">
        <v>6617.8203125</v>
      </c>
      <c r="D1457" s="5">
        <v>8385.828125</v>
      </c>
    </row>
    <row r="1458" spans="1:4">
      <c r="A1458" s="6">
        <v>40018.333333333336</v>
      </c>
      <c r="B1458" s="5">
        <v>4756.2021484375</v>
      </c>
      <c r="C1458" s="5">
        <v>6588.515625</v>
      </c>
      <c r="D1458" s="5">
        <v>8336.98828125</v>
      </c>
    </row>
    <row r="1459" spans="1:4">
      <c r="A1459" s="6">
        <v>40018.354166666664</v>
      </c>
      <c r="B1459" s="5">
        <v>4761.89990234375</v>
      </c>
      <c r="C1459" s="5">
        <v>6582.81787109375</v>
      </c>
      <c r="D1459" s="5">
        <v>8322.3359375</v>
      </c>
    </row>
    <row r="1460" spans="1:4">
      <c r="A1460" s="6">
        <v>40018.375</v>
      </c>
      <c r="B1460" s="5">
        <v>4733.41015625</v>
      </c>
      <c r="C1460" s="5">
        <v>6573.8642578125</v>
      </c>
      <c r="D1460" s="5">
        <v>8229.5400390625</v>
      </c>
    </row>
    <row r="1461" spans="1:4">
      <c r="A1461" s="6">
        <v>40018.395833333336</v>
      </c>
      <c r="B1461" s="5">
        <v>4725.27001953125</v>
      </c>
      <c r="C1461" s="5">
        <v>6565.72412109375</v>
      </c>
      <c r="D1461" s="5">
        <v>8237.6796875</v>
      </c>
    </row>
    <row r="1462" spans="1:4">
      <c r="A1462" s="6">
        <v>40018.416666666664</v>
      </c>
      <c r="B1462" s="5">
        <v>4741.5498046875</v>
      </c>
      <c r="C1462" s="5">
        <v>6542.93212890625</v>
      </c>
      <c r="D1462" s="5">
        <v>8083.02001953125</v>
      </c>
    </row>
    <row r="1463" spans="1:4">
      <c r="A1463" s="6">
        <v>40018.4375</v>
      </c>
      <c r="B1463" s="5">
        <v>4713.06005859375</v>
      </c>
      <c r="C1463" s="5">
        <v>6529.908203125</v>
      </c>
      <c r="D1463" s="5">
        <v>8170.93212890625</v>
      </c>
    </row>
    <row r="1464" spans="1:4">
      <c r="A1464" s="6">
        <v>40018.458333333336</v>
      </c>
      <c r="B1464" s="5">
        <v>4749.68994140625</v>
      </c>
      <c r="C1464" s="5">
        <v>6533.1640625</v>
      </c>
      <c r="D1464" s="5">
        <v>8206.748046875</v>
      </c>
    </row>
    <row r="1465" spans="1:4">
      <c r="A1465" s="6">
        <v>40018.479166666664</v>
      </c>
      <c r="B1465" s="5">
        <v>4722.01416015625</v>
      </c>
      <c r="C1465" s="5">
        <v>6562.46826171875</v>
      </c>
      <c r="D1465" s="5">
        <v>8211.6318359375</v>
      </c>
    </row>
    <row r="1466" spans="1:4">
      <c r="A1466" s="6">
        <v>40018.5</v>
      </c>
      <c r="B1466" s="5">
        <v>4694.337890625</v>
      </c>
      <c r="C1466" s="5">
        <v>6496.53369140625</v>
      </c>
      <c r="D1466" s="5">
        <v>8052.08837890625</v>
      </c>
    </row>
    <row r="1467" spans="1:4">
      <c r="A1467" s="6">
        <v>40018.520833333336</v>
      </c>
      <c r="B1467" s="5">
        <v>4704.919921875</v>
      </c>
      <c r="C1467" s="5">
        <v>6512</v>
      </c>
      <c r="D1467" s="5">
        <v>8123.7197265625</v>
      </c>
    </row>
    <row r="1468" spans="1:4">
      <c r="A1468" s="6">
        <v>40018.541666666664</v>
      </c>
      <c r="B1468" s="5">
        <v>4677.24365234375</v>
      </c>
      <c r="C1468" s="5">
        <v>6512</v>
      </c>
      <c r="D1468" s="5">
        <v>8042.31982421875</v>
      </c>
    </row>
    <row r="1469" spans="1:4">
      <c r="A1469" s="6">
        <v>40018.5625</v>
      </c>
      <c r="B1469" s="5">
        <v>4668.2900390625</v>
      </c>
      <c r="C1469" s="5">
        <v>6534.7919921875</v>
      </c>
      <c r="D1469" s="5">
        <v>8187.2119140625</v>
      </c>
    </row>
    <row r="1470" spans="1:4">
      <c r="A1470" s="6">
        <v>40018.583333333336</v>
      </c>
      <c r="B1470" s="5">
        <v>4664.2197265625</v>
      </c>
      <c r="C1470" s="5">
        <v>6481.8818359375</v>
      </c>
      <c r="D1470" s="5">
        <v>8055.34375</v>
      </c>
    </row>
    <row r="1471" spans="1:4">
      <c r="A1471" s="6">
        <v>40018.604166666664</v>
      </c>
      <c r="B1471" s="5">
        <v>4639.80029296875</v>
      </c>
      <c r="C1471" s="5">
        <v>6456.64794921875</v>
      </c>
      <c r="D1471" s="5">
        <v>8144.8837890625</v>
      </c>
    </row>
    <row r="1472" spans="1:4">
      <c r="A1472" s="6">
        <v>40018.625</v>
      </c>
      <c r="B1472" s="5">
        <v>4612.1240234375</v>
      </c>
      <c r="C1472" s="5">
        <v>6445.251953125</v>
      </c>
      <c r="D1472" s="5">
        <v>8141.6279296875</v>
      </c>
    </row>
    <row r="1473" spans="1:4">
      <c r="A1473" s="6">
        <v>40018.645833333336</v>
      </c>
      <c r="B1473" s="5">
        <v>4622.7060546875</v>
      </c>
      <c r="C1473" s="5">
        <v>6431.4140625</v>
      </c>
      <c r="D1473" s="5">
        <v>8001.61962890625</v>
      </c>
    </row>
    <row r="1474" spans="1:4">
      <c r="A1474" s="6">
        <v>40018.666666666664</v>
      </c>
      <c r="B1474" s="5">
        <v>4617.00830078125</v>
      </c>
      <c r="C1474" s="5">
        <v>6389.89990234375</v>
      </c>
      <c r="D1474" s="5">
        <v>8084.64794921875</v>
      </c>
    </row>
    <row r="1475" spans="1:4">
      <c r="A1475" s="6">
        <v>40018.6875</v>
      </c>
      <c r="B1475" s="5">
        <v>4610.49609375</v>
      </c>
      <c r="C1475" s="5">
        <v>6374.43408203125</v>
      </c>
      <c r="D1475" s="5">
        <v>8003.248046875</v>
      </c>
    </row>
    <row r="1476" spans="1:4">
      <c r="A1476" s="6">
        <v>40018.708333333336</v>
      </c>
      <c r="B1476" s="5">
        <v>4637.35791015625</v>
      </c>
      <c r="C1476" s="5">
        <v>6400.48193359375</v>
      </c>
      <c r="D1476" s="5">
        <v>8045.576171875</v>
      </c>
    </row>
    <row r="1477" spans="1:4">
      <c r="A1477" s="6">
        <v>40018.729166666664</v>
      </c>
      <c r="B1477" s="5">
        <v>4660.96435546875</v>
      </c>
      <c r="C1477" s="5">
        <v>6431.4140625</v>
      </c>
      <c r="D1477" s="5">
        <v>8113.9521484375</v>
      </c>
    </row>
    <row r="1478" spans="1:4">
      <c r="A1478" s="6">
        <v>40018.75</v>
      </c>
      <c r="B1478" s="5">
        <v>4689.4541015625</v>
      </c>
      <c r="C1478" s="5">
        <v>6471.2998046875</v>
      </c>
      <c r="D1478" s="5">
        <v>8193.724609375</v>
      </c>
    </row>
    <row r="1479" spans="1:4">
      <c r="A1479" s="6">
        <v>40018.770833333336</v>
      </c>
      <c r="B1479" s="5">
        <v>4753.759765625</v>
      </c>
      <c r="C1479" s="5">
        <v>6494.90576171875</v>
      </c>
      <c r="D1479" s="5">
        <v>8037.43603515625</v>
      </c>
    </row>
    <row r="1480" spans="1:4">
      <c r="A1480" s="6">
        <v>40018.791666666664</v>
      </c>
      <c r="B1480" s="5">
        <v>4699.22216796875</v>
      </c>
      <c r="C1480" s="5">
        <v>6485.9521484375</v>
      </c>
      <c r="D1480" s="5">
        <v>8255.587890625</v>
      </c>
    </row>
    <row r="1481" spans="1:4">
      <c r="A1481" s="6">
        <v>40018.8125</v>
      </c>
      <c r="B1481" s="5">
        <v>4723.64208984375</v>
      </c>
      <c r="C1481" s="5">
        <v>6525.02392578125</v>
      </c>
      <c r="D1481" s="5">
        <v>8240.935546875</v>
      </c>
    </row>
    <row r="1482" spans="1:4">
      <c r="A1482" s="6">
        <v>40018.833333333336</v>
      </c>
      <c r="B1482" s="5">
        <v>4640.61376953125</v>
      </c>
      <c r="C1482" s="5">
        <v>6577.93408203125</v>
      </c>
      <c r="D1482" s="5">
        <v>8271.8681640625</v>
      </c>
    </row>
    <row r="1483" spans="1:4">
      <c r="A1483" s="6">
        <v>40018.854166666664</v>
      </c>
      <c r="B1483" s="5">
        <v>4568.16796875</v>
      </c>
      <c r="C1483" s="5">
        <v>6507.11572265625</v>
      </c>
      <c r="D1483" s="5">
        <v>8361.408203125</v>
      </c>
    </row>
    <row r="1484" spans="1:4">
      <c r="A1484" s="6">
        <v>40018.875</v>
      </c>
      <c r="B1484" s="5">
        <v>4525.02587890625</v>
      </c>
      <c r="C1484" s="5">
        <v>6432.22802734375</v>
      </c>
      <c r="D1484" s="5">
        <v>8048.83203125</v>
      </c>
    </row>
    <row r="1485" spans="1:4">
      <c r="A1485" s="6">
        <v>40018.895833333336</v>
      </c>
      <c r="B1485" s="5">
        <v>4515.2578125</v>
      </c>
      <c r="C1485" s="5">
        <v>6439.55419921875</v>
      </c>
      <c r="D1485" s="5">
        <v>8237.6796875</v>
      </c>
    </row>
    <row r="1486" spans="1:4">
      <c r="A1486" s="6">
        <v>40018.916666666664</v>
      </c>
      <c r="B1486" s="5">
        <v>4474.55810546875</v>
      </c>
      <c r="C1486" s="5">
        <v>6395.59814453125</v>
      </c>
      <c r="D1486" s="5">
        <v>8177.4443359375</v>
      </c>
    </row>
    <row r="1487" spans="1:4">
      <c r="A1487" s="6">
        <v>40018.9375</v>
      </c>
      <c r="B1487" s="5">
        <v>4417.578125</v>
      </c>
      <c r="C1487" s="5">
        <v>6348.3857421875</v>
      </c>
      <c r="D1487" s="5">
        <v>8148.14013671875</v>
      </c>
    </row>
    <row r="1488" spans="1:4">
      <c r="A1488" s="6">
        <v>40018.958333333336</v>
      </c>
      <c r="B1488" s="5">
        <v>4350.01611328125</v>
      </c>
      <c r="C1488" s="5">
        <v>6306.05810546875</v>
      </c>
      <c r="D1488" s="5">
        <v>8135.11572265625</v>
      </c>
    </row>
    <row r="1489" spans="1:4">
      <c r="A1489" s="6">
        <v>40018.979166666664</v>
      </c>
      <c r="B1489" s="5">
        <v>4350.4228515625</v>
      </c>
      <c r="C1489" s="5">
        <v>6322.337890625</v>
      </c>
      <c r="D1489" s="5">
        <v>8036.6220703125</v>
      </c>
    </row>
    <row r="1490" spans="1:4">
      <c r="A1490" s="6">
        <v>40019</v>
      </c>
      <c r="B1490" s="5">
        <v>4337.80615234375</v>
      </c>
      <c r="C1490" s="5">
        <v>6303.6162109375</v>
      </c>
      <c r="D1490" s="5">
        <v>8255.587890625</v>
      </c>
    </row>
    <row r="1491" spans="1:4">
      <c r="A1491" s="6">
        <v>40019.020833333336</v>
      </c>
      <c r="B1491" s="5">
        <v>4323.9677734375</v>
      </c>
      <c r="C1491" s="5">
        <v>6249.89208984375</v>
      </c>
      <c r="D1491" s="5">
        <v>8144.88427734375</v>
      </c>
    </row>
    <row r="1492" spans="1:4">
      <c r="A1492" s="6">
        <v>40019.041666666664</v>
      </c>
      <c r="B1492" s="5">
        <v>4277.5703125</v>
      </c>
      <c r="C1492" s="5">
        <v>6227.10009765625</v>
      </c>
      <c r="D1492" s="5">
        <v>8179.072265625</v>
      </c>
    </row>
    <row r="1493" spans="1:4">
      <c r="A1493" s="6">
        <v>40019.0625</v>
      </c>
      <c r="B1493" s="5">
        <v>4257.22021484375</v>
      </c>
      <c r="C1493" s="5">
        <v>6204.30810546875</v>
      </c>
      <c r="D1493" s="5">
        <v>8109.06787109375</v>
      </c>
    </row>
    <row r="1494" spans="1:4">
      <c r="A1494" s="6">
        <v>40019.083333333336</v>
      </c>
      <c r="B1494" s="5">
        <v>4259.662109375</v>
      </c>
      <c r="C1494" s="5">
        <v>6196.16796875</v>
      </c>
      <c r="D1494" s="5">
        <v>8045.576171875</v>
      </c>
    </row>
    <row r="1495" spans="1:4">
      <c r="A1495" s="6">
        <v>40019.104166666664</v>
      </c>
      <c r="B1495" s="5">
        <v>4196.98388671875</v>
      </c>
      <c r="C1495" s="5">
        <v>6180.7021484375</v>
      </c>
      <c r="D1495" s="5">
        <v>7915.3359375</v>
      </c>
    </row>
    <row r="1496" spans="1:4">
      <c r="A1496" s="6">
        <v>40019.125</v>
      </c>
      <c r="B1496" s="5">
        <v>4174.19189453125</v>
      </c>
      <c r="C1496" s="5">
        <v>6134.30419921875</v>
      </c>
      <c r="D1496" s="5">
        <v>7954.40771484375</v>
      </c>
    </row>
    <row r="1497" spans="1:4">
      <c r="A1497" s="6">
        <v>40019.145833333336</v>
      </c>
      <c r="B1497" s="5">
        <v>4167.68017578125</v>
      </c>
      <c r="C1497" s="5">
        <v>6125.35009765625</v>
      </c>
      <c r="D1497" s="5">
        <v>7990.22412109375</v>
      </c>
    </row>
    <row r="1498" spans="1:4">
      <c r="A1498" s="6">
        <v>40019.166666666664</v>
      </c>
      <c r="B1498" s="5">
        <v>4190.47216796875</v>
      </c>
      <c r="C1498" s="5">
        <v>6071.6259765625</v>
      </c>
      <c r="D1498" s="5">
        <v>7965.80419921875</v>
      </c>
    </row>
    <row r="1499" spans="1:4">
      <c r="A1499" s="6">
        <v>40019.1875</v>
      </c>
      <c r="B1499" s="5">
        <v>4148.14404296875</v>
      </c>
      <c r="C1499" s="5">
        <v>6100.1162109375</v>
      </c>
      <c r="D1499" s="5">
        <v>7941.3837890625</v>
      </c>
    </row>
    <row r="1500" spans="1:4">
      <c r="A1500" s="6">
        <v>40019.208333333336</v>
      </c>
      <c r="B1500" s="5">
        <v>4117.2119140625</v>
      </c>
      <c r="C1500" s="5">
        <v>6061.0439453125</v>
      </c>
      <c r="D1500" s="5">
        <v>7959.2919921875</v>
      </c>
    </row>
    <row r="1501" spans="1:4">
      <c r="A1501" s="6">
        <v>40019.229166666664</v>
      </c>
      <c r="B1501" s="5">
        <v>4104.18798828125</v>
      </c>
      <c r="C1501" s="5">
        <v>6025.22802734375</v>
      </c>
      <c r="D1501" s="5">
        <v>7982.083984375</v>
      </c>
    </row>
    <row r="1502" spans="1:4">
      <c r="A1502" s="6">
        <v>40019.25</v>
      </c>
      <c r="B1502" s="5">
        <v>4075.69799804688</v>
      </c>
      <c r="C1502" s="5">
        <v>5987.78369140625</v>
      </c>
      <c r="D1502" s="5">
        <v>7851.84423828125</v>
      </c>
    </row>
    <row r="1503" spans="1:4">
      <c r="A1503" s="6">
        <v>40019.270833333336</v>
      </c>
      <c r="B1503" s="5">
        <v>4072.44213867188</v>
      </c>
      <c r="C1503" s="5">
        <v>5995.10986328125</v>
      </c>
      <c r="D1503" s="5">
        <v>7894.17236328125</v>
      </c>
    </row>
    <row r="1504" spans="1:4">
      <c r="A1504" s="6">
        <v>40019.291666666664</v>
      </c>
      <c r="B1504" s="5">
        <v>4061.0458984375</v>
      </c>
      <c r="C1504" s="5">
        <v>5991.85400390625</v>
      </c>
      <c r="D1504" s="5">
        <v>7840.4482421875</v>
      </c>
    </row>
    <row r="1505" spans="1:4">
      <c r="A1505" s="6">
        <v>40019.3125</v>
      </c>
      <c r="B1505" s="5">
        <v>4083.02392578125</v>
      </c>
      <c r="C1505" s="5">
        <v>5991.0400390625</v>
      </c>
      <c r="D1505" s="5">
        <v>7845.33203125</v>
      </c>
    </row>
    <row r="1506" spans="1:4">
      <c r="A1506" s="6">
        <v>40019.333333333336</v>
      </c>
      <c r="B1506" s="5">
        <v>4095.23413085938</v>
      </c>
      <c r="C1506" s="5">
        <v>5997.5517578125</v>
      </c>
      <c r="D1506" s="5">
        <v>7822.5400390625</v>
      </c>
    </row>
    <row r="1507" spans="1:4">
      <c r="A1507" s="6">
        <v>40019.354166666664</v>
      </c>
      <c r="B1507" s="5">
        <v>4130.236328125</v>
      </c>
      <c r="C1507" s="5">
        <v>6005.69189453125</v>
      </c>
      <c r="D1507" s="5">
        <v>7803.00390625</v>
      </c>
    </row>
    <row r="1508" spans="1:4">
      <c r="A1508" s="6">
        <v>40019.375</v>
      </c>
      <c r="B1508" s="5">
        <v>4151.39990234375</v>
      </c>
      <c r="C1508" s="5">
        <v>5982.89990234375</v>
      </c>
      <c r="D1508" s="5">
        <v>7858.35595703125</v>
      </c>
    </row>
    <row r="1509" spans="1:4">
      <c r="A1509" s="6">
        <v>40019.395833333336</v>
      </c>
      <c r="B1509" s="5">
        <v>4074.06982421875</v>
      </c>
      <c r="C1509" s="5">
        <v>5994.2958984375</v>
      </c>
      <c r="D1509" s="5">
        <v>7786.7236328125</v>
      </c>
    </row>
    <row r="1510" spans="1:4">
      <c r="A1510" s="6">
        <v>40019.416666666664</v>
      </c>
      <c r="B1510" s="5">
        <v>4083.02392578125</v>
      </c>
      <c r="C1510" s="5">
        <v>5949.52587890625</v>
      </c>
      <c r="D1510" s="5">
        <v>7845.33203125</v>
      </c>
    </row>
    <row r="1511" spans="1:4">
      <c r="A1511" s="6">
        <v>40019.4375</v>
      </c>
      <c r="B1511" s="5">
        <v>4027.671875</v>
      </c>
      <c r="C1511" s="5">
        <v>5933.24609375</v>
      </c>
      <c r="D1511" s="5">
        <v>7796.49169921875</v>
      </c>
    </row>
    <row r="1512" spans="1:4">
      <c r="A1512" s="6">
        <v>40019.458333333336</v>
      </c>
      <c r="B1512" s="5">
        <v>4043.13818359375</v>
      </c>
      <c r="C1512" s="5">
        <v>5924.2919921875</v>
      </c>
      <c r="D1512" s="5">
        <v>7689.0439453125</v>
      </c>
    </row>
    <row r="1513" spans="1:4">
      <c r="A1513" s="6">
        <v>40019.479166666664</v>
      </c>
      <c r="B1513" s="5">
        <v>3995.11206054688</v>
      </c>
      <c r="C1513" s="5">
        <v>5890.91796875</v>
      </c>
      <c r="D1513" s="5">
        <v>7729.744140625</v>
      </c>
    </row>
    <row r="1514" spans="1:4">
      <c r="A1514" s="6">
        <v>40019.5</v>
      </c>
      <c r="B1514" s="5">
        <v>3978.83203125</v>
      </c>
      <c r="C1514" s="5">
        <v>5879.52197265625</v>
      </c>
      <c r="D1514" s="5">
        <v>7643.4599609375</v>
      </c>
    </row>
    <row r="1515" spans="1:4">
      <c r="A1515" s="6">
        <v>40019.520833333336</v>
      </c>
      <c r="B1515" s="5">
        <v>3963.36596679688</v>
      </c>
      <c r="C1515" s="5">
        <v>5851.845703125</v>
      </c>
      <c r="D1515" s="5">
        <v>7553.919921875</v>
      </c>
    </row>
    <row r="1516" spans="1:4">
      <c r="A1516" s="6">
        <v>40019.541666666664</v>
      </c>
      <c r="B1516" s="5">
        <v>3956.85400390625</v>
      </c>
      <c r="C1516" s="5">
        <v>5833.12353515625</v>
      </c>
      <c r="D1516" s="5">
        <v>7597.8759765625</v>
      </c>
    </row>
    <row r="1517" spans="1:4">
      <c r="A1517" s="6">
        <v>40019.5625</v>
      </c>
      <c r="B1517" s="5">
        <v>3960.11010742188</v>
      </c>
      <c r="C1517" s="5">
        <v>5794.8662109375</v>
      </c>
      <c r="D1517" s="5">
        <v>7522.98779296875</v>
      </c>
    </row>
    <row r="1518" spans="1:4">
      <c r="A1518" s="6">
        <v>40019.583333333336</v>
      </c>
      <c r="B1518" s="5">
        <v>3935.68994140625</v>
      </c>
      <c r="C1518" s="5">
        <v>5801.3779296875</v>
      </c>
      <c r="D1518" s="5">
        <v>7586.47998046875</v>
      </c>
    </row>
    <row r="1519" spans="1:4">
      <c r="A1519" s="6">
        <v>40019.604166666664</v>
      </c>
      <c r="B1519" s="5">
        <v>3903.94384765625</v>
      </c>
      <c r="C1519" s="5">
        <v>5813.587890625</v>
      </c>
      <c r="D1519" s="5">
        <v>7493.68408203125</v>
      </c>
    </row>
    <row r="1520" spans="1:4">
      <c r="A1520" s="6">
        <v>40019.625</v>
      </c>
      <c r="B1520" s="5">
        <v>3908.828125</v>
      </c>
      <c r="C1520" s="5">
        <v>5838.0078125</v>
      </c>
      <c r="D1520" s="5">
        <v>7469.26416015625</v>
      </c>
    </row>
    <row r="1521" spans="1:4">
      <c r="A1521" s="6">
        <v>40019.645833333336</v>
      </c>
      <c r="B1521" s="5">
        <v>3874.64013671875</v>
      </c>
      <c r="C1521" s="5">
        <v>5807.076171875</v>
      </c>
      <c r="D1521" s="5">
        <v>7452.98388671875</v>
      </c>
    </row>
    <row r="1522" spans="1:4">
      <c r="A1522" s="6">
        <v>40019.666666666664</v>
      </c>
      <c r="B1522" s="5">
        <v>3889.2919921875</v>
      </c>
      <c r="C1522" s="5">
        <v>5809.51806640625</v>
      </c>
      <c r="D1522" s="5">
        <v>7506.7080078125</v>
      </c>
    </row>
    <row r="1523" spans="1:4">
      <c r="A1523" s="6">
        <v>40019.6875</v>
      </c>
      <c r="B1523" s="5">
        <v>3888.47802734375</v>
      </c>
      <c r="C1523" s="5">
        <v>5806.26220703125</v>
      </c>
      <c r="D1523" s="5">
        <v>7534.3837890625</v>
      </c>
    </row>
    <row r="1524" spans="1:4">
      <c r="A1524" s="6">
        <v>40019.708333333336</v>
      </c>
      <c r="B1524" s="5">
        <v>3875.4541015625</v>
      </c>
      <c r="C1524" s="5">
        <v>5791.60986328125</v>
      </c>
      <c r="D1524" s="5">
        <v>7475.77587890625</v>
      </c>
    </row>
    <row r="1525" spans="1:4">
      <c r="A1525" s="6">
        <v>40019.729166666664</v>
      </c>
      <c r="B1525" s="5">
        <v>3902.31616210938</v>
      </c>
      <c r="C1525" s="5">
        <v>5794.86572265625</v>
      </c>
      <c r="D1525" s="5">
        <v>7509.9638671875</v>
      </c>
    </row>
    <row r="1526" spans="1:4">
      <c r="A1526" s="6">
        <v>40019.75</v>
      </c>
      <c r="B1526" s="5">
        <v>3955.22583007813</v>
      </c>
      <c r="C1526" s="5">
        <v>5824.169921875</v>
      </c>
      <c r="D1526" s="5">
        <v>7531.1279296875</v>
      </c>
    </row>
    <row r="1527" spans="1:4">
      <c r="A1527" s="6">
        <v>40019.770833333336</v>
      </c>
      <c r="B1527" s="5">
        <v>3960.923828125</v>
      </c>
      <c r="C1527" s="5">
        <v>5845.333984375</v>
      </c>
      <c r="D1527" s="5">
        <v>7532.755859375</v>
      </c>
    </row>
    <row r="1528" spans="1:4">
      <c r="A1528" s="6">
        <v>40019.791666666664</v>
      </c>
      <c r="B1528" s="5">
        <v>4003.251953125</v>
      </c>
      <c r="C1528" s="5">
        <v>5879.52197265625</v>
      </c>
      <c r="D1528" s="5">
        <v>7524.6162109375</v>
      </c>
    </row>
    <row r="1529" spans="1:4">
      <c r="A1529" s="6">
        <v>40019.8125</v>
      </c>
      <c r="B1529" s="5">
        <v>3972.32006835938</v>
      </c>
      <c r="C1529" s="5">
        <v>5933.24609375</v>
      </c>
      <c r="D1529" s="5">
        <v>7695.55615234375</v>
      </c>
    </row>
    <row r="1530" spans="1:4">
      <c r="A1530" s="6">
        <v>40019.833333333336</v>
      </c>
      <c r="B1530" s="5">
        <v>3892.54809570313</v>
      </c>
      <c r="C1530" s="5">
        <v>5913.7099609375</v>
      </c>
      <c r="D1530" s="5">
        <v>7719.97607421875</v>
      </c>
    </row>
    <row r="1531" spans="1:4">
      <c r="A1531" s="6">
        <v>40019.854166666664</v>
      </c>
      <c r="B1531" s="5">
        <v>3695.56005859375</v>
      </c>
      <c r="C1531" s="5">
        <v>5977.2021484375</v>
      </c>
      <c r="D1531" s="5">
        <v>7474.14794921875</v>
      </c>
    </row>
    <row r="1532" spans="1:4">
      <c r="A1532" s="6">
        <v>40019.875</v>
      </c>
      <c r="B1532" s="5">
        <v>4068.3720703125</v>
      </c>
      <c r="C1532" s="5">
        <v>6563.2822265625</v>
      </c>
      <c r="D1532" s="5">
        <v>8286.51953125</v>
      </c>
    </row>
    <row r="1533" spans="1:4">
      <c r="A1533" s="6">
        <v>40019.895833333336</v>
      </c>
      <c r="B1533" s="5">
        <v>4973.5400390625</v>
      </c>
      <c r="C1533" s="5">
        <v>7080.986328125</v>
      </c>
      <c r="D1533" s="5">
        <v>8680.49609375</v>
      </c>
    </row>
    <row r="1534" spans="1:4">
      <c r="A1534" s="6">
        <v>40019.916666666664</v>
      </c>
      <c r="B1534" s="5">
        <v>5673.580078125</v>
      </c>
      <c r="C1534" s="5">
        <v>7410.65576171875</v>
      </c>
      <c r="D1534" s="5">
        <v>8939.34765625</v>
      </c>
    </row>
    <row r="1535" spans="1:4">
      <c r="A1535" s="6">
        <v>40019.9375</v>
      </c>
      <c r="B1535" s="5">
        <v>6205.1220703125</v>
      </c>
      <c r="C1535" s="5">
        <v>7691.48583984375</v>
      </c>
      <c r="D1535" s="5">
        <v>9269.83203125</v>
      </c>
    </row>
    <row r="1536" spans="1:4">
      <c r="A1536" s="6">
        <v>40019.958333333336</v>
      </c>
      <c r="B1536" s="5">
        <v>6621.89013671875</v>
      </c>
      <c r="C1536" s="5">
        <v>7889.2880859375</v>
      </c>
      <c r="D1536" s="5">
        <v>9411.46875</v>
      </c>
    </row>
    <row r="1537" spans="1:4">
      <c r="A1537" s="6">
        <v>40019.979166666664</v>
      </c>
      <c r="B1537" s="5">
        <v>6911.673828125</v>
      </c>
      <c r="C1537" s="5">
        <v>8024.412109375</v>
      </c>
      <c r="D1537" s="5">
        <v>9649.15625</v>
      </c>
    </row>
    <row r="1538" spans="1:4">
      <c r="A1538" s="6">
        <v>40020</v>
      </c>
      <c r="B1538" s="5">
        <v>7065.52001953125</v>
      </c>
      <c r="C1538" s="5">
        <v>8168.490234375</v>
      </c>
      <c r="D1538" s="5">
        <v>9764.744140625</v>
      </c>
    </row>
    <row r="1539" spans="1:4">
      <c r="A1539" s="6">
        <v>40020.020833333336</v>
      </c>
      <c r="B1539" s="5">
        <v>7227.505859375</v>
      </c>
      <c r="C1539" s="5">
        <v>8264.5419921875</v>
      </c>
      <c r="D1539" s="5">
        <v>9868.9365234375</v>
      </c>
    </row>
    <row r="1540" spans="1:4">
      <c r="A1540" s="6">
        <v>40020.041666666664</v>
      </c>
      <c r="B1540" s="5">
        <v>7264.94970703125</v>
      </c>
      <c r="C1540" s="5">
        <v>8376.060546875</v>
      </c>
      <c r="D1540" s="5">
        <v>9992.6640625</v>
      </c>
    </row>
    <row r="1541" spans="1:4">
      <c r="A1541" s="6">
        <v>40020.0625</v>
      </c>
      <c r="B1541" s="5">
        <v>7246.22802734375</v>
      </c>
      <c r="C1541" s="5">
        <v>8459.90234375</v>
      </c>
      <c r="D1541" s="5">
        <v>10144.068359375</v>
      </c>
    </row>
    <row r="1542" spans="1:4">
      <c r="A1542" s="6">
        <v>40020.083333333336</v>
      </c>
      <c r="B1542" s="5">
        <v>7263.322265625</v>
      </c>
      <c r="C1542" s="5">
        <v>8540.48828125</v>
      </c>
      <c r="D1542" s="5">
        <v>10295.4716796875</v>
      </c>
    </row>
    <row r="1543" spans="1:4">
      <c r="A1543" s="6">
        <v>40020.104166666664</v>
      </c>
      <c r="B1543" s="5">
        <v>7211.22607421875</v>
      </c>
      <c r="C1543" s="5">
        <v>8516.8818359375</v>
      </c>
      <c r="D1543" s="5">
        <v>10271.0517578125</v>
      </c>
    </row>
    <row r="1544" spans="1:4">
      <c r="A1544" s="6">
        <v>40020.125</v>
      </c>
      <c r="B1544" s="5">
        <v>7163.19970703125</v>
      </c>
      <c r="C1544" s="5">
        <v>8604.7939453125</v>
      </c>
      <c r="D1544" s="5">
        <v>10209.1875</v>
      </c>
    </row>
    <row r="1545" spans="1:4">
      <c r="A1545" s="6">
        <v>40020.145833333336</v>
      </c>
      <c r="B1545" s="5">
        <v>7111.10400390625</v>
      </c>
      <c r="C1545" s="5">
        <v>8633.2841796875</v>
      </c>
      <c r="D1545" s="5">
        <v>10259.65625</v>
      </c>
    </row>
    <row r="1546" spans="1:4">
      <c r="A1546" s="6">
        <v>40020.166666666664</v>
      </c>
      <c r="B1546" s="5">
        <v>7040.2861328125</v>
      </c>
      <c r="C1546" s="5">
        <v>8669.9140625</v>
      </c>
      <c r="D1546" s="5">
        <v>10371.98828125</v>
      </c>
    </row>
    <row r="1547" spans="1:4">
      <c r="A1547" s="6">
        <v>40020.1875</v>
      </c>
      <c r="B1547" s="5">
        <v>6996.330078125</v>
      </c>
      <c r="C1547" s="5">
        <v>8673.169921875</v>
      </c>
      <c r="D1547" s="5">
        <v>10485.9482421875</v>
      </c>
    </row>
    <row r="1548" spans="1:4">
      <c r="A1548" s="6">
        <v>40020.208333333336</v>
      </c>
      <c r="B1548" s="5">
        <v>6879.927734375</v>
      </c>
      <c r="C1548" s="5">
        <v>8682.9375</v>
      </c>
      <c r="D1548" s="5">
        <v>10463.15625</v>
      </c>
    </row>
    <row r="1549" spans="1:4">
      <c r="A1549" s="6">
        <v>40020.229166666664</v>
      </c>
      <c r="B1549" s="5">
        <v>6856.32177734375</v>
      </c>
      <c r="C1549" s="5">
        <v>8704.1025390625</v>
      </c>
      <c r="D1549" s="5">
        <v>10300.35546875</v>
      </c>
    </row>
    <row r="1550" spans="1:4">
      <c r="A1550" s="6">
        <v>40020.25</v>
      </c>
      <c r="B1550" s="5">
        <v>6840.85595703125</v>
      </c>
      <c r="C1550" s="5">
        <v>8764.337890625</v>
      </c>
      <c r="D1550" s="5">
        <v>10471.2958984375</v>
      </c>
    </row>
    <row r="1551" spans="1:4">
      <c r="A1551" s="6">
        <v>40020.270833333336</v>
      </c>
      <c r="B1551" s="5">
        <v>6841.669921875</v>
      </c>
      <c r="C1551" s="5">
        <v>8752.9423828125</v>
      </c>
      <c r="D1551" s="5">
        <v>10477.8076171875</v>
      </c>
    </row>
    <row r="1552" spans="1:4">
      <c r="A1552" s="6">
        <v>40020.291666666664</v>
      </c>
      <c r="B1552" s="5">
        <v>6844.92626953125</v>
      </c>
      <c r="C1552" s="5">
        <v>8778.17578125</v>
      </c>
      <c r="D1552" s="5">
        <v>10544.5556640625</v>
      </c>
    </row>
    <row r="1553" spans="1:4">
      <c r="A1553" s="6">
        <v>40020.3125</v>
      </c>
      <c r="B1553" s="5">
        <v>6817.25</v>
      </c>
      <c r="C1553" s="5">
        <v>8821.318359375</v>
      </c>
      <c r="D1553" s="5">
        <v>10547.8115234375</v>
      </c>
    </row>
    <row r="1554" spans="1:4">
      <c r="A1554" s="6">
        <v>40020.333333333336</v>
      </c>
      <c r="B1554" s="5">
        <v>6792.830078125</v>
      </c>
      <c r="C1554" s="5">
        <v>8800.154296875</v>
      </c>
      <c r="D1554" s="5">
        <v>10549.4404296875</v>
      </c>
    </row>
    <row r="1555" spans="1:4">
      <c r="A1555" s="6">
        <v>40020.354166666664</v>
      </c>
      <c r="B1555" s="5">
        <v>6799.34228515625</v>
      </c>
      <c r="C1555" s="5">
        <v>8837.59765625</v>
      </c>
      <c r="D1555" s="5">
        <v>10549.4404296875</v>
      </c>
    </row>
    <row r="1556" spans="1:4">
      <c r="A1556" s="6">
        <v>40020.375</v>
      </c>
      <c r="B1556" s="5">
        <v>6794.4580078125</v>
      </c>
      <c r="C1556" s="5">
        <v>8820.50390625</v>
      </c>
      <c r="D1556" s="5">
        <v>10505.484375</v>
      </c>
    </row>
    <row r="1557" spans="1:4">
      <c r="A1557" s="6">
        <v>40020.395833333336</v>
      </c>
      <c r="B1557" s="5">
        <v>6816.8427734375</v>
      </c>
      <c r="C1557" s="5">
        <v>8809.515625</v>
      </c>
      <c r="D1557" s="5">
        <v>10217.328125</v>
      </c>
    </row>
    <row r="1558" spans="1:4">
      <c r="A1558" s="6">
        <v>40020.416666666664</v>
      </c>
      <c r="B1558" s="5">
        <v>6810.73779296875</v>
      </c>
      <c r="C1558" s="5">
        <v>8809.1083984375</v>
      </c>
      <c r="D1558" s="5">
        <v>10362.2197265625</v>
      </c>
    </row>
    <row r="1559" spans="1:4">
      <c r="A1559" s="6">
        <v>40020.4375</v>
      </c>
      <c r="B1559" s="5">
        <v>6837.60009765625</v>
      </c>
      <c r="C1559" s="5">
        <v>8827.830078125</v>
      </c>
      <c r="D1559" s="5">
        <v>10336.171875</v>
      </c>
    </row>
    <row r="1560" spans="1:4">
      <c r="A1560" s="6">
        <v>40020.458333333336</v>
      </c>
      <c r="B1560" s="5">
        <v>6852.251953125</v>
      </c>
      <c r="C1560" s="5">
        <v>8791.2001953125</v>
      </c>
      <c r="D1560" s="5">
        <v>10425.7119140625</v>
      </c>
    </row>
    <row r="1561" spans="1:4">
      <c r="A1561" s="6">
        <v>40020.479166666664</v>
      </c>
      <c r="B1561" s="5">
        <v>6853.8798828125</v>
      </c>
      <c r="C1561" s="5">
        <v>8838.412109375</v>
      </c>
      <c r="D1561" s="5">
        <v>10323.1484375</v>
      </c>
    </row>
    <row r="1562" spans="1:4">
      <c r="A1562" s="6">
        <v>40020.5</v>
      </c>
      <c r="B1562" s="5">
        <v>6875.85791015625</v>
      </c>
      <c r="C1562" s="5">
        <v>8837.59765625</v>
      </c>
      <c r="D1562" s="5">
        <v>10398.0361328125</v>
      </c>
    </row>
    <row r="1563" spans="1:4">
      <c r="A1563" s="6">
        <v>40020.520833333336</v>
      </c>
      <c r="B1563" s="5">
        <v>6879.92822265625</v>
      </c>
      <c r="C1563" s="5">
        <v>8838.412109375</v>
      </c>
      <c r="D1563" s="5">
        <v>10482.6923828125</v>
      </c>
    </row>
    <row r="1564" spans="1:4">
      <c r="A1564" s="6">
        <v>40020.541666666664</v>
      </c>
      <c r="B1564" s="5">
        <v>6945.86181640625</v>
      </c>
      <c r="C1564" s="5">
        <v>8857.1337890625</v>
      </c>
      <c r="D1564" s="5">
        <v>10285.7041015625</v>
      </c>
    </row>
    <row r="1565" spans="1:4">
      <c r="A1565" s="6">
        <v>40020.5625</v>
      </c>
      <c r="B1565" s="5">
        <v>6938.5361328125</v>
      </c>
      <c r="C1565" s="5">
        <v>8850.6220703125</v>
      </c>
      <c r="D1565" s="5">
        <v>10272.6796875</v>
      </c>
    </row>
    <row r="1566" spans="1:4">
      <c r="A1566" s="6">
        <v>40020.583333333336</v>
      </c>
      <c r="B1566" s="5">
        <v>6924.6982421875</v>
      </c>
      <c r="C1566" s="5">
        <v>8869.34375</v>
      </c>
      <c r="D1566" s="5">
        <v>10329.66015625</v>
      </c>
    </row>
    <row r="1567" spans="1:4">
      <c r="A1567" s="6">
        <v>40020.604166666664</v>
      </c>
      <c r="B1567" s="5">
        <v>6935.27978515625</v>
      </c>
      <c r="C1567" s="5">
        <v>8831.8994140625</v>
      </c>
      <c r="D1567" s="5">
        <v>10259.65625</v>
      </c>
    </row>
    <row r="1568" spans="1:4">
      <c r="A1568" s="6">
        <v>40020.625</v>
      </c>
      <c r="B1568" s="5">
        <v>6969.4677734375</v>
      </c>
      <c r="C1568" s="5">
        <v>8841.66796875</v>
      </c>
      <c r="D1568" s="5">
        <v>10288.9599609375</v>
      </c>
    </row>
    <row r="1569" spans="1:4">
      <c r="A1569" s="6">
        <v>40020.645833333336</v>
      </c>
      <c r="B1569" s="5">
        <v>6940.97802734375</v>
      </c>
      <c r="C1569" s="5">
        <v>8804.2236328125</v>
      </c>
      <c r="D1569" s="5">
        <v>10280.8203125</v>
      </c>
    </row>
    <row r="1570" spans="1:4">
      <c r="A1570" s="6">
        <v>40020.666666666664</v>
      </c>
      <c r="B1570" s="5">
        <v>6921.44189453125</v>
      </c>
      <c r="C1570" s="5">
        <v>8822.9453125</v>
      </c>
      <c r="D1570" s="5">
        <v>10144.068359375</v>
      </c>
    </row>
    <row r="1571" spans="1:4">
      <c r="A1571" s="6">
        <v>40020.6875</v>
      </c>
      <c r="B1571" s="5">
        <v>6831.087890625</v>
      </c>
      <c r="C1571" s="5">
        <v>8787.9443359375</v>
      </c>
      <c r="D1571" s="5">
        <v>10295.4716796875</v>
      </c>
    </row>
    <row r="1572" spans="1:4">
      <c r="A1572" s="6">
        <v>40020.708333333336</v>
      </c>
      <c r="B1572" s="5">
        <v>6822.94775390625</v>
      </c>
      <c r="C1572" s="5">
        <v>8772.4775390625</v>
      </c>
      <c r="D1572" s="5">
        <v>10350.8232421875</v>
      </c>
    </row>
    <row r="1573" spans="1:4">
      <c r="A1573" s="6">
        <v>40020.729166666664</v>
      </c>
      <c r="B1573" s="5">
        <v>6774.10791015625</v>
      </c>
      <c r="C1573" s="5">
        <v>8745.6162109375</v>
      </c>
      <c r="D1573" s="5">
        <v>10189.65234375</v>
      </c>
    </row>
    <row r="1574" spans="1:4">
      <c r="A1574" s="6">
        <v>40020.75</v>
      </c>
      <c r="B1574" s="5">
        <v>6735.0361328125</v>
      </c>
      <c r="C1574" s="5">
        <v>8692.7060546875</v>
      </c>
      <c r="D1574" s="5">
        <v>10082.2041015625</v>
      </c>
    </row>
    <row r="1575" spans="1:4">
      <c r="A1575" s="6">
        <v>40020.770833333336</v>
      </c>
      <c r="B1575" s="5">
        <v>6695.14990234375</v>
      </c>
      <c r="C1575" s="5">
        <v>8704.916015625</v>
      </c>
      <c r="D1575" s="5">
        <v>10152.2080078125</v>
      </c>
    </row>
    <row r="1576" spans="1:4">
      <c r="A1576" s="6">
        <v>40020.791666666664</v>
      </c>
      <c r="B1576" s="5">
        <v>6684.56787109375</v>
      </c>
      <c r="C1576" s="5">
        <v>8692.7060546875</v>
      </c>
      <c r="D1576" s="5">
        <v>10150.580078125</v>
      </c>
    </row>
    <row r="1577" spans="1:4">
      <c r="A1577" s="6">
        <v>40020.8125</v>
      </c>
      <c r="B1577" s="5">
        <v>6645.49560546875</v>
      </c>
      <c r="C1577" s="5">
        <v>8700.0322265625</v>
      </c>
      <c r="D1577" s="5">
        <v>10140.8125</v>
      </c>
    </row>
    <row r="1578" spans="1:4">
      <c r="A1578" s="6">
        <v>40020.833333333336</v>
      </c>
      <c r="B1578" s="5">
        <v>6651.19384765625</v>
      </c>
      <c r="C1578" s="5">
        <v>8703.2880859375</v>
      </c>
      <c r="D1578" s="5">
        <v>10173.3720703125</v>
      </c>
    </row>
    <row r="1579" spans="1:4">
      <c r="A1579" s="6">
        <v>40020.854166666664</v>
      </c>
      <c r="B1579" s="5">
        <v>6610.494140625</v>
      </c>
      <c r="C1579" s="5">
        <v>8666.6572265625</v>
      </c>
      <c r="D1579" s="5">
        <v>10202.67578125</v>
      </c>
    </row>
    <row r="1580" spans="1:4">
      <c r="A1580" s="6">
        <v>40020.875</v>
      </c>
      <c r="B1580" s="5">
        <v>6557.583984375</v>
      </c>
      <c r="C1580" s="5">
        <v>8677.2392578125</v>
      </c>
      <c r="D1580" s="5">
        <v>10160.34765625</v>
      </c>
    </row>
    <row r="1581" spans="1:4">
      <c r="A1581" s="6">
        <v>40020.895833333336</v>
      </c>
      <c r="B1581" s="5">
        <v>6582.00390625</v>
      </c>
      <c r="C1581" s="5">
        <v>8642.23828125</v>
      </c>
      <c r="D1581" s="5">
        <v>10188.0244140625</v>
      </c>
    </row>
    <row r="1582" spans="1:4">
      <c r="A1582" s="6">
        <v>40020.916666666664</v>
      </c>
      <c r="B1582" s="5">
        <v>6520.95361328125</v>
      </c>
      <c r="C1582" s="5">
        <v>8642.23828125</v>
      </c>
      <c r="D1582" s="5">
        <v>10362.2197265625</v>
      </c>
    </row>
    <row r="1583" spans="1:4">
      <c r="A1583" s="6">
        <v>40020.9375</v>
      </c>
      <c r="B1583" s="5">
        <v>6470.48583984375</v>
      </c>
      <c r="C1583" s="5">
        <v>8603.98046875</v>
      </c>
      <c r="D1583" s="5">
        <v>10301.984375</v>
      </c>
    </row>
    <row r="1584" spans="1:4">
      <c r="A1584" s="6">
        <v>40020.958333333336</v>
      </c>
      <c r="B1584" s="5">
        <v>6446.06591796875</v>
      </c>
      <c r="C1584" s="5">
        <v>8615.3759765625</v>
      </c>
      <c r="D1584" s="5">
        <v>10275.9365234375</v>
      </c>
    </row>
    <row r="1585" spans="1:4">
      <c r="A1585" s="6">
        <v>40020.979166666664</v>
      </c>
      <c r="B1585" s="5">
        <v>6405.36572265625</v>
      </c>
      <c r="C1585" s="5">
        <v>8568.1640625</v>
      </c>
      <c r="D1585" s="5">
        <v>10119.6484375</v>
      </c>
    </row>
    <row r="1586" spans="1:4">
      <c r="A1586" s="6">
        <v>40021</v>
      </c>
      <c r="B1586" s="5">
        <v>6336.17626953125</v>
      </c>
      <c r="C1586" s="5">
        <v>8550.255859375</v>
      </c>
      <c r="D1586" s="5">
        <v>10293.84375</v>
      </c>
    </row>
    <row r="1587" spans="1:4">
      <c r="A1587" s="6">
        <v>40021.020833333336</v>
      </c>
      <c r="B1587" s="5">
        <v>6339.43212890625</v>
      </c>
      <c r="C1587" s="5">
        <v>8510.3701171875</v>
      </c>
      <c r="D1587" s="5">
        <v>10236.8642578125</v>
      </c>
    </row>
    <row r="1588" spans="1:4">
      <c r="A1588" s="6">
        <v>40021.041666666664</v>
      </c>
      <c r="B1588" s="5">
        <v>6343.501953125</v>
      </c>
      <c r="C1588" s="5">
        <v>8462.3447265625</v>
      </c>
      <c r="D1588" s="5">
        <v>10150.580078125</v>
      </c>
    </row>
    <row r="1589" spans="1:4">
      <c r="A1589" s="6">
        <v>40021.0625</v>
      </c>
      <c r="B1589" s="5">
        <v>6309.31396484375</v>
      </c>
      <c r="C1589" s="5">
        <v>8491.6474609375</v>
      </c>
      <c r="D1589" s="5">
        <v>10122.904296875</v>
      </c>
    </row>
    <row r="1590" spans="1:4">
      <c r="A1590" s="6">
        <v>40021.083333333336</v>
      </c>
      <c r="B1590" s="5">
        <v>6258.0322265625</v>
      </c>
      <c r="C1590" s="5">
        <v>8451.76171875</v>
      </c>
      <c r="D1590" s="5">
        <v>10300.35546875</v>
      </c>
    </row>
    <row r="1591" spans="1:4">
      <c r="A1591" s="6">
        <v>40021.104166666664</v>
      </c>
      <c r="B1591" s="5">
        <v>6211.6337890625</v>
      </c>
      <c r="C1591" s="5">
        <v>8458.2734375</v>
      </c>
      <c r="D1591" s="5">
        <v>10240.1201171875</v>
      </c>
    </row>
    <row r="1592" spans="1:4">
      <c r="A1592" s="6">
        <v>40021.125</v>
      </c>
      <c r="B1592" s="5">
        <v>6196.5751953125</v>
      </c>
      <c r="C1592" s="5">
        <v>8435.888671875</v>
      </c>
      <c r="D1592" s="5">
        <v>10136.7421875</v>
      </c>
    </row>
    <row r="1593" spans="1:4">
      <c r="A1593" s="6">
        <v>40021.145833333336</v>
      </c>
      <c r="B1593" s="5">
        <v>6183.14404296875</v>
      </c>
      <c r="C1593" s="5">
        <v>8406.9921875</v>
      </c>
      <c r="D1593" s="5">
        <v>10114.7646484375</v>
      </c>
    </row>
    <row r="1594" spans="1:4">
      <c r="A1594" s="6">
        <v>40021.166666666664</v>
      </c>
      <c r="B1594" s="5">
        <v>6162.7939453125</v>
      </c>
      <c r="C1594" s="5">
        <v>8374.431640625</v>
      </c>
      <c r="D1594" s="5">
        <v>10077.3193359375</v>
      </c>
    </row>
    <row r="1595" spans="1:4">
      <c r="A1595" s="6">
        <v>40021.1875</v>
      </c>
      <c r="B1595" s="5">
        <v>6101.744140625</v>
      </c>
      <c r="C1595" s="5">
        <v>8348.3837890625</v>
      </c>
      <c r="D1595" s="5">
        <v>10191.2802734375</v>
      </c>
    </row>
    <row r="1596" spans="1:4">
      <c r="A1596" s="6">
        <v>40021.208333333336</v>
      </c>
      <c r="B1596" s="5">
        <v>6065.11376953125</v>
      </c>
      <c r="C1596" s="5">
        <v>8391.5263671875</v>
      </c>
      <c r="D1596" s="5">
        <v>10062.66796875</v>
      </c>
    </row>
    <row r="1597" spans="1:4">
      <c r="A1597" s="6">
        <v>40021.229166666664</v>
      </c>
      <c r="B1597" s="5">
        <v>6034.18212890625</v>
      </c>
      <c r="C1597" s="5">
        <v>8312.5673828125</v>
      </c>
      <c r="D1597" s="5">
        <v>10077.3203125</v>
      </c>
    </row>
    <row r="1598" spans="1:4">
      <c r="A1598" s="6">
        <v>40021.25</v>
      </c>
      <c r="B1598" s="5">
        <v>6031.740234375</v>
      </c>
      <c r="C1598" s="5">
        <v>8306.8701171875</v>
      </c>
      <c r="D1598" s="5">
        <v>10044.759765625</v>
      </c>
    </row>
    <row r="1599" spans="1:4">
      <c r="A1599" s="6">
        <v>40021.270833333336</v>
      </c>
      <c r="B1599" s="5">
        <v>6005.69189453125</v>
      </c>
      <c r="C1599" s="5">
        <v>8286.51953125</v>
      </c>
      <c r="D1599" s="5">
        <v>10049.64453125</v>
      </c>
    </row>
    <row r="1600" spans="1:4">
      <c r="A1600" s="6">
        <v>40021.291666666664</v>
      </c>
      <c r="B1600" s="5">
        <v>6005.69189453125</v>
      </c>
      <c r="C1600" s="5">
        <v>8226.2841796875</v>
      </c>
      <c r="D1600" s="5">
        <v>9919.404296875</v>
      </c>
    </row>
    <row r="1601" spans="1:4">
      <c r="A1601" s="6">
        <v>40021.3125</v>
      </c>
      <c r="B1601" s="5">
        <v>5997.55224609375</v>
      </c>
      <c r="C1601" s="5">
        <v>8258.84375</v>
      </c>
      <c r="D1601" s="5">
        <v>10039.8759765625</v>
      </c>
    </row>
    <row r="1602" spans="1:4">
      <c r="A1602" s="6">
        <v>40021.333333333336</v>
      </c>
      <c r="B1602" s="5">
        <v>5968.248046875</v>
      </c>
      <c r="C1602" s="5">
        <v>8254.7744140625</v>
      </c>
      <c r="D1602" s="5">
        <v>9971.5</v>
      </c>
    </row>
    <row r="1603" spans="1:4">
      <c r="A1603" s="6">
        <v>40021.354166666664</v>
      </c>
      <c r="B1603" s="5">
        <v>5967.43408203125</v>
      </c>
      <c r="C1603" s="5">
        <v>8253.1455078125</v>
      </c>
      <c r="D1603" s="5">
        <v>9896.611328125</v>
      </c>
    </row>
    <row r="1604" spans="1:4">
      <c r="A1604" s="6">
        <v>40021.375</v>
      </c>
      <c r="B1604" s="5">
        <v>5941.3857421875</v>
      </c>
      <c r="C1604" s="5">
        <v>8182.328125</v>
      </c>
      <c r="D1604" s="5">
        <v>10002.431640625</v>
      </c>
    </row>
    <row r="1605" spans="1:4">
      <c r="A1605" s="6">
        <v>40021.395833333336</v>
      </c>
      <c r="B1605" s="5">
        <v>5906.3837890625</v>
      </c>
      <c r="C1605" s="5">
        <v>8219.7724609375</v>
      </c>
      <c r="D1605" s="5">
        <v>9901.49609375</v>
      </c>
    </row>
    <row r="1606" spans="1:4">
      <c r="A1606" s="6">
        <v>40021.416666666664</v>
      </c>
      <c r="B1606" s="5">
        <v>5930.80419921875</v>
      </c>
      <c r="C1606" s="5">
        <v>8152.20947265625</v>
      </c>
      <c r="D1606" s="5">
        <v>9842.8876953125</v>
      </c>
    </row>
    <row r="1607" spans="1:4">
      <c r="A1607" s="6">
        <v>40021.4375</v>
      </c>
      <c r="B1607" s="5">
        <v>5893.35986328125</v>
      </c>
      <c r="C1607" s="5">
        <v>8140</v>
      </c>
      <c r="D1607" s="5">
        <v>9940.5673828125</v>
      </c>
    </row>
    <row r="1608" spans="1:4">
      <c r="A1608" s="6">
        <v>40021.458333333336</v>
      </c>
      <c r="B1608" s="5">
        <v>5860.7998046875</v>
      </c>
      <c r="C1608" s="5">
        <v>8115.580078125</v>
      </c>
      <c r="D1608" s="5">
        <v>9893.35546875</v>
      </c>
    </row>
    <row r="1609" spans="1:4">
      <c r="A1609" s="6">
        <v>40021.479166666664</v>
      </c>
      <c r="B1609" s="5">
        <v>5851.03173828125</v>
      </c>
      <c r="C1609" s="5">
        <v>8113.13818359375</v>
      </c>
      <c r="D1609" s="5">
        <v>9839.6318359375</v>
      </c>
    </row>
    <row r="1610" spans="1:4">
      <c r="A1610" s="6">
        <v>40021.5</v>
      </c>
      <c r="B1610" s="5">
        <v>5853.47412109375</v>
      </c>
      <c r="C1610" s="5">
        <v>8080.578125</v>
      </c>
      <c r="D1610" s="5">
        <v>9634.50390625</v>
      </c>
    </row>
    <row r="1611" spans="1:4">
      <c r="A1611" s="6">
        <v>40021.520833333336</v>
      </c>
      <c r="B1611" s="5">
        <v>5826.61181640625</v>
      </c>
      <c r="C1611" s="5">
        <v>8020.341796875</v>
      </c>
      <c r="D1611" s="5">
        <v>9738.6962890625</v>
      </c>
    </row>
    <row r="1612" spans="1:4">
      <c r="A1612" s="6">
        <v>40021.541666666664</v>
      </c>
      <c r="B1612" s="5">
        <v>5833.93798828125</v>
      </c>
      <c r="C1612" s="5">
        <v>8057.7861328125</v>
      </c>
      <c r="D1612" s="5">
        <v>9737.068359375</v>
      </c>
    </row>
    <row r="1613" spans="1:4">
      <c r="A1613" s="6">
        <v>40021.5625</v>
      </c>
      <c r="B1613" s="5">
        <v>5845.333984375</v>
      </c>
      <c r="C1613" s="5">
        <v>8062.669921875</v>
      </c>
      <c r="D1613" s="5">
        <v>9740.32421875</v>
      </c>
    </row>
    <row r="1614" spans="1:4">
      <c r="A1614" s="6">
        <v>40021.583333333336</v>
      </c>
      <c r="B1614" s="5">
        <v>5842.07763671875</v>
      </c>
      <c r="C1614" s="5">
        <v>8030.10986328125</v>
      </c>
      <c r="D1614" s="5">
        <v>9748.46484375</v>
      </c>
    </row>
    <row r="1615" spans="1:4">
      <c r="A1615" s="6">
        <v>40021.604166666664</v>
      </c>
      <c r="B1615" s="5">
        <v>5795.68017578125</v>
      </c>
      <c r="C1615" s="5">
        <v>8013.82958984375</v>
      </c>
      <c r="D1615" s="5">
        <v>9807.072265625</v>
      </c>
    </row>
    <row r="1616" spans="1:4">
      <c r="A1616" s="6">
        <v>40021.625</v>
      </c>
      <c r="B1616" s="5">
        <v>5752.5380859375</v>
      </c>
      <c r="C1616" s="5">
        <v>7978.828125</v>
      </c>
      <c r="D1616" s="5">
        <v>9551.4755859375</v>
      </c>
    </row>
    <row r="1617" spans="1:4">
      <c r="A1617" s="6">
        <v>40021.645833333336</v>
      </c>
      <c r="B1617" s="5">
        <v>5702.8837890625</v>
      </c>
      <c r="C1617" s="5">
        <v>7947.08203125</v>
      </c>
      <c r="D1617" s="5">
        <v>9496.1240234375</v>
      </c>
    </row>
    <row r="1618" spans="1:4">
      <c r="A1618" s="6">
        <v>40021.666666666664</v>
      </c>
      <c r="B1618" s="5">
        <v>5715.09423828125</v>
      </c>
      <c r="C1618" s="5">
        <v>7949.52392578125</v>
      </c>
      <c r="D1618" s="5">
        <v>9667.064453125</v>
      </c>
    </row>
    <row r="1619" spans="1:4">
      <c r="A1619" s="6">
        <v>40021.6875</v>
      </c>
      <c r="B1619" s="5">
        <v>5700.44189453125</v>
      </c>
      <c r="C1619" s="5">
        <v>7926.73193359375</v>
      </c>
      <c r="D1619" s="5">
        <v>9598.6875</v>
      </c>
    </row>
    <row r="1620" spans="1:4">
      <c r="A1620" s="6">
        <v>40021.708333333336</v>
      </c>
      <c r="B1620" s="5">
        <v>5692.30224609375</v>
      </c>
      <c r="C1620" s="5">
        <v>7876.26416015625</v>
      </c>
      <c r="D1620" s="5">
        <v>9517.2880859375</v>
      </c>
    </row>
    <row r="1621" spans="1:4">
      <c r="A1621" s="6">
        <v>40021.729166666664</v>
      </c>
      <c r="B1621" s="5">
        <v>5693.9296875</v>
      </c>
      <c r="C1621" s="5">
        <v>7866.49609375</v>
      </c>
      <c r="D1621" s="5">
        <v>9514.0322265625</v>
      </c>
    </row>
    <row r="1622" spans="1:4">
      <c r="A1622" s="6">
        <v>40021.75</v>
      </c>
      <c r="B1622" s="5">
        <v>5671.9521484375</v>
      </c>
      <c r="C1622" s="5">
        <v>7887.66015625</v>
      </c>
      <c r="D1622" s="5">
        <v>9431.00390625</v>
      </c>
    </row>
    <row r="1623" spans="1:4">
      <c r="A1623" s="6">
        <v>40021.770833333336</v>
      </c>
      <c r="B1623" s="5">
        <v>5641.833984375</v>
      </c>
      <c r="C1623" s="5">
        <v>7894.171875</v>
      </c>
      <c r="D1623" s="5">
        <v>9540.080078125</v>
      </c>
    </row>
    <row r="1624" spans="1:4">
      <c r="A1624" s="6">
        <v>40021.791666666664</v>
      </c>
      <c r="B1624" s="5">
        <v>5647.53173828125</v>
      </c>
      <c r="C1624" s="5">
        <v>7840.44775390625</v>
      </c>
      <c r="D1624" s="5">
        <v>9448.912109375</v>
      </c>
    </row>
    <row r="1625" spans="1:4">
      <c r="A1625" s="6">
        <v>40021.8125</v>
      </c>
      <c r="B1625" s="5">
        <v>5554.73583984375</v>
      </c>
      <c r="C1625" s="5">
        <v>7835.56396484375</v>
      </c>
      <c r="D1625" s="5">
        <v>9422.8642578125</v>
      </c>
    </row>
    <row r="1626" spans="1:4">
      <c r="A1626" s="6">
        <v>40021.833333333336</v>
      </c>
      <c r="B1626" s="5">
        <v>5552.2939453125</v>
      </c>
      <c r="C1626" s="5">
        <v>7772.8857421875</v>
      </c>
      <c r="D1626" s="5">
        <v>9474.9599609375</v>
      </c>
    </row>
    <row r="1627" spans="1:4">
      <c r="A1627" s="6">
        <v>40021.854166666664</v>
      </c>
      <c r="B1627" s="5">
        <v>5506.7099609375</v>
      </c>
      <c r="C1627" s="5">
        <v>7794.86376953125</v>
      </c>
      <c r="D1627" s="5">
        <v>9473.33203125</v>
      </c>
    </row>
    <row r="1628" spans="1:4">
      <c r="A1628" s="6">
        <v>40021.875</v>
      </c>
      <c r="B1628" s="5">
        <v>5579.97021484375</v>
      </c>
      <c r="C1628" s="5">
        <v>7796.4921875</v>
      </c>
      <c r="D1628" s="5">
        <v>9470.076171875</v>
      </c>
    </row>
    <row r="1629" spans="1:4">
      <c r="A1629" s="6">
        <v>40021.895833333336</v>
      </c>
      <c r="B1629" s="5">
        <v>5505.08203125</v>
      </c>
      <c r="C1629" s="5">
        <v>7789.166015625</v>
      </c>
      <c r="D1629" s="5">
        <v>9421.236328125</v>
      </c>
    </row>
    <row r="1630" spans="1:4">
      <c r="A1630" s="6">
        <v>40021.916666666664</v>
      </c>
      <c r="B1630" s="5">
        <v>5519.73388671875</v>
      </c>
      <c r="C1630" s="5">
        <v>7794.0498046875</v>
      </c>
      <c r="D1630" s="5">
        <v>9606.828125</v>
      </c>
    </row>
    <row r="1631" spans="1:4">
      <c r="A1631" s="6">
        <v>40021.9375</v>
      </c>
      <c r="B1631" s="5">
        <v>5461.1259765625</v>
      </c>
      <c r="C1631" s="5">
        <v>7756.60595703125</v>
      </c>
      <c r="D1631" s="5">
        <v>9372.396484375</v>
      </c>
    </row>
    <row r="1632" spans="1:4">
      <c r="A1632" s="6">
        <v>40021.958333333336</v>
      </c>
      <c r="B1632" s="5">
        <v>5400.07568359375</v>
      </c>
      <c r="C1632" s="5">
        <v>7732.18603515625</v>
      </c>
      <c r="D1632" s="5">
        <v>9624.7353515625</v>
      </c>
    </row>
    <row r="1633" spans="1:4">
      <c r="A1633" s="6">
        <v>40021.979166666664</v>
      </c>
      <c r="B1633" s="5">
        <v>5399.26220703125</v>
      </c>
      <c r="C1633" s="5">
        <v>7700.43994140625</v>
      </c>
      <c r="D1633" s="5">
        <v>9514.0322265625</v>
      </c>
    </row>
    <row r="1634" spans="1:4">
      <c r="A1634" s="6">
        <v>40022</v>
      </c>
      <c r="B1634" s="5">
        <v>5330.07177734375</v>
      </c>
      <c r="C1634" s="5">
        <v>7636.13427734375</v>
      </c>
      <c r="D1634" s="5">
        <v>9448.912109375</v>
      </c>
    </row>
    <row r="1635" spans="1:4">
      <c r="A1635" s="6">
        <v>40022.020833333336</v>
      </c>
      <c r="B1635" s="5">
        <v>5288.55810546875</v>
      </c>
      <c r="C1635" s="5">
        <v>7609.27197265625</v>
      </c>
      <c r="D1635" s="5">
        <v>9403.328125</v>
      </c>
    </row>
    <row r="1636" spans="1:4">
      <c r="A1636" s="6">
        <v>40022.041666666664</v>
      </c>
      <c r="B1636" s="5">
        <v>5304.02392578125</v>
      </c>
      <c r="C1636" s="5">
        <v>7617.412109375</v>
      </c>
      <c r="D1636" s="5">
        <v>9559.6162109375</v>
      </c>
    </row>
    <row r="1637" spans="1:4">
      <c r="A1637" s="6">
        <v>40022.0625</v>
      </c>
      <c r="B1637" s="5">
        <v>5287.744140625</v>
      </c>
      <c r="C1637" s="5">
        <v>7591.3642578125</v>
      </c>
      <c r="D1637" s="5">
        <v>9466.8203125</v>
      </c>
    </row>
    <row r="1638" spans="1:4">
      <c r="A1638" s="6">
        <v>40022.083333333336</v>
      </c>
      <c r="B1638" s="5">
        <v>5224.251953125</v>
      </c>
      <c r="C1638" s="5">
        <v>7594.6201171875</v>
      </c>
      <c r="D1638" s="5">
        <v>9517.2880859375</v>
      </c>
    </row>
    <row r="1639" spans="1:4">
      <c r="A1639" s="6">
        <v>40022.104166666664</v>
      </c>
      <c r="B1639" s="5">
        <v>5203.087890625</v>
      </c>
      <c r="C1639" s="5">
        <v>7543.337890625</v>
      </c>
      <c r="D1639" s="5">
        <v>9461.935546875</v>
      </c>
    </row>
    <row r="1640" spans="1:4">
      <c r="A1640" s="6">
        <v>40022.125</v>
      </c>
      <c r="B1640" s="5">
        <v>5203.90185546875</v>
      </c>
      <c r="C1640" s="5">
        <v>7527.8720703125</v>
      </c>
      <c r="D1640" s="5">
        <v>9450.5400390625</v>
      </c>
    </row>
    <row r="1641" spans="1:4">
      <c r="A1641" s="6">
        <v>40022.145833333336</v>
      </c>
      <c r="B1641" s="5">
        <v>5159.13232421875</v>
      </c>
      <c r="C1641" s="5">
        <v>7509.9638671875</v>
      </c>
      <c r="D1641" s="5">
        <v>9489.6123046875</v>
      </c>
    </row>
    <row r="1642" spans="1:4">
      <c r="A1642" s="6">
        <v>40022.166666666664</v>
      </c>
      <c r="B1642" s="5">
        <v>5180.2958984375</v>
      </c>
      <c r="C1642" s="5">
        <v>7432.6337890625</v>
      </c>
      <c r="D1642" s="5">
        <v>9448.912109375</v>
      </c>
    </row>
    <row r="1643" spans="1:4">
      <c r="A1643" s="6">
        <v>40022.1875</v>
      </c>
      <c r="B1643" s="5">
        <v>5120.06005859375</v>
      </c>
      <c r="C1643" s="5">
        <v>7477.40380859375</v>
      </c>
      <c r="D1643" s="5">
        <v>9398.443359375</v>
      </c>
    </row>
    <row r="1644" spans="1:4">
      <c r="A1644" s="6">
        <v>40022.208333333336</v>
      </c>
      <c r="B1644" s="5">
        <v>5129.01416015625</v>
      </c>
      <c r="C1644" s="5">
        <v>7457.05419921875</v>
      </c>
      <c r="D1644" s="5">
        <v>9339.8359375</v>
      </c>
    </row>
    <row r="1645" spans="1:4">
      <c r="A1645" s="6">
        <v>40022.229166666664</v>
      </c>
      <c r="B1645" s="5">
        <v>5098.89599609375</v>
      </c>
      <c r="C1645" s="5">
        <v>7423.6796875</v>
      </c>
      <c r="D1645" s="5">
        <v>9356.1162109375</v>
      </c>
    </row>
    <row r="1646" spans="1:4">
      <c r="A1646" s="6">
        <v>40022.25</v>
      </c>
      <c r="B1646" s="5">
        <v>5089.94189453125</v>
      </c>
      <c r="C1646" s="5">
        <v>7395.18994140625</v>
      </c>
      <c r="D1646" s="5">
        <v>9199.828125</v>
      </c>
    </row>
    <row r="1647" spans="1:4">
      <c r="A1647" s="6">
        <v>40022.270833333336</v>
      </c>
      <c r="B1647" s="5">
        <v>5059.82421875</v>
      </c>
      <c r="C1647" s="5">
        <v>7368.328125</v>
      </c>
      <c r="D1647" s="5">
        <v>9308.904296875</v>
      </c>
    </row>
    <row r="1648" spans="1:4">
      <c r="A1648" s="6">
        <v>40022.291666666664</v>
      </c>
      <c r="B1648" s="5">
        <v>5087.5</v>
      </c>
      <c r="C1648" s="5">
        <v>7359.3740234375</v>
      </c>
      <c r="D1648" s="5">
        <v>9396.81640625</v>
      </c>
    </row>
    <row r="1649" spans="1:4">
      <c r="A1649" s="6">
        <v>40022.3125</v>
      </c>
      <c r="B1649" s="5">
        <v>5091.56982421875</v>
      </c>
      <c r="C1649" s="5">
        <v>7365.072265625</v>
      </c>
      <c r="D1649" s="5">
        <v>9190.0595703125</v>
      </c>
    </row>
    <row r="1650" spans="1:4">
      <c r="A1650" s="6">
        <v>40022.333333333336</v>
      </c>
      <c r="B1650" s="5">
        <v>5058.19580078125</v>
      </c>
      <c r="C1650" s="5">
        <v>7366.7001953125</v>
      </c>
      <c r="D1650" s="5">
        <v>9253.5517578125</v>
      </c>
    </row>
    <row r="1651" spans="1:4">
      <c r="A1651" s="6">
        <v>40022.354166666664</v>
      </c>
      <c r="B1651" s="5">
        <v>5057.3818359375</v>
      </c>
      <c r="C1651" s="5">
        <v>7325.18603515625</v>
      </c>
      <c r="D1651" s="5">
        <v>9227.50390625</v>
      </c>
    </row>
    <row r="1652" spans="1:4">
      <c r="A1652" s="6">
        <v>40022.375</v>
      </c>
      <c r="B1652" s="5">
        <v>5051.68408203125</v>
      </c>
      <c r="C1652" s="5">
        <v>7299.95166015625</v>
      </c>
      <c r="D1652" s="5">
        <v>9175.408203125</v>
      </c>
    </row>
    <row r="1653" spans="1:4">
      <c r="A1653" s="6">
        <v>40022.395833333336</v>
      </c>
      <c r="B1653" s="5">
        <v>5034.59033203125</v>
      </c>
      <c r="C1653" s="5">
        <v>7260.06591796875</v>
      </c>
      <c r="D1653" s="5">
        <v>9224.248046875</v>
      </c>
    </row>
    <row r="1654" spans="1:4">
      <c r="A1654" s="6">
        <v>40022.416666666664</v>
      </c>
      <c r="B1654" s="5">
        <v>4993.8896484375</v>
      </c>
      <c r="C1654" s="5">
        <v>7264.9501953125</v>
      </c>
      <c r="D1654" s="5">
        <v>9056.564453125</v>
      </c>
    </row>
    <row r="1655" spans="1:4">
      <c r="A1655" s="6">
        <v>40022.4375</v>
      </c>
      <c r="B1655" s="5">
        <v>4949.93408203125</v>
      </c>
      <c r="C1655" s="5">
        <v>7236.4599609375</v>
      </c>
      <c r="D1655" s="5">
        <v>9063.076171875</v>
      </c>
    </row>
    <row r="1656" spans="1:4">
      <c r="A1656" s="6">
        <v>40022.458333333336</v>
      </c>
      <c r="B1656" s="5">
        <v>4923.8857421875</v>
      </c>
      <c r="C1656" s="5">
        <v>7221.80810546875</v>
      </c>
      <c r="D1656" s="5">
        <v>9002.83984375</v>
      </c>
    </row>
    <row r="1657" spans="1:4">
      <c r="A1657" s="6">
        <v>40022.479166666664</v>
      </c>
      <c r="B1657" s="5">
        <v>4916.56005859375</v>
      </c>
      <c r="C1657" s="5">
        <v>7205.5283203125</v>
      </c>
      <c r="D1657" s="5">
        <v>8851.435546875</v>
      </c>
    </row>
    <row r="1658" spans="1:4">
      <c r="A1658" s="6">
        <v>40022.5</v>
      </c>
      <c r="B1658" s="5">
        <v>4910.0478515625</v>
      </c>
      <c r="C1658" s="5">
        <v>7137.15185546875</v>
      </c>
      <c r="D1658" s="5">
        <v>8901.904296875</v>
      </c>
    </row>
    <row r="1659" spans="1:4">
      <c r="A1659" s="6">
        <v>40022.520833333336</v>
      </c>
      <c r="B1659" s="5">
        <v>4878.30224609375</v>
      </c>
      <c r="C1659" s="5">
        <v>7138.77978515625</v>
      </c>
      <c r="D1659" s="5">
        <v>8813.9921875</v>
      </c>
    </row>
    <row r="1660" spans="1:4">
      <c r="A1660" s="6">
        <v>40022.541666666664</v>
      </c>
      <c r="B1660" s="5">
        <v>4833.5322265625</v>
      </c>
      <c r="C1660" s="5">
        <v>7100.52197265625</v>
      </c>
      <c r="D1660" s="5">
        <v>8820.50390625</v>
      </c>
    </row>
    <row r="1661" spans="1:4">
      <c r="A1661" s="6">
        <v>40022.5625</v>
      </c>
      <c r="B1661" s="5">
        <v>4802.60009765625</v>
      </c>
      <c r="C1661" s="5">
        <v>7066.333984375</v>
      </c>
      <c r="D1661" s="5">
        <v>8786.31640625</v>
      </c>
    </row>
    <row r="1662" spans="1:4">
      <c r="A1662" s="6">
        <v>40022.583333333336</v>
      </c>
      <c r="B1662" s="5">
        <v>4759.4580078125</v>
      </c>
      <c r="C1662" s="5">
        <v>7019.93603515625</v>
      </c>
      <c r="D1662" s="5">
        <v>8701.66015625</v>
      </c>
    </row>
    <row r="1663" spans="1:4">
      <c r="A1663" s="6">
        <v>40022.604166666664</v>
      </c>
      <c r="B1663" s="5">
        <v>4761.89990234375</v>
      </c>
      <c r="C1663" s="5">
        <v>6993.8876953125</v>
      </c>
      <c r="D1663" s="5">
        <v>8743.98828125</v>
      </c>
    </row>
    <row r="1664" spans="1:4">
      <c r="A1664" s="6">
        <v>40022.625</v>
      </c>
      <c r="B1664" s="5">
        <v>4756.2021484375</v>
      </c>
      <c r="C1664" s="5">
        <v>6965.39794921875</v>
      </c>
      <c r="D1664" s="5">
        <v>8680.49609375</v>
      </c>
    </row>
    <row r="1665" spans="1:4">
      <c r="A1665" s="6">
        <v>40022.645833333336</v>
      </c>
      <c r="B1665" s="5">
        <v>4748.06201171875</v>
      </c>
      <c r="C1665" s="5">
        <v>6982.4921875</v>
      </c>
      <c r="D1665" s="5">
        <v>8734.2197265625</v>
      </c>
    </row>
    <row r="1666" spans="1:4">
      <c r="A1666" s="6">
        <v>40022.666666666664</v>
      </c>
      <c r="B1666" s="5">
        <v>4735.03759765625</v>
      </c>
      <c r="C1666" s="5">
        <v>6968.65380859375</v>
      </c>
      <c r="D1666" s="5">
        <v>8796.083984375</v>
      </c>
    </row>
    <row r="1667" spans="1:4">
      <c r="A1667" s="6">
        <v>40022.6875</v>
      </c>
      <c r="B1667" s="5">
        <v>4695.15185546875</v>
      </c>
      <c r="C1667" s="5">
        <v>6944.23388671875</v>
      </c>
      <c r="D1667" s="5">
        <v>8787.9443359375</v>
      </c>
    </row>
    <row r="1668" spans="1:4">
      <c r="A1668" s="6">
        <v>40022.708333333336</v>
      </c>
      <c r="B1668" s="5">
        <v>4704.10595703125</v>
      </c>
      <c r="C1668" s="5">
        <v>6940.97802734375</v>
      </c>
      <c r="D1668" s="5">
        <v>8732.591796875</v>
      </c>
    </row>
    <row r="1669" spans="1:4">
      <c r="A1669" s="6">
        <v>40022.729166666664</v>
      </c>
      <c r="B1669" s="5">
        <v>4697.59423828125</v>
      </c>
      <c r="C1669" s="5">
        <v>6941.7919921875</v>
      </c>
      <c r="D1669" s="5">
        <v>8773.2919921875</v>
      </c>
    </row>
    <row r="1670" spans="1:4">
      <c r="A1670" s="6">
        <v>40022.75</v>
      </c>
      <c r="B1670" s="5">
        <v>4700.85009765625</v>
      </c>
      <c r="C1670" s="5">
        <v>6967.02587890625</v>
      </c>
      <c r="D1670" s="5">
        <v>8667.4716796875</v>
      </c>
    </row>
    <row r="1671" spans="1:4">
      <c r="A1671" s="6">
        <v>40022.770833333336</v>
      </c>
      <c r="B1671" s="5">
        <v>4739.921875</v>
      </c>
      <c r="C1671" s="5">
        <v>6951.56005859375</v>
      </c>
      <c r="D1671" s="5">
        <v>8730.9638671875</v>
      </c>
    </row>
    <row r="1672" spans="1:4">
      <c r="A1672" s="6">
        <v>40022.791666666664</v>
      </c>
      <c r="B1672" s="5">
        <v>4743.177734375</v>
      </c>
      <c r="C1672" s="5">
        <v>6965.39794921875</v>
      </c>
      <c r="D1672" s="5">
        <v>8789.572265625</v>
      </c>
    </row>
    <row r="1673" spans="1:4">
      <c r="A1673" s="6">
        <v>40022.8125</v>
      </c>
      <c r="B1673" s="5">
        <v>4816.43798828125</v>
      </c>
      <c r="C1673" s="5">
        <v>6996.330078125</v>
      </c>
      <c r="D1673" s="5">
        <v>8799.33984375</v>
      </c>
    </row>
    <row r="1674" spans="1:4">
      <c r="A1674" s="6">
        <v>40022.833333333336</v>
      </c>
      <c r="B1674" s="5">
        <v>4878.3017578125</v>
      </c>
      <c r="C1674" s="5">
        <v>7050.8681640625</v>
      </c>
      <c r="D1674" s="5">
        <v>8810.736328125</v>
      </c>
    </row>
    <row r="1675" spans="1:4">
      <c r="A1675" s="6">
        <v>40022.854166666664</v>
      </c>
      <c r="B1675" s="5">
        <v>4901.09423828125</v>
      </c>
      <c r="C1675" s="5">
        <v>7089.93994140625</v>
      </c>
      <c r="D1675" s="5">
        <v>8851.435546875</v>
      </c>
    </row>
    <row r="1676" spans="1:4">
      <c r="A1676" s="6">
        <v>40022.875</v>
      </c>
      <c r="B1676" s="5">
        <v>4923.07177734375</v>
      </c>
      <c r="C1676" s="5">
        <v>7132.26806640625</v>
      </c>
      <c r="D1676" s="5">
        <v>8934.4638671875</v>
      </c>
    </row>
    <row r="1677" spans="1:4">
      <c r="A1677" s="6">
        <v>40022.895833333336</v>
      </c>
      <c r="B1677" s="5">
        <v>4932.83984375</v>
      </c>
      <c r="C1677" s="5">
        <v>7161.57177734375</v>
      </c>
      <c r="D1677" s="5">
        <v>8942.6044921875</v>
      </c>
    </row>
    <row r="1678" spans="1:4">
      <c r="A1678" s="6">
        <v>40022.916666666664</v>
      </c>
      <c r="B1678" s="5">
        <v>4914.93212890625</v>
      </c>
      <c r="C1678" s="5">
        <v>7131.4541015625</v>
      </c>
      <c r="D1678" s="5">
        <v>9048.423828125</v>
      </c>
    </row>
    <row r="1679" spans="1:4">
      <c r="A1679" s="6">
        <v>40022.9375</v>
      </c>
      <c r="B1679" s="5">
        <v>4903.5361328125</v>
      </c>
      <c r="C1679" s="5">
        <v>7176.2236328125</v>
      </c>
      <c r="D1679" s="5">
        <v>8999.583984375</v>
      </c>
    </row>
    <row r="1680" spans="1:4">
      <c r="A1680" s="6">
        <v>40022.958333333336</v>
      </c>
      <c r="B1680" s="5">
        <v>4898.65234375</v>
      </c>
      <c r="C1680" s="5">
        <v>7163.2001953125</v>
      </c>
      <c r="D1680" s="5">
        <v>9017.4921875</v>
      </c>
    </row>
    <row r="1681" spans="1:4">
      <c r="A1681" s="6">
        <v>40022.979166666664</v>
      </c>
      <c r="B1681" s="5">
        <v>4887.255859375</v>
      </c>
      <c r="C1681" s="5">
        <v>7164.828125</v>
      </c>
      <c r="D1681" s="5">
        <v>9051.6796875</v>
      </c>
    </row>
    <row r="1682" spans="1:4">
      <c r="A1682" s="6">
        <v>40023</v>
      </c>
      <c r="B1682" s="5">
        <v>4899.4658203125</v>
      </c>
      <c r="C1682" s="5">
        <v>7137.96630859375</v>
      </c>
      <c r="D1682" s="5">
        <v>9105.404296875</v>
      </c>
    </row>
    <row r="1683" spans="1:4">
      <c r="A1683" s="6">
        <v>40023.020833333336</v>
      </c>
      <c r="B1683" s="5">
        <v>4840.0439453125</v>
      </c>
      <c r="C1683" s="5">
        <v>7148.54833984375</v>
      </c>
      <c r="D1683" s="5">
        <v>9126.568359375</v>
      </c>
    </row>
    <row r="1684" spans="1:4">
      <c r="A1684" s="6">
        <v>40023.041666666664</v>
      </c>
      <c r="B1684" s="5">
        <v>4866.90625</v>
      </c>
      <c r="C1684" s="5">
        <v>7151.80419921875</v>
      </c>
      <c r="D1684" s="5">
        <v>9198.2001953125</v>
      </c>
    </row>
    <row r="1685" spans="1:4">
      <c r="A1685" s="6">
        <v>40023.0625</v>
      </c>
      <c r="B1685" s="5">
        <v>4848.18408203125</v>
      </c>
      <c r="C1685" s="5">
        <v>7155.06005859375</v>
      </c>
      <c r="D1685" s="5">
        <v>8999.583984375</v>
      </c>
    </row>
    <row r="1686" spans="1:4">
      <c r="A1686" s="6">
        <v>40023.083333333336</v>
      </c>
      <c r="B1686" s="5">
        <v>4748.8759765625</v>
      </c>
      <c r="C1686" s="5">
        <v>7116.80224609375</v>
      </c>
      <c r="D1686" s="5">
        <v>9014.236328125</v>
      </c>
    </row>
    <row r="1687" spans="1:4">
      <c r="A1687" s="6">
        <v>40023.104166666664</v>
      </c>
      <c r="B1687" s="5">
        <v>4667.47607421875</v>
      </c>
      <c r="C1687" s="5">
        <v>7040.2861328125</v>
      </c>
      <c r="D1687" s="5">
        <v>8942.603515625</v>
      </c>
    </row>
    <row r="1688" spans="1:4">
      <c r="A1688" s="6">
        <v>40023.125</v>
      </c>
      <c r="B1688" s="5">
        <v>4601.5419921875</v>
      </c>
      <c r="C1688" s="5">
        <v>6999.5859375</v>
      </c>
      <c r="D1688" s="5">
        <v>8908.416015625</v>
      </c>
    </row>
    <row r="1689" spans="1:4">
      <c r="A1689" s="6">
        <v>40023.145833333336</v>
      </c>
      <c r="B1689" s="5">
        <v>4570.60986328125</v>
      </c>
      <c r="C1689" s="5">
        <v>6936.908203125</v>
      </c>
      <c r="D1689" s="5">
        <v>8866.087890625</v>
      </c>
    </row>
    <row r="1690" spans="1:4">
      <c r="A1690" s="6">
        <v>40023.166666666664</v>
      </c>
      <c r="B1690" s="5">
        <v>4529.91015625</v>
      </c>
      <c r="C1690" s="5">
        <v>6887.25390625</v>
      </c>
      <c r="D1690" s="5">
        <v>8856.3203125</v>
      </c>
    </row>
    <row r="1691" spans="1:4">
      <c r="A1691" s="6">
        <v>40023.1875</v>
      </c>
      <c r="B1691" s="5">
        <v>4538.8642578125</v>
      </c>
      <c r="C1691" s="5">
        <v>6868.53173828125</v>
      </c>
      <c r="D1691" s="5">
        <v>8913.2998046875</v>
      </c>
    </row>
    <row r="1692" spans="1:4">
      <c r="A1692" s="6">
        <v>40023.208333333336</v>
      </c>
      <c r="B1692" s="5">
        <v>4495.7216796875</v>
      </c>
      <c r="C1692" s="5">
        <v>6834.34423828125</v>
      </c>
      <c r="D1692" s="5">
        <v>8853.0634765625</v>
      </c>
    </row>
    <row r="1693" spans="1:4">
      <c r="A1693" s="6">
        <v>40023.229166666664</v>
      </c>
      <c r="B1693" s="5">
        <v>4488.3955078125</v>
      </c>
      <c r="C1693" s="5">
        <v>6799.341796875</v>
      </c>
      <c r="D1693" s="5">
        <v>8827.015625</v>
      </c>
    </row>
    <row r="1694" spans="1:4">
      <c r="A1694" s="6">
        <v>40023.25</v>
      </c>
      <c r="B1694" s="5">
        <v>4472.93017578125</v>
      </c>
      <c r="C1694" s="5">
        <v>6805.8544921875</v>
      </c>
      <c r="D1694" s="5">
        <v>8810.736328125</v>
      </c>
    </row>
    <row r="1695" spans="1:4">
      <c r="A1695" s="6">
        <v>40023.270833333336</v>
      </c>
      <c r="B1695" s="5">
        <v>4455.02197265625</v>
      </c>
      <c r="C1695" s="5">
        <v>6756.2001953125</v>
      </c>
      <c r="D1695" s="5">
        <v>8838.412109375</v>
      </c>
    </row>
    <row r="1696" spans="1:4">
      <c r="A1696" s="6">
        <v>40023.291666666664</v>
      </c>
      <c r="B1696" s="5">
        <v>4474.96484375</v>
      </c>
      <c r="C1696" s="5">
        <v>6728.93115234375</v>
      </c>
      <c r="D1696" s="5">
        <v>8832.7138671875</v>
      </c>
    </row>
    <row r="1697" spans="1:4">
      <c r="A1697" s="6">
        <v>40023.3125</v>
      </c>
      <c r="B1697" s="5">
        <v>4459.091796875</v>
      </c>
      <c r="C1697" s="5">
        <v>6718.755859375</v>
      </c>
      <c r="D1697" s="5">
        <v>8823.759765625</v>
      </c>
    </row>
    <row r="1698" spans="1:4">
      <c r="A1698" s="6">
        <v>40023.333333333336</v>
      </c>
      <c r="B1698" s="5">
        <v>4455.02197265625</v>
      </c>
      <c r="C1698" s="5">
        <v>6721.1982421875</v>
      </c>
      <c r="D1698" s="5">
        <v>8685.3798828125</v>
      </c>
    </row>
    <row r="1699" spans="1:4">
      <c r="A1699" s="6">
        <v>40023.354166666664</v>
      </c>
      <c r="B1699" s="5">
        <v>4420.833984375</v>
      </c>
      <c r="C1699" s="5">
        <v>6735.0361328125</v>
      </c>
      <c r="D1699" s="5">
        <v>8680.49609375</v>
      </c>
    </row>
    <row r="1700" spans="1:4">
      <c r="A1700" s="6">
        <v>40023.375</v>
      </c>
      <c r="B1700" s="5">
        <v>4444.43994140625</v>
      </c>
      <c r="C1700" s="5">
        <v>6692.7080078125</v>
      </c>
      <c r="D1700" s="5">
        <v>8701.66015625</v>
      </c>
    </row>
    <row r="1701" spans="1:4">
      <c r="A1701" s="6">
        <v>40023.395833333336</v>
      </c>
      <c r="B1701" s="5">
        <v>4481.06982421875</v>
      </c>
      <c r="C1701" s="5">
        <v>6684.56787109375</v>
      </c>
      <c r="D1701" s="5">
        <v>8739.1044921875</v>
      </c>
    </row>
    <row r="1702" spans="1:4">
      <c r="A1702" s="6">
        <v>40023.416666666664</v>
      </c>
      <c r="B1702" s="5">
        <v>4475.3720703125</v>
      </c>
      <c r="C1702" s="5">
        <v>6708.17431640625</v>
      </c>
      <c r="D1702" s="5">
        <v>8612.1201171875</v>
      </c>
    </row>
    <row r="1703" spans="1:4">
      <c r="A1703" s="6">
        <v>40023.4375</v>
      </c>
      <c r="B1703" s="5">
        <v>4448.509765625</v>
      </c>
      <c r="C1703" s="5">
        <v>6682.1259765625</v>
      </c>
      <c r="D1703" s="5">
        <v>8787.9443359375</v>
      </c>
    </row>
    <row r="1704" spans="1:4">
      <c r="A1704" s="6">
        <v>40023.458333333336</v>
      </c>
      <c r="B1704" s="5">
        <v>4483.51220703125</v>
      </c>
      <c r="C1704" s="5">
        <v>6686.1962890625</v>
      </c>
      <c r="D1704" s="5">
        <v>8594.2119140625</v>
      </c>
    </row>
    <row r="1705" spans="1:4">
      <c r="A1705" s="6">
        <v>40023.479166666664</v>
      </c>
      <c r="B1705" s="5">
        <v>4470.48779296875</v>
      </c>
      <c r="C1705" s="5">
        <v>6696.77783203125</v>
      </c>
      <c r="D1705" s="5">
        <v>8651.1923828125</v>
      </c>
    </row>
    <row r="1706" spans="1:4">
      <c r="A1706" s="6">
        <v>40023.5</v>
      </c>
      <c r="B1706" s="5">
        <v>4435.48583984375</v>
      </c>
      <c r="C1706" s="5">
        <v>6634.9140625</v>
      </c>
      <c r="D1706" s="5">
        <v>8698.404296875</v>
      </c>
    </row>
    <row r="1707" spans="1:4">
      <c r="A1707" s="6">
        <v>40023.520833333336</v>
      </c>
      <c r="B1707" s="5">
        <v>4386.64599609375</v>
      </c>
      <c r="C1707" s="5">
        <v>6667.4736328125</v>
      </c>
      <c r="D1707" s="5">
        <v>8608.86328125</v>
      </c>
    </row>
    <row r="1708" spans="1:4">
      <c r="A1708" s="6">
        <v>40023.541666666664</v>
      </c>
      <c r="B1708" s="5">
        <v>4359.7841796875</v>
      </c>
      <c r="C1708" s="5">
        <v>6613.75</v>
      </c>
      <c r="D1708" s="5">
        <v>8688.6357421875</v>
      </c>
    </row>
    <row r="1709" spans="1:4">
      <c r="A1709" s="6">
        <v>40023.5625</v>
      </c>
      <c r="B1709" s="5">
        <v>4376.06396484375</v>
      </c>
      <c r="C1709" s="5">
        <v>6625.14599609375</v>
      </c>
      <c r="D1709" s="5">
        <v>8586.0712890625</v>
      </c>
    </row>
    <row r="1710" spans="1:4">
      <c r="A1710" s="6">
        <v>40023.583333333336</v>
      </c>
      <c r="B1710" s="5">
        <v>4367.92431640625</v>
      </c>
      <c r="C1710" s="5">
        <v>6615.3779296875</v>
      </c>
      <c r="D1710" s="5">
        <v>8524.2080078125</v>
      </c>
    </row>
    <row r="1711" spans="1:4">
      <c r="A1711" s="6">
        <v>40023.604166666664</v>
      </c>
      <c r="B1711" s="5">
        <v>4374.43603515625</v>
      </c>
      <c r="C1711" s="5">
        <v>6634.10009765625</v>
      </c>
      <c r="D1711" s="5">
        <v>8494.904296875</v>
      </c>
    </row>
    <row r="1712" spans="1:4">
      <c r="A1712" s="6">
        <v>40023.625</v>
      </c>
      <c r="B1712" s="5">
        <v>4352.4580078125</v>
      </c>
      <c r="C1712" s="5">
        <v>6624.33203125</v>
      </c>
      <c r="D1712" s="5">
        <v>8454.2041015625</v>
      </c>
    </row>
    <row r="1713" spans="1:4">
      <c r="A1713" s="6">
        <v>40023.645833333336</v>
      </c>
      <c r="B1713" s="5">
        <v>4370.36572265625</v>
      </c>
      <c r="C1713" s="5">
        <v>6571.421875</v>
      </c>
      <c r="D1713" s="5">
        <v>8512.8125</v>
      </c>
    </row>
    <row r="1714" spans="1:4">
      <c r="A1714" s="6">
        <v>40023.666666666664</v>
      </c>
      <c r="B1714" s="5">
        <v>4342.68994140625</v>
      </c>
      <c r="C1714" s="5">
        <v>6582.00390625</v>
      </c>
      <c r="D1714" s="5">
        <v>8488.3916015625</v>
      </c>
    </row>
    <row r="1715" spans="1:4">
      <c r="A1715" s="6">
        <v>40023.6875</v>
      </c>
      <c r="B1715" s="5">
        <v>4309.31591796875</v>
      </c>
      <c r="C1715" s="5">
        <v>6567.35205078125</v>
      </c>
      <c r="D1715" s="5">
        <v>8431.412109375</v>
      </c>
    </row>
    <row r="1716" spans="1:4">
      <c r="A1716" s="6">
        <v>40023.708333333336</v>
      </c>
      <c r="B1716" s="5">
        <v>4274.31396484375</v>
      </c>
      <c r="C1716" s="5">
        <v>6566.5380859375</v>
      </c>
      <c r="D1716" s="5">
        <v>8503.0439453125</v>
      </c>
    </row>
    <row r="1717" spans="1:4">
      <c r="A1717" s="6">
        <v>40023.729166666664</v>
      </c>
      <c r="B1717" s="5">
        <v>4328.8515625</v>
      </c>
      <c r="C1717" s="5">
        <v>6520.9541015625</v>
      </c>
      <c r="D1717" s="5">
        <v>8380.9443359375</v>
      </c>
    </row>
    <row r="1718" spans="1:4">
      <c r="A1718" s="6">
        <v>40023.75</v>
      </c>
      <c r="B1718" s="5">
        <v>4297.919921875</v>
      </c>
      <c r="C1718" s="5">
        <v>6550.2578125</v>
      </c>
      <c r="D1718" s="5">
        <v>8379.31640625</v>
      </c>
    </row>
    <row r="1719" spans="1:4">
      <c r="A1719" s="6">
        <v>40023.770833333336</v>
      </c>
      <c r="B1719" s="5">
        <v>4263.73193359375</v>
      </c>
      <c r="C1719" s="5">
        <v>6513.6279296875</v>
      </c>
      <c r="D1719" s="5">
        <v>8384.2001953125</v>
      </c>
    </row>
    <row r="1720" spans="1:4">
      <c r="A1720" s="6">
        <v>40023.791666666664</v>
      </c>
      <c r="B1720" s="5">
        <v>4780.6220703125</v>
      </c>
      <c r="C1720" s="5">
        <v>6655.26416015625</v>
      </c>
      <c r="D1720" s="5">
        <v>8503.0439453125</v>
      </c>
    </row>
    <row r="1721" spans="1:4">
      <c r="A1721" s="6">
        <v>40023.8125</v>
      </c>
      <c r="B1721" s="5">
        <v>5859.98583984375</v>
      </c>
      <c r="C1721" s="5">
        <v>6978.421875</v>
      </c>
      <c r="D1721" s="5">
        <v>8605.6083984375</v>
      </c>
    </row>
    <row r="1722" spans="1:4">
      <c r="A1722" s="6">
        <v>40023.833333333336</v>
      </c>
      <c r="B1722" s="5">
        <v>6632.4716796875</v>
      </c>
      <c r="C1722" s="5">
        <v>7273.90380859375</v>
      </c>
      <c r="D1722" s="5">
        <v>8721.1962890625</v>
      </c>
    </row>
    <row r="1723" spans="1:4">
      <c r="A1723" s="6">
        <v>40023.854166666664</v>
      </c>
      <c r="B1723" s="5">
        <v>7071.21826171875</v>
      </c>
      <c r="C1723" s="5">
        <v>7463.56591796875</v>
      </c>
      <c r="D1723" s="5">
        <v>9028.8876953125</v>
      </c>
    </row>
    <row r="1724" spans="1:4">
      <c r="A1724" s="6">
        <v>40023.875</v>
      </c>
      <c r="B1724" s="5">
        <v>7229.1337890625</v>
      </c>
      <c r="C1724" s="5">
        <v>7623.923828125</v>
      </c>
      <c r="D1724" s="5">
        <v>8957.255859375</v>
      </c>
    </row>
    <row r="1725" spans="1:4">
      <c r="A1725" s="6">
        <v>40023.895833333336</v>
      </c>
      <c r="B1725" s="5">
        <v>7335.76806640625</v>
      </c>
      <c r="C1725" s="5">
        <v>7737.06982421875</v>
      </c>
      <c r="D1725" s="5">
        <v>9190.060546875</v>
      </c>
    </row>
    <row r="1726" spans="1:4">
      <c r="A1726" s="6">
        <v>40023.916666666664</v>
      </c>
      <c r="B1726" s="5">
        <v>7317.0458984375</v>
      </c>
      <c r="C1726" s="5">
        <v>7873.0078125</v>
      </c>
      <c r="D1726" s="5">
        <v>9396.8154296875</v>
      </c>
    </row>
    <row r="1727" spans="1:4">
      <c r="A1727" s="6">
        <v>40023.9375</v>
      </c>
      <c r="B1727" s="5">
        <v>7285.30029296875</v>
      </c>
      <c r="C1727" s="5">
        <v>7927.5458984375</v>
      </c>
      <c r="D1727" s="5">
        <v>9470.076171875</v>
      </c>
    </row>
    <row r="1728" spans="1:4">
      <c r="A1728" s="6">
        <v>40023.958333333336</v>
      </c>
      <c r="B1728" s="5">
        <v>7249.48388671875</v>
      </c>
      <c r="C1728" s="5">
        <v>7991.85205078125</v>
      </c>
      <c r="D1728" s="5">
        <v>9404.9560546875</v>
      </c>
    </row>
    <row r="1729" spans="1:4">
      <c r="A1729" s="6">
        <v>40023.979166666664</v>
      </c>
      <c r="B1729" s="5">
        <v>7161.57177734375</v>
      </c>
      <c r="C1729" s="5">
        <v>8059.4140625</v>
      </c>
      <c r="D1729" s="5">
        <v>9525.427734375</v>
      </c>
    </row>
    <row r="1730" spans="1:4">
      <c r="A1730" s="6">
        <v>40024</v>
      </c>
      <c r="B1730" s="5">
        <v>7117.61572265625</v>
      </c>
      <c r="C1730" s="5">
        <v>8070.81005859375</v>
      </c>
      <c r="D1730" s="5">
        <v>9680.087890625</v>
      </c>
    </row>
    <row r="1731" spans="1:4">
      <c r="A1731" s="6">
        <v>40024.020833333336</v>
      </c>
      <c r="B1731" s="5">
        <v>7108.662109375</v>
      </c>
      <c r="C1731" s="5">
        <v>8105.8115234375</v>
      </c>
      <c r="D1731" s="5">
        <v>9725.671875</v>
      </c>
    </row>
    <row r="1732" spans="1:4">
      <c r="A1732" s="6">
        <v>40024.041666666664</v>
      </c>
      <c r="B1732" s="5">
        <v>7094.82421875</v>
      </c>
      <c r="C1732" s="5">
        <v>8165.23388671875</v>
      </c>
      <c r="D1732" s="5">
        <v>9572.6396484375</v>
      </c>
    </row>
    <row r="1733" spans="1:4">
      <c r="A1733" s="6">
        <v>40024.0625</v>
      </c>
      <c r="B1733" s="5">
        <v>6995.51611328125</v>
      </c>
      <c r="C1733" s="5">
        <v>8166.0478515625</v>
      </c>
      <c r="D1733" s="5">
        <v>9800.5595703125</v>
      </c>
    </row>
    <row r="1734" spans="1:4">
      <c r="A1734" s="6">
        <v>40024.083333333336</v>
      </c>
      <c r="B1734" s="5">
        <v>6943.419921875</v>
      </c>
      <c r="C1734" s="5">
        <v>8170.11767578125</v>
      </c>
      <c r="D1734" s="5">
        <v>9590.5478515625</v>
      </c>
    </row>
    <row r="1735" spans="1:4">
      <c r="A1735" s="6">
        <v>40024.104166666664</v>
      </c>
      <c r="B1735" s="5">
        <v>6952.3740234375</v>
      </c>
      <c r="C1735" s="5">
        <v>8176.6298828125</v>
      </c>
      <c r="D1735" s="5">
        <v>9821.724609375</v>
      </c>
    </row>
    <row r="1736" spans="1:4">
      <c r="A1736" s="6">
        <v>40024.125</v>
      </c>
      <c r="B1736" s="5">
        <v>6897.8359375</v>
      </c>
      <c r="C1736" s="5">
        <v>8181.51416015625</v>
      </c>
      <c r="D1736" s="5">
        <v>9639.3876953125</v>
      </c>
    </row>
    <row r="1737" spans="1:4">
      <c r="A1737" s="6">
        <v>40024.145833333336</v>
      </c>
      <c r="B1737" s="5">
        <v>6857.1357421875</v>
      </c>
      <c r="C1737" s="5">
        <v>8215.7021484375</v>
      </c>
      <c r="D1737" s="5">
        <v>9772.8837890625</v>
      </c>
    </row>
    <row r="1738" spans="1:4">
      <c r="A1738" s="6">
        <v>40024.166666666664</v>
      </c>
      <c r="B1738" s="5">
        <v>6833.52978515625</v>
      </c>
      <c r="C1738" s="5">
        <v>8196.9794921875</v>
      </c>
      <c r="D1738" s="5">
        <v>9688.228515625</v>
      </c>
    </row>
    <row r="1739" spans="1:4">
      <c r="A1739" s="6">
        <v>40024.1875</v>
      </c>
      <c r="B1739" s="5">
        <v>6809.10986328125</v>
      </c>
      <c r="C1739" s="5">
        <v>8159.53564453125</v>
      </c>
      <c r="D1739" s="5">
        <v>9722.416015625</v>
      </c>
    </row>
    <row r="1740" spans="1:4">
      <c r="A1740" s="6">
        <v>40024.208333333336</v>
      </c>
      <c r="B1740" s="5">
        <v>6726.89599609375</v>
      </c>
      <c r="C1740" s="5">
        <v>8228.7255859375</v>
      </c>
      <c r="D1740" s="5">
        <v>9750.091796875</v>
      </c>
    </row>
    <row r="1741" spans="1:4">
      <c r="A1741" s="6">
        <v>40024.229166666664</v>
      </c>
      <c r="B1741" s="5">
        <v>6687.01025390625</v>
      </c>
      <c r="C1741" s="5">
        <v>8124.5341796875</v>
      </c>
      <c r="D1741" s="5">
        <v>9667.064453125</v>
      </c>
    </row>
    <row r="1742" spans="1:4">
      <c r="A1742" s="6">
        <v>40024.25</v>
      </c>
      <c r="B1742" s="5">
        <v>6631.658203125</v>
      </c>
      <c r="C1742" s="5">
        <v>8148.9541015625</v>
      </c>
      <c r="D1742" s="5">
        <v>9751.7197265625</v>
      </c>
    </row>
    <row r="1743" spans="1:4">
      <c r="A1743" s="6">
        <v>40024.270833333336</v>
      </c>
      <c r="B1743" s="5">
        <v>6629.21630859375</v>
      </c>
      <c r="C1743" s="5">
        <v>8131.0458984375</v>
      </c>
      <c r="D1743" s="5">
        <v>9611.7119140625</v>
      </c>
    </row>
    <row r="1744" spans="1:4">
      <c r="A1744" s="6">
        <v>40024.291666666664</v>
      </c>
      <c r="B1744" s="5">
        <v>6628.40234375</v>
      </c>
      <c r="C1744" s="5">
        <v>8121.27783203125</v>
      </c>
      <c r="D1744" s="5">
        <v>9701.251953125</v>
      </c>
    </row>
    <row r="1745" spans="1:4">
      <c r="A1745" s="6">
        <v>40024.3125</v>
      </c>
      <c r="B1745" s="5">
        <v>6587.7021484375</v>
      </c>
      <c r="C1745" s="5">
        <v>8118.02197265625</v>
      </c>
      <c r="D1745" s="5">
        <v>9683.34375</v>
      </c>
    </row>
    <row r="1746" spans="1:4">
      <c r="A1746" s="6">
        <v>40024.333333333336</v>
      </c>
      <c r="B1746" s="5">
        <v>6524.2099609375</v>
      </c>
      <c r="C1746" s="5">
        <v>8078.94970703125</v>
      </c>
      <c r="D1746" s="5">
        <v>9785.908203125</v>
      </c>
    </row>
    <row r="1747" spans="1:4">
      <c r="A1747" s="6">
        <v>40024.354166666664</v>
      </c>
      <c r="B1747" s="5">
        <v>6560.02587890625</v>
      </c>
      <c r="C1747" s="5">
        <v>8096.857421875</v>
      </c>
      <c r="D1747" s="5">
        <v>9658.923828125</v>
      </c>
    </row>
    <row r="1748" spans="1:4">
      <c r="A1748" s="6">
        <v>40024.375</v>
      </c>
      <c r="B1748" s="5">
        <v>6492.4638671875</v>
      </c>
      <c r="C1748" s="5">
        <v>8078.9501953125</v>
      </c>
      <c r="D1748" s="5">
        <v>9684.9716796875</v>
      </c>
    </row>
    <row r="1749" spans="1:4">
      <c r="A1749" s="6">
        <v>40024.395833333336</v>
      </c>
      <c r="B1749" s="5">
        <v>6494.091796875</v>
      </c>
      <c r="C1749" s="5">
        <v>8035.80810546875</v>
      </c>
      <c r="D1749" s="5">
        <v>9632.8759765625</v>
      </c>
    </row>
    <row r="1750" spans="1:4">
      <c r="A1750" s="6">
        <v>40024.416666666664</v>
      </c>
      <c r="B1750" s="5">
        <v>6454.2060546875</v>
      </c>
      <c r="C1750" s="5">
        <v>8012.2021484375</v>
      </c>
      <c r="D1750" s="5">
        <v>9536.82421875</v>
      </c>
    </row>
    <row r="1751" spans="1:4">
      <c r="A1751" s="6">
        <v>40024.4375</v>
      </c>
      <c r="B1751" s="5">
        <v>6386.64404296875</v>
      </c>
      <c r="C1751" s="5">
        <v>7986.96826171875</v>
      </c>
      <c r="D1751" s="5">
        <v>9588.919921875</v>
      </c>
    </row>
    <row r="1752" spans="1:4">
      <c r="A1752" s="6">
        <v>40024.458333333336</v>
      </c>
      <c r="B1752" s="5">
        <v>6381.759765625</v>
      </c>
      <c r="C1752" s="5">
        <v>7949.52392578125</v>
      </c>
      <c r="D1752" s="5">
        <v>9523.7998046875</v>
      </c>
    </row>
    <row r="1753" spans="1:4">
      <c r="A1753" s="6">
        <v>40024.479166666664</v>
      </c>
      <c r="B1753" s="5">
        <v>6279.19580078125</v>
      </c>
      <c r="C1753" s="5">
        <v>7908.009765625</v>
      </c>
      <c r="D1753" s="5">
        <v>9621.48046875</v>
      </c>
    </row>
    <row r="1754" spans="1:4">
      <c r="A1754" s="6">
        <v>40024.5</v>
      </c>
      <c r="B1754" s="5">
        <v>6275.1259765625</v>
      </c>
      <c r="C1754" s="5">
        <v>7928.35986328125</v>
      </c>
      <c r="D1754" s="5">
        <v>9505.892578125</v>
      </c>
    </row>
    <row r="1755" spans="1:4">
      <c r="A1755" s="6">
        <v>40024.520833333336</v>
      </c>
      <c r="B1755" s="5">
        <v>6258.0322265625</v>
      </c>
      <c r="C1755" s="5">
        <v>7884.404296875</v>
      </c>
      <c r="D1755" s="5">
        <v>9644.271484375</v>
      </c>
    </row>
    <row r="1756" spans="1:4">
      <c r="A1756" s="6">
        <v>40024.541666666664</v>
      </c>
      <c r="B1756" s="5">
        <v>6231.17041015625</v>
      </c>
      <c r="C1756" s="5">
        <v>7862.42626953125</v>
      </c>
      <c r="D1756" s="5">
        <v>9333.32421875</v>
      </c>
    </row>
    <row r="1757" spans="1:4">
      <c r="A1757" s="6">
        <v>40024.5625</v>
      </c>
      <c r="B1757" s="5">
        <v>6192.09814453125</v>
      </c>
      <c r="C1757" s="5">
        <v>7868.1240234375</v>
      </c>
      <c r="D1757" s="5">
        <v>9468.4482421875</v>
      </c>
    </row>
    <row r="1758" spans="1:4">
      <c r="A1758" s="6">
        <v>40024.583333333336</v>
      </c>
      <c r="B1758" s="5">
        <v>6156.28173828125</v>
      </c>
      <c r="C1758" s="5">
        <v>7838.005859375</v>
      </c>
      <c r="D1758" s="5">
        <v>9440.7724609375</v>
      </c>
    </row>
    <row r="1759" spans="1:4">
      <c r="A1759" s="6">
        <v>40024.604166666664</v>
      </c>
      <c r="B1759" s="5">
        <v>6075.69580078125</v>
      </c>
      <c r="C1759" s="5">
        <v>7822.5400390625</v>
      </c>
      <c r="D1759" s="5">
        <v>9473.33203125</v>
      </c>
    </row>
    <row r="1760" spans="1:4">
      <c r="A1760" s="6">
        <v>40024.625</v>
      </c>
      <c r="B1760" s="5">
        <v>6007.31982421875</v>
      </c>
      <c r="C1760" s="5">
        <v>7774.51416015625</v>
      </c>
      <c r="D1760" s="5">
        <v>9432.6318359375</v>
      </c>
    </row>
    <row r="1761" spans="1:4">
      <c r="A1761" s="6">
        <v>40024.645833333336</v>
      </c>
      <c r="B1761" s="5">
        <v>6044.76416015625</v>
      </c>
      <c r="C1761" s="5">
        <v>7760.67578125</v>
      </c>
      <c r="D1761" s="5">
        <v>9400.072265625</v>
      </c>
    </row>
    <row r="1762" spans="1:4">
      <c r="A1762" s="6">
        <v>40024.666666666664</v>
      </c>
      <c r="B1762" s="5">
        <v>6009.76171875</v>
      </c>
      <c r="C1762" s="5">
        <v>7722.41796875</v>
      </c>
      <c r="D1762" s="5">
        <v>9339.8359375</v>
      </c>
    </row>
    <row r="1763" spans="1:4">
      <c r="A1763" s="6">
        <v>40024.6875</v>
      </c>
      <c r="B1763" s="5">
        <v>6039.88037109375</v>
      </c>
      <c r="C1763" s="5">
        <v>7782.654296875</v>
      </c>
      <c r="D1763" s="5">
        <v>9395.1875</v>
      </c>
    </row>
    <row r="1764" spans="1:4">
      <c r="A1764" s="6">
        <v>40024.708333333336</v>
      </c>
      <c r="B1764" s="5">
        <v>6006.505859375</v>
      </c>
      <c r="C1764" s="5">
        <v>7794.8642578125</v>
      </c>
      <c r="D1764" s="5">
        <v>9455.423828125</v>
      </c>
    </row>
    <row r="1765" spans="1:4">
      <c r="A1765" s="6">
        <v>40024.729166666664</v>
      </c>
      <c r="B1765" s="5">
        <v>5991.85400390625</v>
      </c>
      <c r="C1765" s="5">
        <v>7785.095703125</v>
      </c>
      <c r="D1765" s="5">
        <v>9344.7197265625</v>
      </c>
    </row>
    <row r="1766" spans="1:4">
      <c r="A1766" s="6">
        <v>40024.75</v>
      </c>
      <c r="B1766" s="5">
        <v>5962.5498046875</v>
      </c>
      <c r="C1766" s="5">
        <v>7781.02587890625</v>
      </c>
      <c r="D1766" s="5">
        <v>9514.0322265625</v>
      </c>
    </row>
    <row r="1767" spans="1:4">
      <c r="A1767" s="6">
        <v>40024.770833333336</v>
      </c>
      <c r="B1767" s="5">
        <v>5943.828125</v>
      </c>
      <c r="C1767" s="5">
        <v>7803.81787109375</v>
      </c>
      <c r="D1767" s="5">
        <v>9400.0712890625</v>
      </c>
    </row>
    <row r="1768" spans="1:4">
      <c r="A1768" s="6">
        <v>40024.791666666664</v>
      </c>
      <c r="B1768" s="5">
        <v>5974.76025390625</v>
      </c>
      <c r="C1768" s="5">
        <v>7795.67822265625</v>
      </c>
      <c r="D1768" s="5">
        <v>9486.35546875</v>
      </c>
    </row>
    <row r="1769" spans="1:4">
      <c r="A1769" s="6">
        <v>40024.8125</v>
      </c>
      <c r="B1769" s="5">
        <v>5952.78173828125</v>
      </c>
      <c r="C1769" s="5">
        <v>7808.7021484375</v>
      </c>
      <c r="D1769" s="5">
        <v>9484.7275390625</v>
      </c>
    </row>
    <row r="1770" spans="1:4">
      <c r="A1770" s="6">
        <v>40024.833333333336</v>
      </c>
      <c r="B1770" s="5">
        <v>5933.24560546875</v>
      </c>
      <c r="C1770" s="5">
        <v>7780.2119140625</v>
      </c>
      <c r="D1770" s="5">
        <v>9487.9833984375</v>
      </c>
    </row>
    <row r="1771" spans="1:4">
      <c r="A1771" s="6">
        <v>40024.854166666664</v>
      </c>
      <c r="B1771" s="5">
        <v>5879.52197265625</v>
      </c>
      <c r="C1771" s="5">
        <v>7770.44384765625</v>
      </c>
      <c r="D1771" s="5">
        <v>9471.7041015625</v>
      </c>
    </row>
    <row r="1772" spans="1:4">
      <c r="A1772" s="6">
        <v>40024.875</v>
      </c>
      <c r="B1772" s="5">
        <v>5831.49609375</v>
      </c>
      <c r="C1772" s="5">
        <v>7727.3017578125</v>
      </c>
      <c r="D1772" s="5">
        <v>9499.3798828125</v>
      </c>
    </row>
    <row r="1773" spans="1:4">
      <c r="A1773" s="6">
        <v>40024.895833333336</v>
      </c>
      <c r="B1773" s="5">
        <v>5750.09619140625</v>
      </c>
      <c r="C1773" s="5">
        <v>7739.51220703125</v>
      </c>
      <c r="D1773" s="5">
        <v>9398.443359375</v>
      </c>
    </row>
    <row r="1774" spans="1:4">
      <c r="A1774" s="6">
        <v>40024.916666666664</v>
      </c>
      <c r="B1774" s="5">
        <v>5769.6318359375</v>
      </c>
      <c r="C1774" s="5">
        <v>7677.64794921875</v>
      </c>
      <c r="D1774" s="5">
        <v>9413.095703125</v>
      </c>
    </row>
    <row r="1775" spans="1:4">
      <c r="A1775" s="6">
        <v>40024.9375</v>
      </c>
      <c r="B1775" s="5">
        <v>5746.02587890625</v>
      </c>
      <c r="C1775" s="5">
        <v>7691.48583984375</v>
      </c>
      <c r="D1775" s="5">
        <v>9470.076171875</v>
      </c>
    </row>
    <row r="1776" spans="1:4">
      <c r="A1776" s="6">
        <v>40024.958333333336</v>
      </c>
      <c r="B1776" s="5">
        <v>5725.67626953125</v>
      </c>
      <c r="C1776" s="5">
        <v>7690.671875</v>
      </c>
      <c r="D1776" s="5">
        <v>9595.431640625</v>
      </c>
    </row>
    <row r="1777" spans="1:4">
      <c r="A1777" s="6">
        <v>40024.979166666664</v>
      </c>
      <c r="B1777" s="5">
        <v>5705.326171875</v>
      </c>
      <c r="C1777" s="5">
        <v>7636.1337890625</v>
      </c>
      <c r="D1777" s="5">
        <v>9489.6123046875</v>
      </c>
    </row>
    <row r="1778" spans="1:4">
      <c r="A1778" s="6">
        <v>40025</v>
      </c>
      <c r="B1778" s="5">
        <v>5706.9541015625</v>
      </c>
      <c r="C1778" s="5">
        <v>7664.6240234375</v>
      </c>
      <c r="D1778" s="5">
        <v>9377.2802734375</v>
      </c>
    </row>
    <row r="1779" spans="1:4">
      <c r="A1779" s="6">
        <v>40025.020833333336</v>
      </c>
      <c r="B1779" s="5">
        <v>5666.25390625</v>
      </c>
      <c r="C1779" s="5">
        <v>7616.59814453125</v>
      </c>
      <c r="D1779" s="5">
        <v>9525.427734375</v>
      </c>
    </row>
    <row r="1780" spans="1:4">
      <c r="A1780" s="6">
        <v>40025.041666666664</v>
      </c>
      <c r="B1780" s="5">
        <v>5658.927734375</v>
      </c>
      <c r="C1780" s="5">
        <v>7680.90380859375</v>
      </c>
      <c r="D1780" s="5">
        <v>9494.49609375</v>
      </c>
    </row>
    <row r="1781" spans="1:4">
      <c r="A1781" s="6">
        <v>40025.0625</v>
      </c>
      <c r="B1781" s="5">
        <v>5689.0458984375</v>
      </c>
      <c r="C1781" s="5">
        <v>7648.34423828125</v>
      </c>
      <c r="D1781" s="5">
        <v>9530.3115234375</v>
      </c>
    </row>
    <row r="1782" spans="1:4">
      <c r="A1782" s="6">
        <v>40025.083333333336</v>
      </c>
      <c r="B1782" s="5">
        <v>5672.765625</v>
      </c>
      <c r="C1782" s="5">
        <v>7672.76416015625</v>
      </c>
      <c r="D1782" s="5">
        <v>9504.2646484375</v>
      </c>
    </row>
    <row r="1783" spans="1:4">
      <c r="A1783" s="6">
        <v>40025.104166666664</v>
      </c>
      <c r="B1783" s="5">
        <v>5668.69580078125</v>
      </c>
      <c r="C1783" s="5">
        <v>7680.08984375</v>
      </c>
      <c r="D1783" s="5">
        <v>9549.8486328125</v>
      </c>
    </row>
    <row r="1784" spans="1:4">
      <c r="A1784" s="6">
        <v>40025.125</v>
      </c>
      <c r="B1784" s="5">
        <v>5614.15771484375</v>
      </c>
      <c r="C1784" s="5">
        <v>7615.78369140625</v>
      </c>
      <c r="D1784" s="5">
        <v>9333.32421875</v>
      </c>
    </row>
    <row r="1785" spans="1:4">
      <c r="A1785" s="6">
        <v>40025.145833333336</v>
      </c>
      <c r="B1785" s="5">
        <v>5571.830078125</v>
      </c>
      <c r="C1785" s="5">
        <v>7584.0380859375</v>
      </c>
      <c r="D1785" s="5">
        <v>9404.9560546875</v>
      </c>
    </row>
    <row r="1786" spans="1:4">
      <c r="A1786" s="6">
        <v>40025.166666666664</v>
      </c>
      <c r="B1786" s="5">
        <v>5557.9921875</v>
      </c>
      <c r="C1786" s="5">
        <v>7584.85205078125</v>
      </c>
      <c r="D1786" s="5">
        <v>9419.607421875</v>
      </c>
    </row>
    <row r="1787" spans="1:4">
      <c r="A1787" s="6">
        <v>40025.1875</v>
      </c>
      <c r="B1787" s="5">
        <v>5506.7099609375</v>
      </c>
      <c r="C1787" s="5">
        <v>7559.6181640625</v>
      </c>
      <c r="D1787" s="5">
        <v>9411.4677734375</v>
      </c>
    </row>
    <row r="1788" spans="1:4">
      <c r="A1788" s="6">
        <v>40025.208333333336</v>
      </c>
      <c r="B1788" s="5">
        <v>5457.8701171875</v>
      </c>
      <c r="C1788" s="5">
        <v>7488.80029296875</v>
      </c>
      <c r="D1788" s="5">
        <v>9431.00390625</v>
      </c>
    </row>
    <row r="1789" spans="1:4">
      <c r="A1789" s="6">
        <v>40025.229166666664</v>
      </c>
      <c r="B1789" s="5">
        <v>5483.91796875</v>
      </c>
      <c r="C1789" s="5">
        <v>7492.8701171875</v>
      </c>
      <c r="D1789" s="5">
        <v>9341.4638671875</v>
      </c>
    </row>
    <row r="1790" spans="1:4">
      <c r="A1790" s="6">
        <v>40025.25</v>
      </c>
      <c r="B1790" s="5">
        <v>5463.56787109375</v>
      </c>
      <c r="C1790" s="5">
        <v>7502.6376953125</v>
      </c>
      <c r="D1790" s="5">
        <v>9357.744140625</v>
      </c>
    </row>
    <row r="1791" spans="1:4">
      <c r="A1791" s="6">
        <v>40025.270833333336</v>
      </c>
      <c r="B1791" s="5">
        <v>5404.14599609375</v>
      </c>
      <c r="C1791" s="5">
        <v>7431.00634765625</v>
      </c>
      <c r="D1791" s="5">
        <v>9305.6484375</v>
      </c>
    </row>
    <row r="1792" spans="1:4">
      <c r="A1792" s="6">
        <v>40025.291666666664</v>
      </c>
      <c r="B1792" s="5">
        <v>5349.60791015625</v>
      </c>
      <c r="C1792" s="5">
        <v>7399.26025390625</v>
      </c>
      <c r="D1792" s="5">
        <v>9211.2236328125</v>
      </c>
    </row>
    <row r="1793" spans="1:4">
      <c r="A1793" s="6">
        <v>40025.3125</v>
      </c>
      <c r="B1793" s="5">
        <v>5284.48828125</v>
      </c>
      <c r="C1793" s="5">
        <v>7369.14208984375</v>
      </c>
      <c r="D1793" s="5">
        <v>9136.3359375</v>
      </c>
    </row>
    <row r="1794" spans="1:4">
      <c r="A1794" s="6">
        <v>40025.333333333336</v>
      </c>
      <c r="B1794" s="5">
        <v>5260.8818359375</v>
      </c>
      <c r="C1794" s="5">
        <v>7302.39404296875</v>
      </c>
      <c r="D1794" s="5">
        <v>9111.916015625</v>
      </c>
    </row>
    <row r="1795" spans="1:4">
      <c r="A1795" s="6">
        <v>40025.354166666664</v>
      </c>
      <c r="B1795" s="5">
        <v>5225.8798828125</v>
      </c>
      <c r="C1795" s="5">
        <v>7312.97607421875</v>
      </c>
      <c r="D1795" s="5">
        <v>9219.3642578125</v>
      </c>
    </row>
    <row r="1796" spans="1:4">
      <c r="A1796" s="6">
        <v>40025.375</v>
      </c>
      <c r="B1796" s="5">
        <v>5198.2041015625</v>
      </c>
      <c r="C1796" s="5">
        <v>7244.60009765625</v>
      </c>
      <c r="D1796" s="5">
        <v>9146.103515625</v>
      </c>
    </row>
    <row r="1797" spans="1:4">
      <c r="A1797" s="6">
        <v>40025.395833333336</v>
      </c>
      <c r="B1797" s="5">
        <v>5193.31982421875</v>
      </c>
      <c r="C1797" s="5">
        <v>7165.6416015625</v>
      </c>
      <c r="D1797" s="5">
        <v>8988.1875</v>
      </c>
    </row>
    <row r="1798" spans="1:4">
      <c r="A1798" s="6">
        <v>40025.416666666664</v>
      </c>
      <c r="B1798" s="5">
        <v>5145.2939453125</v>
      </c>
      <c r="C1798" s="5">
        <v>7165.64208984375</v>
      </c>
      <c r="D1798" s="5">
        <v>8913.2998046875</v>
      </c>
    </row>
    <row r="1799" spans="1:4">
      <c r="A1799" s="6">
        <v>40025.4375</v>
      </c>
      <c r="B1799" s="5">
        <v>5174.59814453125</v>
      </c>
      <c r="C1799" s="5">
        <v>7174.595703125</v>
      </c>
      <c r="D1799" s="5">
        <v>9003.654296875</v>
      </c>
    </row>
    <row r="1800" spans="1:4">
      <c r="A1800" s="6">
        <v>40025.458333333336</v>
      </c>
      <c r="B1800" s="5">
        <v>5133.083984375</v>
      </c>
      <c r="C1800" s="5">
        <v>7132.26806640625</v>
      </c>
      <c r="D1800" s="5">
        <v>8962.140625</v>
      </c>
    </row>
    <row r="1801" spans="1:4">
      <c r="A1801" s="6">
        <v>40025.479166666664</v>
      </c>
      <c r="B1801" s="5">
        <v>5087.5</v>
      </c>
      <c r="C1801" s="5">
        <v>7108.662109375</v>
      </c>
      <c r="D1801" s="5">
        <v>8831.8994140625</v>
      </c>
    </row>
    <row r="1802" spans="1:4">
      <c r="A1802" s="6">
        <v>40025.5</v>
      </c>
      <c r="B1802" s="5">
        <v>5066.3359375</v>
      </c>
      <c r="C1802" s="5">
        <v>7111.10400390625</v>
      </c>
      <c r="D1802" s="5">
        <v>8823.759765625</v>
      </c>
    </row>
    <row r="1803" spans="1:4">
      <c r="A1803" s="6">
        <v>40025.520833333336</v>
      </c>
      <c r="B1803" s="5">
        <v>5037.0322265625</v>
      </c>
      <c r="C1803" s="5">
        <v>7030.51806640625</v>
      </c>
      <c r="D1803" s="5">
        <v>8870.9716796875</v>
      </c>
    </row>
    <row r="1804" spans="1:4">
      <c r="A1804" s="6">
        <v>40025.541666666664</v>
      </c>
      <c r="B1804" s="5">
        <v>5004.47216796875</v>
      </c>
      <c r="C1804" s="5">
        <v>7059.00830078125</v>
      </c>
      <c r="D1804" s="5">
        <v>8810.736328125</v>
      </c>
    </row>
    <row r="1805" spans="1:4">
      <c r="A1805" s="6">
        <v>40025.5625</v>
      </c>
      <c r="B1805" s="5">
        <v>5010.169921875</v>
      </c>
      <c r="C1805" s="5">
        <v>7041.10009765625</v>
      </c>
      <c r="D1805" s="5">
        <v>8761.8955078125</v>
      </c>
    </row>
    <row r="1806" spans="1:4">
      <c r="A1806" s="6">
        <v>40025.583333333336</v>
      </c>
      <c r="B1806" s="5">
        <v>5069.59228515625</v>
      </c>
      <c r="C1806" s="5">
        <v>7073.66015625</v>
      </c>
      <c r="D1806" s="5">
        <v>8810.736328125</v>
      </c>
    </row>
    <row r="1807" spans="1:4">
      <c r="A1807" s="6">
        <v>40025.604166666664</v>
      </c>
      <c r="B1807" s="5">
        <v>5108.6640625</v>
      </c>
      <c r="C1807" s="5">
        <v>7093.19580078125</v>
      </c>
      <c r="D1807" s="5">
        <v>8835.15625</v>
      </c>
    </row>
    <row r="1808" spans="1:4">
      <c r="A1808" s="6">
        <v>40025.625</v>
      </c>
      <c r="B1808" s="5">
        <v>5314.60595703125</v>
      </c>
      <c r="C1808" s="5">
        <v>7345.5361328125</v>
      </c>
      <c r="D1808" s="5">
        <v>9225.8759765625</v>
      </c>
    </row>
    <row r="1809" spans="1:4">
      <c r="A1809" s="6">
        <v>40025.645833333336</v>
      </c>
      <c r="B1809" s="5">
        <v>6178.26025390625</v>
      </c>
      <c r="C1809" s="5">
        <v>8081.392578125</v>
      </c>
      <c r="D1809" s="5">
        <v>9382.1640625</v>
      </c>
    </row>
    <row r="1810" spans="1:4">
      <c r="A1810" s="6">
        <v>40025.666666666664</v>
      </c>
      <c r="B1810" s="5">
        <v>7080.98583984375</v>
      </c>
      <c r="C1810" s="5">
        <v>8727.7080078125</v>
      </c>
      <c r="D1810" s="5">
        <v>9838.00390625</v>
      </c>
    </row>
    <row r="1811" spans="1:4">
      <c r="A1811" s="6">
        <v>40025.6875</v>
      </c>
      <c r="B1811" s="5">
        <v>7916.14990234375</v>
      </c>
      <c r="C1811" s="5">
        <v>9238.0859375</v>
      </c>
      <c r="D1811" s="5">
        <v>10147.32421875</v>
      </c>
    </row>
    <row r="1812" spans="1:4">
      <c r="A1812" s="6">
        <v>40025.708333333336</v>
      </c>
      <c r="B1812" s="5">
        <v>8624.330078125</v>
      </c>
      <c r="C1812" s="5">
        <v>9682.529296875</v>
      </c>
      <c r="D1812" s="5">
        <v>10538.044921875</v>
      </c>
    </row>
    <row r="1813" spans="1:4">
      <c r="A1813" s="6">
        <v>40025.729166666664</v>
      </c>
      <c r="B1813" s="5">
        <v>9266.576171875</v>
      </c>
      <c r="C1813" s="5">
        <v>9978.01171875</v>
      </c>
      <c r="D1813" s="5">
        <v>10637.3515625</v>
      </c>
    </row>
    <row r="1814" spans="1:4">
      <c r="A1814" s="6">
        <v>40025.75</v>
      </c>
      <c r="B1814" s="5">
        <v>9792.419921875</v>
      </c>
      <c r="C1814" s="5">
        <v>9999.990234375</v>
      </c>
      <c r="D1814" s="5">
        <v>10972.7197265625</v>
      </c>
    </row>
    <row r="1815" spans="1:4">
      <c r="A1815" s="6">
        <v>40025.770833333336</v>
      </c>
      <c r="B1815" s="5">
        <v>9999.990234375</v>
      </c>
      <c r="C1815" s="5">
        <v>9999.990234375</v>
      </c>
      <c r="D1815" s="5">
        <v>11169.7080078125</v>
      </c>
    </row>
    <row r="1816" spans="1:4">
      <c r="A1816" s="6">
        <v>40025.791666666664</v>
      </c>
      <c r="B1816" s="5">
        <v>9999.990234375</v>
      </c>
      <c r="C1816" s="5">
        <v>9999.990234375</v>
      </c>
      <c r="D1816" s="5">
        <v>11371.580078125</v>
      </c>
    </row>
    <row r="1817" spans="1:4">
      <c r="A1817" s="6">
        <v>40025.8125</v>
      </c>
      <c r="B1817" s="5">
        <v>9999.990234375</v>
      </c>
      <c r="C1817" s="5">
        <v>9999.990234375</v>
      </c>
      <c r="D1817" s="5">
        <v>11423.6767578125</v>
      </c>
    </row>
    <row r="1818" spans="1:4">
      <c r="A1818" s="6">
        <v>40025.833333333336</v>
      </c>
      <c r="B1818" s="5">
        <v>9999.990234375</v>
      </c>
      <c r="C1818" s="5">
        <v>9999.990234375</v>
      </c>
      <c r="D1818" s="5">
        <v>11581.591796875</v>
      </c>
    </row>
    <row r="1819" spans="1:4">
      <c r="A1819" s="6">
        <v>40025.854166666664</v>
      </c>
      <c r="B1819" s="5">
        <v>9999.990234375</v>
      </c>
      <c r="C1819" s="5">
        <v>9999.990234375</v>
      </c>
      <c r="D1819" s="5">
        <v>11825.7919921875</v>
      </c>
    </row>
    <row r="1820" spans="1:4">
      <c r="A1820" s="6">
        <v>40025.875</v>
      </c>
      <c r="B1820" s="5">
        <v>9999.990234375</v>
      </c>
      <c r="C1820" s="5">
        <v>9999.990234375</v>
      </c>
      <c r="D1820" s="5">
        <v>11965.7998046875</v>
      </c>
    </row>
    <row r="1821" spans="1:4">
      <c r="A1821" s="6">
        <v>40025.895833333336</v>
      </c>
      <c r="B1821" s="5">
        <v>9999.990234375</v>
      </c>
      <c r="C1821" s="5">
        <v>9999.990234375</v>
      </c>
      <c r="D1821" s="5">
        <v>11965.7998046875</v>
      </c>
    </row>
    <row r="1822" spans="1:4">
      <c r="A1822" s="6">
        <v>40025.916666666664</v>
      </c>
      <c r="B1822" s="5">
        <v>9999.990234375</v>
      </c>
      <c r="C1822" s="5">
        <v>9999.990234375</v>
      </c>
      <c r="D1822" s="5">
        <v>12056.9677734375</v>
      </c>
    </row>
    <row r="1823" spans="1:4">
      <c r="A1823" s="6">
        <v>40025.9375</v>
      </c>
      <c r="B1823" s="5">
        <v>9999.990234375</v>
      </c>
      <c r="C1823" s="5">
        <v>9999.990234375</v>
      </c>
      <c r="D1823" s="5">
        <v>12139.99609375</v>
      </c>
    </row>
    <row r="1824" spans="1:4">
      <c r="A1824" s="6">
        <v>40025.958333333336</v>
      </c>
      <c r="B1824" s="5">
        <v>9999.990234375</v>
      </c>
      <c r="C1824" s="5">
        <v>9999.990234375</v>
      </c>
      <c r="D1824" s="5">
        <v>12195.34765625</v>
      </c>
    </row>
    <row r="1825" spans="1:4">
      <c r="A1825" s="6">
        <v>40025.979166666664</v>
      </c>
      <c r="B1825" s="5">
        <v>9999.990234375</v>
      </c>
      <c r="C1825" s="5">
        <v>9999.990234375</v>
      </c>
      <c r="D1825" s="5">
        <v>12149.763671875</v>
      </c>
    </row>
    <row r="1826" spans="1:4">
      <c r="A1826" s="6">
        <v>40026</v>
      </c>
      <c r="B1826" s="5">
        <v>9999.990234375</v>
      </c>
      <c r="C1826" s="5">
        <v>9999.990234375</v>
      </c>
      <c r="D1826" s="5">
        <v>12273.4921875</v>
      </c>
    </row>
    <row r="1827" spans="1:4">
      <c r="A1827" s="6">
        <v>40026.020833333336</v>
      </c>
      <c r="B1827" s="5">
        <v>9999.990234375</v>
      </c>
      <c r="C1827" s="5">
        <v>9999.990234375</v>
      </c>
      <c r="D1827" s="5">
        <v>12410.244140625</v>
      </c>
    </row>
    <row r="1828" spans="1:4">
      <c r="A1828" s="6">
        <v>40026.041666666664</v>
      </c>
      <c r="B1828" s="5">
        <v>9999.990234375</v>
      </c>
      <c r="C1828" s="5">
        <v>9999.990234375</v>
      </c>
      <c r="D1828" s="5">
        <v>12275.1201171875</v>
      </c>
    </row>
    <row r="1829" spans="1:4">
      <c r="A1829" s="6">
        <v>40026.0625</v>
      </c>
      <c r="B1829" s="5">
        <v>9999.990234375</v>
      </c>
      <c r="C1829" s="5">
        <v>9999.990234375</v>
      </c>
      <c r="D1829" s="5">
        <v>12315.8203125</v>
      </c>
    </row>
    <row r="1830" spans="1:4">
      <c r="A1830" s="6">
        <v>40026.083333333336</v>
      </c>
      <c r="B1830" s="5">
        <v>9999.990234375</v>
      </c>
      <c r="C1830" s="5">
        <v>9999.990234375</v>
      </c>
      <c r="D1830" s="5">
        <v>12385.82421875</v>
      </c>
    </row>
    <row r="1831" spans="1:4">
      <c r="A1831" s="6">
        <v>40026.104166666664</v>
      </c>
      <c r="B1831" s="5">
        <v>9999.990234375</v>
      </c>
      <c r="C1831" s="5">
        <v>9999.990234375</v>
      </c>
      <c r="D1831" s="5">
        <v>12481.8759765625</v>
      </c>
    </row>
    <row r="1832" spans="1:4">
      <c r="A1832" s="6">
        <v>40026.125</v>
      </c>
      <c r="B1832" s="5">
        <v>9999.990234375</v>
      </c>
      <c r="C1832" s="5">
        <v>9999.990234375</v>
      </c>
      <c r="D1832" s="5">
        <v>12393.96484375</v>
      </c>
    </row>
    <row r="1833" spans="1:4">
      <c r="A1833" s="6">
        <v>40026.145833333336</v>
      </c>
      <c r="B1833" s="5">
        <v>9999.990234375</v>
      </c>
      <c r="C1833" s="5">
        <v>9999.990234375</v>
      </c>
      <c r="D1833" s="5">
        <v>12420.01171875</v>
      </c>
    </row>
    <row r="1834" spans="1:4">
      <c r="A1834" s="6">
        <v>40026.166666666664</v>
      </c>
      <c r="B1834" s="5">
        <v>9999.990234375</v>
      </c>
      <c r="C1834" s="5">
        <v>9999.990234375</v>
      </c>
      <c r="D1834" s="5">
        <v>12540.484375</v>
      </c>
    </row>
    <row r="1835" spans="1:4">
      <c r="A1835" s="6">
        <v>40026.1875</v>
      </c>
      <c r="B1835" s="5">
        <v>9999.990234375</v>
      </c>
      <c r="C1835" s="5">
        <v>9999.990234375</v>
      </c>
      <c r="D1835" s="5">
        <v>12444.431640625</v>
      </c>
    </row>
    <row r="1836" spans="1:4">
      <c r="A1836" s="6">
        <v>40026.208333333336</v>
      </c>
      <c r="B1836" s="5">
        <v>9999.990234375</v>
      </c>
      <c r="C1836" s="5">
        <v>9999.990234375</v>
      </c>
      <c r="D1836" s="5">
        <v>12490.0166015625</v>
      </c>
    </row>
    <row r="1837" spans="1:4">
      <c r="A1837" s="6">
        <v>40026.229166666664</v>
      </c>
      <c r="B1837" s="5">
        <v>9999.17578125</v>
      </c>
      <c r="C1837" s="5">
        <v>9999.990234375</v>
      </c>
      <c r="D1837" s="5">
        <v>12397.2197265625</v>
      </c>
    </row>
    <row r="1838" spans="1:4">
      <c r="A1838" s="6">
        <v>40026.25</v>
      </c>
      <c r="B1838" s="5">
        <v>9984.5244140625</v>
      </c>
      <c r="C1838" s="5">
        <v>9999.990234375</v>
      </c>
      <c r="D1838" s="5">
        <v>12436.2919921875</v>
      </c>
    </row>
    <row r="1839" spans="1:4">
      <c r="A1839" s="6">
        <v>40026.270833333336</v>
      </c>
      <c r="B1839" s="5">
        <v>9945.4521484375</v>
      </c>
      <c r="C1839" s="5">
        <v>9999.990234375</v>
      </c>
      <c r="D1839" s="5">
        <v>12320.7041015625</v>
      </c>
    </row>
    <row r="1840" spans="1:4">
      <c r="A1840" s="6">
        <v>40026.291666666664</v>
      </c>
      <c r="B1840" s="5">
        <v>9886.029296875</v>
      </c>
      <c r="C1840" s="5">
        <v>9999.990234375</v>
      </c>
      <c r="D1840" s="5">
        <v>12286.515625</v>
      </c>
    </row>
    <row r="1841" spans="1:4">
      <c r="A1841" s="6">
        <v>40026.3125</v>
      </c>
      <c r="B1841" s="5">
        <v>9887.658203125</v>
      </c>
      <c r="C1841" s="5">
        <v>9999.990234375</v>
      </c>
      <c r="D1841" s="5">
        <v>12421.6396484375</v>
      </c>
    </row>
    <row r="1842" spans="1:4">
      <c r="A1842" s="6">
        <v>40026.333333333336</v>
      </c>
      <c r="B1842" s="5">
        <v>9850.2138671875</v>
      </c>
      <c r="C1842" s="5">
        <v>9999.990234375</v>
      </c>
      <c r="D1842" s="5">
        <v>12266.9794921875</v>
      </c>
    </row>
    <row r="1843" spans="1:4">
      <c r="A1843" s="6">
        <v>40026.354166666664</v>
      </c>
      <c r="B1843" s="5">
        <v>9802.1875</v>
      </c>
      <c r="C1843" s="5">
        <v>9999.990234375</v>
      </c>
      <c r="D1843" s="5">
        <v>12364.66015625</v>
      </c>
    </row>
    <row r="1844" spans="1:4">
      <c r="A1844" s="6">
        <v>40026.375</v>
      </c>
      <c r="B1844" s="5">
        <v>9824.9794921875</v>
      </c>
      <c r="C1844" s="5">
        <v>9999.990234375</v>
      </c>
      <c r="D1844" s="5">
        <v>12363.0322265625</v>
      </c>
    </row>
    <row r="1845" spans="1:4">
      <c r="A1845" s="6">
        <v>40026.395833333336</v>
      </c>
      <c r="B1845" s="5">
        <v>9766.3720703125</v>
      </c>
      <c r="C1845" s="5">
        <v>9999.990234375</v>
      </c>
      <c r="D1845" s="5">
        <v>12247.4443359375</v>
      </c>
    </row>
    <row r="1846" spans="1:4">
      <c r="A1846" s="6">
        <v>40026.416666666664</v>
      </c>
      <c r="B1846" s="5">
        <v>9716.7177734375</v>
      </c>
      <c r="C1846" s="5">
        <v>9999.990234375</v>
      </c>
      <c r="D1846" s="5">
        <v>12223.0244140625</v>
      </c>
    </row>
    <row r="1847" spans="1:4">
      <c r="A1847" s="6">
        <v>40026.4375</v>
      </c>
      <c r="B1847" s="5">
        <v>9692.2978515625</v>
      </c>
      <c r="C1847" s="5">
        <v>9999.990234375</v>
      </c>
      <c r="D1847" s="5">
        <v>12301.16796875</v>
      </c>
    </row>
    <row r="1848" spans="1:4">
      <c r="A1848" s="6">
        <v>40026.458333333336</v>
      </c>
      <c r="B1848" s="5">
        <v>9682.5302734375</v>
      </c>
      <c r="C1848" s="5">
        <v>9999.990234375</v>
      </c>
      <c r="D1848" s="5">
        <v>12017.8955078125</v>
      </c>
    </row>
    <row r="1849" spans="1:4">
      <c r="A1849" s="6">
        <v>40026.479166666664</v>
      </c>
      <c r="B1849" s="5">
        <v>9626.3642578125</v>
      </c>
      <c r="C1849" s="5">
        <v>9999.990234375</v>
      </c>
      <c r="D1849" s="5">
        <v>12094.412109375</v>
      </c>
    </row>
    <row r="1850" spans="1:4">
      <c r="A1850" s="6">
        <v>40026.5</v>
      </c>
      <c r="B1850" s="5">
        <v>9610.8984375</v>
      </c>
      <c r="C1850" s="5">
        <v>9999.990234375</v>
      </c>
      <c r="D1850" s="5">
        <v>11991.84765625</v>
      </c>
    </row>
    <row r="1851" spans="1:4">
      <c r="A1851" s="6">
        <v>40026.520833333336</v>
      </c>
      <c r="B1851" s="5">
        <v>9516.4736328125</v>
      </c>
      <c r="C1851" s="5">
        <v>9999.990234375</v>
      </c>
      <c r="D1851" s="5">
        <v>11934.8671875</v>
      </c>
    </row>
    <row r="1852" spans="1:4">
      <c r="A1852" s="6">
        <v>40026.541666666664</v>
      </c>
      <c r="B1852" s="5">
        <v>9473.33203125</v>
      </c>
      <c r="C1852" s="5">
        <v>9999.990234375</v>
      </c>
      <c r="D1852" s="5">
        <v>11985.3359375</v>
      </c>
    </row>
    <row r="1853" spans="1:4">
      <c r="A1853" s="6">
        <v>40026.5625</v>
      </c>
      <c r="B1853" s="5">
        <v>9384.6064453125</v>
      </c>
      <c r="C1853" s="5">
        <v>9999.990234375</v>
      </c>
      <c r="D1853" s="5">
        <v>11859.98046875</v>
      </c>
    </row>
    <row r="1854" spans="1:4">
      <c r="A1854" s="6">
        <v>40026.583333333336</v>
      </c>
      <c r="B1854" s="5">
        <v>9375.65234375</v>
      </c>
      <c r="C1854" s="5">
        <v>9999.990234375</v>
      </c>
      <c r="D1854" s="5">
        <v>11702.0634765625</v>
      </c>
    </row>
    <row r="1855" spans="1:4">
      <c r="A1855" s="6">
        <v>40026.604166666664</v>
      </c>
      <c r="B1855" s="5">
        <v>9289.3681640625</v>
      </c>
      <c r="C1855" s="5">
        <v>9999.990234375</v>
      </c>
      <c r="D1855" s="5">
        <v>11703.69140625</v>
      </c>
    </row>
    <row r="1856" spans="1:4">
      <c r="A1856" s="6">
        <v>40026.625</v>
      </c>
      <c r="B1856" s="5">
        <v>9262.5068359375</v>
      </c>
      <c r="C1856" s="5">
        <v>9999.990234375</v>
      </c>
      <c r="D1856" s="5">
        <v>11654.8515625</v>
      </c>
    </row>
    <row r="1857" spans="1:4">
      <c r="A1857" s="6">
        <v>40026.645833333336</v>
      </c>
      <c r="B1857" s="5">
        <v>9123.3115234375</v>
      </c>
      <c r="C1857" s="5">
        <v>9999.990234375</v>
      </c>
      <c r="D1857" s="5">
        <v>11622.2919921875</v>
      </c>
    </row>
    <row r="1858" spans="1:4">
      <c r="A1858" s="6">
        <v>40026.666666666664</v>
      </c>
      <c r="B1858" s="5">
        <v>9078.5419921875</v>
      </c>
      <c r="C1858" s="5">
        <v>9999.990234375</v>
      </c>
      <c r="D1858" s="5">
        <v>11568.568359375</v>
      </c>
    </row>
    <row r="1859" spans="1:4">
      <c r="A1859" s="6">
        <v>40026.6875</v>
      </c>
      <c r="B1859" s="5">
        <v>8998.76953125</v>
      </c>
      <c r="C1859" s="5">
        <v>9999.990234375</v>
      </c>
      <c r="D1859" s="5">
        <v>11625.5478515625</v>
      </c>
    </row>
    <row r="1860" spans="1:4">
      <c r="A1860" s="6">
        <v>40026.708333333336</v>
      </c>
      <c r="B1860" s="5">
        <v>9005.2822265625</v>
      </c>
      <c r="C1860" s="5">
        <v>9999.990234375</v>
      </c>
      <c r="D1860" s="5">
        <v>11578.3359375</v>
      </c>
    </row>
    <row r="1861" spans="1:4">
      <c r="A1861" s="6">
        <v>40026.729166666664</v>
      </c>
      <c r="B1861" s="5">
        <v>8928.7666015625</v>
      </c>
      <c r="C1861" s="5">
        <v>9999.990234375</v>
      </c>
      <c r="D1861" s="5">
        <v>11514.84375</v>
      </c>
    </row>
    <row r="1862" spans="1:4">
      <c r="A1862" s="6">
        <v>40026.75</v>
      </c>
      <c r="B1862" s="5">
        <v>8864.4599609375</v>
      </c>
      <c r="C1862" s="5">
        <v>9999.990234375</v>
      </c>
      <c r="D1862" s="5">
        <v>11581.591796875</v>
      </c>
    </row>
    <row r="1863" spans="1:4">
      <c r="A1863" s="6">
        <v>40026.770833333336</v>
      </c>
      <c r="B1863" s="5">
        <v>8857.1337890625</v>
      </c>
      <c r="C1863" s="5">
        <v>9999.990234375</v>
      </c>
      <c r="D1863" s="5">
        <v>11493.6806640625</v>
      </c>
    </row>
    <row r="1864" spans="1:4">
      <c r="A1864" s="6">
        <v>40026.791666666664</v>
      </c>
      <c r="B1864" s="5">
        <v>8757.826171875</v>
      </c>
      <c r="C1864" s="5">
        <v>9999.990234375</v>
      </c>
      <c r="D1864" s="5">
        <v>11540.8916015625</v>
      </c>
    </row>
    <row r="1865" spans="1:4">
      <c r="A1865" s="6">
        <v>40026.8125</v>
      </c>
      <c r="B1865" s="5">
        <v>8699.2177734375</v>
      </c>
      <c r="C1865" s="5">
        <v>9999.990234375</v>
      </c>
      <c r="D1865" s="5">
        <v>11467.6328125</v>
      </c>
    </row>
    <row r="1866" spans="1:4">
      <c r="A1866" s="6">
        <v>40026.833333333336</v>
      </c>
      <c r="B1866" s="5">
        <v>8650.3779296875</v>
      </c>
      <c r="C1866" s="5">
        <v>9999.990234375</v>
      </c>
      <c r="D1866" s="5">
        <v>11669.50390625</v>
      </c>
    </row>
    <row r="1867" spans="1:4">
      <c r="A1867" s="6">
        <v>40026.854166666664</v>
      </c>
      <c r="B1867" s="5">
        <v>8598.2822265625</v>
      </c>
      <c r="C1867" s="5">
        <v>9999.990234375</v>
      </c>
      <c r="D1867" s="5">
        <v>11518.099609375</v>
      </c>
    </row>
    <row r="1868" spans="1:4">
      <c r="A1868" s="6">
        <v>40026.875</v>
      </c>
      <c r="B1868" s="5">
        <v>8549.4423828125</v>
      </c>
      <c r="C1868" s="5">
        <v>9999.990234375</v>
      </c>
      <c r="D1868" s="5">
        <v>11400.8837890625</v>
      </c>
    </row>
    <row r="1869" spans="1:4">
      <c r="A1869" s="6">
        <v>40026.895833333336</v>
      </c>
      <c r="B1869" s="5">
        <v>8519.32421875</v>
      </c>
      <c r="C1869" s="5">
        <v>9999.990234375</v>
      </c>
      <c r="D1869" s="5">
        <v>11446.4677734375</v>
      </c>
    </row>
    <row r="1870" spans="1:4">
      <c r="A1870" s="6">
        <v>40026.916666666664</v>
      </c>
      <c r="B1870" s="5">
        <v>8501.416015625</v>
      </c>
      <c r="C1870" s="5">
        <v>9999.990234375</v>
      </c>
      <c r="D1870" s="5">
        <v>11405.7685546875</v>
      </c>
    </row>
    <row r="1871" spans="1:4">
      <c r="A1871" s="6">
        <v>40026.9375</v>
      </c>
      <c r="B1871" s="5">
        <v>8432.2255859375</v>
      </c>
      <c r="C1871" s="5">
        <v>9999.990234375</v>
      </c>
      <c r="D1871" s="5">
        <v>11496.9365234375</v>
      </c>
    </row>
    <row r="1872" spans="1:4">
      <c r="A1872" s="6">
        <v>40026.958333333336</v>
      </c>
      <c r="B1872" s="5">
        <v>8376.060546875</v>
      </c>
      <c r="C1872" s="5">
        <v>9999.990234375</v>
      </c>
      <c r="D1872" s="5">
        <v>11324.3681640625</v>
      </c>
    </row>
    <row r="1873" spans="1:4">
      <c r="A1873" s="6">
        <v>40026.979166666664</v>
      </c>
      <c r="B1873" s="5">
        <v>8369.5478515625</v>
      </c>
      <c r="C1873" s="5">
        <v>9999.990234375</v>
      </c>
      <c r="D1873" s="5">
        <v>11466.00390625</v>
      </c>
    </row>
    <row r="1874" spans="1:4">
      <c r="A1874" s="6">
        <v>40027</v>
      </c>
      <c r="B1874" s="5">
        <v>8321.5224609375</v>
      </c>
      <c r="C1874" s="5">
        <v>9999.990234375</v>
      </c>
      <c r="D1874" s="5">
        <v>11552.287109375</v>
      </c>
    </row>
    <row r="1875" spans="1:4">
      <c r="A1875" s="6">
        <v>40027.020833333336</v>
      </c>
      <c r="B1875" s="5">
        <v>8300.3583984375</v>
      </c>
      <c r="C1875" s="5">
        <v>9999.990234375</v>
      </c>
      <c r="D1875" s="5">
        <v>11578.3359375</v>
      </c>
    </row>
    <row r="1876" spans="1:4">
      <c r="A1876" s="6">
        <v>40027.041666666664</v>
      </c>
      <c r="B1876" s="5">
        <v>8205.1201171875</v>
      </c>
      <c r="C1876" s="5">
        <v>9999.990234375</v>
      </c>
      <c r="D1876" s="5">
        <v>11519.7275390625</v>
      </c>
    </row>
    <row r="1877" spans="1:4">
      <c r="A1877" s="6">
        <v>40027.0625</v>
      </c>
      <c r="B1877" s="5">
        <v>8227.0986328125</v>
      </c>
      <c r="C1877" s="5">
        <v>9999.990234375</v>
      </c>
      <c r="D1877" s="5">
        <v>11477.400390625</v>
      </c>
    </row>
    <row r="1878" spans="1:4">
      <c r="A1878" s="6">
        <v>40027.083333333336</v>
      </c>
      <c r="B1878" s="5">
        <v>8213.259765625</v>
      </c>
      <c r="C1878" s="5">
        <v>9999.990234375</v>
      </c>
      <c r="D1878" s="5">
        <v>11402.51171875</v>
      </c>
    </row>
    <row r="1879" spans="1:4">
      <c r="A1879" s="6">
        <v>40027.104166666664</v>
      </c>
      <c r="B1879" s="5">
        <v>8163.60595703125</v>
      </c>
      <c r="C1879" s="5">
        <v>9999.990234375</v>
      </c>
      <c r="D1879" s="5">
        <v>11505.076171875</v>
      </c>
    </row>
    <row r="1880" spans="1:4">
      <c r="A1880" s="6">
        <v>40027.125</v>
      </c>
      <c r="B1880" s="5">
        <v>8186.39794921875</v>
      </c>
      <c r="C1880" s="5">
        <v>9999.990234375</v>
      </c>
      <c r="D1880" s="5">
        <v>11479.0283203125</v>
      </c>
    </row>
    <row r="1881" spans="1:4">
      <c r="A1881" s="6">
        <v>40027.145833333336</v>
      </c>
      <c r="B1881" s="5">
        <v>8136.744140625</v>
      </c>
      <c r="C1881" s="5">
        <v>9999.990234375</v>
      </c>
      <c r="D1881" s="5">
        <v>11542.5205078125</v>
      </c>
    </row>
    <row r="1882" spans="1:4">
      <c r="A1882" s="6">
        <v>40027.166666666664</v>
      </c>
      <c r="B1882" s="5">
        <v>8040.69189453125</v>
      </c>
      <c r="C1882" s="5">
        <v>9999.990234375</v>
      </c>
      <c r="D1882" s="5">
        <v>11407.396484375</v>
      </c>
    </row>
    <row r="1883" spans="1:4">
      <c r="A1883" s="6">
        <v>40027.1875</v>
      </c>
      <c r="B1883" s="5">
        <v>7995.921875</v>
      </c>
      <c r="C1883" s="5">
        <v>9999.990234375</v>
      </c>
      <c r="D1883" s="5">
        <v>11413.908203125</v>
      </c>
    </row>
    <row r="1884" spans="1:4">
      <c r="A1884" s="6">
        <v>40027.208333333336</v>
      </c>
      <c r="B1884" s="5">
        <v>8008.94580078125</v>
      </c>
      <c r="C1884" s="5">
        <v>9999.990234375</v>
      </c>
      <c r="D1884" s="5">
        <v>11251.107421875</v>
      </c>
    </row>
    <row r="1885" spans="1:4">
      <c r="A1885" s="6">
        <v>40027.229166666664</v>
      </c>
      <c r="B1885" s="5">
        <v>7986.96826171875</v>
      </c>
      <c r="C1885" s="5">
        <v>9999.990234375</v>
      </c>
      <c r="D1885" s="5">
        <v>11467.6318359375</v>
      </c>
    </row>
    <row r="1886" spans="1:4">
      <c r="A1886" s="6">
        <v>40027.25</v>
      </c>
      <c r="B1886" s="5">
        <v>7943.826171875</v>
      </c>
      <c r="C1886" s="5">
        <v>9999.990234375</v>
      </c>
      <c r="D1886" s="5">
        <v>11329.251953125</v>
      </c>
    </row>
    <row r="1887" spans="1:4">
      <c r="A1887" s="6">
        <v>40027.270833333336</v>
      </c>
      <c r="B1887" s="5">
        <v>7941.3837890625</v>
      </c>
      <c r="C1887" s="5">
        <v>9995.919921875</v>
      </c>
      <c r="D1887" s="5">
        <v>11301.5751953125</v>
      </c>
    </row>
    <row r="1888" spans="1:4">
      <c r="A1888" s="6">
        <v>40027.291666666664</v>
      </c>
      <c r="B1888" s="5">
        <v>7859.169921875</v>
      </c>
      <c r="C1888" s="5">
        <v>9990.2216796875</v>
      </c>
      <c r="D1888" s="5">
        <v>11286.923828125</v>
      </c>
    </row>
    <row r="1889" spans="1:4">
      <c r="A1889" s="6">
        <v>40027.3125</v>
      </c>
      <c r="B1889" s="5">
        <v>7882.77587890625</v>
      </c>
      <c r="C1889" s="5">
        <v>9993.478515625</v>
      </c>
      <c r="D1889" s="5">
        <v>11260.8759765625</v>
      </c>
    </row>
    <row r="1890" spans="1:4">
      <c r="A1890" s="6">
        <v>40027.333333333336</v>
      </c>
      <c r="B1890" s="5">
        <v>7877.07763671875</v>
      </c>
      <c r="C1890" s="5">
        <v>9999.990234375</v>
      </c>
      <c r="D1890" s="5">
        <v>11511.587890625</v>
      </c>
    </row>
    <row r="1891" spans="1:4">
      <c r="A1891" s="6">
        <v>40027.354166666664</v>
      </c>
      <c r="B1891" s="5">
        <v>7862.42578125</v>
      </c>
      <c r="C1891" s="5">
        <v>9968.244140625</v>
      </c>
      <c r="D1891" s="5">
        <v>11251.107421875</v>
      </c>
    </row>
    <row r="1892" spans="1:4">
      <c r="A1892" s="6">
        <v>40027.375</v>
      </c>
      <c r="B1892" s="5">
        <v>7867.31005859375</v>
      </c>
      <c r="C1892" s="5">
        <v>9992.6640625</v>
      </c>
      <c r="D1892" s="5">
        <v>11210.408203125</v>
      </c>
    </row>
    <row r="1893" spans="1:4">
      <c r="A1893" s="6">
        <v>40027.395833333336</v>
      </c>
      <c r="B1893" s="5">
        <v>7894.98583984375</v>
      </c>
      <c r="C1893" s="5">
        <v>9969.0576171875</v>
      </c>
      <c r="D1893" s="5">
        <v>11278.7841796875</v>
      </c>
    </row>
    <row r="1894" spans="1:4">
      <c r="A1894" s="6">
        <v>40027.416666666664</v>
      </c>
      <c r="B1894" s="5">
        <v>7782.65380859375</v>
      </c>
      <c r="C1894" s="5">
        <v>9906.3798828125</v>
      </c>
      <c r="D1894" s="5">
        <v>11327.6240234375</v>
      </c>
    </row>
    <row r="1895" spans="1:4">
      <c r="A1895" s="6">
        <v>40027.4375</v>
      </c>
      <c r="B1895" s="5">
        <v>7924.2900390625</v>
      </c>
      <c r="C1895" s="5">
        <v>9920.21875</v>
      </c>
      <c r="D1895" s="5">
        <v>11324.3681640625</v>
      </c>
    </row>
    <row r="1896" spans="1:4">
      <c r="A1896" s="6">
        <v>40027.458333333336</v>
      </c>
      <c r="B1896" s="5">
        <v>8937.7197265625</v>
      </c>
      <c r="C1896" s="5">
        <v>9999.990234375</v>
      </c>
      <c r="D1896" s="5">
        <v>11244.5966796875</v>
      </c>
    </row>
    <row r="1897" spans="1:4">
      <c r="A1897" s="6">
        <v>40027.479166666664</v>
      </c>
      <c r="B1897" s="5">
        <v>9799.74609375</v>
      </c>
      <c r="C1897" s="5">
        <v>9999.990234375</v>
      </c>
      <c r="D1897" s="5">
        <v>11581.591796875</v>
      </c>
    </row>
    <row r="1898" spans="1:4">
      <c r="A1898" s="6">
        <v>40027.5</v>
      </c>
      <c r="B1898" s="5">
        <v>9999.990234375</v>
      </c>
      <c r="C1898" s="5">
        <v>9999.990234375</v>
      </c>
      <c r="D1898" s="5">
        <v>11765.5556640625</v>
      </c>
    </row>
    <row r="1899" spans="1:4">
      <c r="A1899" s="6">
        <v>40027.520833333336</v>
      </c>
      <c r="B1899" s="5">
        <v>9999.990234375</v>
      </c>
      <c r="C1899" s="5">
        <v>9999.990234375</v>
      </c>
      <c r="D1899" s="5">
        <v>11835.5595703125</v>
      </c>
    </row>
    <row r="1900" spans="1:4">
      <c r="A1900" s="6">
        <v>40027.541666666664</v>
      </c>
      <c r="B1900" s="5">
        <v>9999.990234375</v>
      </c>
      <c r="C1900" s="5">
        <v>9999.990234375</v>
      </c>
      <c r="D1900" s="5">
        <v>12167.671875</v>
      </c>
    </row>
    <row r="1901" spans="1:4">
      <c r="A1901" s="6">
        <v>40027.5625</v>
      </c>
      <c r="B1901" s="5">
        <v>9999.990234375</v>
      </c>
      <c r="C1901" s="5">
        <v>9999.990234375</v>
      </c>
      <c r="D1901" s="5">
        <v>12317.4482421875</v>
      </c>
    </row>
    <row r="1902" spans="1:4">
      <c r="A1902" s="6">
        <v>40027.583333333336</v>
      </c>
      <c r="B1902" s="5">
        <v>9999.990234375</v>
      </c>
      <c r="C1902" s="5">
        <v>9999.990234375</v>
      </c>
      <c r="D1902" s="5">
        <v>12349.193359375</v>
      </c>
    </row>
    <row r="1903" spans="1:4">
      <c r="A1903" s="6">
        <v>40027.604166666664</v>
      </c>
      <c r="B1903" s="5">
        <v>9999.990234375</v>
      </c>
      <c r="C1903" s="5">
        <v>9999.990234375</v>
      </c>
      <c r="D1903" s="5">
        <v>12540.4833984375</v>
      </c>
    </row>
    <row r="1904" spans="1:4">
      <c r="A1904" s="6">
        <v>40027.625</v>
      </c>
      <c r="B1904" s="5">
        <v>9999.990234375</v>
      </c>
      <c r="C1904" s="5">
        <v>9999.990234375</v>
      </c>
      <c r="D1904" s="5">
        <v>12558.3916015625</v>
      </c>
    </row>
    <row r="1905" spans="1:4">
      <c r="A1905" s="6">
        <v>40027.645833333336</v>
      </c>
      <c r="B1905" s="5">
        <v>9999.990234375</v>
      </c>
      <c r="C1905" s="5">
        <v>9999.990234375</v>
      </c>
      <c r="D1905" s="5">
        <v>12638.1640625</v>
      </c>
    </row>
    <row r="1906" spans="1:4">
      <c r="A1906" s="6">
        <v>40027.666666666664</v>
      </c>
      <c r="B1906" s="5">
        <v>9999.990234375</v>
      </c>
      <c r="C1906" s="5">
        <v>9999.990234375</v>
      </c>
      <c r="D1906" s="5">
        <v>12600.7197265625</v>
      </c>
    </row>
    <row r="1907" spans="1:4">
      <c r="A1907" s="6">
        <v>40027.6875</v>
      </c>
      <c r="B1907" s="5">
        <v>9999.990234375</v>
      </c>
      <c r="C1907" s="5">
        <v>9999.990234375</v>
      </c>
      <c r="D1907" s="5">
        <v>12815.615234375</v>
      </c>
    </row>
    <row r="1908" spans="1:4">
      <c r="A1908" s="6">
        <v>40027.708333333336</v>
      </c>
      <c r="B1908" s="5">
        <v>9999.990234375</v>
      </c>
      <c r="C1908" s="5">
        <v>9999.990234375</v>
      </c>
      <c r="D1908" s="5">
        <v>12708.16796875</v>
      </c>
    </row>
    <row r="1909" spans="1:4">
      <c r="A1909" s="6">
        <v>40027.729166666664</v>
      </c>
      <c r="B1909" s="5">
        <v>9999.990234375</v>
      </c>
      <c r="C1909" s="5">
        <v>9999.990234375</v>
      </c>
      <c r="D1909" s="5">
        <v>12800.9638671875</v>
      </c>
    </row>
    <row r="1910" spans="1:4">
      <c r="A1910" s="6">
        <v>40027.75</v>
      </c>
      <c r="B1910" s="5">
        <v>9999.990234375</v>
      </c>
      <c r="C1910" s="5">
        <v>9999.990234375</v>
      </c>
      <c r="D1910" s="5">
        <v>12843.2919921875</v>
      </c>
    </row>
    <row r="1911" spans="1:4">
      <c r="A1911" s="6">
        <v>40027.770833333336</v>
      </c>
      <c r="B1911" s="5">
        <v>9999.990234375</v>
      </c>
      <c r="C1911" s="5">
        <v>9999.990234375</v>
      </c>
      <c r="D1911" s="5">
        <v>12981.671875</v>
      </c>
    </row>
    <row r="1912" spans="1:4">
      <c r="A1912" s="6">
        <v>40027.791666666664</v>
      </c>
      <c r="B1912" s="5">
        <v>9999.990234375</v>
      </c>
      <c r="C1912" s="5">
        <v>9999.990234375</v>
      </c>
      <c r="D1912" s="5">
        <v>13027.255859375</v>
      </c>
    </row>
    <row r="1913" spans="1:4">
      <c r="A1913" s="6">
        <v>40027.8125</v>
      </c>
      <c r="B1913" s="5">
        <v>9999.990234375</v>
      </c>
      <c r="C1913" s="5">
        <v>9999.990234375</v>
      </c>
      <c r="D1913" s="5">
        <v>13229.1279296875</v>
      </c>
    </row>
    <row r="1914" spans="1:4">
      <c r="A1914" s="6">
        <v>40027.833333333336</v>
      </c>
      <c r="B1914" s="5">
        <v>9999.990234375</v>
      </c>
      <c r="C1914" s="5">
        <v>9999.990234375</v>
      </c>
      <c r="D1914" s="5">
        <v>13045.1640625</v>
      </c>
    </row>
    <row r="1915" spans="1:4">
      <c r="A1915" s="6">
        <v>40027.854166666664</v>
      </c>
      <c r="B1915" s="5">
        <v>9999.990234375</v>
      </c>
      <c r="C1915" s="5">
        <v>9999.990234375</v>
      </c>
      <c r="D1915" s="5">
        <v>13175.404296875</v>
      </c>
    </row>
    <row r="1916" spans="1:4">
      <c r="A1916" s="6">
        <v>40027.895833333336</v>
      </c>
      <c r="B1916" s="5">
        <v>9999.990234375</v>
      </c>
      <c r="C1916" s="5">
        <v>9999.990234375</v>
      </c>
      <c r="D1916" s="5">
        <v>13266.572265625</v>
      </c>
    </row>
    <row r="1917" spans="1:4">
      <c r="A1917" s="6">
        <v>40027.916666666664</v>
      </c>
      <c r="B1917" s="5">
        <v>9999.990234375</v>
      </c>
      <c r="C1917" s="5">
        <v>9999.990234375</v>
      </c>
      <c r="D1917" s="5">
        <v>13190.0556640625</v>
      </c>
    </row>
    <row r="1918" spans="1:4">
      <c r="A1918" s="6">
        <v>40027.9375</v>
      </c>
      <c r="B1918" s="5">
        <v>9999.990234375</v>
      </c>
      <c r="C1918" s="5">
        <v>9999.990234375</v>
      </c>
      <c r="D1918" s="5">
        <v>13300.759765625</v>
      </c>
    </row>
    <row r="1919" spans="1:4">
      <c r="A1919" s="6">
        <v>40027.958333333336</v>
      </c>
      <c r="B1919" s="5">
        <v>9999.990234375</v>
      </c>
      <c r="C1919" s="5">
        <v>9999.990234375</v>
      </c>
      <c r="D1919" s="5">
        <v>13343.087890625</v>
      </c>
    </row>
    <row r="1920" spans="1:4">
      <c r="A1920" s="6">
        <v>40027.979166666664</v>
      </c>
      <c r="B1920" s="5">
        <v>9999.990234375</v>
      </c>
      <c r="C1920" s="5">
        <v>9999.990234375</v>
      </c>
      <c r="D1920" s="5">
        <v>13286.1083984375</v>
      </c>
    </row>
    <row r="1921" spans="1:4">
      <c r="A1921" s="6">
        <v>40028</v>
      </c>
      <c r="B1921" s="5">
        <v>9999.990234375</v>
      </c>
      <c r="C1921" s="5">
        <v>9999.990234375</v>
      </c>
      <c r="D1921" s="5">
        <v>13170.51953125</v>
      </c>
    </row>
    <row r="1922" spans="1:4">
      <c r="A1922" s="6">
        <v>40028.020833333336</v>
      </c>
      <c r="B1922" s="5">
        <v>9999.990234375</v>
      </c>
      <c r="C1922" s="5">
        <v>9999.990234375</v>
      </c>
      <c r="D1922" s="5">
        <v>13203.080078125</v>
      </c>
    </row>
    <row r="1923" spans="1:4">
      <c r="A1923" s="6">
        <v>40028.041666666664</v>
      </c>
      <c r="B1923" s="5">
        <v>9999.990234375</v>
      </c>
      <c r="C1923" s="5">
        <v>9999.990234375</v>
      </c>
      <c r="D1923" s="5">
        <v>13266.572265625</v>
      </c>
    </row>
    <row r="1924" spans="1:4">
      <c r="A1924" s="6">
        <v>40028.0625</v>
      </c>
      <c r="B1924" s="5">
        <v>9999.990234375</v>
      </c>
      <c r="C1924" s="5">
        <v>9999.990234375</v>
      </c>
      <c r="D1924" s="5">
        <v>13207.9638671875</v>
      </c>
    </row>
    <row r="1925" spans="1:4">
      <c r="A1925" s="6">
        <v>40028.083333333336</v>
      </c>
      <c r="B1925" s="5">
        <v>9999.990234375</v>
      </c>
      <c r="C1925" s="5">
        <v>9999.990234375</v>
      </c>
      <c r="D1925" s="5">
        <v>13255.1767578125</v>
      </c>
    </row>
    <row r="1926" spans="1:4">
      <c r="A1926" s="6">
        <v>40028.104166666664</v>
      </c>
      <c r="B1926" s="5">
        <v>9999.990234375</v>
      </c>
      <c r="C1926" s="5">
        <v>9999.990234375</v>
      </c>
      <c r="D1926" s="5">
        <v>13180.2880859375</v>
      </c>
    </row>
    <row r="1927" spans="1:4">
      <c r="A1927" s="6">
        <v>40028.125</v>
      </c>
      <c r="B1927" s="5">
        <v>9999.990234375</v>
      </c>
      <c r="C1927" s="5">
        <v>9999.990234375</v>
      </c>
      <c r="D1927" s="5">
        <v>13256.8037109375</v>
      </c>
    </row>
    <row r="1928" spans="1:4">
      <c r="A1928" s="6">
        <v>40028.145833333336</v>
      </c>
      <c r="B1928" s="5">
        <v>9999.990234375</v>
      </c>
      <c r="C1928" s="5">
        <v>9999.990234375</v>
      </c>
      <c r="D1928" s="5">
        <v>13242.15234375</v>
      </c>
    </row>
    <row r="1929" spans="1:4">
      <c r="A1929" s="6">
        <v>40028.166666666664</v>
      </c>
      <c r="B1929" s="5">
        <v>9999.990234375</v>
      </c>
      <c r="C1929" s="5">
        <v>9999.990234375</v>
      </c>
      <c r="D1929" s="5">
        <v>13089.1201171875</v>
      </c>
    </row>
    <row r="1930" spans="1:4">
      <c r="A1930" s="6">
        <v>40028.1875</v>
      </c>
      <c r="B1930" s="5">
        <v>9999.990234375</v>
      </c>
      <c r="C1930" s="5">
        <v>9999.990234375</v>
      </c>
      <c r="D1930" s="5">
        <v>13159.1240234375</v>
      </c>
    </row>
    <row r="1931" spans="1:4">
      <c r="A1931" s="6">
        <v>40028.208333333336</v>
      </c>
      <c r="B1931" s="5">
        <v>9999.990234375</v>
      </c>
      <c r="C1931" s="5">
        <v>9999.990234375</v>
      </c>
      <c r="D1931" s="5">
        <v>13022.3720703125</v>
      </c>
    </row>
    <row r="1932" spans="1:4">
      <c r="A1932" s="6">
        <v>40028.229166666664</v>
      </c>
      <c r="B1932" s="5">
        <v>9999.990234375</v>
      </c>
      <c r="C1932" s="5">
        <v>9999.990234375</v>
      </c>
      <c r="D1932" s="5">
        <v>12970.2763671875</v>
      </c>
    </row>
    <row r="1933" spans="1:4">
      <c r="A1933" s="6">
        <v>40028.25</v>
      </c>
      <c r="B1933" s="5">
        <v>9999.990234375</v>
      </c>
      <c r="C1933" s="5">
        <v>9999.990234375</v>
      </c>
      <c r="D1933" s="5">
        <v>12968.6474609375</v>
      </c>
    </row>
    <row r="1934" spans="1:4">
      <c r="A1934" s="6">
        <v>40028.270833333336</v>
      </c>
      <c r="B1934" s="5">
        <v>9999.990234375</v>
      </c>
      <c r="C1934" s="5">
        <v>9999.990234375</v>
      </c>
      <c r="D1934" s="5">
        <v>12857.943359375</v>
      </c>
    </row>
    <row r="1935" spans="1:4">
      <c r="A1935" s="6">
        <v>40028.291666666664</v>
      </c>
      <c r="B1935" s="5">
        <v>9999.990234375</v>
      </c>
      <c r="C1935" s="5">
        <v>9999.990234375</v>
      </c>
      <c r="D1935" s="5">
        <v>13024</v>
      </c>
    </row>
    <row r="1936" spans="1:4">
      <c r="A1936" s="6">
        <v>40028.3125</v>
      </c>
      <c r="B1936" s="5">
        <v>9999.990234375</v>
      </c>
      <c r="C1936" s="5">
        <v>9999.990234375</v>
      </c>
      <c r="D1936" s="5">
        <v>12846.5478515625</v>
      </c>
    </row>
    <row r="1937" spans="1:4">
      <c r="A1937" s="6">
        <v>40028.333333333336</v>
      </c>
      <c r="B1937" s="5">
        <v>9999.990234375</v>
      </c>
      <c r="C1937" s="5">
        <v>9999.990234375</v>
      </c>
      <c r="D1937" s="5">
        <v>12704.912109375</v>
      </c>
    </row>
    <row r="1938" spans="1:4">
      <c r="A1938" s="6">
        <v>40028.354166666664</v>
      </c>
      <c r="B1938" s="5">
        <v>9999.990234375</v>
      </c>
      <c r="C1938" s="5">
        <v>9999.990234375</v>
      </c>
      <c r="D1938" s="5">
        <v>12743.9833984375</v>
      </c>
    </row>
    <row r="1939" spans="1:4">
      <c r="A1939" s="6">
        <v>40028.375</v>
      </c>
      <c r="B1939" s="5">
        <v>9999.990234375</v>
      </c>
      <c r="C1939" s="5">
        <v>9999.990234375</v>
      </c>
      <c r="D1939" s="5">
        <v>12690.259765625</v>
      </c>
    </row>
    <row r="1940" spans="1:4">
      <c r="A1940" s="6">
        <v>40028.395833333336</v>
      </c>
      <c r="B1940" s="5">
        <v>9999.990234375</v>
      </c>
      <c r="C1940" s="5">
        <v>9999.990234375</v>
      </c>
      <c r="D1940" s="5">
        <v>12709.7958984375</v>
      </c>
    </row>
    <row r="1941" spans="1:4">
      <c r="A1941" s="6">
        <v>40028.416666666664</v>
      </c>
      <c r="B1941" s="5">
        <v>9999.990234375</v>
      </c>
      <c r="C1941" s="5">
        <v>9999.990234375</v>
      </c>
      <c r="D1941" s="5">
        <v>12607.232421875</v>
      </c>
    </row>
    <row r="1942" spans="1:4">
      <c r="A1942" s="6">
        <v>40028.4375</v>
      </c>
      <c r="B1942" s="5">
        <v>9999.990234375</v>
      </c>
      <c r="C1942" s="5">
        <v>9999.990234375</v>
      </c>
      <c r="D1942" s="5">
        <v>12529.087890625</v>
      </c>
    </row>
    <row r="1943" spans="1:4">
      <c r="A1943" s="6">
        <v>40028.458333333336</v>
      </c>
      <c r="B1943" s="5">
        <v>9999.990234375</v>
      </c>
      <c r="C1943" s="5">
        <v>9999.990234375</v>
      </c>
      <c r="D1943" s="5">
        <v>12439.5478515625</v>
      </c>
    </row>
    <row r="1944" spans="1:4">
      <c r="A1944" s="6">
        <v>40028.479166666664</v>
      </c>
      <c r="B1944" s="5">
        <v>9984.5234375</v>
      </c>
      <c r="C1944" s="5">
        <v>9999.990234375</v>
      </c>
      <c r="D1944" s="5">
        <v>12397.2197265625</v>
      </c>
    </row>
    <row r="1945" spans="1:4">
      <c r="A1945" s="6">
        <v>40028.5</v>
      </c>
      <c r="B1945" s="5">
        <v>9953.591796875</v>
      </c>
      <c r="C1945" s="5">
        <v>9999.990234375</v>
      </c>
      <c r="D1945" s="5">
        <v>12488.3876953125</v>
      </c>
    </row>
    <row r="1946" spans="1:4">
      <c r="A1946" s="6">
        <v>40028.520833333336</v>
      </c>
      <c r="B1946" s="5">
        <v>9822.5380859375</v>
      </c>
      <c r="C1946" s="5">
        <v>9999.990234375</v>
      </c>
      <c r="D1946" s="5">
        <v>12286.515625</v>
      </c>
    </row>
    <row r="1947" spans="1:4">
      <c r="A1947" s="6">
        <v>40028.541666666664</v>
      </c>
      <c r="B1947" s="5">
        <v>9739.509765625</v>
      </c>
      <c r="C1947" s="5">
        <v>9999.990234375</v>
      </c>
      <c r="D1947" s="5">
        <v>12322.33203125</v>
      </c>
    </row>
    <row r="1948" spans="1:4">
      <c r="A1948" s="6">
        <v>40028.5625</v>
      </c>
      <c r="B1948" s="5">
        <v>9630.4345703125</v>
      </c>
      <c r="C1948" s="5">
        <v>9999.990234375</v>
      </c>
      <c r="D1948" s="5">
        <v>12253.9560546875</v>
      </c>
    </row>
    <row r="1949" spans="1:4">
      <c r="A1949" s="6">
        <v>40028.583333333336</v>
      </c>
      <c r="B1949" s="5">
        <v>9549.84765625</v>
      </c>
      <c r="C1949" s="5">
        <v>9999.990234375</v>
      </c>
      <c r="D1949" s="5">
        <v>12169.2998046875</v>
      </c>
    </row>
    <row r="1950" spans="1:4">
      <c r="A1950" s="6">
        <v>40028.604166666664</v>
      </c>
      <c r="B1950" s="5">
        <v>9536.009765625</v>
      </c>
      <c r="C1950" s="5">
        <v>9999.990234375</v>
      </c>
      <c r="D1950" s="5">
        <v>12185.580078125</v>
      </c>
    </row>
    <row r="1951" spans="1:4">
      <c r="A1951" s="6">
        <v>40028.625</v>
      </c>
      <c r="B1951" s="5">
        <v>9361</v>
      </c>
      <c r="C1951" s="5">
        <v>9999.990234375</v>
      </c>
      <c r="D1951" s="5">
        <v>12206.744140625</v>
      </c>
    </row>
    <row r="1952" spans="1:4">
      <c r="A1952" s="6">
        <v>40028.645833333336</v>
      </c>
      <c r="B1952" s="5">
        <v>9323.5556640625</v>
      </c>
      <c r="C1952" s="5">
        <v>9999.990234375</v>
      </c>
      <c r="D1952" s="5">
        <v>12019.5244140625</v>
      </c>
    </row>
    <row r="1953" spans="1:4">
      <c r="A1953" s="6">
        <v>40028.666666666664</v>
      </c>
      <c r="B1953" s="5">
        <v>9258.435546875</v>
      </c>
      <c r="C1953" s="5">
        <v>9999.990234375</v>
      </c>
      <c r="D1953" s="5">
        <v>12118.83203125</v>
      </c>
    </row>
    <row r="1954" spans="1:4">
      <c r="A1954" s="6">
        <v>40028.6875</v>
      </c>
      <c r="B1954" s="5">
        <v>9204.7119140625</v>
      </c>
      <c r="C1954" s="5">
        <v>9999.990234375</v>
      </c>
      <c r="D1954" s="5">
        <v>11991.84765625</v>
      </c>
    </row>
    <row r="1955" spans="1:4">
      <c r="A1955" s="6">
        <v>40028.708333333336</v>
      </c>
      <c r="B1955" s="5">
        <v>9128.1962890625</v>
      </c>
      <c r="C1955" s="5">
        <v>9999.990234375</v>
      </c>
      <c r="D1955" s="5">
        <v>11933.240234375</v>
      </c>
    </row>
    <row r="1956" spans="1:4">
      <c r="A1956" s="6">
        <v>40028.729166666664</v>
      </c>
      <c r="B1956" s="5">
        <v>9043.5400390625</v>
      </c>
      <c r="C1956" s="5">
        <v>9999.990234375</v>
      </c>
      <c r="D1956" s="5">
        <v>11962.5439453125</v>
      </c>
    </row>
    <row r="1957" spans="1:4">
      <c r="A1957" s="6">
        <v>40028.75</v>
      </c>
      <c r="B1957" s="5">
        <v>8980.861328125</v>
      </c>
      <c r="C1957" s="5">
        <v>9999.990234375</v>
      </c>
      <c r="D1957" s="5">
        <v>11988.591796875</v>
      </c>
    </row>
    <row r="1958" spans="1:4">
      <c r="A1958" s="6">
        <v>40028.770833333336</v>
      </c>
      <c r="B1958" s="5">
        <v>8899.4619140625</v>
      </c>
      <c r="C1958" s="5">
        <v>9999.990234375</v>
      </c>
      <c r="D1958" s="5">
        <v>11928.3564453125</v>
      </c>
    </row>
    <row r="1959" spans="1:4">
      <c r="A1959" s="6">
        <v>40028.791666666664</v>
      </c>
      <c r="B1959" s="5">
        <v>8842.4814453125</v>
      </c>
      <c r="C1959" s="5">
        <v>9999.990234375</v>
      </c>
      <c r="D1959" s="5">
        <v>11973.9404296875</v>
      </c>
    </row>
    <row r="1960" spans="1:4">
      <c r="A1960" s="6">
        <v>40028.8125</v>
      </c>
      <c r="B1960" s="5">
        <v>8775.734375</v>
      </c>
      <c r="C1960" s="5">
        <v>9999.990234375</v>
      </c>
      <c r="D1960" s="5">
        <v>11752.5322265625</v>
      </c>
    </row>
    <row r="1961" spans="1:4">
      <c r="A1961" s="6">
        <v>40028.833333333336</v>
      </c>
      <c r="B1961" s="5">
        <v>8662.587890625</v>
      </c>
      <c r="C1961" s="5">
        <v>9999.990234375</v>
      </c>
      <c r="D1961" s="5">
        <v>11809.51171875</v>
      </c>
    </row>
    <row r="1962" spans="1:4">
      <c r="A1962" s="6">
        <v>40028.854166666664</v>
      </c>
      <c r="B1962" s="5">
        <v>8568.978515625</v>
      </c>
      <c r="C1962" s="5">
        <v>9999.990234375</v>
      </c>
      <c r="D1962" s="5">
        <v>11915.33203125</v>
      </c>
    </row>
    <row r="1963" spans="1:4">
      <c r="A1963" s="6">
        <v>40028.875</v>
      </c>
      <c r="B1963" s="5">
        <v>8493.275390625</v>
      </c>
      <c r="C1963" s="5">
        <v>9999.990234375</v>
      </c>
      <c r="D1963" s="5">
        <v>11913.7041015625</v>
      </c>
    </row>
    <row r="1964" spans="1:4">
      <c r="A1964" s="6">
        <v>40028.895833333336</v>
      </c>
      <c r="B1964" s="5">
        <v>8383.3857421875</v>
      </c>
      <c r="C1964" s="5">
        <v>9999.990234375</v>
      </c>
      <c r="D1964" s="5">
        <v>11892.5400390625</v>
      </c>
    </row>
    <row r="1965" spans="1:4">
      <c r="A1965" s="6">
        <v>40028.916666666664</v>
      </c>
      <c r="B1965" s="5">
        <v>8334.5458984375</v>
      </c>
      <c r="C1965" s="5">
        <v>9999.990234375</v>
      </c>
      <c r="D1965" s="5">
        <v>11736.251953125</v>
      </c>
    </row>
    <row r="1966" spans="1:4">
      <c r="A1966" s="6">
        <v>40028.9375</v>
      </c>
      <c r="B1966" s="5">
        <v>8247.4482421875</v>
      </c>
      <c r="C1966" s="5">
        <v>9999.990234375</v>
      </c>
      <c r="D1966" s="5">
        <v>11632.0595703125</v>
      </c>
    </row>
    <row r="1967" spans="1:4">
      <c r="A1967" s="6">
        <v>40028.958333333336</v>
      </c>
      <c r="B1967" s="5">
        <v>8211.6328125</v>
      </c>
      <c r="C1967" s="5">
        <v>9999.990234375</v>
      </c>
      <c r="D1967" s="5">
        <v>11874.6318359375</v>
      </c>
    </row>
    <row r="1968" spans="1:4">
      <c r="A1968" s="6">
        <v>40028.979166666664</v>
      </c>
      <c r="B1968" s="5">
        <v>8149.76806640625</v>
      </c>
      <c r="C1968" s="5">
        <v>9999.990234375</v>
      </c>
      <c r="D1968" s="5">
        <v>11625.5478515625</v>
      </c>
    </row>
    <row r="1969" spans="1:4">
      <c r="A1969" s="6">
        <v>40029</v>
      </c>
      <c r="B1969" s="5">
        <v>8074.06591796875</v>
      </c>
      <c r="C1969" s="5">
        <v>9999.990234375</v>
      </c>
      <c r="D1969" s="5">
        <v>11632.0595703125</v>
      </c>
    </row>
    <row r="1970" spans="1:4">
      <c r="A1970" s="6">
        <v>40029.020833333336</v>
      </c>
      <c r="B1970" s="5">
        <v>8034.994140625</v>
      </c>
      <c r="C1970" s="5">
        <v>9999.990234375</v>
      </c>
      <c r="D1970" s="5">
        <v>11586.4765625</v>
      </c>
    </row>
    <row r="1971" spans="1:4">
      <c r="A1971" s="6">
        <v>40029.041666666664</v>
      </c>
      <c r="B1971" s="5">
        <v>7983.7119140625</v>
      </c>
      <c r="C1971" s="5">
        <v>9999.990234375</v>
      </c>
      <c r="D1971" s="5">
        <v>11606.01171875</v>
      </c>
    </row>
    <row r="1972" spans="1:4">
      <c r="A1972" s="6">
        <v>40029.0625</v>
      </c>
      <c r="B1972" s="5">
        <v>7936.5</v>
      </c>
      <c r="C1972" s="5">
        <v>9999.990234375</v>
      </c>
      <c r="D1972" s="5">
        <v>11526.240234375</v>
      </c>
    </row>
    <row r="1973" spans="1:4">
      <c r="A1973" s="6">
        <v>40029.083333333336</v>
      </c>
      <c r="B1973" s="5">
        <v>7852.658203125</v>
      </c>
      <c r="C1973" s="5">
        <v>9999.990234375</v>
      </c>
      <c r="D1973" s="5">
        <v>11413.908203125</v>
      </c>
    </row>
    <row r="1974" spans="1:4">
      <c r="A1974" s="6">
        <v>40029.104166666664</v>
      </c>
      <c r="B1974" s="5">
        <v>7808.7021484375</v>
      </c>
      <c r="C1974" s="5">
        <v>9991.0361328125</v>
      </c>
      <c r="D1974" s="5">
        <v>11353.671875</v>
      </c>
    </row>
    <row r="1975" spans="1:4">
      <c r="A1975" s="6">
        <v>40029.125</v>
      </c>
      <c r="B1975" s="5">
        <v>7753.349609375</v>
      </c>
      <c r="C1975" s="5">
        <v>9991.849609375</v>
      </c>
      <c r="D1975" s="5">
        <v>11409.0234375</v>
      </c>
    </row>
    <row r="1976" spans="1:4">
      <c r="A1976" s="6">
        <v>40029.145833333336</v>
      </c>
      <c r="B1976" s="5">
        <v>7668.69384765625</v>
      </c>
      <c r="C1976" s="5">
        <v>9989.408203125</v>
      </c>
      <c r="D1976" s="5">
        <v>11392.744140625</v>
      </c>
    </row>
    <row r="1977" spans="1:4">
      <c r="A1977" s="6">
        <v>40029.166666666664</v>
      </c>
      <c r="B1977" s="5">
        <v>7632.06396484375</v>
      </c>
      <c r="C1977" s="5">
        <v>9944.6376953125</v>
      </c>
      <c r="D1977" s="5">
        <v>11319.484375</v>
      </c>
    </row>
    <row r="1978" spans="1:4">
      <c r="A1978" s="6">
        <v>40029.1875</v>
      </c>
      <c r="B1978" s="5">
        <v>7592.9921875</v>
      </c>
      <c r="C1978" s="5">
        <v>9851.0283203125</v>
      </c>
      <c r="D1978" s="5">
        <v>11251.1083984375</v>
      </c>
    </row>
    <row r="1979" spans="1:4">
      <c r="A1979" s="6">
        <v>40029.208333333336</v>
      </c>
      <c r="B1979" s="5">
        <v>7536.826171875</v>
      </c>
      <c r="C1979" s="5">
        <v>9802.1875</v>
      </c>
      <c r="D1979" s="5">
        <v>11249.4794921875</v>
      </c>
    </row>
    <row r="1980" spans="1:4">
      <c r="A1980" s="6">
        <v>40029.229166666664</v>
      </c>
      <c r="B1980" s="5">
        <v>7485.54443359375</v>
      </c>
      <c r="C1980" s="5">
        <v>9759.046875</v>
      </c>
      <c r="D1980" s="5">
        <v>11238.083984375</v>
      </c>
    </row>
    <row r="1981" spans="1:4">
      <c r="A1981" s="6">
        <v>40029.25</v>
      </c>
      <c r="B1981" s="5">
        <v>7440.77392578125</v>
      </c>
      <c r="C1981" s="5">
        <v>9706.9501953125</v>
      </c>
      <c r="D1981" s="5">
        <v>11200.6396484375</v>
      </c>
    </row>
    <row r="1982" spans="1:4">
      <c r="A1982" s="6">
        <v>40029.270833333336</v>
      </c>
      <c r="B1982" s="5">
        <v>7392.748046875</v>
      </c>
      <c r="C1982" s="5">
        <v>9704.5078125</v>
      </c>
      <c r="D1982" s="5">
        <v>11146.916015625</v>
      </c>
    </row>
    <row r="1983" spans="1:4">
      <c r="A1983" s="6">
        <v>40029.291666666664</v>
      </c>
      <c r="B1983" s="5">
        <v>7379.72412109375</v>
      </c>
      <c r="C1983" s="5">
        <v>9669.505859375</v>
      </c>
      <c r="D1983" s="5">
        <v>11049.236328125</v>
      </c>
    </row>
    <row r="1984" spans="1:4">
      <c r="A1984" s="6">
        <v>40029.3125</v>
      </c>
      <c r="B1984" s="5">
        <v>7396.00390625</v>
      </c>
      <c r="C1984" s="5">
        <v>9615.7822265625</v>
      </c>
      <c r="D1984" s="5">
        <v>11057.3759765625</v>
      </c>
    </row>
    <row r="1985" spans="1:4">
      <c r="A1985" s="6">
        <v>40029.333333333336</v>
      </c>
      <c r="B1985" s="5">
        <v>7365.07177734375</v>
      </c>
      <c r="C1985" s="5">
        <v>9571.826171875</v>
      </c>
      <c r="D1985" s="5">
        <v>11005.2802734375</v>
      </c>
    </row>
    <row r="1986" spans="1:4">
      <c r="A1986" s="6">
        <v>40029.354166666664</v>
      </c>
      <c r="B1986" s="5">
        <v>7356.93212890625</v>
      </c>
      <c r="C1986" s="5">
        <v>9607.6416015625</v>
      </c>
      <c r="D1986" s="5">
        <v>11016.67578125</v>
      </c>
    </row>
    <row r="1987" spans="1:4">
      <c r="A1987" s="6">
        <v>40029.375</v>
      </c>
      <c r="B1987" s="5">
        <v>7330.06982421875</v>
      </c>
      <c r="C1987" s="5">
        <v>9592.990234375</v>
      </c>
      <c r="D1987" s="5">
        <v>10837.595703125</v>
      </c>
    </row>
    <row r="1988" spans="1:4">
      <c r="A1988" s="6">
        <v>40029.395833333336</v>
      </c>
      <c r="B1988" s="5">
        <v>7352.86181640625</v>
      </c>
      <c r="C1988" s="5">
        <v>9549.0341796875</v>
      </c>
      <c r="D1988" s="5">
        <v>10819.6884765625</v>
      </c>
    </row>
    <row r="1989" spans="1:4">
      <c r="A1989" s="6">
        <v>40029.416666666664</v>
      </c>
      <c r="B1989" s="5">
        <v>7354.490234375</v>
      </c>
      <c r="C1989" s="5">
        <v>9509.1484375</v>
      </c>
      <c r="D1989" s="5">
        <v>10809.919921875</v>
      </c>
    </row>
    <row r="1990" spans="1:4">
      <c r="A1990" s="6">
        <v>40029.4375</v>
      </c>
      <c r="B1990" s="5">
        <v>7269.833984375</v>
      </c>
      <c r="C1990" s="5">
        <v>9462.75</v>
      </c>
      <c r="D1990" s="5">
        <v>10655.259765625</v>
      </c>
    </row>
    <row r="1991" spans="1:4">
      <c r="A1991" s="6">
        <v>40029.458333333336</v>
      </c>
      <c r="B1991" s="5">
        <v>7334.14013671875</v>
      </c>
      <c r="C1991" s="5">
        <v>9450.5400390625</v>
      </c>
      <c r="D1991" s="5">
        <v>10847.3642578125</v>
      </c>
    </row>
    <row r="1992" spans="1:4">
      <c r="A1992" s="6">
        <v>40029.479166666664</v>
      </c>
      <c r="B1992" s="5">
        <v>7333.32568359375</v>
      </c>
      <c r="C1992" s="5">
        <v>9393.5595703125</v>
      </c>
      <c r="D1992" s="5">
        <v>10816.431640625</v>
      </c>
    </row>
    <row r="1993" spans="1:4">
      <c r="A1993" s="6">
        <v>40029.5</v>
      </c>
      <c r="B1993" s="5">
        <v>7269.833984375</v>
      </c>
      <c r="C1993" s="5">
        <v>9387.8623046875</v>
      </c>
      <c r="D1993" s="5">
        <v>10697.587890625</v>
      </c>
    </row>
    <row r="1994" spans="1:4">
      <c r="A1994" s="6">
        <v>40029.520833333336</v>
      </c>
      <c r="B1994" s="5">
        <v>7234.83203125</v>
      </c>
      <c r="C1994" s="5">
        <v>9376.4658203125</v>
      </c>
      <c r="D1994" s="5">
        <v>10652.00390625</v>
      </c>
    </row>
    <row r="1995" spans="1:4">
      <c r="A1995" s="6">
        <v>40029.541666666664</v>
      </c>
      <c r="B1995" s="5">
        <v>7220.994140625</v>
      </c>
      <c r="C1995" s="5">
        <v>9344.7197265625</v>
      </c>
      <c r="D1995" s="5">
        <v>10562.4638671875</v>
      </c>
    </row>
    <row r="1996" spans="1:4">
      <c r="A1996" s="6">
        <v>40029.5625</v>
      </c>
      <c r="B1996" s="5">
        <v>7185.17822265625</v>
      </c>
      <c r="C1996" s="5">
        <v>9261.6923828125</v>
      </c>
      <c r="D1996" s="5">
        <v>10450.1318359375</v>
      </c>
    </row>
    <row r="1997" spans="1:4">
      <c r="A1997" s="6">
        <v>40029.583333333336</v>
      </c>
      <c r="B1997" s="5">
        <v>7146.919921875</v>
      </c>
      <c r="C1997" s="5">
        <v>9214.48046875</v>
      </c>
      <c r="D1997" s="5">
        <v>10401.2919921875</v>
      </c>
    </row>
    <row r="1998" spans="1:4">
      <c r="A1998" s="6">
        <v>40029.604166666664</v>
      </c>
      <c r="B1998" s="5">
        <v>7085.05615234375</v>
      </c>
      <c r="C1998" s="5">
        <v>9178.6640625</v>
      </c>
      <c r="D1998" s="5">
        <v>10450.1318359375</v>
      </c>
    </row>
    <row r="1999" spans="1:4">
      <c r="A1999" s="6">
        <v>40029.625</v>
      </c>
      <c r="B1999" s="5">
        <v>7089.1259765625</v>
      </c>
      <c r="C1999" s="5">
        <v>9151.8017578125</v>
      </c>
      <c r="D1999" s="5">
        <v>10508.7392578125</v>
      </c>
    </row>
    <row r="2000" spans="1:4">
      <c r="A2000" s="6">
        <v>40029.645833333336</v>
      </c>
      <c r="B2000" s="5">
        <v>7072.0322265625</v>
      </c>
      <c r="C2000" s="5">
        <v>9149.3603515625</v>
      </c>
      <c r="D2000" s="5">
        <v>10305.240234375</v>
      </c>
    </row>
    <row r="2001" spans="1:4">
      <c r="A2001" s="6">
        <v>40029.666666666664</v>
      </c>
      <c r="B2001" s="5">
        <v>7036.2158203125</v>
      </c>
      <c r="C2001" s="5">
        <v>9128.1962890625</v>
      </c>
      <c r="D2001" s="5">
        <v>10412.6875</v>
      </c>
    </row>
    <row r="2002" spans="1:4">
      <c r="A2002" s="6">
        <v>40029.6875</v>
      </c>
      <c r="B2002" s="5">
        <v>6997.14404296875</v>
      </c>
      <c r="C2002" s="5">
        <v>9096.4501953125</v>
      </c>
      <c r="D2002" s="5">
        <v>10326.4033203125</v>
      </c>
    </row>
    <row r="2003" spans="1:4">
      <c r="A2003" s="6">
        <v>40029.708333333336</v>
      </c>
      <c r="B2003" s="5">
        <v>6984.1201171875</v>
      </c>
      <c r="C2003" s="5">
        <v>9076.1005859375</v>
      </c>
      <c r="D2003" s="5">
        <v>10381.755859375</v>
      </c>
    </row>
    <row r="2004" spans="1:4">
      <c r="A2004" s="6">
        <v>40029.729166666664</v>
      </c>
      <c r="B2004" s="5">
        <v>6997.14404296875</v>
      </c>
      <c r="C2004" s="5">
        <v>9059.005859375</v>
      </c>
      <c r="D2004" s="5">
        <v>10306.8681640625</v>
      </c>
    </row>
    <row r="2005" spans="1:4">
      <c r="A2005" s="6">
        <v>40029.75</v>
      </c>
      <c r="B2005" s="5">
        <v>6968.65380859375</v>
      </c>
      <c r="C2005" s="5">
        <v>9047.6103515625</v>
      </c>
      <c r="D2005" s="5">
        <v>10345.939453125</v>
      </c>
    </row>
    <row r="2006" spans="1:4">
      <c r="A2006" s="6">
        <v>40029.770833333336</v>
      </c>
      <c r="B2006" s="5">
        <v>6988.18994140625</v>
      </c>
      <c r="C2006" s="5">
        <v>9078.5419921875</v>
      </c>
      <c r="D2006" s="5">
        <v>10466.412109375</v>
      </c>
    </row>
    <row r="2007" spans="1:4">
      <c r="A2007" s="6">
        <v>40029.791666666664</v>
      </c>
      <c r="B2007" s="5">
        <v>6984.93359375</v>
      </c>
      <c r="C2007" s="5">
        <v>9057.3779296875</v>
      </c>
      <c r="D2007" s="5">
        <v>10368.732421875</v>
      </c>
    </row>
    <row r="2008" spans="1:4">
      <c r="A2008" s="6">
        <v>40029.8125</v>
      </c>
      <c r="B2008" s="5">
        <v>7067.14794921875</v>
      </c>
      <c r="C2008" s="5">
        <v>9097.2646484375</v>
      </c>
      <c r="D2008" s="5">
        <v>10577.1162109375</v>
      </c>
    </row>
    <row r="2009" spans="1:4">
      <c r="A2009" s="6">
        <v>40029.833333333336</v>
      </c>
      <c r="B2009" s="5">
        <v>7115.173828125</v>
      </c>
      <c r="C2009" s="5">
        <v>9136.3359375</v>
      </c>
      <c r="D2009" s="5">
        <v>10582</v>
      </c>
    </row>
    <row r="2010" spans="1:4">
      <c r="A2010" s="6">
        <v>40029.854166666664</v>
      </c>
      <c r="B2010" s="5">
        <v>7059.82177734375</v>
      </c>
      <c r="C2010" s="5">
        <v>9191.6875</v>
      </c>
      <c r="D2010" s="5">
        <v>10582</v>
      </c>
    </row>
    <row r="2011" spans="1:4">
      <c r="A2011" s="6">
        <v>40029.875</v>
      </c>
      <c r="B2011" s="5">
        <v>7020.75</v>
      </c>
      <c r="C2011" s="5">
        <v>9155.0576171875</v>
      </c>
      <c r="D2011" s="5">
        <v>10695.9599609375</v>
      </c>
    </row>
    <row r="2012" spans="1:4">
      <c r="A2012" s="6">
        <v>40029.895833333336</v>
      </c>
      <c r="B2012" s="5">
        <v>6932.837890625</v>
      </c>
      <c r="C2012" s="5">
        <v>9170.5234375</v>
      </c>
      <c r="D2012" s="5">
        <v>10577.1162109375</v>
      </c>
    </row>
    <row r="2013" spans="1:4">
      <c r="A2013" s="6">
        <v>40029.916666666664</v>
      </c>
      <c r="B2013" s="5">
        <v>6875.85791015625</v>
      </c>
      <c r="C2013" s="5">
        <v>9086.6826171875</v>
      </c>
      <c r="D2013" s="5">
        <v>10635.7236328125</v>
      </c>
    </row>
    <row r="2014" spans="1:4">
      <c r="A2014" s="6">
        <v>40029.9375</v>
      </c>
      <c r="B2014" s="5">
        <v>6819.69189453125</v>
      </c>
      <c r="C2014" s="5">
        <v>9043.5400390625</v>
      </c>
      <c r="D2014" s="5">
        <v>10424.083984375</v>
      </c>
    </row>
    <row r="2015" spans="1:4">
      <c r="A2015" s="6">
        <v>40029.958333333336</v>
      </c>
      <c r="B2015" s="5">
        <v>6750.501953125</v>
      </c>
      <c r="C2015" s="5">
        <v>9008.5380859375</v>
      </c>
      <c r="D2015" s="5">
        <v>10503.85546875</v>
      </c>
    </row>
    <row r="2016" spans="1:4">
      <c r="A2016" s="6">
        <v>40029.979166666664</v>
      </c>
      <c r="B2016" s="5">
        <v>6676.427734375</v>
      </c>
      <c r="C2016" s="5">
        <v>8923.8818359375</v>
      </c>
      <c r="D2016" s="5">
        <v>10367.103515625</v>
      </c>
    </row>
    <row r="2017" spans="1:4">
      <c r="A2017" s="6">
        <v>40030</v>
      </c>
      <c r="B2017" s="5">
        <v>6650.3798828125</v>
      </c>
      <c r="C2017" s="5">
        <v>8939.34765625</v>
      </c>
      <c r="D2017" s="5">
        <v>10446.8759765625</v>
      </c>
    </row>
    <row r="2018" spans="1:4">
      <c r="A2018" s="6">
        <v>40030.020833333336</v>
      </c>
      <c r="B2018" s="5">
        <v>6603.16796875</v>
      </c>
      <c r="C2018" s="5">
        <v>8897.833984375</v>
      </c>
      <c r="D2018" s="5">
        <v>10453.3876953125</v>
      </c>
    </row>
    <row r="2019" spans="1:4">
      <c r="A2019" s="6">
        <v>40030.041666666664</v>
      </c>
      <c r="B2019" s="5">
        <v>6518.51220703125</v>
      </c>
      <c r="C2019" s="5">
        <v>8857.1337890625</v>
      </c>
      <c r="D2019" s="5">
        <v>10402.919921875</v>
      </c>
    </row>
    <row r="2020" spans="1:4">
      <c r="A2020" s="6">
        <v>40030.0625</v>
      </c>
      <c r="B2020" s="5">
        <v>6472.11376953125</v>
      </c>
      <c r="C2020" s="5">
        <v>8785.501953125</v>
      </c>
      <c r="D2020" s="5">
        <v>10422.4560546875</v>
      </c>
    </row>
    <row r="2021" spans="1:4">
      <c r="A2021" s="6">
        <v>40030.083333333336</v>
      </c>
      <c r="B2021" s="5">
        <v>6436.2978515625</v>
      </c>
      <c r="C2021" s="5">
        <v>8753.755859375</v>
      </c>
      <c r="D2021" s="5">
        <v>10326.4033203125</v>
      </c>
    </row>
    <row r="2022" spans="1:4">
      <c r="A2022" s="6">
        <v>40030.104166666664</v>
      </c>
      <c r="B2022" s="5">
        <v>6386.64404296875</v>
      </c>
      <c r="C2022" s="5">
        <v>8705.73046875</v>
      </c>
      <c r="D2022" s="5">
        <v>10253.1435546875</v>
      </c>
    </row>
    <row r="2023" spans="1:4">
      <c r="A2023" s="6">
        <v>40030.125</v>
      </c>
      <c r="B2023" s="5">
        <v>6328.849609375</v>
      </c>
      <c r="C2023" s="5">
        <v>8669.099609375</v>
      </c>
      <c r="D2023" s="5">
        <v>10272.6796875</v>
      </c>
    </row>
    <row r="2024" spans="1:4">
      <c r="A2024" s="6">
        <v>40030.145833333336</v>
      </c>
      <c r="B2024" s="5">
        <v>6295.47607421875</v>
      </c>
      <c r="C2024" s="5">
        <v>8630.02734375</v>
      </c>
      <c r="D2024" s="5">
        <v>10033.3642578125</v>
      </c>
    </row>
    <row r="2025" spans="1:4">
      <c r="A2025" s="6">
        <v>40030.1875</v>
      </c>
      <c r="B2025" s="5">
        <v>6214.076171875</v>
      </c>
      <c r="C2025" s="5">
        <v>8517.6962890625</v>
      </c>
      <c r="D2025" s="5">
        <v>10033.3642578125</v>
      </c>
    </row>
    <row r="2026" spans="1:4">
      <c r="A2026" s="6">
        <v>40030.208333333336</v>
      </c>
      <c r="B2026" s="5">
        <v>6212.4482421875</v>
      </c>
      <c r="C2026" s="5">
        <v>8494.08984375</v>
      </c>
      <c r="D2026" s="5">
        <v>10137.5556640625</v>
      </c>
    </row>
    <row r="2027" spans="1:4">
      <c r="A2027" s="6">
        <v>40030.229166666664</v>
      </c>
      <c r="B2027" s="5">
        <v>6155.4677734375</v>
      </c>
      <c r="C2027" s="5">
        <v>8505.4853515625</v>
      </c>
      <c r="D2027" s="5">
        <v>10049.6435546875</v>
      </c>
    </row>
    <row r="2028" spans="1:4">
      <c r="A2028" s="6">
        <v>40030.25</v>
      </c>
      <c r="B2028" s="5">
        <v>6143.2578125</v>
      </c>
      <c r="C2028" s="5">
        <v>8459.087890625</v>
      </c>
      <c r="D2028" s="5">
        <v>10230.3525390625</v>
      </c>
    </row>
    <row r="2029" spans="1:4">
      <c r="A2029" s="6">
        <v>40030.270833333336</v>
      </c>
      <c r="B2029" s="5">
        <v>6130.23388671875</v>
      </c>
      <c r="C2029" s="5">
        <v>8408.6201171875</v>
      </c>
      <c r="D2029" s="5">
        <v>9958.4755859375</v>
      </c>
    </row>
    <row r="2030" spans="1:4">
      <c r="A2030" s="6">
        <v>40030.291666666664</v>
      </c>
      <c r="B2030" s="5">
        <v>6095.23193359375</v>
      </c>
      <c r="C2030" s="5">
        <v>8387.4560546875</v>
      </c>
      <c r="D2030" s="5">
        <v>10034.9921875</v>
      </c>
    </row>
    <row r="2031" spans="1:4">
      <c r="A2031" s="6">
        <v>40030.3125</v>
      </c>
      <c r="B2031" s="5">
        <v>6131.86181640625</v>
      </c>
      <c r="C2031" s="5">
        <v>8381.7578125</v>
      </c>
      <c r="D2031" s="5">
        <v>9945.4521484375</v>
      </c>
    </row>
    <row r="2032" spans="1:4">
      <c r="A2032" s="6">
        <v>40030.333333333336</v>
      </c>
      <c r="B2032" s="5">
        <v>6069.18408203125</v>
      </c>
      <c r="C2032" s="5">
        <v>8319.8935546875</v>
      </c>
      <c r="D2032" s="5">
        <v>10012.2001953125</v>
      </c>
    </row>
    <row r="2033" spans="1:4">
      <c r="A2033" s="6">
        <v>40030.354166666664</v>
      </c>
      <c r="B2033" s="5">
        <v>6065.11376953125</v>
      </c>
      <c r="C2033" s="5">
        <v>8308.498046875</v>
      </c>
      <c r="D2033" s="5">
        <v>9908.0078125</v>
      </c>
    </row>
    <row r="2034" spans="1:4">
      <c r="A2034" s="6">
        <v>40030.375</v>
      </c>
      <c r="B2034" s="5">
        <v>6006.505859375</v>
      </c>
      <c r="C2034" s="5">
        <v>8252.33203125</v>
      </c>
      <c r="D2034" s="5">
        <v>9971.5</v>
      </c>
    </row>
    <row r="2035" spans="1:4">
      <c r="A2035" s="6">
        <v>40030.395833333336</v>
      </c>
      <c r="B2035" s="5">
        <v>5945.4560546875</v>
      </c>
      <c r="C2035" s="5">
        <v>8225.4697265625</v>
      </c>
      <c r="D2035" s="5">
        <v>9754.9755859375</v>
      </c>
    </row>
    <row r="2036" spans="1:4">
      <c r="A2036" s="6">
        <v>40030.416666666664</v>
      </c>
      <c r="B2036" s="5">
        <v>5888.47607421875</v>
      </c>
      <c r="C2036" s="5">
        <v>8157.908203125</v>
      </c>
      <c r="D2036" s="5">
        <v>9790.7919921875</v>
      </c>
    </row>
    <row r="2037" spans="1:4">
      <c r="A2037" s="6">
        <v>40030.4375</v>
      </c>
      <c r="B2037" s="5">
        <v>5850.2177734375</v>
      </c>
      <c r="C2037" s="5">
        <v>8109.8818359375</v>
      </c>
      <c r="D2037" s="5">
        <v>9815.2119140625</v>
      </c>
    </row>
    <row r="2038" spans="1:4">
      <c r="A2038" s="6">
        <v>40030.458333333336</v>
      </c>
      <c r="B2038" s="5">
        <v>5850.2177734375</v>
      </c>
      <c r="C2038" s="5">
        <v>8113.13818359375</v>
      </c>
      <c r="D2038" s="5">
        <v>9673.576171875</v>
      </c>
    </row>
    <row r="2039" spans="1:4">
      <c r="A2039" s="6">
        <v>40030.479166666664</v>
      </c>
      <c r="B2039" s="5">
        <v>5819.2861328125</v>
      </c>
      <c r="C2039" s="5">
        <v>8043.94775390625</v>
      </c>
      <c r="D2039" s="5">
        <v>9641.015625</v>
      </c>
    </row>
    <row r="2040" spans="1:4">
      <c r="A2040" s="6">
        <v>40030.5</v>
      </c>
      <c r="B2040" s="5">
        <v>5761.4921875</v>
      </c>
      <c r="C2040" s="5">
        <v>8062.67041015625</v>
      </c>
      <c r="D2040" s="5">
        <v>9668.69140625</v>
      </c>
    </row>
    <row r="2041" spans="1:4">
      <c r="A2041" s="6">
        <v>40030.520833333336</v>
      </c>
      <c r="B2041" s="5">
        <v>5763.1201171875</v>
      </c>
      <c r="C2041" s="5">
        <v>7991.0380859375</v>
      </c>
      <c r="D2041" s="5">
        <v>9592.17578125</v>
      </c>
    </row>
    <row r="2042" spans="1:4">
      <c r="A2042" s="6">
        <v>40030.541666666664</v>
      </c>
      <c r="B2042" s="5">
        <v>5733.001953125</v>
      </c>
      <c r="C2042" s="5">
        <v>7977.2001953125</v>
      </c>
      <c r="D2042" s="5">
        <v>9569.3837890625</v>
      </c>
    </row>
    <row r="2043" spans="1:4">
      <c r="A2043" s="6">
        <v>40030.5625</v>
      </c>
      <c r="B2043" s="5">
        <v>5668.69580078125</v>
      </c>
      <c r="C2043" s="5">
        <v>7961.734375</v>
      </c>
      <c r="D2043" s="5">
        <v>9470.076171875</v>
      </c>
    </row>
    <row r="2044" spans="1:4">
      <c r="A2044" s="6">
        <v>40030.583333333336</v>
      </c>
      <c r="B2044" s="5">
        <v>5621.48388671875</v>
      </c>
      <c r="C2044" s="5">
        <v>7890.10205078125</v>
      </c>
      <c r="D2044" s="5">
        <v>9530.3115234375</v>
      </c>
    </row>
    <row r="2045" spans="1:4">
      <c r="A2045" s="6">
        <v>40030.604166666664</v>
      </c>
      <c r="B2045" s="5">
        <v>5581.59814453125</v>
      </c>
      <c r="C2045" s="5">
        <v>7842.076171875</v>
      </c>
      <c r="D2045" s="5">
        <v>9471.7041015625</v>
      </c>
    </row>
    <row r="2046" spans="1:4">
      <c r="A2046" s="6">
        <v>40030.625</v>
      </c>
      <c r="B2046" s="5">
        <v>5565.31787109375</v>
      </c>
      <c r="C2046" s="5">
        <v>7794.86376953125</v>
      </c>
      <c r="D2046" s="5">
        <v>9499.3798828125</v>
      </c>
    </row>
    <row r="2047" spans="1:4">
      <c r="A2047" s="6">
        <v>40030.645833333336</v>
      </c>
      <c r="B2047" s="5">
        <v>5548.22412109375</v>
      </c>
      <c r="C2047" s="5">
        <v>7792.421875</v>
      </c>
      <c r="D2047" s="5">
        <v>9304.01953125</v>
      </c>
    </row>
    <row r="2048" spans="1:4">
      <c r="A2048" s="6">
        <v>40030.666666666664</v>
      </c>
      <c r="B2048" s="5">
        <v>5505.89599609375</v>
      </c>
      <c r="C2048" s="5">
        <v>7785.91015625</v>
      </c>
      <c r="D2048" s="5">
        <v>9448.912109375</v>
      </c>
    </row>
    <row r="2049" spans="1:4">
      <c r="A2049" s="6">
        <v>40030.6875</v>
      </c>
      <c r="B2049" s="5">
        <v>5518.919921875</v>
      </c>
      <c r="C2049" s="5">
        <v>7738.6982421875</v>
      </c>
      <c r="D2049" s="5">
        <v>9377.279296875</v>
      </c>
    </row>
    <row r="2050" spans="1:4">
      <c r="A2050" s="6">
        <v>40030.708333333336</v>
      </c>
      <c r="B2050" s="5">
        <v>5473.3359375</v>
      </c>
      <c r="C2050" s="5">
        <v>7684.97412109375</v>
      </c>
      <c r="D2050" s="5">
        <v>9497.751953125</v>
      </c>
    </row>
    <row r="2051" spans="1:4">
      <c r="A2051" s="6">
        <v>40030.729166666664</v>
      </c>
      <c r="B2051" s="5">
        <v>5496.94189453125</v>
      </c>
      <c r="C2051" s="5">
        <v>7689.0439453125</v>
      </c>
      <c r="D2051" s="5">
        <v>9260.064453125</v>
      </c>
    </row>
    <row r="2052" spans="1:4">
      <c r="A2052" s="6">
        <v>40030.75</v>
      </c>
      <c r="B2052" s="5">
        <v>5488.8017578125</v>
      </c>
      <c r="C2052" s="5">
        <v>7719.97607421875</v>
      </c>
      <c r="D2052" s="5">
        <v>9370.7685546875</v>
      </c>
    </row>
    <row r="2053" spans="1:4">
      <c r="A2053" s="6">
        <v>40030.770833333336</v>
      </c>
      <c r="B2053" s="5">
        <v>5551.88671875</v>
      </c>
      <c r="C2053" s="5">
        <v>7738.6982421875</v>
      </c>
      <c r="D2053" s="5">
        <v>9413.91015625</v>
      </c>
    </row>
    <row r="2054" spans="1:4">
      <c r="A2054" s="6">
        <v>40030.791666666664</v>
      </c>
      <c r="B2054" s="5">
        <v>5530.31591796875</v>
      </c>
      <c r="C2054" s="5">
        <v>7734.6279296875</v>
      </c>
      <c r="D2054" s="5">
        <v>9352.859375</v>
      </c>
    </row>
    <row r="2055" spans="1:4">
      <c r="A2055" s="6">
        <v>40030.8125</v>
      </c>
      <c r="B2055" s="5">
        <v>5473.3359375</v>
      </c>
      <c r="C2055" s="5">
        <v>7746.02392578125</v>
      </c>
      <c r="D2055" s="5">
        <v>9419.6083984375</v>
      </c>
    </row>
    <row r="2056" spans="1:4">
      <c r="A2056" s="6">
        <v>40030.833333333336</v>
      </c>
      <c r="B2056" s="5">
        <v>5459.498046875</v>
      </c>
      <c r="C2056" s="5">
        <v>7751.72216796875</v>
      </c>
      <c r="D2056" s="5">
        <v>9396.8154296875</v>
      </c>
    </row>
    <row r="2057" spans="1:4">
      <c r="A2057" s="6">
        <v>40030.854166666664</v>
      </c>
      <c r="B2057" s="5">
        <v>5458.68408203125</v>
      </c>
      <c r="C2057" s="5">
        <v>7698.81201171875</v>
      </c>
      <c r="D2057" s="5">
        <v>9326.8115234375</v>
      </c>
    </row>
    <row r="2058" spans="1:4">
      <c r="A2058" s="6">
        <v>40030.875</v>
      </c>
      <c r="B2058" s="5">
        <v>5411.47216796875</v>
      </c>
      <c r="C2058" s="5">
        <v>7681.7177734375</v>
      </c>
      <c r="D2058" s="5">
        <v>9411.4677734375</v>
      </c>
    </row>
    <row r="2059" spans="1:4">
      <c r="A2059" s="6">
        <v>40030.895833333336</v>
      </c>
      <c r="B2059" s="5">
        <v>5411.47216796875</v>
      </c>
      <c r="C2059" s="5">
        <v>7687.416015625</v>
      </c>
      <c r="D2059" s="5">
        <v>9300.7646484375</v>
      </c>
    </row>
    <row r="2060" spans="1:4">
      <c r="A2060" s="6">
        <v>40030.916666666664</v>
      </c>
      <c r="B2060" s="5">
        <v>5353.67822265625</v>
      </c>
      <c r="C2060" s="5">
        <v>7626.3662109375</v>
      </c>
      <c r="D2060" s="5">
        <v>9385.419921875</v>
      </c>
    </row>
    <row r="2061" spans="1:4">
      <c r="A2061" s="6">
        <v>40030.9375</v>
      </c>
      <c r="B2061" s="5">
        <v>5348.7939453125</v>
      </c>
      <c r="C2061" s="5">
        <v>7654.0419921875</v>
      </c>
      <c r="D2061" s="5">
        <v>9352.8603515625</v>
      </c>
    </row>
    <row r="2062" spans="1:4">
      <c r="A2062" s="6">
        <v>40030.958333333336</v>
      </c>
      <c r="B2062" s="5">
        <v>5331.69970703125</v>
      </c>
      <c r="C2062" s="5">
        <v>7619.85400390625</v>
      </c>
      <c r="D2062" s="5">
        <v>9416.3515625</v>
      </c>
    </row>
    <row r="2063" spans="1:4">
      <c r="A2063" s="6">
        <v>40030.979166666664</v>
      </c>
      <c r="B2063" s="5">
        <v>5313.7919921875</v>
      </c>
      <c r="C2063" s="5">
        <v>7618.22607421875</v>
      </c>
      <c r="D2063" s="5">
        <v>9190.0595703125</v>
      </c>
    </row>
    <row r="2064" spans="1:4">
      <c r="A2064" s="6">
        <v>40031</v>
      </c>
      <c r="B2064" s="5">
        <v>5243.7880859375</v>
      </c>
      <c r="C2064" s="5">
        <v>7594.6201171875</v>
      </c>
      <c r="D2064" s="5">
        <v>9331.6962890625</v>
      </c>
    </row>
    <row r="2065" spans="1:4">
      <c r="A2065" s="6">
        <v>40031.020833333336</v>
      </c>
      <c r="B2065" s="5">
        <v>5216.11181640625</v>
      </c>
      <c r="C2065" s="5">
        <v>7526.24365234375</v>
      </c>
      <c r="D2065" s="5">
        <v>9315.416015625</v>
      </c>
    </row>
    <row r="2066" spans="1:4">
      <c r="A2066" s="6">
        <v>40031.041666666664</v>
      </c>
      <c r="B2066" s="5">
        <v>5175.412109375</v>
      </c>
      <c r="C2066" s="5">
        <v>7497.75390625</v>
      </c>
      <c r="D2066" s="5">
        <v>9336.580078125</v>
      </c>
    </row>
    <row r="2067" spans="1:4">
      <c r="A2067" s="6">
        <v>40031.0625</v>
      </c>
      <c r="B2067" s="5">
        <v>5181.10986328125</v>
      </c>
      <c r="C2067" s="5">
        <v>7492.05615234375</v>
      </c>
      <c r="D2067" s="5">
        <v>9214.48046875</v>
      </c>
    </row>
    <row r="2068" spans="1:4">
      <c r="A2068" s="6">
        <v>40031.083333333336</v>
      </c>
      <c r="B2068" s="5">
        <v>5138.78173828125</v>
      </c>
      <c r="C2068" s="5">
        <v>7470.8916015625</v>
      </c>
      <c r="D2068" s="5">
        <v>9255.1806640625</v>
      </c>
    </row>
    <row r="2069" spans="1:4">
      <c r="A2069" s="6">
        <v>40031.104166666664</v>
      </c>
      <c r="B2069" s="5">
        <v>5194.9482421875</v>
      </c>
      <c r="C2069" s="5">
        <v>7413.91162109375</v>
      </c>
      <c r="D2069" s="5">
        <v>9216.1083984375</v>
      </c>
    </row>
    <row r="2070" spans="1:4">
      <c r="A2070" s="6">
        <v>40031.125</v>
      </c>
      <c r="B2070" s="5">
        <v>5809.51806640625</v>
      </c>
      <c r="C2070" s="5">
        <v>7474.9619140625</v>
      </c>
      <c r="D2070" s="5">
        <v>9266.576171875</v>
      </c>
    </row>
    <row r="2071" spans="1:4">
      <c r="A2071" s="6">
        <v>40031.145833333336</v>
      </c>
      <c r="B2071" s="5">
        <v>6546.18798828125</v>
      </c>
      <c r="C2071" s="5">
        <v>7673.578125</v>
      </c>
      <c r="D2071" s="5">
        <v>9391.931640625</v>
      </c>
    </row>
    <row r="2072" spans="1:4">
      <c r="A2072" s="6">
        <v>40031.166666666664</v>
      </c>
      <c r="B2072" s="5">
        <v>6880.7421875</v>
      </c>
      <c r="C2072" s="5">
        <v>7850.2158203125</v>
      </c>
      <c r="D2072" s="5">
        <v>9401.7001953125</v>
      </c>
    </row>
    <row r="2073" spans="1:4">
      <c r="A2073" s="6">
        <v>40031.1875</v>
      </c>
      <c r="B2073" s="5">
        <v>7066.333984375</v>
      </c>
      <c r="C2073" s="5">
        <v>8055.34423828125</v>
      </c>
      <c r="D2073" s="5">
        <v>9551.4765625</v>
      </c>
    </row>
    <row r="2074" spans="1:4">
      <c r="A2074" s="6">
        <v>40031.208333333336</v>
      </c>
      <c r="B2074" s="5">
        <v>7161.572265625</v>
      </c>
      <c r="C2074" s="5">
        <v>8210.818359375</v>
      </c>
      <c r="D2074" s="5">
        <v>9531.9404296875</v>
      </c>
    </row>
    <row r="2075" spans="1:4">
      <c r="A2075" s="6">
        <v>40031.229166666664</v>
      </c>
      <c r="B2075" s="5">
        <v>7232.3896484375</v>
      </c>
      <c r="C2075" s="5">
        <v>8308.498046875</v>
      </c>
      <c r="D2075" s="5">
        <v>9579.15234375</v>
      </c>
    </row>
    <row r="2076" spans="1:4">
      <c r="A2076" s="6">
        <v>40031.25</v>
      </c>
      <c r="B2076" s="5">
        <v>7277.97412109375</v>
      </c>
      <c r="C2076" s="5">
        <v>8363.849609375</v>
      </c>
      <c r="D2076" s="5">
        <v>9751.7197265625</v>
      </c>
    </row>
    <row r="2077" spans="1:4">
      <c r="A2077" s="6">
        <v>40031.270833333336</v>
      </c>
      <c r="B2077" s="5">
        <v>7350.419921875</v>
      </c>
      <c r="C2077" s="5">
        <v>8424.900390625</v>
      </c>
      <c r="D2077" s="5">
        <v>9802.1875</v>
      </c>
    </row>
    <row r="2078" spans="1:4">
      <c r="A2078" s="6">
        <v>40031.291666666664</v>
      </c>
      <c r="B2078" s="5">
        <v>7482.2880859375</v>
      </c>
      <c r="C2078" s="5">
        <v>8463.158203125</v>
      </c>
      <c r="D2078" s="5">
        <v>9877.076171875</v>
      </c>
    </row>
    <row r="2079" spans="1:4">
      <c r="A2079" s="6">
        <v>40031.3125</v>
      </c>
      <c r="B2079" s="5">
        <v>7507.52197265625</v>
      </c>
      <c r="C2079" s="5">
        <v>8547</v>
      </c>
      <c r="D2079" s="5">
        <v>9961.732421875</v>
      </c>
    </row>
    <row r="2080" spans="1:4">
      <c r="A2080" s="6">
        <v>40031.333333333336</v>
      </c>
      <c r="B2080" s="5">
        <v>7573.4560546875</v>
      </c>
      <c r="C2080" s="5">
        <v>8593.3984375</v>
      </c>
      <c r="D2080" s="5">
        <v>9906.3798828125</v>
      </c>
    </row>
    <row r="2081" spans="1:4">
      <c r="A2081" s="6">
        <v>40031.354166666664</v>
      </c>
      <c r="B2081" s="5">
        <v>7548.22216796875</v>
      </c>
      <c r="C2081" s="5">
        <v>8639.7958984375</v>
      </c>
      <c r="D2081" s="5">
        <v>9964.98828125</v>
      </c>
    </row>
    <row r="2082" spans="1:4">
      <c r="A2082" s="6">
        <v>40031.375</v>
      </c>
      <c r="B2082" s="5">
        <v>7554.73388671875</v>
      </c>
      <c r="C2082" s="5">
        <v>8665.84375</v>
      </c>
      <c r="D2082" s="5">
        <v>9974.755859375</v>
      </c>
    </row>
    <row r="2083" spans="1:4">
      <c r="A2083" s="6">
        <v>40031.395833333336</v>
      </c>
      <c r="B2083" s="5">
        <v>7560.431640625</v>
      </c>
      <c r="C2083" s="5">
        <v>8710.6142578125</v>
      </c>
      <c r="D2083" s="5">
        <v>9966.6162109375</v>
      </c>
    </row>
    <row r="2084" spans="1:4">
      <c r="A2084" s="6">
        <v>40031.416666666664</v>
      </c>
      <c r="B2084" s="5">
        <v>7555.5478515625</v>
      </c>
      <c r="C2084" s="5">
        <v>8690.263671875</v>
      </c>
      <c r="D2084" s="5">
        <v>10109.8798828125</v>
      </c>
    </row>
    <row r="2085" spans="1:4">
      <c r="A2085" s="6">
        <v>40031.4375</v>
      </c>
      <c r="B2085" s="5">
        <v>7540.89599609375</v>
      </c>
      <c r="C2085" s="5">
        <v>8711.4287109375</v>
      </c>
      <c r="D2085" s="5">
        <v>10150.580078125</v>
      </c>
    </row>
    <row r="2086" spans="1:4">
      <c r="A2086" s="6">
        <v>40031.458333333336</v>
      </c>
      <c r="B2086" s="5">
        <v>7543.337890625</v>
      </c>
      <c r="C2086" s="5">
        <v>8654.447265625</v>
      </c>
      <c r="D2086" s="5">
        <v>10065.923828125</v>
      </c>
    </row>
    <row r="2087" spans="1:4">
      <c r="A2087" s="6">
        <v>40031.479166666664</v>
      </c>
      <c r="B2087" s="5">
        <v>7544.9658203125</v>
      </c>
      <c r="C2087" s="5">
        <v>8665.84375</v>
      </c>
      <c r="D2087" s="5">
        <v>10054.5283203125</v>
      </c>
    </row>
    <row r="2088" spans="1:4">
      <c r="A2088" s="6">
        <v>40031.5</v>
      </c>
      <c r="B2088" s="5">
        <v>7477.404296875</v>
      </c>
      <c r="C2088" s="5">
        <v>8679.681640625</v>
      </c>
      <c r="D2088" s="5">
        <v>10023.595703125</v>
      </c>
    </row>
    <row r="2089" spans="1:4">
      <c r="A2089" s="6">
        <v>40031.520833333336</v>
      </c>
      <c r="B2089" s="5">
        <v>7474.14794921875</v>
      </c>
      <c r="C2089" s="5">
        <v>8643.8662109375</v>
      </c>
      <c r="D2089" s="5">
        <v>9989.408203125</v>
      </c>
    </row>
    <row r="2090" spans="1:4">
      <c r="A2090" s="6">
        <v>40031.541666666664</v>
      </c>
      <c r="B2090" s="5">
        <v>7437.51806640625</v>
      </c>
      <c r="C2090" s="5">
        <v>8650.3779296875</v>
      </c>
      <c r="D2090" s="5">
        <v>9945.4521484375</v>
      </c>
    </row>
    <row r="2091" spans="1:4">
      <c r="A2091" s="6">
        <v>40031.5625</v>
      </c>
      <c r="B2091" s="5">
        <v>7451.35595703125</v>
      </c>
      <c r="C2091" s="5">
        <v>8618.6318359375</v>
      </c>
      <c r="D2091" s="5">
        <v>9951.9638671875</v>
      </c>
    </row>
    <row r="2092" spans="1:4">
      <c r="A2092" s="6">
        <v>40031.583333333336</v>
      </c>
      <c r="B2092" s="5">
        <v>7386.23583984375</v>
      </c>
      <c r="C2092" s="5">
        <v>8604.7939453125</v>
      </c>
      <c r="D2092" s="5">
        <v>9951.9638671875</v>
      </c>
    </row>
    <row r="2093" spans="1:4">
      <c r="A2093" s="6">
        <v>40031.604166666664</v>
      </c>
      <c r="B2093" s="5">
        <v>7302.39404296875</v>
      </c>
      <c r="C2093" s="5">
        <v>8588.5146484375</v>
      </c>
      <c r="D2093" s="5">
        <v>9821.7236328125</v>
      </c>
    </row>
    <row r="2094" spans="1:4">
      <c r="A2094" s="6">
        <v>40031.625</v>
      </c>
      <c r="B2094" s="5">
        <v>7273.90380859375</v>
      </c>
      <c r="C2094" s="5">
        <v>8557.58203125</v>
      </c>
      <c r="D2094" s="5">
        <v>9896.6123046875</v>
      </c>
    </row>
    <row r="2095" spans="1:4">
      <c r="A2095" s="6">
        <v>40031.645833333336</v>
      </c>
      <c r="B2095" s="5">
        <v>7254.3681640625</v>
      </c>
      <c r="C2095" s="5">
        <v>8537.2314453125</v>
      </c>
      <c r="D2095" s="5">
        <v>9834.748046875</v>
      </c>
    </row>
    <row r="2096" spans="1:4">
      <c r="A2096" s="6">
        <v>40031.666666666664</v>
      </c>
      <c r="B2096" s="5">
        <v>7239.71630859375</v>
      </c>
      <c r="C2096" s="5">
        <v>8477.810546875</v>
      </c>
      <c r="D2096" s="5">
        <v>9753.3486328125</v>
      </c>
    </row>
    <row r="2097" spans="1:4">
      <c r="A2097" s="6">
        <v>40031.6875</v>
      </c>
      <c r="B2097" s="5">
        <v>7200.64404296875</v>
      </c>
      <c r="C2097" s="5">
        <v>8466.4140625</v>
      </c>
      <c r="D2097" s="5">
        <v>9753.34765625</v>
      </c>
    </row>
    <row r="2098" spans="1:4">
      <c r="A2098" s="6">
        <v>40031.708333333336</v>
      </c>
      <c r="B2098" s="5">
        <v>7157.501953125</v>
      </c>
      <c r="C2098" s="5">
        <v>8461.5302734375</v>
      </c>
      <c r="D2098" s="5">
        <v>9891.7275390625</v>
      </c>
    </row>
    <row r="2099" spans="1:4">
      <c r="A2099" s="6">
        <v>40031.729166666664</v>
      </c>
      <c r="B2099" s="5">
        <v>7141.22216796875</v>
      </c>
      <c r="C2099" s="5">
        <v>8454.2041015625</v>
      </c>
      <c r="D2099" s="5">
        <v>9751.720703125</v>
      </c>
    </row>
    <row r="2100" spans="1:4">
      <c r="A2100" s="6">
        <v>40031.75</v>
      </c>
      <c r="B2100" s="5">
        <v>7060.63623046875</v>
      </c>
      <c r="C2100" s="5">
        <v>8420.830078125</v>
      </c>
      <c r="D2100" s="5">
        <v>9781.0244140625</v>
      </c>
    </row>
    <row r="2101" spans="1:4">
      <c r="A2101" s="6">
        <v>40031.770833333336</v>
      </c>
      <c r="B2101" s="5">
        <v>7029.7041015625</v>
      </c>
      <c r="C2101" s="5">
        <v>8441.994140625</v>
      </c>
      <c r="D2101" s="5">
        <v>9811.9560546875</v>
      </c>
    </row>
    <row r="2102" spans="1:4">
      <c r="A2102" s="6">
        <v>40031.791666666664</v>
      </c>
      <c r="B2102" s="5">
        <v>6977.60791015625</v>
      </c>
      <c r="C2102" s="5">
        <v>8400.4794921875</v>
      </c>
      <c r="D2102" s="5">
        <v>9782.65234375</v>
      </c>
    </row>
    <row r="2103" spans="1:4">
      <c r="A2103" s="6">
        <v>40031.8125</v>
      </c>
      <c r="B2103" s="5">
        <v>6910.85986328125</v>
      </c>
      <c r="C2103" s="5">
        <v>8355.7099609375</v>
      </c>
      <c r="D2103" s="5">
        <v>9854.2841796875</v>
      </c>
    </row>
    <row r="2104" spans="1:4">
      <c r="A2104" s="6">
        <v>40031.833333333336</v>
      </c>
      <c r="B2104" s="5">
        <v>6855.5078125</v>
      </c>
      <c r="C2104" s="5">
        <v>8351.6396484375</v>
      </c>
      <c r="D2104" s="5">
        <v>9759.8603515625</v>
      </c>
    </row>
    <row r="2105" spans="1:4">
      <c r="A2105" s="6">
        <v>40031.854166666664</v>
      </c>
      <c r="B2105" s="5">
        <v>6794.4580078125</v>
      </c>
      <c r="C2105" s="5">
        <v>8337.8017578125</v>
      </c>
      <c r="D2105" s="5">
        <v>9873.8203125</v>
      </c>
    </row>
    <row r="2106" spans="1:4">
      <c r="A2106" s="6">
        <v>40031.875</v>
      </c>
      <c r="B2106" s="5">
        <v>6810.73828125</v>
      </c>
      <c r="C2106" s="5">
        <v>8294.66015625</v>
      </c>
      <c r="D2106" s="5">
        <v>9699.6240234375</v>
      </c>
    </row>
    <row r="2107" spans="1:4">
      <c r="A2107" s="6">
        <v>40031.895833333336</v>
      </c>
      <c r="B2107" s="5">
        <v>6722.826171875</v>
      </c>
      <c r="C2107" s="5">
        <v>8262.9140625</v>
      </c>
      <c r="D2107" s="5">
        <v>9686.599609375</v>
      </c>
    </row>
    <row r="2108" spans="1:4">
      <c r="A2108" s="6">
        <v>40031.916666666664</v>
      </c>
      <c r="B2108" s="5">
        <v>6701.662109375</v>
      </c>
      <c r="C2108" s="5">
        <v>8230.3544921875</v>
      </c>
      <c r="D2108" s="5">
        <v>9657.2958984375</v>
      </c>
    </row>
    <row r="2109" spans="1:4">
      <c r="A2109" s="6">
        <v>40031.9375</v>
      </c>
      <c r="B2109" s="5">
        <v>6630.02978515625</v>
      </c>
      <c r="C2109" s="5">
        <v>8148.14013671875</v>
      </c>
      <c r="D2109" s="5">
        <v>9741.9521484375</v>
      </c>
    </row>
    <row r="2110" spans="1:4">
      <c r="A2110" s="6">
        <v>40031.958333333336</v>
      </c>
      <c r="B2110" s="5">
        <v>6605.60986328125</v>
      </c>
      <c r="C2110" s="5">
        <v>8172.1533203125</v>
      </c>
      <c r="D2110" s="5">
        <v>9594.6181640625</v>
      </c>
    </row>
    <row r="2111" spans="1:4">
      <c r="A2111" s="6">
        <v>40031.979166666664</v>
      </c>
      <c r="B2111" s="5">
        <v>6573.0498046875</v>
      </c>
      <c r="C2111" s="5">
        <v>8140</v>
      </c>
      <c r="D2111" s="5">
        <v>9676.83203125</v>
      </c>
    </row>
    <row r="2112" spans="1:4">
      <c r="A2112" s="6">
        <v>40032</v>
      </c>
      <c r="B2112" s="5">
        <v>6517.69775390625</v>
      </c>
      <c r="C2112" s="5">
        <v>8077.32177734375</v>
      </c>
      <c r="D2112" s="5">
        <v>9647.5283203125</v>
      </c>
    </row>
    <row r="2113" spans="1:4">
      <c r="A2113" s="6">
        <v>40032.020833333336</v>
      </c>
      <c r="B2113" s="5">
        <v>6465.60205078125</v>
      </c>
      <c r="C2113" s="5">
        <v>8066.740234375</v>
      </c>
      <c r="D2113" s="5">
        <v>9614.9677734375</v>
      </c>
    </row>
    <row r="2114" spans="1:4">
      <c r="A2114" s="6">
        <v>40032.041666666664</v>
      </c>
      <c r="B2114" s="5">
        <v>6391.5283203125</v>
      </c>
      <c r="C2114" s="5">
        <v>8003.248046875</v>
      </c>
      <c r="D2114" s="5">
        <v>9479.8447265625</v>
      </c>
    </row>
    <row r="2115" spans="1:4">
      <c r="A2115" s="6">
        <v>40032.0625</v>
      </c>
      <c r="B2115" s="5">
        <v>6355.7119140625</v>
      </c>
      <c r="C2115" s="5">
        <v>7947.08203125</v>
      </c>
      <c r="D2115" s="5">
        <v>9466.8203125</v>
      </c>
    </row>
    <row r="2116" spans="1:4">
      <c r="A2116" s="6">
        <v>40032.083333333336</v>
      </c>
      <c r="B2116" s="5">
        <v>6332.919921875</v>
      </c>
      <c r="C2116" s="5">
        <v>7883.58984375</v>
      </c>
      <c r="D2116" s="5">
        <v>9642.6435546875</v>
      </c>
    </row>
    <row r="2117" spans="1:4">
      <c r="A2117" s="6">
        <v>40032.104166666664</v>
      </c>
      <c r="B2117" s="5">
        <v>6250.7060546875</v>
      </c>
      <c r="C2117" s="5">
        <v>7859.98388671875</v>
      </c>
      <c r="D2117" s="5">
        <v>9421.236328125</v>
      </c>
    </row>
    <row r="2118" spans="1:4">
      <c r="A2118" s="6">
        <v>40032.125</v>
      </c>
      <c r="B2118" s="5">
        <v>6185.5859375</v>
      </c>
      <c r="C2118" s="5">
        <v>7824.98193359375</v>
      </c>
      <c r="D2118" s="5">
        <v>9349.603515625</v>
      </c>
    </row>
    <row r="2119" spans="1:4">
      <c r="A2119" s="6">
        <v>40032.145833333336</v>
      </c>
      <c r="B2119" s="5">
        <v>6135.1181640625</v>
      </c>
      <c r="C2119" s="5">
        <v>7774.513671875</v>
      </c>
      <c r="D2119" s="5">
        <v>9299.1357421875</v>
      </c>
    </row>
    <row r="2120" spans="1:4">
      <c r="A2120" s="6">
        <v>40032.166666666664</v>
      </c>
      <c r="B2120" s="5">
        <v>6054.5322265625</v>
      </c>
      <c r="C2120" s="5">
        <v>7710.2080078125</v>
      </c>
      <c r="D2120" s="5">
        <v>9426.1201171875</v>
      </c>
    </row>
    <row r="2121" spans="1:4">
      <c r="A2121" s="6">
        <v>40032.1875</v>
      </c>
      <c r="B2121" s="5">
        <v>6014.64599609375</v>
      </c>
      <c r="C2121" s="5">
        <v>7650.7861328125</v>
      </c>
      <c r="D2121" s="5">
        <v>9256.8076171875</v>
      </c>
    </row>
    <row r="2122" spans="1:4">
      <c r="A2122" s="6">
        <v>40032.208333333336</v>
      </c>
      <c r="B2122" s="5">
        <v>5973.94580078125</v>
      </c>
      <c r="C2122" s="5">
        <v>7615.7841796875</v>
      </c>
      <c r="D2122" s="5">
        <v>9235.6435546875</v>
      </c>
    </row>
    <row r="2123" spans="1:4">
      <c r="A2123" s="6">
        <v>40032.229166666664</v>
      </c>
      <c r="B2123" s="5">
        <v>5957.666015625</v>
      </c>
      <c r="C2123" s="5">
        <v>7597.8759765625</v>
      </c>
      <c r="D2123" s="5">
        <v>9198.19921875</v>
      </c>
    </row>
    <row r="2124" spans="1:4">
      <c r="A2124" s="6">
        <v>40032.25</v>
      </c>
      <c r="B2124" s="5">
        <v>5899.05810546875</v>
      </c>
      <c r="C2124" s="5">
        <v>7562.8740234375</v>
      </c>
      <c r="D2124" s="5">
        <v>9120.056640625</v>
      </c>
    </row>
    <row r="2125" spans="1:4">
      <c r="A2125" s="6">
        <v>40032.270833333336</v>
      </c>
      <c r="B2125" s="5">
        <v>5848.59033203125</v>
      </c>
      <c r="C2125" s="5">
        <v>7550.6640625</v>
      </c>
      <c r="D2125" s="5">
        <v>8980.0478515625</v>
      </c>
    </row>
    <row r="2126" spans="1:4">
      <c r="A2126" s="6">
        <v>40032.291666666664</v>
      </c>
      <c r="B2126" s="5">
        <v>5805.44775390625</v>
      </c>
      <c r="C2126" s="5">
        <v>7449.72802734375</v>
      </c>
      <c r="D2126" s="5">
        <v>9030.515625</v>
      </c>
    </row>
    <row r="2127" spans="1:4">
      <c r="A2127" s="6">
        <v>40032.3125</v>
      </c>
      <c r="B2127" s="5">
        <v>5742.77001953125</v>
      </c>
      <c r="C2127" s="5">
        <v>7449.72802734375</v>
      </c>
      <c r="D2127" s="5">
        <v>9048.423828125</v>
      </c>
    </row>
    <row r="2128" spans="1:4">
      <c r="A2128" s="6">
        <v>40032.333333333336</v>
      </c>
      <c r="B2128" s="5">
        <v>5733.81591796875</v>
      </c>
      <c r="C2128" s="5">
        <v>7398.44580078125</v>
      </c>
      <c r="D2128" s="5">
        <v>9030.515625</v>
      </c>
    </row>
    <row r="2129" spans="1:4">
      <c r="A2129" s="6">
        <v>40032.354166666664</v>
      </c>
      <c r="B2129" s="5">
        <v>5641.02001953125</v>
      </c>
      <c r="C2129" s="5">
        <v>7359.3740234375</v>
      </c>
      <c r="D2129" s="5">
        <v>8967.0234375</v>
      </c>
    </row>
    <row r="2130" spans="1:4">
      <c r="A2130" s="6">
        <v>40032.375</v>
      </c>
      <c r="B2130" s="5">
        <v>5640.20556640625</v>
      </c>
      <c r="C2130" s="5">
        <v>7308.90576171875</v>
      </c>
      <c r="D2130" s="5">
        <v>8908.416015625</v>
      </c>
    </row>
    <row r="2131" spans="1:4">
      <c r="A2131" s="6">
        <v>40032.395833333336</v>
      </c>
      <c r="B2131" s="5">
        <v>5597.06396484375</v>
      </c>
      <c r="C2131" s="5">
        <v>7275.53173828125</v>
      </c>
      <c r="D2131" s="5">
        <v>8817.248046875</v>
      </c>
    </row>
    <row r="2132" spans="1:4">
      <c r="A2132" s="6">
        <v>40032.416666666664</v>
      </c>
      <c r="B2132" s="5">
        <v>5540.08447265625</v>
      </c>
      <c r="C2132" s="5">
        <v>7230.76220703125</v>
      </c>
      <c r="D2132" s="5">
        <v>8836.7841796875</v>
      </c>
    </row>
    <row r="2133" spans="1:4">
      <c r="A2133" s="6">
        <v>40032.4375</v>
      </c>
      <c r="B2133" s="5">
        <v>5511.59375</v>
      </c>
      <c r="C2133" s="5">
        <v>7236.4599609375</v>
      </c>
      <c r="D2133" s="5">
        <v>8857.9482421875</v>
      </c>
    </row>
    <row r="2134" spans="1:4">
      <c r="A2134" s="6">
        <v>40032.458333333336</v>
      </c>
      <c r="B2134" s="5">
        <v>5473.3359375</v>
      </c>
      <c r="C2134" s="5">
        <v>7187.6201171875</v>
      </c>
      <c r="D2134" s="5">
        <v>8755.3837890625</v>
      </c>
    </row>
    <row r="2135" spans="1:4">
      <c r="A2135" s="6">
        <v>40032.479166666664</v>
      </c>
      <c r="B2135" s="5">
        <v>5413.10009765625</v>
      </c>
      <c r="C2135" s="5">
        <v>7200.64404296875</v>
      </c>
      <c r="D2135" s="5">
        <v>8708.171875</v>
      </c>
    </row>
    <row r="2136" spans="1:4">
      <c r="A2136" s="6">
        <v>40032.5</v>
      </c>
      <c r="B2136" s="5">
        <v>5420.42578125</v>
      </c>
      <c r="C2136" s="5">
        <v>7190.06201171875</v>
      </c>
      <c r="D2136" s="5">
        <v>8743.98828125</v>
      </c>
    </row>
    <row r="2137" spans="1:4">
      <c r="A2137" s="6">
        <v>40032.520833333336</v>
      </c>
      <c r="B2137" s="5">
        <v>5391.93603515625</v>
      </c>
      <c r="C2137" s="5">
        <v>7167.27001953125</v>
      </c>
      <c r="D2137" s="5">
        <v>8716.3125</v>
      </c>
    </row>
    <row r="2138" spans="1:4">
      <c r="A2138" s="6">
        <v>40032.541666666664</v>
      </c>
      <c r="B2138" s="5">
        <v>5365.88818359375</v>
      </c>
      <c r="C2138" s="5">
        <v>7108.662109375</v>
      </c>
      <c r="D2138" s="5">
        <v>8727.7080078125</v>
      </c>
    </row>
    <row r="2139" spans="1:4">
      <c r="A2139" s="6">
        <v>40032.5625</v>
      </c>
      <c r="B2139" s="5">
        <v>5334.1416015625</v>
      </c>
      <c r="C2139" s="5">
        <v>7140.408203125</v>
      </c>
      <c r="D2139" s="5">
        <v>8875.8564453125</v>
      </c>
    </row>
    <row r="2140" spans="1:4">
      <c r="A2140" s="6">
        <v>40032.583333333336</v>
      </c>
      <c r="B2140" s="5">
        <v>5321.931640625</v>
      </c>
      <c r="C2140" s="5">
        <v>7150.990234375</v>
      </c>
      <c r="D2140" s="5">
        <v>8931.2080078125</v>
      </c>
    </row>
    <row r="2141" spans="1:4">
      <c r="A2141" s="6">
        <v>40032.604166666664</v>
      </c>
      <c r="B2141" s="5">
        <v>5252.7421875</v>
      </c>
      <c r="C2141" s="5">
        <v>7117.6162109375</v>
      </c>
      <c r="D2141" s="5">
        <v>8740.732421875</v>
      </c>
    </row>
    <row r="2142" spans="1:4">
      <c r="A2142" s="6">
        <v>40032.625</v>
      </c>
      <c r="B2142" s="5">
        <v>5234.833984375</v>
      </c>
      <c r="C2142" s="5">
        <v>7090.75390625</v>
      </c>
      <c r="D2142" s="5">
        <v>8827.015625</v>
      </c>
    </row>
    <row r="2143" spans="1:4">
      <c r="A2143" s="6">
        <v>40032.645833333336</v>
      </c>
      <c r="B2143" s="5">
        <v>5195.76220703125</v>
      </c>
      <c r="C2143" s="5">
        <v>7103.77783203125</v>
      </c>
      <c r="D2143" s="5">
        <v>8766.7802734375</v>
      </c>
    </row>
    <row r="2144" spans="1:4">
      <c r="A2144" s="6">
        <v>40032.666666666664</v>
      </c>
      <c r="B2144" s="5">
        <v>5210.4140625</v>
      </c>
      <c r="C2144" s="5">
        <v>7121.68603515625</v>
      </c>
      <c r="D2144" s="5">
        <v>8602.3525390625</v>
      </c>
    </row>
    <row r="2145" spans="1:4">
      <c r="A2145" s="6">
        <v>40032.6875</v>
      </c>
      <c r="B2145" s="5">
        <v>5185.994140625</v>
      </c>
      <c r="C2145" s="5">
        <v>7072.845703125</v>
      </c>
      <c r="D2145" s="5">
        <v>8636.5400390625</v>
      </c>
    </row>
    <row r="2146" spans="1:4">
      <c r="A2146" s="6">
        <v>40032.708333333336</v>
      </c>
      <c r="B2146" s="5">
        <v>5095.6396484375</v>
      </c>
      <c r="C2146" s="5">
        <v>7011.7958984375</v>
      </c>
      <c r="D2146" s="5">
        <v>8691.8916015625</v>
      </c>
    </row>
    <row r="2147" spans="1:4">
      <c r="A2147" s="6">
        <v>40032.729166666664</v>
      </c>
      <c r="B2147" s="5">
        <v>5103.77978515625</v>
      </c>
      <c r="C2147" s="5">
        <v>7045.98388671875</v>
      </c>
      <c r="D2147" s="5">
        <v>8630.02734375</v>
      </c>
    </row>
    <row r="2148" spans="1:4">
      <c r="A2148" s="6">
        <v>40032.75</v>
      </c>
      <c r="B2148" s="5">
        <v>5089.94189453125</v>
      </c>
      <c r="C2148" s="5">
        <v>7034.587890625</v>
      </c>
      <c r="D2148" s="5">
        <v>8743.98828125</v>
      </c>
    </row>
    <row r="2149" spans="1:4">
      <c r="A2149" s="6">
        <v>40032.770833333336</v>
      </c>
      <c r="B2149" s="5">
        <v>5080.98828125</v>
      </c>
      <c r="C2149" s="5">
        <v>7026.44775390625</v>
      </c>
      <c r="D2149" s="5">
        <v>8675.611328125</v>
      </c>
    </row>
    <row r="2150" spans="1:4">
      <c r="A2150" s="6">
        <v>40032.791666666664</v>
      </c>
      <c r="B2150" s="5">
        <v>5020.751953125</v>
      </c>
      <c r="C2150" s="5">
        <v>7019.1220703125</v>
      </c>
      <c r="D2150" s="5">
        <v>8669.099609375</v>
      </c>
    </row>
    <row r="2151" spans="1:4">
      <c r="A2151" s="6">
        <v>40032.8125</v>
      </c>
      <c r="B2151" s="5">
        <v>4915.74609375</v>
      </c>
      <c r="C2151" s="5">
        <v>6973.5380859375</v>
      </c>
      <c r="D2151" s="5">
        <v>8577.931640625</v>
      </c>
    </row>
    <row r="2152" spans="1:4">
      <c r="A2152" s="6">
        <v>40032.833333333336</v>
      </c>
      <c r="B2152" s="5">
        <v>4867.72021484375</v>
      </c>
      <c r="C2152" s="5">
        <v>6922.255859375</v>
      </c>
      <c r="D2152" s="5">
        <v>8643.052734375</v>
      </c>
    </row>
    <row r="2153" spans="1:4">
      <c r="A2153" s="6">
        <v>40032.854166666664</v>
      </c>
      <c r="B2153" s="5">
        <v>4843.2998046875</v>
      </c>
      <c r="C2153" s="5">
        <v>6870.97412109375</v>
      </c>
      <c r="D2153" s="5">
        <v>8553.5126953125</v>
      </c>
    </row>
    <row r="2154" spans="1:4">
      <c r="A2154" s="6">
        <v>40032.875</v>
      </c>
      <c r="B2154" s="5">
        <v>4815.6240234375</v>
      </c>
      <c r="C2154" s="5">
        <v>6862.833984375</v>
      </c>
      <c r="D2154" s="5">
        <v>8509.5556640625</v>
      </c>
    </row>
    <row r="2155" spans="1:4">
      <c r="A2155" s="6">
        <v>40032.895833333336</v>
      </c>
      <c r="B2155" s="5">
        <v>4786.31982421875</v>
      </c>
      <c r="C2155" s="5">
        <v>6832.7158203125</v>
      </c>
      <c r="D2155" s="5">
        <v>8659.33203125</v>
      </c>
    </row>
    <row r="2156" spans="1:4">
      <c r="A2156" s="6">
        <v>40032.916666666664</v>
      </c>
      <c r="B2156" s="5">
        <v>4778.18017578125</v>
      </c>
      <c r="C2156" s="5">
        <v>6806.66796875</v>
      </c>
      <c r="D2156" s="5">
        <v>8678.8681640625</v>
      </c>
    </row>
    <row r="2157" spans="1:4">
      <c r="A2157" s="6">
        <v>40032.9375</v>
      </c>
      <c r="B2157" s="5">
        <v>4703.2919921875</v>
      </c>
      <c r="C2157" s="5">
        <v>6757.82763671875</v>
      </c>
      <c r="D2157" s="5">
        <v>8472.1123046875</v>
      </c>
    </row>
    <row r="2158" spans="1:4">
      <c r="A2158" s="6">
        <v>40032.958333333336</v>
      </c>
      <c r="B2158" s="5">
        <v>4685.3837890625</v>
      </c>
      <c r="C2158" s="5">
        <v>6726.08203125</v>
      </c>
      <c r="D2158" s="5">
        <v>8455.83203125</v>
      </c>
    </row>
    <row r="2159" spans="1:4">
      <c r="A2159" s="6">
        <v>40032.979166666664</v>
      </c>
      <c r="B2159" s="5">
        <v>4660.14990234375</v>
      </c>
      <c r="C2159" s="5">
        <v>6716.31396484375</v>
      </c>
      <c r="D2159" s="5">
        <v>8446.0634765625</v>
      </c>
    </row>
    <row r="2160" spans="1:4">
      <c r="A2160" s="6">
        <v>40033</v>
      </c>
      <c r="B2160" s="5">
        <v>4624.333984375</v>
      </c>
      <c r="C2160" s="5">
        <v>6673.171875</v>
      </c>
      <c r="D2160" s="5">
        <v>8452.576171875</v>
      </c>
    </row>
    <row r="2161" spans="1:4">
      <c r="A2161" s="6">
        <v>40033.020833333336</v>
      </c>
      <c r="B2161" s="5">
        <v>4589.33203125</v>
      </c>
      <c r="C2161" s="5">
        <v>6613.75</v>
      </c>
      <c r="D2161" s="5">
        <v>8514.4404296875</v>
      </c>
    </row>
    <row r="2162" spans="1:4">
      <c r="A2162" s="6">
        <v>40033.041666666664</v>
      </c>
      <c r="B2162" s="5">
        <v>4529.91015625</v>
      </c>
      <c r="C2162" s="5">
        <v>6606.423828125</v>
      </c>
      <c r="D2162" s="5">
        <v>8332.103515625</v>
      </c>
    </row>
    <row r="2163" spans="1:4">
      <c r="A2163" s="6">
        <v>40033.0625</v>
      </c>
      <c r="B2163" s="5">
        <v>4550.26025390625</v>
      </c>
      <c r="C2163" s="5">
        <v>6591.77197265625</v>
      </c>
      <c r="D2163" s="5">
        <v>8328.84765625</v>
      </c>
    </row>
    <row r="2164" spans="1:4">
      <c r="A2164" s="6">
        <v>40033.083333333336</v>
      </c>
      <c r="B2164" s="5">
        <v>4512.001953125</v>
      </c>
      <c r="C2164" s="5">
        <v>6520.9541015625</v>
      </c>
      <c r="D2164" s="5">
        <v>8281.6357421875</v>
      </c>
    </row>
    <row r="2165" spans="1:4">
      <c r="A2165" s="6">
        <v>40033.104166666664</v>
      </c>
      <c r="B2165" s="5">
        <v>4519.328125</v>
      </c>
      <c r="C2165" s="5">
        <v>6476.18408203125</v>
      </c>
      <c r="D2165" s="5">
        <v>8201.86328125</v>
      </c>
    </row>
    <row r="2166" spans="1:4">
      <c r="A2166" s="6">
        <v>40033.125</v>
      </c>
      <c r="B2166" s="5">
        <v>4472.93017578125</v>
      </c>
      <c r="C2166" s="5">
        <v>6494.091796875</v>
      </c>
      <c r="D2166" s="5">
        <v>8323.9638671875</v>
      </c>
    </row>
    <row r="2167" spans="1:4">
      <c r="A2167" s="6">
        <v>40033.145833333336</v>
      </c>
      <c r="B2167" s="5">
        <v>4459.90625</v>
      </c>
      <c r="C2167" s="5">
        <v>6451.76416015625</v>
      </c>
      <c r="D2167" s="5">
        <v>8280.0078125</v>
      </c>
    </row>
    <row r="2168" spans="1:4">
      <c r="A2168" s="6">
        <v>40033.166666666664</v>
      </c>
      <c r="B2168" s="5">
        <v>4431.416015625</v>
      </c>
      <c r="C2168" s="5">
        <v>6434.669921875</v>
      </c>
      <c r="D2168" s="5">
        <v>8174.18798828125</v>
      </c>
    </row>
    <row r="2169" spans="1:4">
      <c r="A2169" s="6">
        <v>40033.1875</v>
      </c>
      <c r="B2169" s="5">
        <v>4427.345703125</v>
      </c>
      <c r="C2169" s="5">
        <v>6411.06396484375</v>
      </c>
      <c r="D2169" s="5">
        <v>8195.3525390625</v>
      </c>
    </row>
    <row r="2170" spans="1:4">
      <c r="A2170" s="6">
        <v>40033.208333333336</v>
      </c>
      <c r="B2170" s="5">
        <v>4407.81005859375</v>
      </c>
      <c r="C2170" s="5">
        <v>6350.01416015625</v>
      </c>
      <c r="D2170" s="5">
        <v>8281.63671875</v>
      </c>
    </row>
    <row r="2171" spans="1:4">
      <c r="A2171" s="6">
        <v>40033.229166666664</v>
      </c>
      <c r="B2171" s="5">
        <v>4354.0859375</v>
      </c>
      <c r="C2171" s="5">
        <v>6352.4560546875</v>
      </c>
      <c r="D2171" s="5">
        <v>8037.43603515625</v>
      </c>
    </row>
    <row r="2172" spans="1:4">
      <c r="A2172" s="6">
        <v>40033.25</v>
      </c>
      <c r="B2172" s="5">
        <v>4393.158203125</v>
      </c>
      <c r="C2172" s="5">
        <v>6359.78173828125</v>
      </c>
      <c r="D2172" s="5">
        <v>8149.76806640625</v>
      </c>
    </row>
    <row r="2173" spans="1:4">
      <c r="A2173" s="6">
        <v>40033.270833333336</v>
      </c>
      <c r="B2173" s="5">
        <v>4357.341796875</v>
      </c>
      <c r="C2173" s="5">
        <v>6336.17578125</v>
      </c>
      <c r="D2173" s="5">
        <v>8159.5361328125</v>
      </c>
    </row>
    <row r="2174" spans="1:4">
      <c r="A2174" s="6">
        <v>40033.291666666664</v>
      </c>
      <c r="B2174" s="5">
        <v>4367.10986328125</v>
      </c>
      <c r="C2174" s="5">
        <v>6363.0380859375</v>
      </c>
      <c r="D2174" s="5">
        <v>8185.583984375</v>
      </c>
    </row>
    <row r="2175" spans="1:4">
      <c r="A2175" s="6">
        <v>40033.3125</v>
      </c>
      <c r="B2175" s="5">
        <v>4364.66796875</v>
      </c>
      <c r="C2175" s="5">
        <v>6416.76220703125</v>
      </c>
      <c r="D2175" s="5">
        <v>8156.27978515625</v>
      </c>
    </row>
    <row r="2176" spans="1:4">
      <c r="A2176" s="6">
        <v>40033.333333333336</v>
      </c>
      <c r="B2176" s="5">
        <v>4351.64404296875</v>
      </c>
      <c r="C2176" s="5">
        <v>6406.994140625</v>
      </c>
      <c r="D2176" s="5">
        <v>8110.6962890625</v>
      </c>
    </row>
    <row r="2177" spans="1:4">
      <c r="A2177" s="6">
        <v>40033.354166666664</v>
      </c>
      <c r="B2177" s="5">
        <v>4341.06201171875</v>
      </c>
      <c r="C2177" s="5">
        <v>6393.97021484375</v>
      </c>
      <c r="D2177" s="5">
        <v>8006.50390625</v>
      </c>
    </row>
    <row r="2178" spans="1:4">
      <c r="A2178" s="6">
        <v>40033.375</v>
      </c>
      <c r="B2178" s="5">
        <v>4371.18017578125</v>
      </c>
      <c r="C2178" s="5">
        <v>6414.3203125</v>
      </c>
      <c r="D2178" s="5">
        <v>8016.27197265625</v>
      </c>
    </row>
    <row r="2179" spans="1:4">
      <c r="A2179" s="6">
        <v>40033.395833333336</v>
      </c>
      <c r="B2179" s="5">
        <v>4380.9482421875</v>
      </c>
      <c r="C2179" s="5">
        <v>6369.55029296875</v>
      </c>
      <c r="D2179" s="5">
        <v>8021.15576171875</v>
      </c>
    </row>
    <row r="2180" spans="1:4">
      <c r="A2180" s="6">
        <v>40033.416666666664</v>
      </c>
      <c r="B2180" s="5">
        <v>4354.0859375</v>
      </c>
      <c r="C2180" s="5">
        <v>6370.3642578125</v>
      </c>
      <c r="D2180" s="5">
        <v>8058.60009765625</v>
      </c>
    </row>
    <row r="2181" spans="1:4">
      <c r="A2181" s="6">
        <v>40033.4375</v>
      </c>
      <c r="B2181" s="5">
        <v>4336.177734375</v>
      </c>
      <c r="C2181" s="5">
        <v>6354.083984375</v>
      </c>
      <c r="D2181" s="5">
        <v>8096.0439453125</v>
      </c>
    </row>
    <row r="2182" spans="1:4">
      <c r="A2182" s="6">
        <v>40033.458333333336</v>
      </c>
      <c r="B2182" s="5">
        <v>4336.177734375</v>
      </c>
      <c r="C2182" s="5">
        <v>6338.6181640625</v>
      </c>
      <c r="D2182" s="5">
        <v>8065.11181640625</v>
      </c>
    </row>
    <row r="2183" spans="1:4">
      <c r="A2183" s="6">
        <v>40033.479166666664</v>
      </c>
      <c r="B2183" s="5">
        <v>4301.17626953125</v>
      </c>
      <c r="C2183" s="5">
        <v>6345.94384765625</v>
      </c>
      <c r="D2183" s="5">
        <v>7978.828125</v>
      </c>
    </row>
    <row r="2184" spans="1:4">
      <c r="A2184" s="6">
        <v>40033.5</v>
      </c>
      <c r="B2184" s="5">
        <v>4300.36181640625</v>
      </c>
      <c r="C2184" s="5">
        <v>6305.244140625</v>
      </c>
      <c r="D2184" s="5">
        <v>7921.84814453125</v>
      </c>
    </row>
    <row r="2185" spans="1:4">
      <c r="A2185" s="6">
        <v>40033.520833333336</v>
      </c>
      <c r="B2185" s="5">
        <v>4273.5</v>
      </c>
      <c r="C2185" s="5">
        <v>6298.73193359375</v>
      </c>
      <c r="D2185" s="5">
        <v>7972.31591796875</v>
      </c>
    </row>
    <row r="2186" spans="1:4">
      <c r="A2186" s="6">
        <v>40033.541666666664</v>
      </c>
      <c r="B2186" s="5">
        <v>4245.009765625</v>
      </c>
      <c r="C2186" s="5">
        <v>6263.72998046875</v>
      </c>
      <c r="D2186" s="5">
        <v>7925.10400390625</v>
      </c>
    </row>
    <row r="2187" spans="1:4">
      <c r="A2187" s="6">
        <v>40033.5625</v>
      </c>
      <c r="B2187" s="5">
        <v>4270.244140625</v>
      </c>
      <c r="C2187" s="5">
        <v>6258.845703125</v>
      </c>
      <c r="D2187" s="5">
        <v>7809.51611328125</v>
      </c>
    </row>
    <row r="2188" spans="1:4">
      <c r="A2188" s="6">
        <v>40033.583333333336</v>
      </c>
      <c r="B2188" s="5">
        <v>4227.916015625</v>
      </c>
      <c r="C2188" s="5">
        <v>6246.6357421875</v>
      </c>
      <c r="D2188" s="5">
        <v>7799.748046875</v>
      </c>
    </row>
    <row r="2189" spans="1:4">
      <c r="A2189" s="6">
        <v>40033.604166666664</v>
      </c>
      <c r="B2189" s="5">
        <v>4211.63623046875</v>
      </c>
      <c r="C2189" s="5">
        <v>6235.240234375</v>
      </c>
      <c r="D2189" s="5">
        <v>7938.1279296875</v>
      </c>
    </row>
    <row r="2190" spans="1:4">
      <c r="A2190" s="6">
        <v>40033.625</v>
      </c>
      <c r="B2190" s="5">
        <v>4219.7763671875</v>
      </c>
      <c r="C2190" s="5">
        <v>6236.86767578125</v>
      </c>
      <c r="D2190" s="5">
        <v>7842.076171875</v>
      </c>
    </row>
    <row r="2191" spans="1:4">
      <c r="A2191" s="6">
        <v>40033.645833333336</v>
      </c>
      <c r="B2191" s="5">
        <v>4253.9638671875</v>
      </c>
      <c r="C2191" s="5">
        <v>6223.02978515625</v>
      </c>
      <c r="D2191" s="5">
        <v>7850.21630859375</v>
      </c>
    </row>
    <row r="2192" spans="1:4">
      <c r="A2192" s="6">
        <v>40033.666666666664</v>
      </c>
      <c r="B2192" s="5">
        <v>4261.2900390625</v>
      </c>
      <c r="C2192" s="5">
        <v>6207.56396484375</v>
      </c>
      <c r="D2192" s="5">
        <v>7765.56005859375</v>
      </c>
    </row>
    <row r="2193" spans="1:4">
      <c r="A2193" s="6">
        <v>40033.6875</v>
      </c>
      <c r="B2193" s="5">
        <v>4284.08203125</v>
      </c>
      <c r="C2193" s="5">
        <v>6235.240234375</v>
      </c>
      <c r="D2193" s="5">
        <v>7889.2880859375</v>
      </c>
    </row>
    <row r="2194" spans="1:4">
      <c r="A2194" s="6">
        <v>40033.708333333336</v>
      </c>
      <c r="B2194" s="5">
        <v>4333.73583984375</v>
      </c>
      <c r="C2194" s="5">
        <v>6276.75390625</v>
      </c>
      <c r="D2194" s="5">
        <v>8030.923828125</v>
      </c>
    </row>
    <row r="2195" spans="1:4">
      <c r="A2195" s="6">
        <v>40033.729166666664</v>
      </c>
      <c r="B2195" s="5">
        <v>4375.25</v>
      </c>
      <c r="C2195" s="5">
        <v>6294.662109375</v>
      </c>
      <c r="D2195" s="5">
        <v>7920.22021484375</v>
      </c>
    </row>
    <row r="2196" spans="1:4">
      <c r="A2196" s="6">
        <v>40033.75</v>
      </c>
      <c r="B2196" s="5">
        <v>4385.83203125</v>
      </c>
      <c r="C2196" s="5">
        <v>6338.61767578125</v>
      </c>
      <c r="D2196" s="5">
        <v>7986.9677734375</v>
      </c>
    </row>
    <row r="2197" spans="1:4">
      <c r="A2197" s="6">
        <v>40033.770833333336</v>
      </c>
      <c r="B2197" s="5">
        <v>4382.576171875</v>
      </c>
      <c r="C2197" s="5">
        <v>6364.666015625</v>
      </c>
      <c r="D2197" s="5">
        <v>7964.17578125</v>
      </c>
    </row>
    <row r="2198" spans="1:4">
      <c r="A2198" s="6">
        <v>40033.791666666664</v>
      </c>
      <c r="B2198" s="5">
        <v>4453.39404296875</v>
      </c>
      <c r="C2198" s="5">
        <v>6376.06201171875</v>
      </c>
      <c r="D2198" s="5">
        <v>7986.9677734375</v>
      </c>
    </row>
    <row r="2199" spans="1:4">
      <c r="A2199" s="6">
        <v>40033.8125</v>
      </c>
      <c r="B2199" s="5">
        <v>4459.90576171875</v>
      </c>
      <c r="C2199" s="5">
        <v>6412.69189453125</v>
      </c>
      <c r="D2199" s="5">
        <v>8069.99560546875</v>
      </c>
    </row>
    <row r="2200" spans="1:4">
      <c r="A2200" s="6">
        <v>40033.833333333336</v>
      </c>
      <c r="B2200" s="5">
        <v>4448.509765625</v>
      </c>
      <c r="C2200" s="5">
        <v>6411.06396484375</v>
      </c>
      <c r="D2200" s="5">
        <v>8138.3720703125</v>
      </c>
    </row>
    <row r="2201" spans="1:4">
      <c r="A2201" s="6">
        <v>40033.854166666664</v>
      </c>
      <c r="B2201" s="5">
        <v>4447.69580078125</v>
      </c>
      <c r="C2201" s="5">
        <v>6433.85595703125</v>
      </c>
      <c r="D2201" s="5">
        <v>8265.3564453125</v>
      </c>
    </row>
    <row r="2202" spans="1:4">
      <c r="A2202" s="6">
        <v>40033.875</v>
      </c>
      <c r="B2202" s="5">
        <v>4375.25</v>
      </c>
      <c r="C2202" s="5">
        <v>6394.7841796875</v>
      </c>
      <c r="D2202" s="5">
        <v>8122.09228515625</v>
      </c>
    </row>
    <row r="2203" spans="1:4">
      <c r="A2203" s="6">
        <v>40033.895833333336</v>
      </c>
      <c r="B2203" s="5">
        <v>4354.0859375</v>
      </c>
      <c r="C2203" s="5">
        <v>6357.33984375</v>
      </c>
      <c r="D2203" s="5">
        <v>8097.671875</v>
      </c>
    </row>
    <row r="2204" spans="1:4">
      <c r="A2204" s="6">
        <v>40033.916666666664</v>
      </c>
      <c r="B2204" s="5">
        <v>4363.0400390625</v>
      </c>
      <c r="C2204" s="5">
        <v>6361.41015625</v>
      </c>
      <c r="D2204" s="5">
        <v>8167.67626953125</v>
      </c>
    </row>
    <row r="2205" spans="1:4">
      <c r="A2205" s="6">
        <v>40033.9375</v>
      </c>
      <c r="B2205" s="5">
        <v>4387.4599609375</v>
      </c>
      <c r="C2205" s="5">
        <v>6387.4580078125</v>
      </c>
      <c r="D2205" s="5">
        <v>8162.79248046875</v>
      </c>
    </row>
    <row r="2206" spans="1:4">
      <c r="A2206" s="6">
        <v>40033.958333333336</v>
      </c>
      <c r="B2206" s="5">
        <v>4458.27783203125</v>
      </c>
      <c r="C2206" s="5">
        <v>6395.59814453125</v>
      </c>
      <c r="D2206" s="5">
        <v>7943.01220703125</v>
      </c>
    </row>
    <row r="2207" spans="1:4">
      <c r="A2207" s="6">
        <v>40033.979166666664</v>
      </c>
      <c r="B2207" s="5">
        <v>4523.39794921875</v>
      </c>
      <c r="C2207" s="5">
        <v>6422.4599609375</v>
      </c>
      <c r="D2207" s="5">
        <v>8063.48388671875</v>
      </c>
    </row>
    <row r="2208" spans="1:4">
      <c r="A2208" s="6">
        <v>40034</v>
      </c>
      <c r="B2208" s="5">
        <v>4590.9599609375</v>
      </c>
      <c r="C2208" s="5">
        <v>6485.1376953125</v>
      </c>
      <c r="D2208" s="5">
        <v>8223.02734375</v>
      </c>
    </row>
    <row r="2209" spans="1:4">
      <c r="A2209" s="6">
        <v>40034.020833333336</v>
      </c>
      <c r="B2209" s="5">
        <v>4565.7255859375</v>
      </c>
      <c r="C2209" s="5">
        <v>6506.3017578125</v>
      </c>
      <c r="D2209" s="5">
        <v>8257.2158203125</v>
      </c>
    </row>
    <row r="2210" spans="1:4">
      <c r="A2210" s="6">
        <v>40034.041666666664</v>
      </c>
      <c r="B2210" s="5">
        <v>4567.35400390625</v>
      </c>
      <c r="C2210" s="5">
        <v>6549.44384765625</v>
      </c>
      <c r="D2210" s="5">
        <v>8219.771484375</v>
      </c>
    </row>
    <row r="2211" spans="1:4">
      <c r="A2211" s="6">
        <v>40034.0625</v>
      </c>
      <c r="B2211" s="5">
        <v>4598.2861328125</v>
      </c>
      <c r="C2211" s="5">
        <v>6540.490234375</v>
      </c>
      <c r="D2211" s="5">
        <v>8359.7802734375</v>
      </c>
    </row>
    <row r="2212" spans="1:4">
      <c r="A2212" s="6">
        <v>40034.083333333336</v>
      </c>
      <c r="B2212" s="5">
        <v>4605.61181640625</v>
      </c>
      <c r="C2212" s="5">
        <v>6570.60791015625</v>
      </c>
      <c r="D2212" s="5">
        <v>8289.7763671875</v>
      </c>
    </row>
    <row r="2213" spans="1:4">
      <c r="A2213" s="6">
        <v>40034.104166666664</v>
      </c>
      <c r="B2213" s="5">
        <v>4531.5380859375</v>
      </c>
      <c r="C2213" s="5">
        <v>6540.490234375</v>
      </c>
      <c r="D2213" s="5">
        <v>8340.244140625</v>
      </c>
    </row>
    <row r="2214" spans="1:4">
      <c r="A2214" s="6">
        <v>40034.125</v>
      </c>
      <c r="B2214" s="5">
        <v>4434.671875</v>
      </c>
      <c r="C2214" s="5">
        <v>6499.3828125</v>
      </c>
      <c r="D2214" s="5">
        <v>8278.3798828125</v>
      </c>
    </row>
    <row r="2215" spans="1:4">
      <c r="A2215" s="6">
        <v>40034.145833333336</v>
      </c>
      <c r="B2215" s="5">
        <v>4419.20556640625</v>
      </c>
      <c r="C2215" s="5">
        <v>6438.73974609375</v>
      </c>
      <c r="D2215" s="5">
        <v>8297.916015625</v>
      </c>
    </row>
    <row r="2216" spans="1:4">
      <c r="A2216" s="6">
        <v>40034.166666666664</v>
      </c>
      <c r="B2216" s="5">
        <v>4457.4638671875</v>
      </c>
      <c r="C2216" s="5">
        <v>6483.51025390625</v>
      </c>
      <c r="D2216" s="5">
        <v>8262.099609375</v>
      </c>
    </row>
    <row r="2217" spans="1:4">
      <c r="A2217" s="6">
        <v>40034.1875</v>
      </c>
      <c r="B2217" s="5">
        <v>4457.4638671875</v>
      </c>
      <c r="C2217" s="5">
        <v>6467.22998046875</v>
      </c>
      <c r="D2217" s="5">
        <v>8210.00390625</v>
      </c>
    </row>
    <row r="2218" spans="1:4">
      <c r="A2218" s="6">
        <v>40034.208333333336</v>
      </c>
      <c r="B2218" s="5">
        <v>4529.91015625</v>
      </c>
      <c r="C2218" s="5">
        <v>6441.99609375</v>
      </c>
      <c r="D2218" s="5">
        <v>8317.4521484375</v>
      </c>
    </row>
    <row r="2219" spans="1:4">
      <c r="A2219" s="6">
        <v>40034.229166666664</v>
      </c>
      <c r="B2219" s="5">
        <v>4442.81201171875</v>
      </c>
      <c r="C2219" s="5">
        <v>6463.97412109375</v>
      </c>
      <c r="D2219" s="5">
        <v>8304.427734375</v>
      </c>
    </row>
    <row r="2220" spans="1:4">
      <c r="A2220" s="6">
        <v>40034.270833333336</v>
      </c>
      <c r="B2220" s="5">
        <v>4288.96630859375</v>
      </c>
      <c r="C2220" s="5">
        <v>6358.15380859375</v>
      </c>
      <c r="D2220" s="5">
        <v>8130.23193359375</v>
      </c>
    </row>
    <row r="2221" spans="1:4">
      <c r="A2221" s="6">
        <v>40034.291666666664</v>
      </c>
      <c r="B2221" s="5">
        <v>4237.68408203125</v>
      </c>
      <c r="C2221" s="5">
        <v>6322.337890625</v>
      </c>
      <c r="D2221" s="5">
        <v>8162.7919921875</v>
      </c>
    </row>
    <row r="2222" spans="1:4">
      <c r="A2222" s="6">
        <v>40034.3125</v>
      </c>
      <c r="B2222" s="5">
        <v>4194.5419921875</v>
      </c>
      <c r="C2222" s="5">
        <v>6293.84814453125</v>
      </c>
      <c r="D2222" s="5">
        <v>8068.3681640625</v>
      </c>
    </row>
    <row r="2223" spans="1:4">
      <c r="A2223" s="6">
        <v>40034.333333333336</v>
      </c>
      <c r="B2223" s="5">
        <v>4208.3798828125</v>
      </c>
      <c r="C2223" s="5">
        <v>6250.7060546875</v>
      </c>
      <c r="D2223" s="5">
        <v>8026.0400390625</v>
      </c>
    </row>
    <row r="2224" spans="1:4">
      <c r="A2224" s="6">
        <v>40034.354166666664</v>
      </c>
      <c r="B2224" s="5">
        <v>4174.19189453125</v>
      </c>
      <c r="C2224" s="5">
        <v>6237.68212890625</v>
      </c>
      <c r="D2224" s="5">
        <v>8053.7158203125</v>
      </c>
    </row>
    <row r="2225" spans="1:4">
      <c r="A2225" s="6">
        <v>40034.375</v>
      </c>
      <c r="B2225" s="5">
        <v>4177.44775390625</v>
      </c>
      <c r="C2225" s="5">
        <v>6232.7978515625</v>
      </c>
      <c r="D2225" s="5">
        <v>8066.740234375</v>
      </c>
    </row>
    <row r="2226" spans="1:4">
      <c r="A2226" s="6">
        <v>40034.395833333336</v>
      </c>
      <c r="B2226" s="5">
        <v>4218.14794921875</v>
      </c>
      <c r="C2226" s="5">
        <v>6223.84423828125</v>
      </c>
      <c r="D2226" s="5">
        <v>7916.96435546875</v>
      </c>
    </row>
    <row r="2227" spans="1:4">
      <c r="A2227" s="6">
        <v>40034.416666666664</v>
      </c>
      <c r="B2227" s="5">
        <v>4195.35595703125</v>
      </c>
      <c r="C2227" s="5">
        <v>6214.89013671875</v>
      </c>
      <c r="D2227" s="5">
        <v>8030.923828125</v>
      </c>
    </row>
    <row r="2228" spans="1:4">
      <c r="A2228" s="6">
        <v>40034.4375</v>
      </c>
      <c r="B2228" s="5">
        <v>4140.00390625</v>
      </c>
      <c r="C2228" s="5">
        <v>6176.6318359375</v>
      </c>
      <c r="D2228" s="5">
        <v>7965.80419921875</v>
      </c>
    </row>
    <row r="2229" spans="1:4">
      <c r="A2229" s="6">
        <v>40034.458333333336</v>
      </c>
      <c r="B2229" s="5">
        <v>4135.1201171875</v>
      </c>
      <c r="C2229" s="5">
        <v>6200.23828125</v>
      </c>
      <c r="D2229" s="5">
        <v>7916.9638671875</v>
      </c>
    </row>
    <row r="2230" spans="1:4">
      <c r="A2230" s="6">
        <v>40034.479166666664</v>
      </c>
      <c r="B2230" s="5">
        <v>4111.51416015625</v>
      </c>
      <c r="C2230" s="5">
        <v>6180.7021484375</v>
      </c>
      <c r="D2230" s="5">
        <v>7903.93994140625</v>
      </c>
    </row>
    <row r="2231" spans="1:4">
      <c r="A2231" s="6">
        <v>40034.5</v>
      </c>
      <c r="B2231" s="5">
        <v>4121.28173828125</v>
      </c>
      <c r="C2231" s="5">
        <v>6173.3759765625</v>
      </c>
      <c r="D2231" s="5">
        <v>7931.6162109375</v>
      </c>
    </row>
    <row r="2232" spans="1:4">
      <c r="A2232" s="6">
        <v>40034.520833333336</v>
      </c>
      <c r="B2232" s="5">
        <v>4126.166015625</v>
      </c>
      <c r="C2232" s="5">
        <v>6136.74609375</v>
      </c>
      <c r="D2232" s="5">
        <v>7876.26416015625</v>
      </c>
    </row>
    <row r="2233" spans="1:4">
      <c r="A2233" s="6">
        <v>40034.541666666664</v>
      </c>
      <c r="B2233" s="5">
        <v>4118.84033203125</v>
      </c>
      <c r="C2233" s="5">
        <v>6153.02587890625</v>
      </c>
      <c r="D2233" s="5">
        <v>7902.31201171875</v>
      </c>
    </row>
    <row r="2234" spans="1:4">
      <c r="A2234" s="6">
        <v>40034.5625</v>
      </c>
      <c r="B2234" s="5">
        <v>4112.328125</v>
      </c>
      <c r="C2234" s="5">
        <v>6142.44384765625</v>
      </c>
      <c r="D2234" s="5">
        <v>7871.3798828125</v>
      </c>
    </row>
    <row r="2235" spans="1:4">
      <c r="A2235" s="6">
        <v>40034.583333333336</v>
      </c>
      <c r="B2235" s="5">
        <v>4115.583984375</v>
      </c>
      <c r="C2235" s="5">
        <v>6168.49169921875</v>
      </c>
      <c r="D2235" s="5">
        <v>8024.412109375</v>
      </c>
    </row>
    <row r="2236" spans="1:4">
      <c r="A2236" s="6">
        <v>40034.604166666664</v>
      </c>
      <c r="B2236" s="5">
        <v>4125.35205078125</v>
      </c>
      <c r="C2236" s="5">
        <v>6159.5380859375</v>
      </c>
      <c r="D2236" s="5">
        <v>7884.40380859375</v>
      </c>
    </row>
    <row r="2237" spans="1:4">
      <c r="A2237" s="6">
        <v>40034.625</v>
      </c>
      <c r="B2237" s="5">
        <v>4128.60791015625</v>
      </c>
      <c r="C2237" s="5">
        <v>6166.0498046875</v>
      </c>
      <c r="D2237" s="5">
        <v>7856.72802734375</v>
      </c>
    </row>
    <row r="2238" spans="1:4">
      <c r="A2238" s="6">
        <v>40034.645833333336</v>
      </c>
      <c r="B2238" s="5">
        <v>4144.07373046875</v>
      </c>
      <c r="C2238" s="5">
        <v>6170.1201171875</v>
      </c>
      <c r="D2238" s="5">
        <v>7876.263671875</v>
      </c>
    </row>
    <row r="2239" spans="1:4">
      <c r="A2239" s="6">
        <v>40034.666666666664</v>
      </c>
      <c r="B2239" s="5">
        <v>4153.02783203125</v>
      </c>
      <c r="C2239" s="5">
        <v>6195.35400390625</v>
      </c>
      <c r="D2239" s="5">
        <v>7941.3837890625</v>
      </c>
    </row>
    <row r="2240" spans="1:4">
      <c r="A2240" s="6">
        <v>40034.6875</v>
      </c>
      <c r="B2240" s="5">
        <v>4192.9140625</v>
      </c>
      <c r="C2240" s="5">
        <v>6205.93603515625</v>
      </c>
      <c r="D2240" s="5">
        <v>7973.9443359375</v>
      </c>
    </row>
    <row r="2241" spans="1:4">
      <c r="A2241" s="6">
        <v>40034.708333333336</v>
      </c>
      <c r="B2241" s="5">
        <v>4218.9619140625</v>
      </c>
      <c r="C2241" s="5">
        <v>6225.4716796875</v>
      </c>
      <c r="D2241" s="5">
        <v>8079.76416015625</v>
      </c>
    </row>
    <row r="2242" spans="1:4">
      <c r="A2242" s="6">
        <v>40034.729166666664</v>
      </c>
      <c r="B2242" s="5">
        <v>4245.82373046875</v>
      </c>
      <c r="C2242" s="5">
        <v>6271.8701171875</v>
      </c>
      <c r="D2242" s="5">
        <v>7869.751953125</v>
      </c>
    </row>
    <row r="2243" spans="1:4">
      <c r="A2243" s="6">
        <v>40034.75</v>
      </c>
      <c r="B2243" s="5">
        <v>4320.71240234375</v>
      </c>
      <c r="C2243" s="5">
        <v>6278.3818359375</v>
      </c>
      <c r="D2243" s="5">
        <v>8022.7841796875</v>
      </c>
    </row>
    <row r="2244" spans="1:4">
      <c r="A2244" s="6">
        <v>40034.770833333336</v>
      </c>
      <c r="B2244" s="5">
        <v>4358.15625</v>
      </c>
      <c r="C2244" s="5">
        <v>6372.80615234375</v>
      </c>
      <c r="D2244" s="5">
        <v>8058.60009765625</v>
      </c>
    </row>
    <row r="2245" spans="1:4">
      <c r="A2245" s="6">
        <v>40034.791666666664</v>
      </c>
      <c r="B2245" s="5">
        <v>4358.15625</v>
      </c>
      <c r="C2245" s="5">
        <v>6358.9677734375</v>
      </c>
      <c r="D2245" s="5">
        <v>8188.84033203125</v>
      </c>
    </row>
    <row r="2246" spans="1:4">
      <c r="A2246" s="6">
        <v>40034.8125</v>
      </c>
      <c r="B2246" s="5">
        <v>4350.82958984375</v>
      </c>
      <c r="C2246" s="5">
        <v>6369.5498046875</v>
      </c>
      <c r="D2246" s="5">
        <v>7986.96826171875</v>
      </c>
    </row>
    <row r="2247" spans="1:4">
      <c r="A2247" s="6">
        <v>40034.833333333336</v>
      </c>
      <c r="B2247" s="5">
        <v>4244.19580078125</v>
      </c>
      <c r="C2247" s="5">
        <v>6362.2236328125</v>
      </c>
      <c r="D2247" s="5">
        <v>8169.30419921875</v>
      </c>
    </row>
    <row r="2248" spans="1:4">
      <c r="A2248" s="6">
        <v>40034.854166666664</v>
      </c>
      <c r="B2248" s="5">
        <v>4227.916015625</v>
      </c>
      <c r="C2248" s="5">
        <v>6352.4560546875</v>
      </c>
      <c r="D2248" s="5">
        <v>8143.255859375</v>
      </c>
    </row>
    <row r="2249" spans="1:4">
      <c r="A2249" s="6">
        <v>40034.875</v>
      </c>
      <c r="B2249" s="5">
        <v>4204.31005859375</v>
      </c>
      <c r="C2249" s="5">
        <v>6347.57177734375</v>
      </c>
      <c r="D2249" s="5">
        <v>8096.0439453125</v>
      </c>
    </row>
    <row r="2250" spans="1:4">
      <c r="A2250" s="6">
        <v>40034.895833333336</v>
      </c>
      <c r="B2250" s="5">
        <v>4190.47216796875</v>
      </c>
      <c r="C2250" s="5">
        <v>6334.5478515625</v>
      </c>
      <c r="D2250" s="5">
        <v>8014.64404296875</v>
      </c>
    </row>
    <row r="2251" spans="1:4">
      <c r="A2251" s="6">
        <v>40034.916666666664</v>
      </c>
      <c r="B2251" s="5">
        <v>4149.77197265625</v>
      </c>
      <c r="C2251" s="5">
        <v>6280.009765625</v>
      </c>
      <c r="D2251" s="5">
        <v>8058.60009765625</v>
      </c>
    </row>
    <row r="2252" spans="1:4">
      <c r="A2252" s="6">
        <v>40034.9375</v>
      </c>
      <c r="B2252" s="5">
        <v>4118.02587890625</v>
      </c>
      <c r="C2252" s="5">
        <v>6274.31201171875</v>
      </c>
      <c r="D2252" s="5">
        <v>7973.94384765625</v>
      </c>
    </row>
    <row r="2253" spans="1:4">
      <c r="A2253" s="6">
        <v>40034.958333333336</v>
      </c>
      <c r="B2253" s="5">
        <v>4060.23193359375</v>
      </c>
      <c r="C2253" s="5">
        <v>6208.3779296875</v>
      </c>
      <c r="D2253" s="5">
        <v>8065.1123046875</v>
      </c>
    </row>
    <row r="2254" spans="1:4">
      <c r="A2254" s="6">
        <v>40034.979166666664</v>
      </c>
      <c r="B2254" s="5">
        <v>4004.06591796875</v>
      </c>
      <c r="C2254" s="5">
        <v>6151.39794921875</v>
      </c>
      <c r="D2254" s="5">
        <v>8008.1318359375</v>
      </c>
    </row>
    <row r="2255" spans="1:4">
      <c r="A2255" s="6">
        <v>40035</v>
      </c>
      <c r="B2255" s="5">
        <v>4008.9501953125</v>
      </c>
      <c r="C2255" s="5">
        <v>6176.6318359375</v>
      </c>
      <c r="D2255" s="5">
        <v>8042.31982421875</v>
      </c>
    </row>
    <row r="2256" spans="1:4">
      <c r="A2256" s="6">
        <v>40035.020833333336</v>
      </c>
      <c r="B2256" s="5">
        <v>3992.669921875</v>
      </c>
      <c r="C2256" s="5">
        <v>6125.35009765625</v>
      </c>
      <c r="D2256" s="5">
        <v>7755.7919921875</v>
      </c>
    </row>
    <row r="2257" spans="1:4">
      <c r="A2257" s="6">
        <v>40035.041666666664</v>
      </c>
      <c r="B2257" s="5">
        <v>3983.71606445313</v>
      </c>
      <c r="C2257" s="5">
        <v>6083.8359375</v>
      </c>
      <c r="D2257" s="5">
        <v>7951.15185546875</v>
      </c>
    </row>
    <row r="2258" spans="1:4">
      <c r="A2258" s="6">
        <v>40035.0625</v>
      </c>
      <c r="B2258" s="5">
        <v>3973.94799804688</v>
      </c>
      <c r="C2258" s="5">
        <v>6048.833984375</v>
      </c>
      <c r="D2258" s="5">
        <v>7895.7998046875</v>
      </c>
    </row>
    <row r="2259" spans="1:4">
      <c r="A2259" s="6">
        <v>40035.083333333336</v>
      </c>
      <c r="B2259" s="5">
        <v>3962.55200195313</v>
      </c>
      <c r="C2259" s="5">
        <v>6073.25390625</v>
      </c>
      <c r="D2259" s="5">
        <v>7830.68017578125</v>
      </c>
    </row>
    <row r="2260" spans="1:4">
      <c r="A2260" s="6">
        <v>40035.104166666664</v>
      </c>
      <c r="B2260" s="5">
        <v>3967.43603515625</v>
      </c>
      <c r="C2260" s="5">
        <v>6077.32373046875</v>
      </c>
      <c r="D2260" s="5">
        <v>7946.26806640625</v>
      </c>
    </row>
    <row r="2261" spans="1:4">
      <c r="A2261" s="6">
        <v>40035.125</v>
      </c>
      <c r="B2261" s="5">
        <v>3956.85400390625</v>
      </c>
      <c r="C2261" s="5">
        <v>6018.7158203125</v>
      </c>
      <c r="D2261" s="5">
        <v>7853.47216796875</v>
      </c>
    </row>
    <row r="2262" spans="1:4">
      <c r="A2262" s="6">
        <v>40035.145833333336</v>
      </c>
      <c r="B2262" s="5">
        <v>3921.0380859375</v>
      </c>
      <c r="C2262" s="5">
        <v>5985.341796875</v>
      </c>
      <c r="D2262" s="5">
        <v>7959.2919921875</v>
      </c>
    </row>
    <row r="2263" spans="1:4">
      <c r="A2263" s="6">
        <v>40035.166666666664</v>
      </c>
      <c r="B2263" s="5">
        <v>3919.40991210938</v>
      </c>
      <c r="C2263" s="5">
        <v>5984.52783203125</v>
      </c>
      <c r="D2263" s="5">
        <v>7837.1923828125</v>
      </c>
    </row>
    <row r="2264" spans="1:4">
      <c r="A2264" s="6">
        <v>40035.1875</v>
      </c>
      <c r="B2264" s="5">
        <v>3899.8740234375</v>
      </c>
      <c r="C2264" s="5">
        <v>5934.06005859375</v>
      </c>
      <c r="D2264" s="5">
        <v>7830.6796875</v>
      </c>
    </row>
    <row r="2265" spans="1:4">
      <c r="A2265" s="6">
        <v>40035.208333333336</v>
      </c>
      <c r="B2265" s="5">
        <v>3908.01391601563</v>
      </c>
      <c r="C2265" s="5">
        <v>5947.083984375</v>
      </c>
      <c r="D2265" s="5">
        <v>7755.7919921875</v>
      </c>
    </row>
    <row r="2266" spans="1:4">
      <c r="A2266" s="6">
        <v>40035.229166666664</v>
      </c>
      <c r="B2266" s="5">
        <v>3884.40795898438</v>
      </c>
      <c r="C2266" s="5">
        <v>5943.01416015625</v>
      </c>
      <c r="D2266" s="5">
        <v>7666.251953125</v>
      </c>
    </row>
    <row r="2267" spans="1:4">
      <c r="A2267" s="6">
        <v>40035.25</v>
      </c>
      <c r="B2267" s="5">
        <v>3858.35986328125</v>
      </c>
      <c r="C2267" s="5">
        <v>5929.17578125</v>
      </c>
      <c r="D2267" s="5">
        <v>7744.39599609375</v>
      </c>
    </row>
    <row r="2268" spans="1:4">
      <c r="A2268" s="6">
        <v>40035.270833333336</v>
      </c>
      <c r="B2268" s="5">
        <v>3858.36010742188</v>
      </c>
      <c r="C2268" s="5">
        <v>5905.56982421875</v>
      </c>
      <c r="D2268" s="5">
        <v>7731.3720703125</v>
      </c>
    </row>
    <row r="2269" spans="1:4">
      <c r="A2269" s="6">
        <v>40035.291666666664</v>
      </c>
      <c r="B2269" s="5">
        <v>3857.5458984375</v>
      </c>
      <c r="C2269" s="5">
        <v>5895.8017578125</v>
      </c>
      <c r="D2269" s="5">
        <v>7820.912109375</v>
      </c>
    </row>
    <row r="2270" spans="1:4">
      <c r="A2270" s="6">
        <v>40035.3125</v>
      </c>
      <c r="B2270" s="5">
        <v>3834.75390625</v>
      </c>
      <c r="C2270" s="5">
        <v>5889.2900390625</v>
      </c>
      <c r="D2270" s="5">
        <v>7689.0439453125</v>
      </c>
    </row>
    <row r="2271" spans="1:4">
      <c r="A2271" s="6">
        <v>40035.333333333336</v>
      </c>
      <c r="B2271" s="5">
        <v>3822.54418945313</v>
      </c>
      <c r="C2271" s="5">
        <v>5857.5439453125</v>
      </c>
      <c r="D2271" s="5">
        <v>7713.4638671875</v>
      </c>
    </row>
    <row r="2272" spans="1:4">
      <c r="A2272" s="6">
        <v>40035.354166666664</v>
      </c>
      <c r="B2272" s="5">
        <v>3789.169921875</v>
      </c>
      <c r="C2272" s="5">
        <v>5842.078125</v>
      </c>
      <c r="D2272" s="5">
        <v>7677.64794921875</v>
      </c>
    </row>
    <row r="2273" spans="1:4">
      <c r="A2273" s="6">
        <v>40035.375</v>
      </c>
      <c r="B2273" s="5">
        <v>3772.89013671875</v>
      </c>
      <c r="C2273" s="5">
        <v>5839.63623046875</v>
      </c>
      <c r="D2273" s="5">
        <v>7724.8603515625</v>
      </c>
    </row>
    <row r="2274" spans="1:4">
      <c r="A2274" s="6">
        <v>40035.395833333336</v>
      </c>
      <c r="B2274" s="5">
        <v>3741.9580078125</v>
      </c>
      <c r="C2274" s="5">
        <v>5774.51611328125</v>
      </c>
      <c r="D2274" s="5">
        <v>7539.26806640625</v>
      </c>
    </row>
    <row r="2275" spans="1:4">
      <c r="A2275" s="6">
        <v>40035.416666666664</v>
      </c>
      <c r="B2275" s="5">
        <v>3693.11791992188</v>
      </c>
      <c r="C2275" s="5">
        <v>5728.1181640625</v>
      </c>
      <c r="D2275" s="5">
        <v>7664.6240234375</v>
      </c>
    </row>
    <row r="2276" spans="1:4">
      <c r="A2276" s="6">
        <v>40035.4375</v>
      </c>
      <c r="B2276" s="5">
        <v>3671.95385742188</v>
      </c>
      <c r="C2276" s="5">
        <v>5733.001953125</v>
      </c>
      <c r="D2276" s="5">
        <v>7677.64794921875</v>
      </c>
    </row>
    <row r="2277" spans="1:4">
      <c r="A2277" s="6">
        <v>40035.458333333336</v>
      </c>
      <c r="B2277" s="5">
        <v>3662.18603515625</v>
      </c>
      <c r="C2277" s="5">
        <v>5695.55810546875</v>
      </c>
      <c r="D2277" s="5">
        <v>7555.5478515625</v>
      </c>
    </row>
    <row r="2278" spans="1:4">
      <c r="A2278" s="6">
        <v>40035.479166666664</v>
      </c>
      <c r="B2278" s="5">
        <v>3663.81396484375</v>
      </c>
      <c r="C2278" s="5">
        <v>5720.7919921875</v>
      </c>
      <c r="D2278" s="5">
        <v>7474.14794921875</v>
      </c>
    </row>
    <row r="2279" spans="1:4">
      <c r="A2279" s="6">
        <v>40035.5</v>
      </c>
      <c r="B2279" s="5">
        <v>3710.2119140625</v>
      </c>
      <c r="C2279" s="5">
        <v>5713.4658203125</v>
      </c>
      <c r="D2279" s="5">
        <v>7531.1279296875</v>
      </c>
    </row>
    <row r="2280" spans="1:4">
      <c r="A2280" s="6">
        <v>40035.520833333336</v>
      </c>
      <c r="B2280" s="5">
        <v>3702.07202148438</v>
      </c>
      <c r="C2280" s="5">
        <v>5700.4423828125</v>
      </c>
      <c r="D2280" s="5">
        <v>7532.755859375</v>
      </c>
    </row>
    <row r="2281" spans="1:4">
      <c r="A2281" s="6">
        <v>40035.541666666664</v>
      </c>
      <c r="B2281" s="5">
        <v>3707.77001953125</v>
      </c>
      <c r="C2281" s="5">
        <v>5733.001953125</v>
      </c>
      <c r="D2281" s="5">
        <v>7529.5</v>
      </c>
    </row>
    <row r="2282" spans="1:4">
      <c r="A2282" s="6">
        <v>40035.5625</v>
      </c>
      <c r="B2282" s="5">
        <v>3693.93188476563</v>
      </c>
      <c r="C2282" s="5">
        <v>5707.76806640625</v>
      </c>
      <c r="D2282" s="5">
        <v>7436.7041015625</v>
      </c>
    </row>
    <row r="2283" spans="1:4">
      <c r="A2283" s="6">
        <v>40035.583333333336</v>
      </c>
      <c r="B2283" s="5">
        <v>3671.9541015625</v>
      </c>
      <c r="C2283" s="5">
        <v>5684.162109375</v>
      </c>
      <c r="D2283" s="5">
        <v>7425.30810546875</v>
      </c>
    </row>
    <row r="2284" spans="1:4">
      <c r="A2284" s="6">
        <v>40035.604166666664</v>
      </c>
      <c r="B2284" s="5">
        <v>3657.30200195313</v>
      </c>
      <c r="C2284" s="5">
        <v>5664.6259765625</v>
      </c>
      <c r="D2284" s="5">
        <v>7537.64013671875</v>
      </c>
    </row>
    <row r="2285" spans="1:4">
      <c r="A2285" s="6">
        <v>40035.625</v>
      </c>
      <c r="B2285" s="5">
        <v>3660.55810546875</v>
      </c>
      <c r="C2285" s="5">
        <v>5687.41796875</v>
      </c>
      <c r="D2285" s="5">
        <v>7560.43212890625</v>
      </c>
    </row>
    <row r="2286" spans="1:4">
      <c r="A2286" s="6">
        <v>40035.645833333336</v>
      </c>
      <c r="B2286" s="5">
        <v>3661.3720703125</v>
      </c>
      <c r="C2286" s="5">
        <v>5666.25390625</v>
      </c>
      <c r="D2286" s="5">
        <v>7498.568359375</v>
      </c>
    </row>
    <row r="2287" spans="1:4">
      <c r="A2287" s="6">
        <v>40035.666666666664</v>
      </c>
      <c r="B2287" s="5">
        <v>3613.34594726563</v>
      </c>
      <c r="C2287" s="5">
        <v>5658.92822265625</v>
      </c>
      <c r="D2287" s="5">
        <v>7452.984375</v>
      </c>
    </row>
    <row r="2288" spans="1:4">
      <c r="A2288" s="6">
        <v>40035.6875</v>
      </c>
      <c r="B2288" s="5">
        <v>3646.71997070313</v>
      </c>
      <c r="C2288" s="5">
        <v>5692.30224609375</v>
      </c>
      <c r="D2288" s="5">
        <v>7588.10791015625</v>
      </c>
    </row>
    <row r="2289" spans="1:4">
      <c r="A2289" s="6">
        <v>40035.708333333336</v>
      </c>
      <c r="B2289" s="5">
        <v>3680.90795898438</v>
      </c>
      <c r="C2289" s="5">
        <v>5697.18603515625</v>
      </c>
      <c r="D2289" s="5">
        <v>7509.9638671875</v>
      </c>
    </row>
    <row r="2290" spans="1:4">
      <c r="A2290" s="6">
        <v>40035.729166666664</v>
      </c>
      <c r="B2290" s="5">
        <v>3743.5859375</v>
      </c>
      <c r="C2290" s="5">
        <v>5706.14013671875</v>
      </c>
      <c r="D2290" s="5">
        <v>7503.4521484375</v>
      </c>
    </row>
    <row r="2291" spans="1:4">
      <c r="A2291" s="6">
        <v>40035.75</v>
      </c>
      <c r="B2291" s="5">
        <v>3794.86791992188</v>
      </c>
      <c r="C2291" s="5">
        <v>5750.91015625</v>
      </c>
      <c r="D2291" s="5">
        <v>7607.64404296875</v>
      </c>
    </row>
    <row r="2292" spans="1:4">
      <c r="A2292" s="6">
        <v>40035.770833333336</v>
      </c>
      <c r="B2292" s="5">
        <v>3858.35986328125</v>
      </c>
      <c r="C2292" s="5">
        <v>5813.58837890625</v>
      </c>
      <c r="D2292" s="5">
        <v>7672.76416015625</v>
      </c>
    </row>
    <row r="2293" spans="1:4">
      <c r="A2293" s="6">
        <v>40035.791666666664</v>
      </c>
      <c r="B2293" s="5">
        <v>3913.7119140625</v>
      </c>
      <c r="C2293" s="5">
        <v>5879.52197265625</v>
      </c>
      <c r="D2293" s="5">
        <v>7680.90380859375</v>
      </c>
    </row>
    <row r="2294" spans="1:4">
      <c r="A2294" s="6">
        <v>40035.8125</v>
      </c>
      <c r="B2294" s="5">
        <v>3937.31787109375</v>
      </c>
      <c r="C2294" s="5">
        <v>5939.75830078125</v>
      </c>
      <c r="D2294" s="5">
        <v>7682.53173828125</v>
      </c>
    </row>
    <row r="2295" spans="1:4">
      <c r="A2295" s="6">
        <v>40035.833333333336</v>
      </c>
      <c r="B2295" s="5">
        <v>3929.17797851563</v>
      </c>
      <c r="C2295" s="5">
        <v>5923.47802734375</v>
      </c>
      <c r="D2295" s="5">
        <v>7648.34423828125</v>
      </c>
    </row>
    <row r="2296" spans="1:4">
      <c r="A2296" s="6">
        <v>40035.854166666664</v>
      </c>
      <c r="B2296" s="5">
        <v>3923.47998046875</v>
      </c>
      <c r="C2296" s="5">
        <v>5960.92236328125</v>
      </c>
      <c r="D2296" s="5">
        <v>7630.43603515625</v>
      </c>
    </row>
    <row r="2297" spans="1:4">
      <c r="A2297" s="6">
        <v>40035.875</v>
      </c>
      <c r="B2297" s="5">
        <v>3909.64208984375</v>
      </c>
      <c r="C2297" s="5">
        <v>5963.36376953125</v>
      </c>
      <c r="D2297" s="5">
        <v>7684.16015625</v>
      </c>
    </row>
    <row r="2298" spans="1:4">
      <c r="A2298" s="6">
        <v>40035.895833333336</v>
      </c>
      <c r="B2298" s="5">
        <v>3781.03002929688</v>
      </c>
      <c r="C2298" s="5">
        <v>5911.26806640625</v>
      </c>
      <c r="D2298" s="5">
        <v>7778.583984375</v>
      </c>
    </row>
    <row r="2299" spans="1:4">
      <c r="A2299" s="6">
        <v>40035.916666666664</v>
      </c>
      <c r="B2299" s="5">
        <v>3927.55004882813</v>
      </c>
      <c r="C2299" s="5">
        <v>6179.07373046875</v>
      </c>
      <c r="D2299" s="5">
        <v>7451.35595703125</v>
      </c>
    </row>
    <row r="2300" spans="1:4">
      <c r="A2300" s="6">
        <v>40035.9375</v>
      </c>
      <c r="B2300" s="5">
        <v>4974.35400390625</v>
      </c>
      <c r="C2300" s="5">
        <v>7068.77587890625</v>
      </c>
      <c r="D2300" s="5">
        <v>8726.080078125</v>
      </c>
    </row>
    <row r="2301" spans="1:4">
      <c r="A2301" s="6">
        <v>40035.958333333336</v>
      </c>
      <c r="B2301" s="5">
        <v>6180.7021484375</v>
      </c>
      <c r="C2301" s="5">
        <v>7851.0302734375</v>
      </c>
      <c r="D2301" s="5">
        <v>9365.8837890625</v>
      </c>
    </row>
    <row r="2302" spans="1:4">
      <c r="A2302" s="6">
        <v>40035.979166666664</v>
      </c>
      <c r="B2302" s="5">
        <v>7446.47216796875</v>
      </c>
      <c r="C2302" s="5">
        <v>8481.06640625</v>
      </c>
      <c r="D2302" s="5">
        <v>9855.912109375</v>
      </c>
    </row>
    <row r="2303" spans="1:4">
      <c r="A2303" s="6">
        <v>40036</v>
      </c>
      <c r="B2303" s="5">
        <v>8542.1162109375</v>
      </c>
      <c r="C2303" s="5">
        <v>8951.5576171875</v>
      </c>
      <c r="D2303" s="5">
        <v>10404.5478515625</v>
      </c>
    </row>
    <row r="2304" spans="1:4">
      <c r="A2304" s="6">
        <v>40036.020833333336</v>
      </c>
      <c r="B2304" s="5">
        <v>9505.892578125</v>
      </c>
      <c r="C2304" s="5">
        <v>9349.603515625</v>
      </c>
      <c r="D2304" s="5">
        <v>10761.080078125</v>
      </c>
    </row>
    <row r="2305" spans="1:4">
      <c r="A2305" s="6">
        <v>40036.041666666664</v>
      </c>
      <c r="B2305" s="5">
        <v>9999.990234375</v>
      </c>
      <c r="C2305" s="5">
        <v>9720.7880859375</v>
      </c>
      <c r="D2305" s="5">
        <v>11089.9365234375</v>
      </c>
    </row>
    <row r="2306" spans="1:4">
      <c r="A2306" s="6">
        <v>40036.0625</v>
      </c>
      <c r="B2306" s="5">
        <v>9999.990234375</v>
      </c>
      <c r="C2306" s="5">
        <v>9985.337890625</v>
      </c>
      <c r="D2306" s="5">
        <v>11444.83984375</v>
      </c>
    </row>
    <row r="2307" spans="1:4">
      <c r="A2307" s="6">
        <v>40036.083333333336</v>
      </c>
      <c r="B2307" s="5">
        <v>9999.990234375</v>
      </c>
      <c r="C2307" s="5">
        <v>9999.990234375</v>
      </c>
      <c r="D2307" s="5">
        <v>11566.9404296875</v>
      </c>
    </row>
    <row r="2308" spans="1:4">
      <c r="A2308" s="6">
        <v>40036.104166666664</v>
      </c>
      <c r="B2308" s="5">
        <v>9999.990234375</v>
      </c>
      <c r="C2308" s="5">
        <v>9999.990234375</v>
      </c>
      <c r="D2308" s="5">
        <v>11759.0439453125</v>
      </c>
    </row>
    <row r="2309" spans="1:4">
      <c r="A2309" s="6">
        <v>40036.125</v>
      </c>
      <c r="B2309" s="5">
        <v>9999.990234375</v>
      </c>
      <c r="C2309" s="5">
        <v>9999.990234375</v>
      </c>
      <c r="D2309" s="5">
        <v>11931.6123046875</v>
      </c>
    </row>
    <row r="2310" spans="1:4">
      <c r="A2310" s="6">
        <v>40036.145833333336</v>
      </c>
      <c r="B2310" s="5">
        <v>9999.990234375</v>
      </c>
      <c r="C2310" s="5">
        <v>9999.990234375</v>
      </c>
      <c r="D2310" s="5">
        <v>12172.556640625</v>
      </c>
    </row>
    <row r="2311" spans="1:4">
      <c r="A2311" s="6">
        <v>40036.166666666664</v>
      </c>
      <c r="B2311" s="5">
        <v>9999.990234375</v>
      </c>
      <c r="C2311" s="5">
        <v>9999.990234375</v>
      </c>
      <c r="D2311" s="5">
        <v>12250.7001953125</v>
      </c>
    </row>
    <row r="2312" spans="1:4">
      <c r="A2312" s="6">
        <v>40036.1875</v>
      </c>
      <c r="B2312" s="5">
        <v>9999.990234375</v>
      </c>
      <c r="C2312" s="5">
        <v>9999.990234375</v>
      </c>
      <c r="D2312" s="5">
        <v>12271.8642578125</v>
      </c>
    </row>
    <row r="2313" spans="1:4">
      <c r="A2313" s="6">
        <v>40036.208333333336</v>
      </c>
      <c r="B2313" s="5">
        <v>9999.990234375</v>
      </c>
      <c r="C2313" s="5">
        <v>9999.990234375</v>
      </c>
      <c r="D2313" s="5">
        <v>12690.259765625</v>
      </c>
    </row>
    <row r="2314" spans="1:4">
      <c r="A2314" s="6">
        <v>40036.229166666664</v>
      </c>
      <c r="B2314" s="5">
        <v>9999.990234375</v>
      </c>
      <c r="C2314" s="5">
        <v>9999.990234375</v>
      </c>
      <c r="D2314" s="5">
        <v>12628.396484375</v>
      </c>
    </row>
    <row r="2315" spans="1:4">
      <c r="A2315" s="6">
        <v>40036.25</v>
      </c>
      <c r="B2315" s="5">
        <v>9999.990234375</v>
      </c>
      <c r="C2315" s="5">
        <v>9999.990234375</v>
      </c>
      <c r="D2315" s="5">
        <v>12753.751953125</v>
      </c>
    </row>
    <row r="2316" spans="1:4">
      <c r="A2316" s="6">
        <v>40036.270833333336</v>
      </c>
      <c r="B2316" s="5">
        <v>9999.990234375</v>
      </c>
      <c r="C2316" s="5">
        <v>9999.990234375</v>
      </c>
      <c r="D2316" s="5">
        <v>12739.099609375</v>
      </c>
    </row>
    <row r="2317" spans="1:4">
      <c r="A2317" s="6">
        <v>40036.291666666664</v>
      </c>
      <c r="B2317" s="5">
        <v>9999.990234375</v>
      </c>
      <c r="C2317" s="5">
        <v>9999.990234375</v>
      </c>
      <c r="D2317" s="5">
        <v>12988.998046875</v>
      </c>
    </row>
    <row r="2318" spans="1:4">
      <c r="A2318" s="6">
        <v>40036.3125</v>
      </c>
      <c r="B2318" s="5">
        <v>9999.990234375</v>
      </c>
      <c r="C2318" s="5">
        <v>9999.990234375</v>
      </c>
      <c r="D2318" s="5">
        <v>12921.435546875</v>
      </c>
    </row>
    <row r="2319" spans="1:4">
      <c r="A2319" s="6">
        <v>40036.333333333336</v>
      </c>
      <c r="B2319" s="5">
        <v>9999.990234375</v>
      </c>
      <c r="C2319" s="5">
        <v>9999.990234375</v>
      </c>
      <c r="D2319" s="5">
        <v>12901.900390625</v>
      </c>
    </row>
    <row r="2320" spans="1:4">
      <c r="A2320" s="6">
        <v>40036.354166666664</v>
      </c>
      <c r="B2320" s="5">
        <v>9999.990234375</v>
      </c>
      <c r="C2320" s="5">
        <v>9999.990234375</v>
      </c>
      <c r="D2320" s="5">
        <v>13074.4677734375</v>
      </c>
    </row>
    <row r="2321" spans="1:4">
      <c r="A2321" s="6">
        <v>40036.375</v>
      </c>
      <c r="B2321" s="5">
        <v>9999.990234375</v>
      </c>
      <c r="C2321" s="5">
        <v>9999.990234375</v>
      </c>
      <c r="D2321" s="5">
        <v>13050.0478515625</v>
      </c>
    </row>
    <row r="2322" spans="1:4">
      <c r="A2322" s="6">
        <v>40036.395833333336</v>
      </c>
      <c r="B2322" s="5">
        <v>9999.990234375</v>
      </c>
      <c r="C2322" s="5">
        <v>9999.990234375</v>
      </c>
      <c r="D2322" s="5">
        <v>13080.9794921875</v>
      </c>
    </row>
    <row r="2323" spans="1:4">
      <c r="A2323" s="6">
        <v>40036.416666666664</v>
      </c>
      <c r="B2323" s="5">
        <v>9999.990234375</v>
      </c>
      <c r="C2323" s="5">
        <v>9999.990234375</v>
      </c>
      <c r="D2323" s="5">
        <v>13040.2802734375</v>
      </c>
    </row>
    <row r="2324" spans="1:4">
      <c r="A2324" s="6">
        <v>40036.4375</v>
      </c>
      <c r="B2324" s="5">
        <v>9999.990234375</v>
      </c>
      <c r="C2324" s="5">
        <v>9999.990234375</v>
      </c>
      <c r="D2324" s="5">
        <v>13054.9326171875</v>
      </c>
    </row>
    <row r="2325" spans="1:4">
      <c r="A2325" s="6">
        <v>40036.458333333336</v>
      </c>
      <c r="B2325" s="5">
        <v>9999.990234375</v>
      </c>
      <c r="C2325" s="5">
        <v>9999.990234375</v>
      </c>
      <c r="D2325" s="5">
        <v>13152.6123046875</v>
      </c>
    </row>
    <row r="2326" spans="1:4">
      <c r="A2326" s="6">
        <v>40036.479166666664</v>
      </c>
      <c r="B2326" s="5">
        <v>9999.990234375</v>
      </c>
      <c r="C2326" s="5">
        <v>9999.990234375</v>
      </c>
      <c r="D2326" s="5">
        <v>13038.6513671875</v>
      </c>
    </row>
    <row r="2327" spans="1:4">
      <c r="A2327" s="6">
        <v>40036.5</v>
      </c>
      <c r="B2327" s="5">
        <v>9999.990234375</v>
      </c>
      <c r="C2327" s="5">
        <v>9999.990234375</v>
      </c>
      <c r="D2327" s="5">
        <v>13144.4716796875</v>
      </c>
    </row>
    <row r="2328" spans="1:4">
      <c r="A2328" s="6">
        <v>40036.520833333336</v>
      </c>
      <c r="B2328" s="5">
        <v>9999.990234375</v>
      </c>
      <c r="C2328" s="5">
        <v>9999.990234375</v>
      </c>
      <c r="D2328" s="5">
        <v>13048.419921875</v>
      </c>
    </row>
    <row r="2329" spans="1:4">
      <c r="A2329" s="6">
        <v>40036.541666666664</v>
      </c>
      <c r="B2329" s="5">
        <v>9999.990234375</v>
      </c>
      <c r="C2329" s="5">
        <v>9999.990234375</v>
      </c>
      <c r="D2329" s="5">
        <v>13173.7763671875</v>
      </c>
    </row>
    <row r="2330" spans="1:4">
      <c r="A2330" s="6">
        <v>40036.5625</v>
      </c>
      <c r="B2330" s="5">
        <v>9999.990234375</v>
      </c>
      <c r="C2330" s="5">
        <v>9999.990234375</v>
      </c>
      <c r="D2330" s="5">
        <v>13002.8359375</v>
      </c>
    </row>
    <row r="2331" spans="1:4">
      <c r="A2331" s="6">
        <v>40036.583333333336</v>
      </c>
      <c r="B2331" s="5">
        <v>9999.990234375</v>
      </c>
      <c r="C2331" s="5">
        <v>9999.990234375</v>
      </c>
      <c r="D2331" s="5">
        <v>13022.37109375</v>
      </c>
    </row>
    <row r="2332" spans="1:4">
      <c r="A2332" s="6">
        <v>40036.604166666664</v>
      </c>
      <c r="B2332" s="5">
        <v>9999.990234375</v>
      </c>
      <c r="C2332" s="5">
        <v>9999.990234375</v>
      </c>
      <c r="D2332" s="5">
        <v>12976.7880859375</v>
      </c>
    </row>
    <row r="2333" spans="1:4">
      <c r="A2333" s="6">
        <v>40036.625</v>
      </c>
      <c r="B2333" s="5">
        <v>9999.990234375</v>
      </c>
      <c r="C2333" s="5">
        <v>9999.990234375</v>
      </c>
      <c r="D2333" s="5">
        <v>13041.908203125</v>
      </c>
    </row>
    <row r="2334" spans="1:4">
      <c r="A2334" s="6">
        <v>40036.645833333336</v>
      </c>
      <c r="B2334" s="5">
        <v>9999.990234375</v>
      </c>
      <c r="C2334" s="5">
        <v>9999.990234375</v>
      </c>
      <c r="D2334" s="5">
        <v>12835.15234375</v>
      </c>
    </row>
    <row r="2335" spans="1:4">
      <c r="A2335" s="6">
        <v>40036.666666666664</v>
      </c>
      <c r="B2335" s="5">
        <v>9999.990234375</v>
      </c>
      <c r="C2335" s="5">
        <v>9999.990234375</v>
      </c>
      <c r="D2335" s="5">
        <v>13108.65625</v>
      </c>
    </row>
    <row r="2336" spans="1:4">
      <c r="A2336" s="6">
        <v>40036.6875</v>
      </c>
      <c r="B2336" s="5">
        <v>9999.990234375</v>
      </c>
      <c r="C2336" s="5">
        <v>9999.990234375</v>
      </c>
      <c r="D2336" s="5">
        <v>13069.583984375</v>
      </c>
    </row>
    <row r="2337" spans="1:4">
      <c r="A2337" s="6">
        <v>40036.708333333336</v>
      </c>
      <c r="B2337" s="5">
        <v>9999.990234375</v>
      </c>
      <c r="C2337" s="5">
        <v>9999.990234375</v>
      </c>
      <c r="D2337" s="5">
        <v>12931.2041015625</v>
      </c>
    </row>
    <row r="2338" spans="1:4">
      <c r="A2338" s="6">
        <v>40036.729166666664</v>
      </c>
      <c r="B2338" s="5">
        <v>9999.990234375</v>
      </c>
      <c r="C2338" s="5">
        <v>9999.990234375</v>
      </c>
      <c r="D2338" s="5">
        <v>13046.7919921875</v>
      </c>
    </row>
    <row r="2339" spans="1:4">
      <c r="A2339" s="6">
        <v>40036.75</v>
      </c>
      <c r="B2339" s="5">
        <v>9999.990234375</v>
      </c>
      <c r="C2339" s="5">
        <v>9999.990234375</v>
      </c>
      <c r="D2339" s="5">
        <v>12934.4599609375</v>
      </c>
    </row>
    <row r="2340" spans="1:4">
      <c r="A2340" s="6">
        <v>40036.770833333336</v>
      </c>
      <c r="B2340" s="5">
        <v>9929.171875</v>
      </c>
      <c r="C2340" s="5">
        <v>9999.990234375</v>
      </c>
      <c r="D2340" s="5">
        <v>12929.576171875</v>
      </c>
    </row>
    <row r="2341" spans="1:4">
      <c r="A2341" s="6">
        <v>40036.791666666664</v>
      </c>
      <c r="B2341" s="5">
        <v>9378.908203125</v>
      </c>
      <c r="C2341" s="5">
        <v>9999.990234375</v>
      </c>
      <c r="D2341" s="5">
        <v>14256.396484375</v>
      </c>
    </row>
    <row r="2342" spans="1:4">
      <c r="A2342" s="6">
        <v>40036.8125</v>
      </c>
      <c r="B2342" s="5">
        <v>9923.474609375</v>
      </c>
      <c r="C2342" s="5">
        <v>9999.990234375</v>
      </c>
      <c r="D2342" s="5">
        <v>15109.46875</v>
      </c>
    </row>
    <row r="2343" spans="1:4">
      <c r="A2343" s="6">
        <v>40036.833333333336</v>
      </c>
      <c r="B2343" s="5">
        <v>9999.990234375</v>
      </c>
      <c r="C2343" s="5">
        <v>9999.990234375</v>
      </c>
      <c r="D2343" s="5">
        <v>15301.572265625</v>
      </c>
    </row>
    <row r="2344" spans="1:4">
      <c r="A2344" s="6">
        <v>40036.854166666664</v>
      </c>
      <c r="B2344" s="5">
        <v>9999.990234375</v>
      </c>
      <c r="C2344" s="5">
        <v>9999.990234375</v>
      </c>
      <c r="D2344" s="5">
        <v>15589.7275390625</v>
      </c>
    </row>
    <row r="2345" spans="1:4">
      <c r="A2345" s="6">
        <v>40036.875</v>
      </c>
      <c r="B2345" s="5">
        <v>9999.990234375</v>
      </c>
      <c r="C2345" s="5">
        <v>9999.990234375</v>
      </c>
      <c r="D2345" s="5">
        <v>16100.919921875</v>
      </c>
    </row>
    <row r="2346" spans="1:4">
      <c r="A2346" s="6">
        <v>40036.895833333336</v>
      </c>
      <c r="B2346" s="5">
        <v>9999.990234375</v>
      </c>
      <c r="C2346" s="5">
        <v>9999.990234375</v>
      </c>
      <c r="D2346" s="5">
        <v>16460.708984375</v>
      </c>
    </row>
    <row r="2347" spans="1:4">
      <c r="A2347" s="6">
        <v>40036.916666666664</v>
      </c>
      <c r="B2347" s="5">
        <v>9999.990234375</v>
      </c>
      <c r="C2347" s="5">
        <v>9999.990234375</v>
      </c>
      <c r="D2347" s="5">
        <v>16778.16796875</v>
      </c>
    </row>
    <row r="2348" spans="1:4">
      <c r="A2348" s="6">
        <v>40036.9375</v>
      </c>
      <c r="B2348" s="5">
        <v>9999.990234375</v>
      </c>
      <c r="C2348" s="5">
        <v>9999.990234375</v>
      </c>
      <c r="D2348" s="5">
        <v>17010.97265625</v>
      </c>
    </row>
    <row r="2349" spans="1:4">
      <c r="A2349" s="6">
        <v>40036.958333333336</v>
      </c>
      <c r="B2349" s="5">
        <v>9999.990234375</v>
      </c>
      <c r="C2349" s="5">
        <v>9999.990234375</v>
      </c>
      <c r="D2349" s="5">
        <v>17289.361328125</v>
      </c>
    </row>
    <row r="2350" spans="1:4">
      <c r="A2350" s="6">
        <v>40036.979166666664</v>
      </c>
      <c r="B2350" s="5">
        <v>9999.990234375</v>
      </c>
      <c r="C2350" s="5">
        <v>9999.990234375</v>
      </c>
      <c r="D2350" s="5">
        <v>17487.9765625</v>
      </c>
    </row>
    <row r="2351" spans="1:4">
      <c r="A2351" s="6">
        <v>40037</v>
      </c>
      <c r="B2351" s="5">
        <v>9999.990234375</v>
      </c>
      <c r="C2351" s="5">
        <v>9999.990234375</v>
      </c>
      <c r="D2351" s="5">
        <v>17584.029296875</v>
      </c>
    </row>
    <row r="2352" spans="1:4">
      <c r="A2352" s="6">
        <v>40037.020833333336</v>
      </c>
      <c r="B2352" s="5">
        <v>9999.990234375</v>
      </c>
      <c r="C2352" s="5">
        <v>9999.990234375</v>
      </c>
      <c r="D2352" s="5">
        <v>17857.53125</v>
      </c>
    </row>
    <row r="2353" spans="1:4">
      <c r="A2353" s="6">
        <v>40037.041666666664</v>
      </c>
      <c r="B2353" s="5">
        <v>9999.990234375</v>
      </c>
      <c r="C2353" s="5">
        <v>9999.990234375</v>
      </c>
      <c r="D2353" s="5">
        <v>17992.65625</v>
      </c>
    </row>
    <row r="2354" spans="1:4">
      <c r="A2354" s="6">
        <v>40037.0625</v>
      </c>
      <c r="B2354" s="5">
        <v>9999.990234375</v>
      </c>
      <c r="C2354" s="5">
        <v>9999.990234375</v>
      </c>
      <c r="D2354" s="5">
        <v>18131.037109375</v>
      </c>
    </row>
    <row r="2355" spans="1:4">
      <c r="A2355" s="6">
        <v>40037.083333333336</v>
      </c>
      <c r="B2355" s="5">
        <v>9999.990234375</v>
      </c>
      <c r="C2355" s="5">
        <v>9999.990234375</v>
      </c>
      <c r="D2355" s="5">
        <v>18303.603515625</v>
      </c>
    </row>
    <row r="2356" spans="1:4">
      <c r="A2356" s="6">
        <v>40037.104166666664</v>
      </c>
      <c r="B2356" s="5">
        <v>9999.990234375</v>
      </c>
      <c r="C2356" s="5">
        <v>9999.990234375</v>
      </c>
      <c r="D2356" s="5">
        <v>18355.701171875</v>
      </c>
    </row>
    <row r="2357" spans="1:4">
      <c r="A2357" s="6">
        <v>40037.125</v>
      </c>
      <c r="B2357" s="5">
        <v>9999.990234375</v>
      </c>
      <c r="C2357" s="5">
        <v>9999.990234375</v>
      </c>
      <c r="D2357" s="5">
        <v>18419.19140625</v>
      </c>
    </row>
    <row r="2358" spans="1:4">
      <c r="A2358" s="6">
        <v>40037.145833333336</v>
      </c>
      <c r="B2358" s="5">
        <v>9999.990234375</v>
      </c>
      <c r="C2358" s="5">
        <v>9999.990234375</v>
      </c>
      <c r="D2358" s="5">
        <v>18608.0390625</v>
      </c>
    </row>
    <row r="2359" spans="1:4">
      <c r="A2359" s="6">
        <v>40037.166666666664</v>
      </c>
      <c r="B2359" s="5">
        <v>9999.990234375</v>
      </c>
      <c r="C2359" s="5">
        <v>9999.990234375</v>
      </c>
      <c r="D2359" s="5">
        <v>18572.224609375</v>
      </c>
    </row>
    <row r="2360" spans="1:4">
      <c r="A2360" s="6">
        <v>40037.1875</v>
      </c>
      <c r="B2360" s="5">
        <v>9999.990234375</v>
      </c>
      <c r="C2360" s="5">
        <v>9999.990234375</v>
      </c>
      <c r="D2360" s="5">
        <v>18445.240234375</v>
      </c>
    </row>
    <row r="2361" spans="1:4">
      <c r="A2361" s="6">
        <v>40037.208333333336</v>
      </c>
      <c r="B2361" s="5">
        <v>9999.990234375</v>
      </c>
      <c r="C2361" s="5">
        <v>9999.990234375</v>
      </c>
      <c r="D2361" s="5">
        <v>18412.6796875</v>
      </c>
    </row>
    <row r="2362" spans="1:4">
      <c r="A2362" s="6">
        <v>40037.229166666664</v>
      </c>
      <c r="B2362" s="5">
        <v>9999.990234375</v>
      </c>
      <c r="C2362" s="5">
        <v>9999.990234375</v>
      </c>
      <c r="D2362" s="5">
        <v>18385.00390625</v>
      </c>
    </row>
    <row r="2363" spans="1:4">
      <c r="A2363" s="6">
        <v>40037.25</v>
      </c>
      <c r="B2363" s="5">
        <v>9999.990234375</v>
      </c>
      <c r="C2363" s="5">
        <v>9999.990234375</v>
      </c>
      <c r="D2363" s="5">
        <v>18401.283203125</v>
      </c>
    </row>
    <row r="2364" spans="1:4">
      <c r="A2364" s="6">
        <v>40037.270833333336</v>
      </c>
      <c r="B2364" s="5">
        <v>9999.990234375</v>
      </c>
      <c r="C2364" s="5">
        <v>9999.990234375</v>
      </c>
      <c r="D2364" s="5">
        <v>18464.77734375</v>
      </c>
    </row>
    <row r="2365" spans="1:4">
      <c r="A2365" s="6">
        <v>40037.291666666664</v>
      </c>
      <c r="B2365" s="5">
        <v>9999.990234375</v>
      </c>
      <c r="C2365" s="5">
        <v>9999.990234375</v>
      </c>
      <c r="D2365" s="5">
        <v>18424.07421875</v>
      </c>
    </row>
    <row r="2366" spans="1:4">
      <c r="A2366" s="6">
        <v>40037.3125</v>
      </c>
      <c r="B2366" s="5">
        <v>9999.990234375</v>
      </c>
      <c r="C2366" s="5">
        <v>9999.990234375</v>
      </c>
      <c r="D2366" s="5">
        <v>18461.51953125</v>
      </c>
    </row>
    <row r="2367" spans="1:4">
      <c r="A2367" s="6">
        <v>40037.333333333336</v>
      </c>
      <c r="B2367" s="5">
        <v>9999.990234375</v>
      </c>
      <c r="C2367" s="5">
        <v>9999.990234375</v>
      </c>
      <c r="D2367" s="5">
        <v>18637.34375</v>
      </c>
    </row>
    <row r="2368" spans="1:4">
      <c r="A2368" s="6">
        <v>40037.354166666664</v>
      </c>
      <c r="B2368" s="5">
        <v>9999.990234375</v>
      </c>
      <c r="C2368" s="5">
        <v>9999.990234375</v>
      </c>
      <c r="D2368" s="5">
        <v>18663.392578125</v>
      </c>
    </row>
    <row r="2369" spans="1:4">
      <c r="A2369" s="6">
        <v>40037.375</v>
      </c>
      <c r="B2369" s="5">
        <v>9999.990234375</v>
      </c>
      <c r="C2369" s="5">
        <v>9999.990234375</v>
      </c>
      <c r="D2369" s="5">
        <v>18463.1484375</v>
      </c>
    </row>
    <row r="2370" spans="1:4">
      <c r="A2370" s="6">
        <v>40037.395833333336</v>
      </c>
      <c r="B2370" s="5">
        <v>9999.990234375</v>
      </c>
      <c r="C2370" s="5">
        <v>9999.990234375</v>
      </c>
      <c r="D2370" s="5">
        <v>18435.47265625</v>
      </c>
    </row>
    <row r="2371" spans="1:4">
      <c r="A2371" s="6">
        <v>40037.416666666664</v>
      </c>
      <c r="B2371" s="5">
        <v>9999.990234375</v>
      </c>
      <c r="C2371" s="5">
        <v>9999.990234375</v>
      </c>
      <c r="D2371" s="5">
        <v>18451.751953125</v>
      </c>
    </row>
    <row r="2372" spans="1:4">
      <c r="A2372" s="6">
        <v>40037.4375</v>
      </c>
      <c r="B2372" s="5">
        <v>9999.990234375</v>
      </c>
      <c r="C2372" s="5">
        <v>9999.990234375</v>
      </c>
      <c r="D2372" s="5">
        <v>18380.12109375</v>
      </c>
    </row>
    <row r="2373" spans="1:4">
      <c r="A2373" s="6">
        <v>40037.458333333336</v>
      </c>
      <c r="B2373" s="5">
        <v>9999.990234375</v>
      </c>
      <c r="C2373" s="5">
        <v>9999.990234375</v>
      </c>
      <c r="D2373" s="5">
        <v>18188.015625</v>
      </c>
    </row>
    <row r="2374" spans="1:4">
      <c r="A2374" s="6">
        <v>40037.479166666664</v>
      </c>
      <c r="B2374" s="5">
        <v>9999.990234375</v>
      </c>
      <c r="C2374" s="5">
        <v>9999.990234375</v>
      </c>
      <c r="D2374" s="5">
        <v>18380.119140625</v>
      </c>
    </row>
    <row r="2375" spans="1:4">
      <c r="A2375" s="6">
        <v>40037.5</v>
      </c>
      <c r="B2375" s="5">
        <v>9999.990234375</v>
      </c>
      <c r="C2375" s="5">
        <v>9999.990234375</v>
      </c>
      <c r="D2375" s="5">
        <v>18370.3515625</v>
      </c>
    </row>
    <row r="2376" spans="1:4">
      <c r="A2376" s="6">
        <v>40037.520833333336</v>
      </c>
      <c r="B2376" s="5">
        <v>9999.990234375</v>
      </c>
      <c r="C2376" s="5">
        <v>9999.990234375</v>
      </c>
      <c r="D2376" s="5">
        <v>18122.89453125</v>
      </c>
    </row>
    <row r="2377" spans="1:4">
      <c r="A2377" s="6">
        <v>40037.541666666664</v>
      </c>
      <c r="B2377" s="5">
        <v>9999.990234375</v>
      </c>
      <c r="C2377" s="5">
        <v>9999.990234375</v>
      </c>
      <c r="D2377" s="5">
        <v>18243.369140625</v>
      </c>
    </row>
    <row r="2378" spans="1:4">
      <c r="A2378" s="6">
        <v>40037.5625</v>
      </c>
      <c r="B2378" s="5">
        <v>9999.990234375</v>
      </c>
      <c r="C2378" s="5">
        <v>9999.990234375</v>
      </c>
      <c r="D2378" s="5">
        <v>18267.787109375</v>
      </c>
    </row>
    <row r="2379" spans="1:4">
      <c r="A2379" s="6">
        <v>40037.583333333336</v>
      </c>
      <c r="B2379" s="5">
        <v>9999.990234375</v>
      </c>
      <c r="C2379" s="5">
        <v>9999.990234375</v>
      </c>
      <c r="D2379" s="5">
        <v>18231.97265625</v>
      </c>
    </row>
    <row r="2380" spans="1:4">
      <c r="A2380" s="6">
        <v>40037.604166666664</v>
      </c>
      <c r="B2380" s="5">
        <v>9999.990234375</v>
      </c>
      <c r="C2380" s="5">
        <v>9999.990234375</v>
      </c>
      <c r="D2380" s="5">
        <v>18293.8359375</v>
      </c>
    </row>
    <row r="2381" spans="1:4">
      <c r="A2381" s="6">
        <v>40037.625</v>
      </c>
      <c r="B2381" s="5">
        <v>9999.990234375</v>
      </c>
      <c r="C2381" s="5">
        <v>9999.990234375</v>
      </c>
      <c r="D2381" s="5">
        <v>18264.533203125</v>
      </c>
    </row>
    <row r="2382" spans="1:4">
      <c r="A2382" s="6">
        <v>40037.645833333336</v>
      </c>
      <c r="B2382" s="5">
        <v>9999.990234375</v>
      </c>
      <c r="C2382" s="5">
        <v>9999.990234375</v>
      </c>
      <c r="D2382" s="5">
        <v>17929.1640625</v>
      </c>
    </row>
    <row r="2383" spans="1:4">
      <c r="A2383" s="6">
        <v>40037.666666666664</v>
      </c>
      <c r="B2383" s="5">
        <v>9999.990234375</v>
      </c>
      <c r="C2383" s="5">
        <v>9999.990234375</v>
      </c>
      <c r="D2383" s="5">
        <v>18083.82421875</v>
      </c>
    </row>
    <row r="2384" spans="1:4">
      <c r="A2384" s="6">
        <v>40037.6875</v>
      </c>
      <c r="B2384" s="5">
        <v>9999.990234375</v>
      </c>
      <c r="C2384" s="5">
        <v>9999.990234375</v>
      </c>
      <c r="D2384" s="5">
        <v>17914.51171875</v>
      </c>
    </row>
    <row r="2385" spans="1:4">
      <c r="A2385" s="6">
        <v>40037.708333333336</v>
      </c>
      <c r="B2385" s="5">
        <v>9999.990234375</v>
      </c>
      <c r="C2385" s="5">
        <v>9999.990234375</v>
      </c>
      <c r="D2385" s="5">
        <v>17816.83203125</v>
      </c>
    </row>
    <row r="2386" spans="1:4">
      <c r="A2386" s="6">
        <v>40037.729166666664</v>
      </c>
      <c r="B2386" s="5">
        <v>9999.990234375</v>
      </c>
      <c r="C2386" s="5">
        <v>9999.990234375</v>
      </c>
      <c r="D2386" s="5">
        <v>17943.81640625</v>
      </c>
    </row>
    <row r="2387" spans="1:4">
      <c r="A2387" s="6">
        <v>40037.75</v>
      </c>
      <c r="B2387" s="5">
        <v>9999.990234375</v>
      </c>
      <c r="C2387" s="5">
        <v>9999.990234375</v>
      </c>
      <c r="D2387" s="5">
        <v>18100.103515625</v>
      </c>
    </row>
    <row r="2388" spans="1:4">
      <c r="A2388" s="6">
        <v>40037.770833333336</v>
      </c>
      <c r="B2388" s="5">
        <v>9999.990234375</v>
      </c>
      <c r="C2388" s="5">
        <v>9999.990234375</v>
      </c>
      <c r="D2388" s="5">
        <v>17833.111328125</v>
      </c>
    </row>
    <row r="2389" spans="1:4">
      <c r="A2389" s="6">
        <v>40037.791666666664</v>
      </c>
      <c r="B2389" s="5">
        <v>9999.990234375</v>
      </c>
      <c r="C2389" s="5">
        <v>9999.990234375</v>
      </c>
      <c r="D2389" s="5">
        <v>18025.216796875</v>
      </c>
    </row>
    <row r="2390" spans="1:4">
      <c r="A2390" s="6">
        <v>40037.8125</v>
      </c>
      <c r="B2390" s="5">
        <v>9999.990234375</v>
      </c>
      <c r="C2390" s="5">
        <v>9999.990234375</v>
      </c>
      <c r="D2390" s="5">
        <v>17958.46875</v>
      </c>
    </row>
    <row r="2391" spans="1:4">
      <c r="A2391" s="6">
        <v>40037.833333333336</v>
      </c>
      <c r="B2391" s="5">
        <v>9999.990234375</v>
      </c>
      <c r="C2391" s="5">
        <v>9999.990234375</v>
      </c>
      <c r="D2391" s="5">
        <v>17899.859375</v>
      </c>
    </row>
    <row r="2392" spans="1:4">
      <c r="A2392" s="6">
        <v>40037.854166666664</v>
      </c>
      <c r="B2392" s="5">
        <v>9999.990234375</v>
      </c>
      <c r="C2392" s="5">
        <v>9999.990234375</v>
      </c>
      <c r="D2392" s="5">
        <v>17711.01171875</v>
      </c>
    </row>
    <row r="2393" spans="1:4">
      <c r="A2393" s="6">
        <v>40037.875</v>
      </c>
      <c r="B2393" s="5">
        <v>9999.990234375</v>
      </c>
      <c r="C2393" s="5">
        <v>9999.990234375</v>
      </c>
      <c r="D2393" s="5">
        <v>18051.263671875</v>
      </c>
    </row>
    <row r="2394" spans="1:4">
      <c r="A2394" s="6">
        <v>40037.895833333336</v>
      </c>
      <c r="B2394" s="5">
        <v>9999.990234375</v>
      </c>
      <c r="C2394" s="5">
        <v>9999.990234375</v>
      </c>
      <c r="D2394" s="5">
        <v>17881.951171875</v>
      </c>
    </row>
    <row r="2395" spans="1:4">
      <c r="A2395" s="6">
        <v>40037.916666666664</v>
      </c>
      <c r="B2395" s="5">
        <v>9999.990234375</v>
      </c>
      <c r="C2395" s="5">
        <v>9999.990234375</v>
      </c>
      <c r="D2395" s="5">
        <v>17857.53125</v>
      </c>
    </row>
    <row r="2396" spans="1:4">
      <c r="A2396" s="6">
        <v>40037.9375</v>
      </c>
      <c r="B2396" s="5">
        <v>9999.990234375</v>
      </c>
      <c r="C2396" s="5">
        <v>9999.990234375</v>
      </c>
      <c r="D2396" s="5">
        <v>17774.50390625</v>
      </c>
    </row>
    <row r="2397" spans="1:4">
      <c r="A2397" s="6">
        <v>40037.958333333336</v>
      </c>
      <c r="B2397" s="5">
        <v>9999.990234375</v>
      </c>
      <c r="C2397" s="5">
        <v>9999.990234375</v>
      </c>
      <c r="D2397" s="5">
        <v>17657.2890625</v>
      </c>
    </row>
    <row r="2398" spans="1:4">
      <c r="A2398" s="6">
        <v>40037.979166666664</v>
      </c>
      <c r="B2398" s="5">
        <v>9999.990234375</v>
      </c>
      <c r="C2398" s="5">
        <v>9999.990234375</v>
      </c>
      <c r="D2398" s="5">
        <v>17724.03515625</v>
      </c>
    </row>
    <row r="2399" spans="1:4">
      <c r="A2399" s="6">
        <v>40038</v>
      </c>
      <c r="B2399" s="5">
        <v>9999.990234375</v>
      </c>
      <c r="C2399" s="5">
        <v>9999.990234375</v>
      </c>
      <c r="D2399" s="5">
        <v>17634.49609375</v>
      </c>
    </row>
    <row r="2400" spans="1:4">
      <c r="A2400" s="6">
        <v>40038.020833333336</v>
      </c>
      <c r="B2400" s="5">
        <v>9999.990234375</v>
      </c>
      <c r="C2400" s="5">
        <v>9999.990234375</v>
      </c>
      <c r="D2400" s="5">
        <v>17763.107421875</v>
      </c>
    </row>
    <row r="2401" spans="1:4">
      <c r="A2401" s="6">
        <v>40038.041666666664</v>
      </c>
      <c r="B2401" s="5">
        <v>9999.990234375</v>
      </c>
      <c r="C2401" s="5">
        <v>9999.990234375</v>
      </c>
      <c r="D2401" s="5">
        <v>17538.443359375</v>
      </c>
    </row>
    <row r="2402" spans="1:4">
      <c r="A2402" s="6">
        <v>40038.0625</v>
      </c>
      <c r="B2402" s="5">
        <v>9999.990234375</v>
      </c>
      <c r="C2402" s="5">
        <v>9999.990234375</v>
      </c>
      <c r="D2402" s="5">
        <v>17501</v>
      </c>
    </row>
    <row r="2403" spans="1:4">
      <c r="A2403" s="6">
        <v>40038.083333333336</v>
      </c>
      <c r="B2403" s="5">
        <v>9999.990234375</v>
      </c>
      <c r="C2403" s="5">
        <v>9999.990234375</v>
      </c>
      <c r="D2403" s="5">
        <v>17437.5078125</v>
      </c>
    </row>
    <row r="2404" spans="1:4">
      <c r="A2404" s="6">
        <v>40038.104166666664</v>
      </c>
      <c r="B2404" s="5">
        <v>9999.990234375</v>
      </c>
      <c r="C2404" s="5">
        <v>9999.990234375</v>
      </c>
      <c r="D2404" s="5">
        <v>17404.94921875</v>
      </c>
    </row>
    <row r="2405" spans="1:4">
      <c r="A2405" s="6">
        <v>40038.125</v>
      </c>
      <c r="B2405" s="5">
        <v>9999.990234375</v>
      </c>
      <c r="C2405" s="5">
        <v>9999.990234375</v>
      </c>
      <c r="D2405" s="5">
        <v>17391.92578125</v>
      </c>
    </row>
    <row r="2406" spans="1:4">
      <c r="A2406" s="6">
        <v>40038.145833333336</v>
      </c>
      <c r="B2406" s="5">
        <v>9999.990234375</v>
      </c>
      <c r="C2406" s="5">
        <v>9999.990234375</v>
      </c>
      <c r="D2406" s="5">
        <v>17344.712890625</v>
      </c>
    </row>
    <row r="2407" spans="1:4">
      <c r="A2407" s="6">
        <v>40038.166666666664</v>
      </c>
      <c r="B2407" s="5">
        <v>9999.990234375</v>
      </c>
      <c r="C2407" s="5">
        <v>9999.990234375</v>
      </c>
      <c r="D2407" s="5">
        <v>17455.416015625</v>
      </c>
    </row>
    <row r="2408" spans="1:4">
      <c r="A2408" s="6">
        <v>40038.1875</v>
      </c>
      <c r="B2408" s="5">
        <v>9999.990234375</v>
      </c>
      <c r="C2408" s="5">
        <v>9999.990234375</v>
      </c>
      <c r="D2408" s="5">
        <v>17528.67578125</v>
      </c>
    </row>
    <row r="2409" spans="1:4">
      <c r="A2409" s="6">
        <v>40038.208333333336</v>
      </c>
      <c r="B2409" s="5">
        <v>9999.990234375</v>
      </c>
      <c r="C2409" s="5">
        <v>9999.990234375</v>
      </c>
      <c r="D2409" s="5">
        <v>17655.66015625</v>
      </c>
    </row>
    <row r="2410" spans="1:4">
      <c r="A2410" s="6">
        <v>40038.229166666664</v>
      </c>
      <c r="B2410" s="5">
        <v>9999.990234375</v>
      </c>
      <c r="C2410" s="5">
        <v>9999.990234375</v>
      </c>
      <c r="D2410" s="5">
        <v>17517.279296875</v>
      </c>
    </row>
    <row r="2411" spans="1:4">
      <c r="A2411" s="6">
        <v>40038.25</v>
      </c>
      <c r="B2411" s="5">
        <v>9999.990234375</v>
      </c>
      <c r="C2411" s="5">
        <v>9999.990234375</v>
      </c>
      <c r="D2411" s="5">
        <v>17514.025390625</v>
      </c>
    </row>
    <row r="2412" spans="1:4">
      <c r="A2412" s="6">
        <v>40038.270833333336</v>
      </c>
      <c r="B2412" s="5">
        <v>9999.990234375</v>
      </c>
      <c r="C2412" s="5">
        <v>9999.990234375</v>
      </c>
      <c r="D2412" s="5">
        <v>17564.4921875</v>
      </c>
    </row>
    <row r="2413" spans="1:4">
      <c r="A2413" s="6">
        <v>40038.291666666664</v>
      </c>
      <c r="B2413" s="5">
        <v>9999.990234375</v>
      </c>
      <c r="C2413" s="5">
        <v>9999.990234375</v>
      </c>
      <c r="D2413" s="5">
        <v>17605.19140625</v>
      </c>
    </row>
    <row r="2414" spans="1:4">
      <c r="A2414" s="6">
        <v>40038.3125</v>
      </c>
      <c r="B2414" s="5">
        <v>9999.990234375</v>
      </c>
      <c r="C2414" s="5">
        <v>9999.990234375</v>
      </c>
      <c r="D2414" s="5">
        <v>17398.435546875</v>
      </c>
    </row>
    <row r="2415" spans="1:4">
      <c r="A2415" s="6">
        <v>40038.333333333336</v>
      </c>
      <c r="B2415" s="5">
        <v>9999.990234375</v>
      </c>
      <c r="C2415" s="5">
        <v>9999.990234375</v>
      </c>
      <c r="D2415" s="5">
        <v>17357.736328125</v>
      </c>
    </row>
    <row r="2416" spans="1:4">
      <c r="A2416" s="6">
        <v>40038.354166666664</v>
      </c>
      <c r="B2416" s="5">
        <v>9999.990234375</v>
      </c>
      <c r="C2416" s="5">
        <v>9999.990234375</v>
      </c>
      <c r="D2416" s="5">
        <v>17326.8046875</v>
      </c>
    </row>
    <row r="2417" spans="1:4">
      <c r="A2417" s="6">
        <v>40038.375</v>
      </c>
      <c r="B2417" s="5">
        <v>9999.990234375</v>
      </c>
      <c r="C2417" s="5">
        <v>9999.990234375</v>
      </c>
      <c r="D2417" s="5">
        <v>17242.1484375</v>
      </c>
    </row>
    <row r="2418" spans="1:4">
      <c r="A2418" s="6">
        <v>40038.395833333336</v>
      </c>
      <c r="B2418" s="5">
        <v>9999.990234375</v>
      </c>
      <c r="C2418" s="5">
        <v>9999.990234375</v>
      </c>
      <c r="D2418" s="5">
        <v>17318.6640625</v>
      </c>
    </row>
    <row r="2419" spans="1:4">
      <c r="A2419" s="6">
        <v>40038.416666666664</v>
      </c>
      <c r="B2419" s="5">
        <v>9999.990234375</v>
      </c>
      <c r="C2419" s="5">
        <v>9999.990234375</v>
      </c>
      <c r="D2419" s="5">
        <v>17193.30859375</v>
      </c>
    </row>
    <row r="2420" spans="1:4">
      <c r="A2420" s="6">
        <v>40038.4375</v>
      </c>
      <c r="B2420" s="5">
        <v>9999.990234375</v>
      </c>
      <c r="C2420" s="5">
        <v>9999.990234375</v>
      </c>
      <c r="D2420" s="5">
        <v>16932.828125</v>
      </c>
    </row>
    <row r="2421" spans="1:4">
      <c r="A2421" s="6">
        <v>40038.458333333336</v>
      </c>
      <c r="B2421" s="5">
        <v>9999.990234375</v>
      </c>
      <c r="C2421" s="5">
        <v>9999.990234375</v>
      </c>
      <c r="D2421" s="5">
        <v>16964.57421875</v>
      </c>
    </row>
    <row r="2422" spans="1:4">
      <c r="A2422" s="6">
        <v>40038.479166666664</v>
      </c>
      <c r="B2422" s="5">
        <v>9999.990234375</v>
      </c>
      <c r="C2422" s="5">
        <v>9999.990234375</v>
      </c>
      <c r="D2422" s="5">
        <v>16918.17578125</v>
      </c>
    </row>
    <row r="2423" spans="1:4">
      <c r="A2423" s="6">
        <v>40038.5</v>
      </c>
      <c r="B2423" s="5">
        <v>9999.990234375</v>
      </c>
      <c r="C2423" s="5">
        <v>9999.990234375</v>
      </c>
      <c r="D2423" s="5">
        <v>16926.31640625</v>
      </c>
    </row>
    <row r="2424" spans="1:4">
      <c r="A2424" s="6">
        <v>40038.520833333336</v>
      </c>
      <c r="B2424" s="5">
        <v>9999.990234375</v>
      </c>
      <c r="C2424" s="5">
        <v>9999.990234375</v>
      </c>
      <c r="D2424" s="5">
        <v>16914.919921875</v>
      </c>
    </row>
    <row r="2425" spans="1:4">
      <c r="A2425" s="6">
        <v>40038.541666666664</v>
      </c>
      <c r="B2425" s="5">
        <v>9999.990234375</v>
      </c>
      <c r="C2425" s="5">
        <v>9999.990234375</v>
      </c>
      <c r="D2425" s="5">
        <v>16739.095703125</v>
      </c>
    </row>
    <row r="2426" spans="1:4">
      <c r="A2426" s="6">
        <v>40038.5625</v>
      </c>
      <c r="B2426" s="5">
        <v>9999.990234375</v>
      </c>
      <c r="C2426" s="5">
        <v>9999.990234375</v>
      </c>
      <c r="D2426" s="5">
        <v>16867.70703125</v>
      </c>
    </row>
    <row r="2427" spans="1:4">
      <c r="A2427" s="6">
        <v>40038.583333333336</v>
      </c>
      <c r="B2427" s="5">
        <v>9999.990234375</v>
      </c>
      <c r="C2427" s="5">
        <v>9999.990234375</v>
      </c>
      <c r="D2427" s="5">
        <v>16625.13671875</v>
      </c>
    </row>
    <row r="2428" spans="1:4">
      <c r="A2428" s="6">
        <v>40038.604166666664</v>
      </c>
      <c r="B2428" s="5">
        <v>9999.990234375</v>
      </c>
      <c r="C2428" s="5">
        <v>9999.990234375</v>
      </c>
      <c r="D2428" s="5">
        <v>16623.5078125</v>
      </c>
    </row>
    <row r="2429" spans="1:4">
      <c r="A2429" s="6">
        <v>40038.625</v>
      </c>
      <c r="B2429" s="5">
        <v>9999.990234375</v>
      </c>
      <c r="C2429" s="5">
        <v>9999.990234375</v>
      </c>
      <c r="D2429" s="5">
        <v>16823.751953125</v>
      </c>
    </row>
    <row r="2430" spans="1:4">
      <c r="A2430" s="6">
        <v>40038.645833333336</v>
      </c>
      <c r="B2430" s="5">
        <v>9999.990234375</v>
      </c>
      <c r="C2430" s="5">
        <v>9999.990234375</v>
      </c>
      <c r="D2430" s="5">
        <v>16804.216796875</v>
      </c>
    </row>
    <row r="2431" spans="1:4">
      <c r="A2431" s="6">
        <v>40038.666666666664</v>
      </c>
      <c r="B2431" s="5">
        <v>9999.990234375</v>
      </c>
      <c r="C2431" s="5">
        <v>9999.990234375</v>
      </c>
      <c r="D2431" s="5">
        <v>16659.32421875</v>
      </c>
    </row>
    <row r="2432" spans="1:4">
      <c r="A2432" s="6">
        <v>40038.6875</v>
      </c>
      <c r="B2432" s="5">
        <v>9999.990234375</v>
      </c>
      <c r="C2432" s="5">
        <v>9999.990234375</v>
      </c>
      <c r="D2432" s="5">
        <v>16631.6484375</v>
      </c>
    </row>
    <row r="2433" spans="1:4">
      <c r="A2433" s="6">
        <v>40038.708333333336</v>
      </c>
      <c r="B2433" s="5">
        <v>9999.990234375</v>
      </c>
      <c r="C2433" s="5">
        <v>9999.990234375</v>
      </c>
      <c r="D2433" s="5">
        <v>16660.953125</v>
      </c>
    </row>
    <row r="2434" spans="1:4">
      <c r="A2434" s="6">
        <v>40038.729166666664</v>
      </c>
      <c r="B2434" s="5">
        <v>9999.990234375</v>
      </c>
      <c r="C2434" s="5">
        <v>9999.990234375</v>
      </c>
      <c r="D2434" s="5">
        <v>16667.46484375</v>
      </c>
    </row>
    <row r="2435" spans="1:4">
      <c r="A2435" s="6">
        <v>40038.75</v>
      </c>
      <c r="B2435" s="5">
        <v>9999.990234375</v>
      </c>
      <c r="C2435" s="5">
        <v>9999.990234375</v>
      </c>
      <c r="D2435" s="5">
        <v>16680.48828125</v>
      </c>
    </row>
    <row r="2436" spans="1:4">
      <c r="A2436" s="6">
        <v>40038.770833333336</v>
      </c>
      <c r="B2436" s="5">
        <v>9999.990234375</v>
      </c>
      <c r="C2436" s="5">
        <v>9999.990234375</v>
      </c>
      <c r="D2436" s="5">
        <v>16475.359375</v>
      </c>
    </row>
    <row r="2437" spans="1:4">
      <c r="A2437" s="6">
        <v>40038.791666666664</v>
      </c>
      <c r="B2437" s="5">
        <v>9999.990234375</v>
      </c>
      <c r="C2437" s="5">
        <v>9999.990234375</v>
      </c>
      <c r="D2437" s="5">
        <v>16841.66015625</v>
      </c>
    </row>
    <row r="2438" spans="1:4">
      <c r="A2438" s="6">
        <v>40038.8125</v>
      </c>
      <c r="B2438" s="5">
        <v>9999.990234375</v>
      </c>
      <c r="C2438" s="5">
        <v>9999.990234375</v>
      </c>
      <c r="D2438" s="5">
        <v>16823.751953125</v>
      </c>
    </row>
    <row r="2439" spans="1:4">
      <c r="A2439" s="6">
        <v>40038.833333333336</v>
      </c>
      <c r="B2439" s="5">
        <v>9999.990234375</v>
      </c>
      <c r="C2439" s="5">
        <v>9999.990234375</v>
      </c>
      <c r="D2439" s="5">
        <v>16602.34375</v>
      </c>
    </row>
    <row r="2440" spans="1:4">
      <c r="A2440" s="6">
        <v>40038.854166666664</v>
      </c>
      <c r="B2440" s="5">
        <v>9999.990234375</v>
      </c>
      <c r="C2440" s="5">
        <v>9999.990234375</v>
      </c>
      <c r="D2440" s="5">
        <v>16690.255859375</v>
      </c>
    </row>
    <row r="2441" spans="1:4">
      <c r="A2441" s="6">
        <v>40038.875</v>
      </c>
      <c r="B2441" s="5">
        <v>9999.990234375</v>
      </c>
      <c r="C2441" s="5">
        <v>9999.990234375</v>
      </c>
      <c r="D2441" s="5">
        <v>16592.576171875</v>
      </c>
    </row>
    <row r="2442" spans="1:4">
      <c r="A2442" s="6">
        <v>40038.895833333336</v>
      </c>
      <c r="B2442" s="5">
        <v>9999.990234375</v>
      </c>
      <c r="C2442" s="5">
        <v>9999.990234375</v>
      </c>
      <c r="D2442" s="5">
        <v>16579.552734375</v>
      </c>
    </row>
    <row r="2443" spans="1:4">
      <c r="A2443" s="6">
        <v>40038.916666666664</v>
      </c>
      <c r="B2443" s="5">
        <v>9999.990234375</v>
      </c>
      <c r="C2443" s="5">
        <v>9999.990234375</v>
      </c>
      <c r="D2443" s="5">
        <v>16698.396484375</v>
      </c>
    </row>
    <row r="2444" spans="1:4">
      <c r="A2444" s="6">
        <v>40038.9375</v>
      </c>
      <c r="B2444" s="5">
        <v>9999.990234375</v>
      </c>
      <c r="C2444" s="5">
        <v>9999.990234375</v>
      </c>
      <c r="D2444" s="5">
        <v>16616.99609375</v>
      </c>
    </row>
    <row r="2445" spans="1:4">
      <c r="A2445" s="6">
        <v>40038.958333333336</v>
      </c>
      <c r="B2445" s="5">
        <v>9999.990234375</v>
      </c>
      <c r="C2445" s="5">
        <v>9999.990234375</v>
      </c>
      <c r="D2445" s="5">
        <v>16437.916015625</v>
      </c>
    </row>
    <row r="2446" spans="1:4">
      <c r="A2446" s="6">
        <v>40038.979166666664</v>
      </c>
      <c r="B2446" s="5">
        <v>9999.990234375</v>
      </c>
      <c r="C2446" s="5">
        <v>9999.990234375</v>
      </c>
      <c r="D2446" s="5">
        <v>16587.69140625</v>
      </c>
    </row>
    <row r="2447" spans="1:4">
      <c r="A2447" s="6">
        <v>40039</v>
      </c>
      <c r="B2447" s="5">
        <v>9999.990234375</v>
      </c>
      <c r="C2447" s="5">
        <v>9999.990234375</v>
      </c>
      <c r="D2447" s="5">
        <v>16649.556640625</v>
      </c>
    </row>
    <row r="2448" spans="1:4">
      <c r="A2448" s="6">
        <v>40039.020833333336</v>
      </c>
      <c r="B2448" s="5">
        <v>9999.990234375</v>
      </c>
      <c r="C2448" s="5">
        <v>9999.990234375</v>
      </c>
      <c r="D2448" s="5">
        <v>16486.755859375</v>
      </c>
    </row>
    <row r="2449" spans="1:4">
      <c r="A2449" s="6">
        <v>40039.041666666664</v>
      </c>
      <c r="B2449" s="5">
        <v>9999.990234375</v>
      </c>
      <c r="C2449" s="5">
        <v>9999.990234375</v>
      </c>
      <c r="D2449" s="5">
        <v>16579.552734375</v>
      </c>
    </row>
    <row r="2450" spans="1:4">
      <c r="A2450" s="6">
        <v>40039.0625</v>
      </c>
      <c r="B2450" s="5">
        <v>9999.990234375</v>
      </c>
      <c r="C2450" s="5">
        <v>9999.990234375</v>
      </c>
      <c r="D2450" s="5">
        <v>16527.455078125</v>
      </c>
    </row>
    <row r="2451" spans="1:4">
      <c r="A2451" s="6">
        <v>40039.083333333336</v>
      </c>
      <c r="B2451" s="5">
        <v>9999.990234375</v>
      </c>
      <c r="C2451" s="5">
        <v>9999.990234375</v>
      </c>
      <c r="D2451" s="5">
        <v>16514.431640625</v>
      </c>
    </row>
    <row r="2452" spans="1:4">
      <c r="A2452" s="6">
        <v>40039.104166666664</v>
      </c>
      <c r="B2452" s="5">
        <v>9999.990234375</v>
      </c>
      <c r="C2452" s="5">
        <v>9999.990234375</v>
      </c>
      <c r="D2452" s="5">
        <v>16533.966796875</v>
      </c>
    </row>
    <row r="2453" spans="1:4">
      <c r="A2453" s="6">
        <v>40039.125</v>
      </c>
      <c r="B2453" s="5">
        <v>9999.990234375</v>
      </c>
      <c r="C2453" s="5">
        <v>9999.990234375</v>
      </c>
      <c r="D2453" s="5">
        <v>16376.0517578125</v>
      </c>
    </row>
    <row r="2454" spans="1:4">
      <c r="A2454" s="6">
        <v>40039.145833333336</v>
      </c>
      <c r="B2454" s="5">
        <v>9999.990234375</v>
      </c>
      <c r="C2454" s="5">
        <v>9999.990234375</v>
      </c>
      <c r="D2454" s="5">
        <v>16395.587890625</v>
      </c>
    </row>
    <row r="2455" spans="1:4">
      <c r="A2455" s="6">
        <v>40039.166666666664</v>
      </c>
      <c r="B2455" s="5">
        <v>9999.990234375</v>
      </c>
      <c r="C2455" s="5">
        <v>9999.990234375</v>
      </c>
      <c r="D2455" s="5">
        <v>16146.50390625</v>
      </c>
    </row>
    <row r="2456" spans="1:4">
      <c r="A2456" s="6">
        <v>40039.1875</v>
      </c>
      <c r="B2456" s="5">
        <v>9999.990234375</v>
      </c>
      <c r="C2456" s="5">
        <v>9999.990234375</v>
      </c>
      <c r="D2456" s="5">
        <v>16021.1484375</v>
      </c>
    </row>
    <row r="2457" spans="1:4">
      <c r="A2457" s="6">
        <v>40039.208333333336</v>
      </c>
      <c r="B2457" s="5">
        <v>9999.990234375</v>
      </c>
      <c r="C2457" s="5">
        <v>9999.990234375</v>
      </c>
      <c r="D2457" s="5">
        <v>16208.3681640625</v>
      </c>
    </row>
    <row r="2458" spans="1:4">
      <c r="A2458" s="6">
        <v>40039.229166666664</v>
      </c>
      <c r="B2458" s="5">
        <v>9999.990234375</v>
      </c>
      <c r="C2458" s="5">
        <v>9999.990234375</v>
      </c>
      <c r="D2458" s="5">
        <v>16223.0205078125</v>
      </c>
    </row>
    <row r="2459" spans="1:4">
      <c r="A2459" s="6">
        <v>40039.25</v>
      </c>
      <c r="B2459" s="5">
        <v>9999.990234375</v>
      </c>
      <c r="C2459" s="5">
        <v>9999.990234375</v>
      </c>
      <c r="D2459" s="5">
        <v>16081.3837890625</v>
      </c>
    </row>
    <row r="2460" spans="1:4">
      <c r="A2460" s="6">
        <v>40039.270833333336</v>
      </c>
      <c r="B2460" s="5">
        <v>9999.990234375</v>
      </c>
      <c r="C2460" s="5">
        <v>9999.990234375</v>
      </c>
      <c r="D2460" s="5">
        <v>16092.7802734375</v>
      </c>
    </row>
    <row r="2461" spans="1:4">
      <c r="A2461" s="6">
        <v>40039.291666666664</v>
      </c>
      <c r="B2461" s="5">
        <v>9999.990234375</v>
      </c>
      <c r="C2461" s="5">
        <v>9999.990234375</v>
      </c>
      <c r="D2461" s="5">
        <v>15959.283203125</v>
      </c>
    </row>
    <row r="2462" spans="1:4">
      <c r="A2462" s="6">
        <v>40039.3125</v>
      </c>
      <c r="B2462" s="5">
        <v>9999.990234375</v>
      </c>
      <c r="C2462" s="5">
        <v>9999.990234375</v>
      </c>
      <c r="D2462" s="5">
        <v>15960.912109375</v>
      </c>
    </row>
    <row r="2463" spans="1:4">
      <c r="A2463" s="6">
        <v>40039.333333333336</v>
      </c>
      <c r="B2463" s="5">
        <v>9999.990234375</v>
      </c>
      <c r="C2463" s="5">
        <v>9999.990234375</v>
      </c>
      <c r="D2463" s="5">
        <v>15934.8642578125</v>
      </c>
    </row>
    <row r="2464" spans="1:4">
      <c r="A2464" s="6">
        <v>40039.354166666664</v>
      </c>
      <c r="B2464" s="5">
        <v>9999.990234375</v>
      </c>
      <c r="C2464" s="5">
        <v>9999.990234375</v>
      </c>
      <c r="D2464" s="5">
        <v>15876.255859375</v>
      </c>
    </row>
    <row r="2465" spans="1:4">
      <c r="A2465" s="6">
        <v>40039.375</v>
      </c>
      <c r="B2465" s="5">
        <v>9999.990234375</v>
      </c>
      <c r="C2465" s="5">
        <v>9999.990234375</v>
      </c>
      <c r="D2465" s="5">
        <v>15848.580078125</v>
      </c>
    </row>
    <row r="2466" spans="1:4">
      <c r="A2466" s="6">
        <v>40039.395833333336</v>
      </c>
      <c r="B2466" s="5">
        <v>9999.990234375</v>
      </c>
      <c r="C2466" s="5">
        <v>9999.990234375</v>
      </c>
      <c r="D2466" s="5">
        <v>15710.2001953125</v>
      </c>
    </row>
    <row r="2467" spans="1:4">
      <c r="A2467" s="6">
        <v>40039.416666666664</v>
      </c>
      <c r="B2467" s="5">
        <v>9999.990234375</v>
      </c>
      <c r="C2467" s="5">
        <v>9999.990234375</v>
      </c>
      <c r="D2467" s="5">
        <v>15708.572265625</v>
      </c>
    </row>
    <row r="2468" spans="1:4">
      <c r="A2468" s="6">
        <v>40039.4375</v>
      </c>
      <c r="B2468" s="5">
        <v>9999.990234375</v>
      </c>
      <c r="C2468" s="5">
        <v>9999.990234375</v>
      </c>
      <c r="D2468" s="5">
        <v>15685.7802734375</v>
      </c>
    </row>
    <row r="2469" spans="1:4">
      <c r="A2469" s="6">
        <v>40039.458333333336</v>
      </c>
      <c r="B2469" s="5">
        <v>9999.990234375</v>
      </c>
      <c r="C2469" s="5">
        <v>9999.990234375</v>
      </c>
      <c r="D2469" s="5">
        <v>15220.171875</v>
      </c>
    </row>
    <row r="2470" spans="1:4">
      <c r="A2470" s="6">
        <v>40039.479166666664</v>
      </c>
      <c r="B2470" s="5">
        <v>9999.990234375</v>
      </c>
      <c r="C2470" s="5">
        <v>9999.990234375</v>
      </c>
      <c r="D2470" s="5">
        <v>15373.2041015625</v>
      </c>
    </row>
    <row r="2471" spans="1:4">
      <c r="A2471" s="6">
        <v>40039.5</v>
      </c>
      <c r="B2471" s="5">
        <v>9999.990234375</v>
      </c>
      <c r="C2471" s="5">
        <v>9999.990234375</v>
      </c>
      <c r="D2471" s="5">
        <v>15158.3076171875</v>
      </c>
    </row>
    <row r="2472" spans="1:4">
      <c r="A2472" s="6">
        <v>40039.520833333336</v>
      </c>
      <c r="B2472" s="5">
        <v>9999.990234375</v>
      </c>
      <c r="C2472" s="5">
        <v>9999.990234375</v>
      </c>
      <c r="D2472" s="5">
        <v>15145.2841796875</v>
      </c>
    </row>
    <row r="2473" spans="1:4">
      <c r="A2473" s="6">
        <v>40039.541666666664</v>
      </c>
      <c r="B2473" s="5">
        <v>9999.990234375</v>
      </c>
      <c r="C2473" s="5">
        <v>9999.990234375</v>
      </c>
      <c r="D2473" s="5">
        <v>15203.892578125</v>
      </c>
    </row>
    <row r="2474" spans="1:4">
      <c r="A2474" s="6">
        <v>40039.5625</v>
      </c>
      <c r="B2474" s="5">
        <v>9999.990234375</v>
      </c>
      <c r="C2474" s="5">
        <v>9999.990234375</v>
      </c>
      <c r="D2474" s="5">
        <v>15029.6962890625</v>
      </c>
    </row>
    <row r="2475" spans="1:4">
      <c r="A2475" s="6">
        <v>40039.583333333336</v>
      </c>
      <c r="B2475" s="5">
        <v>9999.990234375</v>
      </c>
      <c r="C2475" s="5">
        <v>9999.990234375</v>
      </c>
      <c r="D2475" s="5">
        <v>14954.8076171875</v>
      </c>
    </row>
    <row r="2476" spans="1:4">
      <c r="A2476" s="6">
        <v>40039.604166666664</v>
      </c>
      <c r="B2476" s="5">
        <v>9999.990234375</v>
      </c>
      <c r="C2476" s="5">
        <v>9999.990234375</v>
      </c>
      <c r="D2476" s="5">
        <v>14977.6005859375</v>
      </c>
    </row>
    <row r="2477" spans="1:4">
      <c r="A2477" s="6">
        <v>40039.625</v>
      </c>
      <c r="B2477" s="5">
        <v>9999.990234375</v>
      </c>
      <c r="C2477" s="5">
        <v>9999.990234375</v>
      </c>
      <c r="D2477" s="5">
        <v>14858.755859375</v>
      </c>
    </row>
    <row r="2478" spans="1:4">
      <c r="A2478" s="6">
        <v>40039.645833333336</v>
      </c>
      <c r="B2478" s="5">
        <v>9999.990234375</v>
      </c>
      <c r="C2478" s="5">
        <v>9999.990234375</v>
      </c>
      <c r="D2478" s="5">
        <v>14824.568359375</v>
      </c>
    </row>
    <row r="2479" spans="1:4">
      <c r="A2479" s="6">
        <v>40039.666666666664</v>
      </c>
      <c r="B2479" s="5">
        <v>9999.990234375</v>
      </c>
      <c r="C2479" s="5">
        <v>9999.990234375</v>
      </c>
      <c r="D2479" s="5">
        <v>14835.9638671875</v>
      </c>
    </row>
    <row r="2480" spans="1:4">
      <c r="A2480" s="6">
        <v>40039.6875</v>
      </c>
      <c r="B2480" s="5">
        <v>9999.990234375</v>
      </c>
      <c r="C2480" s="5">
        <v>9999.990234375</v>
      </c>
      <c r="D2480" s="5">
        <v>14915.736328125</v>
      </c>
    </row>
    <row r="2481" spans="1:4">
      <c r="A2481" s="6">
        <v>40039.708333333336</v>
      </c>
      <c r="B2481" s="5">
        <v>9999.990234375</v>
      </c>
      <c r="C2481" s="5">
        <v>9999.990234375</v>
      </c>
      <c r="D2481" s="5">
        <v>14879.919921875</v>
      </c>
    </row>
    <row r="2482" spans="1:4">
      <c r="A2482" s="6">
        <v>40039.729166666664</v>
      </c>
      <c r="B2482" s="5">
        <v>9999.990234375</v>
      </c>
      <c r="C2482" s="5">
        <v>9999.990234375</v>
      </c>
      <c r="D2482" s="5">
        <v>14806.66015625</v>
      </c>
    </row>
    <row r="2483" spans="1:4">
      <c r="A2483" s="6">
        <v>40039.75</v>
      </c>
      <c r="B2483" s="5">
        <v>9999.990234375</v>
      </c>
      <c r="C2483" s="5">
        <v>9999.990234375</v>
      </c>
      <c r="D2483" s="5">
        <v>14712.2353515625</v>
      </c>
    </row>
    <row r="2484" spans="1:4">
      <c r="A2484" s="6">
        <v>40039.770833333336</v>
      </c>
      <c r="B2484" s="5">
        <v>9999.990234375</v>
      </c>
      <c r="C2484" s="5">
        <v>9999.990234375</v>
      </c>
      <c r="D2484" s="5">
        <v>14795.263671875</v>
      </c>
    </row>
    <row r="2485" spans="1:4">
      <c r="A2485" s="6">
        <v>40039.791666666664</v>
      </c>
      <c r="B2485" s="5">
        <v>9999.990234375</v>
      </c>
      <c r="C2485" s="5">
        <v>9999.990234375</v>
      </c>
      <c r="D2485" s="5">
        <v>14666.65234375</v>
      </c>
    </row>
    <row r="2486" spans="1:4">
      <c r="A2486" s="6">
        <v>40039.8125</v>
      </c>
      <c r="B2486" s="5">
        <v>9999.990234375</v>
      </c>
      <c r="C2486" s="5">
        <v>9999.990234375</v>
      </c>
      <c r="D2486" s="5">
        <v>14765.9599609375</v>
      </c>
    </row>
    <row r="2487" spans="1:4">
      <c r="A2487" s="6">
        <v>40039.833333333336</v>
      </c>
      <c r="B2487" s="5">
        <v>9999.990234375</v>
      </c>
      <c r="C2487" s="5">
        <v>9999.990234375</v>
      </c>
      <c r="D2487" s="5">
        <v>14713.8642578125</v>
      </c>
    </row>
    <row r="2488" spans="1:4">
      <c r="A2488" s="6">
        <v>40039.854166666664</v>
      </c>
      <c r="B2488" s="5">
        <v>9999.990234375</v>
      </c>
      <c r="C2488" s="5">
        <v>9999.990234375</v>
      </c>
      <c r="D2488" s="5">
        <v>14687.81640625</v>
      </c>
    </row>
    <row r="2489" spans="1:4">
      <c r="A2489" s="6">
        <v>40039.875</v>
      </c>
      <c r="B2489" s="5">
        <v>9999.990234375</v>
      </c>
      <c r="C2489" s="5">
        <v>9999.990234375</v>
      </c>
      <c r="D2489" s="5">
        <v>14684.5595703125</v>
      </c>
    </row>
    <row r="2490" spans="1:4">
      <c r="A2490" s="6">
        <v>40039.895833333336</v>
      </c>
      <c r="B2490" s="5">
        <v>9999.990234375</v>
      </c>
      <c r="C2490" s="5">
        <v>9999.990234375</v>
      </c>
      <c r="D2490" s="5">
        <v>14666.65234375</v>
      </c>
    </row>
    <row r="2491" spans="1:4">
      <c r="A2491" s="6">
        <v>40039.916666666664</v>
      </c>
      <c r="B2491" s="5">
        <v>9999.990234375</v>
      </c>
      <c r="C2491" s="5">
        <v>9999.990234375</v>
      </c>
      <c r="D2491" s="5">
        <v>14536.412109375</v>
      </c>
    </row>
    <row r="2492" spans="1:4">
      <c r="A2492" s="6">
        <v>40039.9375</v>
      </c>
      <c r="B2492" s="5">
        <v>9999.990234375</v>
      </c>
      <c r="C2492" s="5">
        <v>9999.990234375</v>
      </c>
      <c r="D2492" s="5">
        <v>14599.904296875</v>
      </c>
    </row>
    <row r="2493" spans="1:4">
      <c r="A2493" s="6">
        <v>40039.958333333336</v>
      </c>
      <c r="B2493" s="5">
        <v>9999.990234375</v>
      </c>
      <c r="C2493" s="5">
        <v>9999.990234375</v>
      </c>
      <c r="D2493" s="5">
        <v>14445.244140625</v>
      </c>
    </row>
    <row r="2494" spans="1:4">
      <c r="A2494" s="6">
        <v>40039.979166666664</v>
      </c>
      <c r="B2494" s="5">
        <v>9985.337890625</v>
      </c>
      <c r="C2494" s="5">
        <v>9999.990234375</v>
      </c>
      <c r="D2494" s="5">
        <v>14402.916015625</v>
      </c>
    </row>
    <row r="2495" spans="1:4">
      <c r="A2495" s="6">
        <v>40040</v>
      </c>
      <c r="B2495" s="5">
        <v>9946.2666015625</v>
      </c>
      <c r="C2495" s="5">
        <v>9999.990234375</v>
      </c>
      <c r="D2495" s="5">
        <v>14523.388671875</v>
      </c>
    </row>
    <row r="2496" spans="1:4">
      <c r="A2496" s="6">
        <v>40040.020833333336</v>
      </c>
      <c r="B2496" s="5">
        <v>9957.662109375</v>
      </c>
      <c r="C2496" s="5">
        <v>9999.990234375</v>
      </c>
      <c r="D2496" s="5">
        <v>14342.6806640625</v>
      </c>
    </row>
    <row r="2497" spans="1:4">
      <c r="A2497" s="6">
        <v>40040.041666666664</v>
      </c>
      <c r="B2497" s="5">
        <v>9892.5419921875</v>
      </c>
      <c r="C2497" s="5">
        <v>9999.990234375</v>
      </c>
      <c r="D2497" s="5">
        <v>14459.8955078125</v>
      </c>
    </row>
    <row r="2498" spans="1:4">
      <c r="A2498" s="6">
        <v>40040.0625</v>
      </c>
      <c r="B2498" s="5">
        <v>9793.234375</v>
      </c>
      <c r="C2498" s="5">
        <v>9999.990234375</v>
      </c>
      <c r="D2498" s="5">
        <v>14376.8681640625</v>
      </c>
    </row>
    <row r="2499" spans="1:4">
      <c r="A2499" s="6">
        <v>40040.083333333336</v>
      </c>
      <c r="B2499" s="5">
        <v>9713.4619140625</v>
      </c>
      <c r="C2499" s="5">
        <v>9999.990234375</v>
      </c>
      <c r="D2499" s="5">
        <v>14223.8359375</v>
      </c>
    </row>
    <row r="2500" spans="1:4">
      <c r="A2500" s="6">
        <v>40040.104166666664</v>
      </c>
      <c r="B2500" s="5">
        <v>9641.015625</v>
      </c>
      <c r="C2500" s="5">
        <v>9999.990234375</v>
      </c>
      <c r="D2500" s="5">
        <v>14306.8642578125</v>
      </c>
    </row>
    <row r="2501" spans="1:4">
      <c r="A2501" s="6">
        <v>40040.125</v>
      </c>
      <c r="B2501" s="5">
        <v>9640.2021484375</v>
      </c>
      <c r="C2501" s="5">
        <v>9999.990234375</v>
      </c>
      <c r="D2501" s="5">
        <v>14280.8154296875</v>
      </c>
    </row>
    <row r="2502" spans="1:4">
      <c r="A2502" s="6">
        <v>40040.145833333336</v>
      </c>
      <c r="B2502" s="5">
        <v>9577.5244140625</v>
      </c>
      <c r="C2502" s="5">
        <v>9999.990234375</v>
      </c>
      <c r="D2502" s="5">
        <v>14181.5078125</v>
      </c>
    </row>
    <row r="2503" spans="1:4">
      <c r="A2503" s="6">
        <v>40040.166666666664</v>
      </c>
      <c r="B2503" s="5">
        <v>9505.8916015625</v>
      </c>
      <c r="C2503" s="5">
        <v>9999.990234375</v>
      </c>
      <c r="D2503" s="5">
        <v>14069.17578125</v>
      </c>
    </row>
    <row r="2504" spans="1:4">
      <c r="A2504" s="6">
        <v>40040.1875</v>
      </c>
      <c r="B2504" s="5">
        <v>9404.9560546875</v>
      </c>
      <c r="C2504" s="5">
        <v>9999.990234375</v>
      </c>
      <c r="D2504" s="5">
        <v>14152.2041015625</v>
      </c>
    </row>
    <row r="2505" spans="1:4">
      <c r="A2505" s="6">
        <v>40040.208333333336</v>
      </c>
      <c r="B2505" s="5">
        <v>9357.744140625</v>
      </c>
      <c r="C2505" s="5">
        <v>9999.990234375</v>
      </c>
      <c r="D2505" s="5">
        <v>14048.01171875</v>
      </c>
    </row>
    <row r="2506" spans="1:4">
      <c r="A2506" s="6">
        <v>40040.229166666664</v>
      </c>
      <c r="B2506" s="5">
        <v>9322.7412109375</v>
      </c>
      <c r="C2506" s="5">
        <v>9999.990234375</v>
      </c>
      <c r="D2506" s="5">
        <v>13956.84375</v>
      </c>
    </row>
    <row r="2507" spans="1:4">
      <c r="A2507" s="6">
        <v>40040.25</v>
      </c>
      <c r="B2507" s="5">
        <v>9311.345703125</v>
      </c>
      <c r="C2507" s="5">
        <v>9999.990234375</v>
      </c>
      <c r="D2507" s="5">
        <v>13925.912109375</v>
      </c>
    </row>
    <row r="2508" spans="1:4">
      <c r="A2508" s="6">
        <v>40040.270833333336</v>
      </c>
      <c r="B2508" s="5">
        <v>9251.1103515625</v>
      </c>
      <c r="C2508" s="5">
        <v>9999.990234375</v>
      </c>
      <c r="D2508" s="5">
        <v>13912.8876953125</v>
      </c>
    </row>
    <row r="2509" spans="1:4">
      <c r="A2509" s="6">
        <v>40040.291666666664</v>
      </c>
      <c r="B2509" s="5">
        <v>9221.806640625</v>
      </c>
      <c r="C2509" s="5">
        <v>9999.990234375</v>
      </c>
      <c r="D2509" s="5">
        <v>14083.828125</v>
      </c>
    </row>
    <row r="2510" spans="1:4">
      <c r="A2510" s="6">
        <v>40040.3125</v>
      </c>
      <c r="B2510" s="5">
        <v>9219.3642578125</v>
      </c>
      <c r="C2510" s="5">
        <v>9999.990234375</v>
      </c>
      <c r="D2510" s="5">
        <v>14087.083984375</v>
      </c>
    </row>
    <row r="2511" spans="1:4">
      <c r="A2511" s="6">
        <v>40040.333333333336</v>
      </c>
      <c r="B2511" s="5">
        <v>9266.576171875</v>
      </c>
      <c r="C2511" s="5">
        <v>9999.990234375</v>
      </c>
      <c r="D2511" s="5">
        <v>13979.6357421875</v>
      </c>
    </row>
    <row r="2512" spans="1:4">
      <c r="A2512" s="6">
        <v>40040.354166666664</v>
      </c>
      <c r="B2512" s="5">
        <v>9234.0166015625</v>
      </c>
      <c r="C2512" s="5">
        <v>9999.990234375</v>
      </c>
      <c r="D2512" s="5">
        <v>13867.3037109375</v>
      </c>
    </row>
    <row r="2513" spans="1:4">
      <c r="A2513" s="6">
        <v>40040.375</v>
      </c>
      <c r="B2513" s="5">
        <v>9204.7119140625</v>
      </c>
      <c r="C2513" s="5">
        <v>9999.990234375</v>
      </c>
      <c r="D2513" s="5">
        <v>13888.4677734375</v>
      </c>
    </row>
    <row r="2514" spans="1:4">
      <c r="A2514" s="6">
        <v>40040.395833333336</v>
      </c>
      <c r="B2514" s="5">
        <v>9219.3642578125</v>
      </c>
      <c r="C2514" s="5">
        <v>9999.990234375</v>
      </c>
      <c r="D2514" s="5">
        <v>13644.267578125</v>
      </c>
    </row>
    <row r="2515" spans="1:4">
      <c r="A2515" s="6">
        <v>40040.416666666664</v>
      </c>
      <c r="B2515" s="5">
        <v>9152.6162109375</v>
      </c>
      <c r="C2515" s="5">
        <v>9999.990234375</v>
      </c>
      <c r="D2515" s="5">
        <v>13678.4560546875</v>
      </c>
    </row>
    <row r="2516" spans="1:4">
      <c r="A2516" s="6">
        <v>40040.4375</v>
      </c>
      <c r="B2516" s="5">
        <v>9151.8017578125</v>
      </c>
      <c r="C2516" s="5">
        <v>9999.990234375</v>
      </c>
      <c r="D2516" s="5">
        <v>13704.50390625</v>
      </c>
    </row>
    <row r="2517" spans="1:4">
      <c r="A2517" s="6">
        <v>40040.458333333336</v>
      </c>
      <c r="B2517" s="5">
        <v>9166.4541015625</v>
      </c>
      <c r="C2517" s="5">
        <v>9999.990234375</v>
      </c>
      <c r="D2517" s="5">
        <v>13494.4921875</v>
      </c>
    </row>
    <row r="2518" spans="1:4">
      <c r="A2518" s="6">
        <v>40040.479166666664</v>
      </c>
      <c r="B2518" s="5">
        <v>9169.7099609375</v>
      </c>
      <c r="C2518" s="5">
        <v>9999.990234375</v>
      </c>
      <c r="D2518" s="5">
        <v>13468.443359375</v>
      </c>
    </row>
    <row r="2519" spans="1:4">
      <c r="A2519" s="6">
        <v>40040.5</v>
      </c>
      <c r="B2519" s="5">
        <v>9097.263671875</v>
      </c>
      <c r="C2519" s="5">
        <v>9999.990234375</v>
      </c>
      <c r="D2519" s="5">
        <v>13414.7197265625</v>
      </c>
    </row>
    <row r="2520" spans="1:4">
      <c r="A2520" s="6">
        <v>40040.520833333336</v>
      </c>
      <c r="B2520" s="5">
        <v>9072.8447265625</v>
      </c>
      <c r="C2520" s="5">
        <v>9999.990234375</v>
      </c>
      <c r="D2520" s="5">
        <v>13238.8955078125</v>
      </c>
    </row>
    <row r="2521" spans="1:4">
      <c r="A2521" s="6">
        <v>40040.541666666664</v>
      </c>
      <c r="B2521" s="5">
        <v>8981.67578125</v>
      </c>
      <c r="C2521" s="5">
        <v>9999.990234375</v>
      </c>
      <c r="D2521" s="5">
        <v>13344.7158203125</v>
      </c>
    </row>
    <row r="2522" spans="1:4">
      <c r="A2522" s="6">
        <v>40040.5625</v>
      </c>
      <c r="B2522" s="5">
        <v>8963.767578125</v>
      </c>
      <c r="C2522" s="5">
        <v>9999.990234375</v>
      </c>
      <c r="D2522" s="5">
        <v>13336.5751953125</v>
      </c>
    </row>
    <row r="2523" spans="1:4">
      <c r="A2523" s="6">
        <v>40040.583333333336</v>
      </c>
      <c r="B2523" s="5">
        <v>8914.9287109375</v>
      </c>
      <c r="C2523" s="5">
        <v>9999.990234375</v>
      </c>
      <c r="D2523" s="5">
        <v>13364.251953125</v>
      </c>
    </row>
    <row r="2524" spans="1:4">
      <c r="A2524" s="6">
        <v>40040.604166666664</v>
      </c>
      <c r="B2524" s="5">
        <v>8883.181640625</v>
      </c>
      <c r="C2524" s="5">
        <v>9999.990234375</v>
      </c>
      <c r="D2524" s="5">
        <v>13268.2001953125</v>
      </c>
    </row>
    <row r="2525" spans="1:4">
      <c r="A2525" s="6">
        <v>40040.625</v>
      </c>
      <c r="B2525" s="5">
        <v>8833.9345703125</v>
      </c>
      <c r="C2525" s="5">
        <v>9999.990234375</v>
      </c>
      <c r="D2525" s="5">
        <v>13001.2080078125</v>
      </c>
    </row>
    <row r="2526" spans="1:4">
      <c r="A2526" s="6">
        <v>40040.645833333336</v>
      </c>
      <c r="B2526" s="5">
        <v>8824.57421875</v>
      </c>
      <c r="C2526" s="5">
        <v>9999.990234375</v>
      </c>
      <c r="D2526" s="5">
        <v>13080.9794921875</v>
      </c>
    </row>
    <row r="2527" spans="1:4">
      <c r="A2527" s="6">
        <v>40040.666666666664</v>
      </c>
      <c r="B2527" s="5">
        <v>8774.1064453125</v>
      </c>
      <c r="C2527" s="5">
        <v>9999.990234375</v>
      </c>
      <c r="D2527" s="5">
        <v>12950.740234375</v>
      </c>
    </row>
    <row r="2528" spans="1:4">
      <c r="A2528" s="6">
        <v>40040.6875</v>
      </c>
      <c r="B2528" s="5">
        <v>8701.66015625</v>
      </c>
      <c r="C2528" s="5">
        <v>9999.990234375</v>
      </c>
      <c r="D2528" s="5">
        <v>12988.18359375</v>
      </c>
    </row>
    <row r="2529" spans="1:4">
      <c r="A2529" s="6">
        <v>40040.708333333336</v>
      </c>
      <c r="B2529" s="5">
        <v>8637.353515625</v>
      </c>
      <c r="C2529" s="5">
        <v>9999.990234375</v>
      </c>
      <c r="D2529" s="5">
        <v>13056.5595703125</v>
      </c>
    </row>
    <row r="2530" spans="1:4">
      <c r="A2530" s="6">
        <v>40040.729166666664</v>
      </c>
      <c r="B2530" s="5">
        <v>8609.677734375</v>
      </c>
      <c r="C2530" s="5">
        <v>9999.990234375</v>
      </c>
      <c r="D2530" s="5">
        <v>12991.439453125</v>
      </c>
    </row>
    <row r="2531" spans="1:4">
      <c r="A2531" s="6">
        <v>40040.75</v>
      </c>
      <c r="B2531" s="5">
        <v>8543.744140625</v>
      </c>
      <c r="C2531" s="5">
        <v>9999.990234375</v>
      </c>
      <c r="D2531" s="5">
        <v>12848.17578125</v>
      </c>
    </row>
    <row r="2532" spans="1:4">
      <c r="A2532" s="6">
        <v>40040.770833333336</v>
      </c>
      <c r="B2532" s="5">
        <v>8504.671875</v>
      </c>
      <c r="C2532" s="5">
        <v>9999.990234375</v>
      </c>
      <c r="D2532" s="5">
        <v>13009.34765625</v>
      </c>
    </row>
    <row r="2533" spans="1:4">
      <c r="A2533" s="6">
        <v>40040.791666666664</v>
      </c>
      <c r="B2533" s="5">
        <v>8449.3203125</v>
      </c>
      <c r="C2533" s="5">
        <v>9999.990234375</v>
      </c>
      <c r="D2533" s="5">
        <v>13030.51171875</v>
      </c>
    </row>
    <row r="2534" spans="1:4">
      <c r="A2534" s="6">
        <v>40040.8125</v>
      </c>
      <c r="B2534" s="5">
        <v>8342.685546875</v>
      </c>
      <c r="C2534" s="5">
        <v>9999.990234375</v>
      </c>
      <c r="D2534" s="5">
        <v>12836.779296875</v>
      </c>
    </row>
    <row r="2535" spans="1:4">
      <c r="A2535" s="6">
        <v>40040.833333333336</v>
      </c>
      <c r="B2535" s="5">
        <v>8275.9384765625</v>
      </c>
      <c r="C2535" s="5">
        <v>9999.990234375</v>
      </c>
      <c r="D2535" s="5">
        <v>13041.908203125</v>
      </c>
    </row>
    <row r="2536" spans="1:4">
      <c r="A2536" s="6">
        <v>40040.854166666664</v>
      </c>
      <c r="B2536" s="5">
        <v>8161.97802734375</v>
      </c>
      <c r="C2536" s="5">
        <v>9999.990234375</v>
      </c>
      <c r="D2536" s="5">
        <v>12856.31640625</v>
      </c>
    </row>
    <row r="2537" spans="1:4">
      <c r="A2537" s="6">
        <v>40040.875</v>
      </c>
      <c r="B2537" s="5">
        <v>8129.41796875</v>
      </c>
      <c r="C2537" s="5">
        <v>9999.990234375</v>
      </c>
      <c r="D2537" s="5">
        <v>12745.6123046875</v>
      </c>
    </row>
    <row r="2538" spans="1:4">
      <c r="A2538" s="6">
        <v>40040.895833333336</v>
      </c>
      <c r="B2538" s="5">
        <v>8088.71826171875</v>
      </c>
      <c r="C2538" s="5">
        <v>9999.990234375</v>
      </c>
      <c r="D2538" s="5">
        <v>12724.4482421875</v>
      </c>
    </row>
    <row r="2539" spans="1:4">
      <c r="A2539" s="6">
        <v>40040.916666666664</v>
      </c>
      <c r="B2539" s="5">
        <v>7975.572265625</v>
      </c>
      <c r="C2539" s="5">
        <v>9999.990234375</v>
      </c>
      <c r="D2539" s="5">
        <v>12757.0078125</v>
      </c>
    </row>
    <row r="2540" spans="1:4">
      <c r="A2540" s="6">
        <v>40040.9375</v>
      </c>
      <c r="B2540" s="5">
        <v>7956.85009765625</v>
      </c>
      <c r="C2540" s="5">
        <v>9999.990234375</v>
      </c>
      <c r="D2540" s="5">
        <v>12737.4716796875</v>
      </c>
    </row>
    <row r="2541" spans="1:4">
      <c r="A2541" s="6">
        <v>40040.958333333336</v>
      </c>
      <c r="B2541" s="5">
        <v>7856.72802734375</v>
      </c>
      <c r="C2541" s="5">
        <v>9999.990234375</v>
      </c>
      <c r="D2541" s="5">
        <v>12691.888671875</v>
      </c>
    </row>
    <row r="2542" spans="1:4">
      <c r="A2542" s="6">
        <v>40040.979166666664</v>
      </c>
      <c r="B2542" s="5">
        <v>7789.97998046875</v>
      </c>
      <c r="C2542" s="5">
        <v>9999.990234375</v>
      </c>
      <c r="D2542" s="5">
        <v>12761.892578125</v>
      </c>
    </row>
    <row r="2543" spans="1:4">
      <c r="A2543" s="6">
        <v>40041</v>
      </c>
      <c r="B2543" s="5">
        <v>7690.671875</v>
      </c>
      <c r="C2543" s="5">
        <v>9999.990234375</v>
      </c>
      <c r="D2543" s="5">
        <v>12662.583984375</v>
      </c>
    </row>
    <row r="2544" spans="1:4">
      <c r="A2544" s="6">
        <v>40041.020833333336</v>
      </c>
      <c r="B2544" s="5">
        <v>7684.16015625</v>
      </c>
      <c r="C2544" s="5">
        <v>9999.990234375</v>
      </c>
      <c r="D2544" s="5">
        <v>12566.5322265625</v>
      </c>
    </row>
    <row r="2545" spans="1:4">
      <c r="A2545" s="6">
        <v>40041.041666666664</v>
      </c>
      <c r="B2545" s="5">
        <v>7587.2939453125</v>
      </c>
      <c r="C2545" s="5">
        <v>9999.990234375</v>
      </c>
      <c r="D2545" s="5">
        <v>12529.087890625</v>
      </c>
    </row>
    <row r="2546" spans="1:4">
      <c r="A2546" s="6">
        <v>40041.0625</v>
      </c>
      <c r="B2546" s="5">
        <v>7569.38623046875</v>
      </c>
      <c r="C2546" s="5">
        <v>9999.990234375</v>
      </c>
      <c r="D2546" s="5">
        <v>12724.4482421875</v>
      </c>
    </row>
    <row r="2547" spans="1:4">
      <c r="A2547" s="6">
        <v>40041.083333333336</v>
      </c>
      <c r="B2547" s="5">
        <v>7489.6142578125</v>
      </c>
      <c r="C2547" s="5">
        <v>9999.990234375</v>
      </c>
      <c r="D2547" s="5">
        <v>12566.5322265625</v>
      </c>
    </row>
    <row r="2548" spans="1:4">
      <c r="A2548" s="6">
        <v>40041.104166666664</v>
      </c>
      <c r="B2548" s="5">
        <v>7453.79833984375</v>
      </c>
      <c r="C2548" s="5">
        <v>9999.990234375</v>
      </c>
      <c r="D2548" s="5">
        <v>12359.7763671875</v>
      </c>
    </row>
    <row r="2549" spans="1:4">
      <c r="A2549" s="6">
        <v>40041.125</v>
      </c>
      <c r="B2549" s="5">
        <v>7396.00390625</v>
      </c>
      <c r="C2549" s="5">
        <v>9999.990234375</v>
      </c>
      <c r="D2549" s="5">
        <v>12353.263671875</v>
      </c>
    </row>
    <row r="2550" spans="1:4">
      <c r="A2550" s="6">
        <v>40041.145833333336</v>
      </c>
      <c r="B2550" s="5">
        <v>7400.88818359375</v>
      </c>
      <c r="C2550" s="5">
        <v>9999.990234375</v>
      </c>
      <c r="D2550" s="5">
        <v>12341.8681640625</v>
      </c>
    </row>
    <row r="2551" spans="1:4">
      <c r="A2551" s="6">
        <v>40041.166666666664</v>
      </c>
      <c r="B2551" s="5">
        <v>7336.58203125</v>
      </c>
      <c r="C2551" s="5">
        <v>9999.990234375</v>
      </c>
      <c r="D2551" s="5">
        <v>12250.7001953125</v>
      </c>
    </row>
    <row r="2552" spans="1:4">
      <c r="A2552" s="6">
        <v>40041.1875</v>
      </c>
      <c r="B2552" s="5">
        <v>7269.02001953125</v>
      </c>
      <c r="C2552" s="5">
        <v>9999.990234375</v>
      </c>
      <c r="D2552" s="5">
        <v>12218.1396484375</v>
      </c>
    </row>
    <row r="2553" spans="1:4">
      <c r="A2553" s="6">
        <v>40041.208333333336</v>
      </c>
      <c r="B2553" s="5">
        <v>7240.52978515625</v>
      </c>
      <c r="C2553" s="5">
        <v>9999.990234375</v>
      </c>
      <c r="D2553" s="5">
        <v>12200.2314453125</v>
      </c>
    </row>
    <row r="2554" spans="1:4">
      <c r="A2554" s="6">
        <v>40041.229166666664</v>
      </c>
      <c r="B2554" s="5">
        <v>7219.36572265625</v>
      </c>
      <c r="C2554" s="5">
        <v>9999.990234375</v>
      </c>
      <c r="D2554" s="5">
        <v>12196.9755859375</v>
      </c>
    </row>
    <row r="2555" spans="1:4">
      <c r="A2555" s="6">
        <v>40041.25</v>
      </c>
      <c r="B2555" s="5">
        <v>7234.01806640625</v>
      </c>
      <c r="C2555" s="5">
        <v>9999.990234375</v>
      </c>
      <c r="D2555" s="5">
        <v>12097.66796875</v>
      </c>
    </row>
    <row r="2556" spans="1:4">
      <c r="A2556" s="6">
        <v>40041.270833333336</v>
      </c>
      <c r="B2556" s="5">
        <v>7178.666015625</v>
      </c>
      <c r="C2556" s="5">
        <v>9999.990234375</v>
      </c>
      <c r="D2556" s="5">
        <v>12185.580078125</v>
      </c>
    </row>
    <row r="2557" spans="1:4">
      <c r="A2557" s="6">
        <v>40041.291666666664</v>
      </c>
      <c r="B2557" s="5">
        <v>7205.5283203125</v>
      </c>
      <c r="C2557" s="5">
        <v>9999.990234375</v>
      </c>
      <c r="D2557" s="5">
        <v>12076.50390625</v>
      </c>
    </row>
    <row r="2558" spans="1:4">
      <c r="A2558" s="6">
        <v>40041.3125</v>
      </c>
      <c r="B2558" s="5">
        <v>7119.244140625</v>
      </c>
      <c r="C2558" s="5">
        <v>9999.990234375</v>
      </c>
      <c r="D2558" s="5">
        <v>12081.388671875</v>
      </c>
    </row>
    <row r="2559" spans="1:4">
      <c r="A2559" s="6">
        <v>40041.333333333336</v>
      </c>
      <c r="B2559" s="5">
        <v>7090.75390625</v>
      </c>
      <c r="C2559" s="5">
        <v>9999.990234375</v>
      </c>
      <c r="D2559" s="5">
        <v>12167.671875</v>
      </c>
    </row>
    <row r="2560" spans="1:4">
      <c r="A2560" s="6">
        <v>40041.354166666664</v>
      </c>
      <c r="B2560" s="5">
        <v>7101.33642578125</v>
      </c>
      <c r="C2560" s="5">
        <v>9999.990234375</v>
      </c>
      <c r="D2560" s="5">
        <v>12148.1357421875</v>
      </c>
    </row>
    <row r="2561" spans="1:4">
      <c r="A2561" s="6">
        <v>40041.375</v>
      </c>
      <c r="B2561" s="5">
        <v>7105.40576171875</v>
      </c>
      <c r="C2561" s="5">
        <v>9999.990234375</v>
      </c>
      <c r="D2561" s="5">
        <v>12019.5234375</v>
      </c>
    </row>
    <row r="2562" spans="1:4">
      <c r="A2562" s="6">
        <v>40041.395833333336</v>
      </c>
      <c r="B2562" s="5">
        <v>7067.9619140625</v>
      </c>
      <c r="C2562" s="5">
        <v>9999.990234375</v>
      </c>
      <c r="D2562" s="5">
        <v>11809.51171875</v>
      </c>
    </row>
    <row r="2563" spans="1:4">
      <c r="A2563" s="6">
        <v>40041.416666666664</v>
      </c>
      <c r="B2563" s="5">
        <v>7098.89404296875</v>
      </c>
      <c r="C2563" s="5">
        <v>9999.990234375</v>
      </c>
      <c r="D2563" s="5">
        <v>11846.9560546875</v>
      </c>
    </row>
    <row r="2564" spans="1:4">
      <c r="A2564" s="6">
        <v>40041.4375</v>
      </c>
      <c r="B2564" s="5">
        <v>7091.56787109375</v>
      </c>
      <c r="C2564" s="5">
        <v>9999.990234375</v>
      </c>
      <c r="D2564" s="5">
        <v>11736.251953125</v>
      </c>
    </row>
    <row r="2565" spans="1:4">
      <c r="A2565" s="6">
        <v>40041.458333333336</v>
      </c>
      <c r="B2565" s="5">
        <v>7083.42822265625</v>
      </c>
      <c r="C2565" s="5">
        <v>9999.990234375</v>
      </c>
      <c r="D2565" s="5">
        <v>11646.7119140625</v>
      </c>
    </row>
    <row r="2566" spans="1:4">
      <c r="A2566" s="6">
        <v>40041.479166666664</v>
      </c>
      <c r="B2566" s="5">
        <v>7082.61376953125</v>
      </c>
      <c r="C2566" s="5">
        <v>9999.990234375</v>
      </c>
      <c r="D2566" s="5">
        <v>11801.3720703125</v>
      </c>
    </row>
    <row r="2567" spans="1:4">
      <c r="A2567" s="6">
        <v>40041.5</v>
      </c>
      <c r="B2567" s="5">
        <v>7027.26171875</v>
      </c>
      <c r="C2567" s="5">
        <v>9999.990234375</v>
      </c>
      <c r="D2567" s="5">
        <v>11695.5517578125</v>
      </c>
    </row>
    <row r="2568" spans="1:4">
      <c r="A2568" s="6">
        <v>40041.520833333336</v>
      </c>
      <c r="B2568" s="5">
        <v>6998.77197265625</v>
      </c>
      <c r="C2568" s="5">
        <v>9999.990234375</v>
      </c>
      <c r="D2568" s="5">
        <v>11737.8798828125</v>
      </c>
    </row>
    <row r="2569" spans="1:4">
      <c r="A2569" s="6">
        <v>40041.541666666664</v>
      </c>
      <c r="B2569" s="5">
        <v>6918.18603515625</v>
      </c>
      <c r="C2569" s="5">
        <v>9999.990234375</v>
      </c>
      <c r="D2569" s="5">
        <v>11545.7763671875</v>
      </c>
    </row>
    <row r="2570" spans="1:4">
      <c r="A2570" s="6">
        <v>40041.5625</v>
      </c>
      <c r="B2570" s="5">
        <v>6952.3740234375</v>
      </c>
      <c r="C2570" s="5">
        <v>9999.990234375</v>
      </c>
      <c r="D2570" s="5">
        <v>11583.2197265625</v>
      </c>
    </row>
    <row r="2571" spans="1:4">
      <c r="A2571" s="6">
        <v>40041.583333333336</v>
      </c>
      <c r="B2571" s="5">
        <v>6894.580078125</v>
      </c>
      <c r="C2571" s="5">
        <v>9999.990234375</v>
      </c>
      <c r="D2571" s="5">
        <v>11651.595703125</v>
      </c>
    </row>
    <row r="2572" spans="1:4">
      <c r="A2572" s="6">
        <v>40041.604166666664</v>
      </c>
      <c r="B2572" s="5">
        <v>6868.53173828125</v>
      </c>
      <c r="C2572" s="5">
        <v>9984.5244140625</v>
      </c>
      <c r="D2572" s="5">
        <v>11685.7841796875</v>
      </c>
    </row>
    <row r="2573" spans="1:4">
      <c r="A2573" s="6">
        <v>40041.625</v>
      </c>
      <c r="B2573" s="5">
        <v>6831.087890625</v>
      </c>
      <c r="C2573" s="5">
        <v>9999.17578125</v>
      </c>
      <c r="D2573" s="5">
        <v>11516.4716796875</v>
      </c>
    </row>
    <row r="2574" spans="1:4">
      <c r="A2574" s="6">
        <v>40041.645833333336</v>
      </c>
      <c r="B2574" s="5">
        <v>6809.10986328125</v>
      </c>
      <c r="C2574" s="5">
        <v>9986.9658203125</v>
      </c>
      <c r="D2574" s="5">
        <v>11444.83984375</v>
      </c>
    </row>
    <row r="2575" spans="1:4">
      <c r="A2575" s="6">
        <v>40041.666666666664</v>
      </c>
      <c r="B2575" s="5">
        <v>6799.341796875</v>
      </c>
      <c r="C2575" s="5">
        <v>9895.7978515625</v>
      </c>
      <c r="D2575" s="5">
        <v>11479.0283203125</v>
      </c>
    </row>
    <row r="2576" spans="1:4">
      <c r="A2576" s="6">
        <v>40041.6875</v>
      </c>
      <c r="B2576" s="5">
        <v>6778.9921875</v>
      </c>
      <c r="C2576" s="5">
        <v>9921.0322265625</v>
      </c>
      <c r="D2576" s="5">
        <v>11581.591796875</v>
      </c>
    </row>
    <row r="2577" spans="1:4">
      <c r="A2577" s="6">
        <v>40041.708333333336</v>
      </c>
      <c r="B2577" s="5">
        <v>6753.7578125</v>
      </c>
      <c r="C2577" s="5">
        <v>9921.0322265625</v>
      </c>
      <c r="D2577" s="5">
        <v>11482.2841796875</v>
      </c>
    </row>
    <row r="2578" spans="1:4">
      <c r="A2578" s="6">
        <v>40041.729166666664</v>
      </c>
      <c r="B2578" s="5">
        <v>6705.73193359375</v>
      </c>
      <c r="C2578" s="5">
        <v>9878.7041015625</v>
      </c>
      <c r="D2578" s="5">
        <v>11384.6044921875</v>
      </c>
    </row>
    <row r="2579" spans="1:4">
      <c r="A2579" s="6">
        <v>40041.75</v>
      </c>
      <c r="B2579" s="5">
        <v>6701.662109375</v>
      </c>
      <c r="C2579" s="5">
        <v>9818.4677734375</v>
      </c>
      <c r="D2579" s="5">
        <v>11545.7763671875</v>
      </c>
    </row>
    <row r="2580" spans="1:4">
      <c r="A2580" s="6">
        <v>40041.770833333336</v>
      </c>
      <c r="B2580" s="5">
        <v>6691.89404296875</v>
      </c>
      <c r="C2580" s="5">
        <v>9779.396484375</v>
      </c>
      <c r="D2580" s="5">
        <v>11409.0234375</v>
      </c>
    </row>
    <row r="2581" spans="1:4">
      <c r="A2581" s="6">
        <v>40041.791666666664</v>
      </c>
      <c r="B2581" s="5">
        <v>6632.47216796875</v>
      </c>
      <c r="C2581" s="5">
        <v>9747.650390625</v>
      </c>
      <c r="D2581" s="5">
        <v>11430.1884765625</v>
      </c>
    </row>
    <row r="2582" spans="1:4">
      <c r="A2582" s="6">
        <v>40041.8125</v>
      </c>
      <c r="B2582" s="5">
        <v>6635.72802734375</v>
      </c>
      <c r="C2582" s="5">
        <v>9675.2041015625</v>
      </c>
      <c r="D2582" s="5">
        <v>11474.14453125</v>
      </c>
    </row>
    <row r="2583" spans="1:4">
      <c r="A2583" s="6">
        <v>40041.833333333336</v>
      </c>
      <c r="B2583" s="5">
        <v>6553.51416015625</v>
      </c>
      <c r="C2583" s="5">
        <v>9706.1357421875</v>
      </c>
      <c r="D2583" s="5">
        <v>11501.8203125</v>
      </c>
    </row>
    <row r="2584" spans="1:4">
      <c r="A2584" s="6">
        <v>40041.854166666664</v>
      </c>
      <c r="B2584" s="5">
        <v>6515.25634765625</v>
      </c>
      <c r="C2584" s="5">
        <v>9651.59765625</v>
      </c>
      <c r="D2584" s="5">
        <v>11298.3203125</v>
      </c>
    </row>
    <row r="2585" spans="1:4">
      <c r="A2585" s="6">
        <v>40041.875</v>
      </c>
      <c r="B2585" s="5">
        <v>6405.3662109375</v>
      </c>
      <c r="C2585" s="5">
        <v>9575.896484375</v>
      </c>
      <c r="D2585" s="5">
        <v>11501.8203125</v>
      </c>
    </row>
    <row r="2586" spans="1:4">
      <c r="A2586" s="6">
        <v>40041.895833333336</v>
      </c>
      <c r="B2586" s="5">
        <v>6365.47998046875</v>
      </c>
      <c r="C2586" s="5">
        <v>9507.5205078125</v>
      </c>
      <c r="D2586" s="5">
        <v>11449.7236328125</v>
      </c>
    </row>
    <row r="2587" spans="1:4">
      <c r="A2587" s="6">
        <v>40041.916666666664</v>
      </c>
      <c r="B2587" s="5">
        <v>6347.572265625</v>
      </c>
      <c r="C2587" s="5">
        <v>9495.3095703125</v>
      </c>
      <c r="D2587" s="5">
        <v>11443.2119140625</v>
      </c>
    </row>
    <row r="2588" spans="1:4">
      <c r="A2588" s="6">
        <v>40041.9375</v>
      </c>
      <c r="B2588" s="5">
        <v>6308.5</v>
      </c>
      <c r="C2588" s="5">
        <v>9451.353515625</v>
      </c>
      <c r="D2588" s="5">
        <v>11352.0439453125</v>
      </c>
    </row>
    <row r="2589" spans="1:4">
      <c r="A2589" s="6">
        <v>40041.958333333336</v>
      </c>
      <c r="B2589" s="5">
        <v>6229.5419921875</v>
      </c>
      <c r="C2589" s="5">
        <v>9387.0478515625</v>
      </c>
      <c r="D2589" s="5">
        <v>11337.3916015625</v>
      </c>
    </row>
    <row r="2590" spans="1:4">
      <c r="A2590" s="6">
        <v>40041.979166666664</v>
      </c>
      <c r="B2590" s="5">
        <v>6238.49609375</v>
      </c>
      <c r="C2590" s="5">
        <v>9362.6279296875</v>
      </c>
      <c r="D2590" s="5">
        <v>11283.66796875</v>
      </c>
    </row>
    <row r="2591" spans="1:4">
      <c r="A2591" s="6">
        <v>40042</v>
      </c>
      <c r="B2591" s="5">
        <v>6178.26025390625</v>
      </c>
      <c r="C2591" s="5">
        <v>9339.021484375</v>
      </c>
      <c r="D2591" s="5">
        <v>11322.740234375</v>
      </c>
    </row>
    <row r="2592" spans="1:4">
      <c r="A2592" s="6">
        <v>40042.020833333336</v>
      </c>
      <c r="B2592" s="5">
        <v>6127.7919921875</v>
      </c>
      <c r="C2592" s="5">
        <v>9278.7861328125</v>
      </c>
      <c r="D2592" s="5">
        <v>11190.8720703125</v>
      </c>
    </row>
    <row r="2593" spans="1:4">
      <c r="A2593" s="6">
        <v>40042.041666666664</v>
      </c>
      <c r="B2593" s="5">
        <v>6069.18408203125</v>
      </c>
      <c r="C2593" s="5">
        <v>9229.9453125</v>
      </c>
      <c r="D2593" s="5">
        <v>11267.3876953125</v>
      </c>
    </row>
    <row r="2594" spans="1:4">
      <c r="A2594" s="6">
        <v>40042.0625</v>
      </c>
      <c r="B2594" s="5">
        <v>6032.5537109375</v>
      </c>
      <c r="C2594" s="5">
        <v>9285.2978515625</v>
      </c>
      <c r="D2594" s="5">
        <v>11239.7119140625</v>
      </c>
    </row>
    <row r="2595" spans="1:4">
      <c r="A2595" s="6">
        <v>40042.083333333336</v>
      </c>
      <c r="B2595" s="5">
        <v>5990.22607421875</v>
      </c>
      <c r="C2595" s="5">
        <v>9182.7333984375</v>
      </c>
      <c r="D2595" s="5">
        <v>11184.3603515625</v>
      </c>
    </row>
    <row r="2596" spans="1:4">
      <c r="A2596" s="6">
        <v>40042.104166666664</v>
      </c>
      <c r="B2596" s="5">
        <v>5933.24609375</v>
      </c>
      <c r="C2596" s="5">
        <v>9140.40625</v>
      </c>
      <c r="D2596" s="5">
        <v>10987.3720703125</v>
      </c>
    </row>
    <row r="2597" spans="1:4">
      <c r="A2597" s="6">
        <v>40042.125</v>
      </c>
      <c r="B2597" s="5">
        <v>5923.47802734375</v>
      </c>
      <c r="C2597" s="5">
        <v>9064.7041015625</v>
      </c>
      <c r="D2597" s="5">
        <v>11067.1435546875</v>
      </c>
    </row>
    <row r="2598" spans="1:4">
      <c r="A2598" s="6">
        <v>40042.145833333336</v>
      </c>
      <c r="B2598" s="5">
        <v>5956.85205078125</v>
      </c>
      <c r="C2598" s="5">
        <v>9099.7060546875</v>
      </c>
      <c r="D2598" s="5">
        <v>10969.4638671875</v>
      </c>
    </row>
    <row r="2599" spans="1:4">
      <c r="A2599" s="6">
        <v>40042.166666666664</v>
      </c>
      <c r="B2599" s="5">
        <v>5910.4541015625</v>
      </c>
      <c r="C2599" s="5">
        <v>9054.1220703125</v>
      </c>
      <c r="D2599" s="5">
        <v>10941.7880859375</v>
      </c>
    </row>
    <row r="2600" spans="1:4">
      <c r="A2600" s="6">
        <v>40042.1875</v>
      </c>
      <c r="B2600" s="5">
        <v>5901.5</v>
      </c>
      <c r="C2600" s="5">
        <v>9021.5615234375</v>
      </c>
      <c r="D2600" s="5">
        <v>11024.81640625</v>
      </c>
    </row>
    <row r="2601" spans="1:4">
      <c r="A2601" s="6">
        <v>40042.208333333336</v>
      </c>
      <c r="B2601" s="5">
        <v>5839.6357421875</v>
      </c>
      <c r="C2601" s="5">
        <v>8970.279296875</v>
      </c>
      <c r="D2601" s="5">
        <v>10902.7158203125</v>
      </c>
    </row>
    <row r="2602" spans="1:4">
      <c r="A2602" s="6">
        <v>40042.229166666664</v>
      </c>
      <c r="B2602" s="5">
        <v>5845.333984375</v>
      </c>
      <c r="C2602" s="5">
        <v>8962.9541015625</v>
      </c>
      <c r="D2602" s="5">
        <v>10945.0439453125</v>
      </c>
    </row>
    <row r="2603" spans="1:4">
      <c r="A2603" s="6">
        <v>40042.25</v>
      </c>
      <c r="B2603" s="5">
        <v>5817.65771484375</v>
      </c>
      <c r="C2603" s="5">
        <v>8920.6259765625</v>
      </c>
      <c r="D2603" s="5">
        <v>10932.01953125</v>
      </c>
    </row>
    <row r="2604" spans="1:4">
      <c r="A2604" s="6">
        <v>40042.270833333336</v>
      </c>
      <c r="B2604" s="5">
        <v>5771.259765625</v>
      </c>
      <c r="C2604" s="5">
        <v>8909.2294921875</v>
      </c>
      <c r="D2604" s="5">
        <v>10910.8564453125</v>
      </c>
    </row>
    <row r="2605" spans="1:4">
      <c r="A2605" s="6">
        <v>40042.291666666664</v>
      </c>
      <c r="B2605" s="5">
        <v>5767.18994140625</v>
      </c>
      <c r="C2605" s="5">
        <v>8895.3916015625</v>
      </c>
      <c r="D2605" s="5">
        <v>10842.48046875</v>
      </c>
    </row>
    <row r="2606" spans="1:4">
      <c r="A2606" s="6">
        <v>40042.3125</v>
      </c>
      <c r="B2606" s="5">
        <v>5754.166015625</v>
      </c>
      <c r="C2606" s="5">
        <v>8865.2744140625</v>
      </c>
      <c r="D2606" s="5">
        <v>10850.6201171875</v>
      </c>
    </row>
    <row r="2607" spans="1:4">
      <c r="A2607" s="6">
        <v>40042.333333333336</v>
      </c>
      <c r="B2607" s="5">
        <v>5756.60791015625</v>
      </c>
      <c r="C2607" s="5">
        <v>8840.0400390625</v>
      </c>
      <c r="D2607" s="5">
        <v>10744.7998046875</v>
      </c>
    </row>
    <row r="2608" spans="1:4">
      <c r="A2608" s="6">
        <v>40042.354166666664</v>
      </c>
      <c r="B2608" s="5">
        <v>5780.2138671875</v>
      </c>
      <c r="C2608" s="5">
        <v>8837.59765625</v>
      </c>
      <c r="D2608" s="5">
        <v>10855.50390625</v>
      </c>
    </row>
    <row r="2609" spans="1:4">
      <c r="A2609" s="6">
        <v>40042.375</v>
      </c>
      <c r="B2609" s="5">
        <v>5774.51611328125</v>
      </c>
      <c r="C2609" s="5">
        <v>8825.3876953125</v>
      </c>
      <c r="D2609" s="5">
        <v>10917.3681640625</v>
      </c>
    </row>
    <row r="2610" spans="1:4">
      <c r="A2610" s="6">
        <v>40042.395833333336</v>
      </c>
      <c r="B2610" s="5">
        <v>5786.72607421875</v>
      </c>
      <c r="C2610" s="5">
        <v>8805.8525390625</v>
      </c>
      <c r="D2610" s="5">
        <v>10634.095703125</v>
      </c>
    </row>
    <row r="2611" spans="1:4">
      <c r="A2611" s="6">
        <v>40042.416666666664</v>
      </c>
      <c r="B2611" s="5">
        <v>5808.7041015625</v>
      </c>
      <c r="C2611" s="5">
        <v>8846.5517578125</v>
      </c>
      <c r="D2611" s="5">
        <v>10705.7275390625</v>
      </c>
    </row>
    <row r="2612" spans="1:4">
      <c r="A2612" s="6">
        <v>40042.4375</v>
      </c>
      <c r="B2612" s="5">
        <v>5800.56396484375</v>
      </c>
      <c r="C2612" s="5">
        <v>8818.0625</v>
      </c>
      <c r="D2612" s="5">
        <v>10705.7275390625</v>
      </c>
    </row>
    <row r="2613" spans="1:4">
      <c r="A2613" s="6">
        <v>40042.458333333336</v>
      </c>
      <c r="B2613" s="5">
        <v>5835.56591796875</v>
      </c>
      <c r="C2613" s="5">
        <v>8819.6904296875</v>
      </c>
      <c r="D2613" s="5">
        <v>10770.84765625</v>
      </c>
    </row>
    <row r="2614" spans="1:4">
      <c r="A2614" s="6">
        <v>40042.479166666664</v>
      </c>
      <c r="B2614" s="5">
        <v>5903.94189453125</v>
      </c>
      <c r="C2614" s="5">
        <v>8838.412109375</v>
      </c>
      <c r="D2614" s="5">
        <v>10775.732421875</v>
      </c>
    </row>
    <row r="2615" spans="1:4">
      <c r="A2615" s="6">
        <v>40042.5</v>
      </c>
      <c r="B2615" s="5">
        <v>5920.22216796875</v>
      </c>
      <c r="C2615" s="5">
        <v>8844.109375</v>
      </c>
      <c r="D2615" s="5">
        <v>10801.7802734375</v>
      </c>
    </row>
    <row r="2616" spans="1:4">
      <c r="A2616" s="6">
        <v>40042.520833333336</v>
      </c>
      <c r="B2616" s="5">
        <v>5875.4521484375</v>
      </c>
      <c r="C2616" s="5">
        <v>8842.482421875</v>
      </c>
      <c r="D2616" s="5">
        <v>10577.1162109375</v>
      </c>
    </row>
    <row r="2617" spans="1:4">
      <c r="A2617" s="6">
        <v>40042.541666666664</v>
      </c>
      <c r="B2617" s="5">
        <v>5870.56787109375</v>
      </c>
      <c r="C2617" s="5">
        <v>8825.3876953125</v>
      </c>
      <c r="D2617" s="5">
        <v>10713.8681640625</v>
      </c>
    </row>
    <row r="2618" spans="1:4">
      <c r="A2618" s="6">
        <v>40042.5625</v>
      </c>
      <c r="B2618" s="5">
        <v>5887.662109375</v>
      </c>
      <c r="C2618" s="5">
        <v>8816.4345703125</v>
      </c>
      <c r="D2618" s="5">
        <v>10603.1650390625</v>
      </c>
    </row>
    <row r="2619" spans="1:4">
      <c r="A2619" s="6">
        <v>40042.583333333336</v>
      </c>
      <c r="B2619" s="5">
        <v>5846.14794921875</v>
      </c>
      <c r="C2619" s="5">
        <v>8840.853515625</v>
      </c>
      <c r="D2619" s="5">
        <v>10676.4248046875</v>
      </c>
    </row>
    <row r="2620" spans="1:4">
      <c r="A2620" s="6">
        <v>40042.604166666664</v>
      </c>
      <c r="B2620" s="5">
        <v>5879.52197265625</v>
      </c>
      <c r="C2620" s="5">
        <v>8834.341796875</v>
      </c>
      <c r="D2620" s="5">
        <v>10669.912109375</v>
      </c>
    </row>
    <row r="2621" spans="1:4">
      <c r="A2621" s="6">
        <v>40042.625</v>
      </c>
      <c r="B2621" s="5">
        <v>5903.1279296875</v>
      </c>
      <c r="C2621" s="5">
        <v>8848.994140625</v>
      </c>
      <c r="D2621" s="5">
        <v>10777.3603515625</v>
      </c>
    </row>
    <row r="2622" spans="1:4">
      <c r="A2622" s="6">
        <v>40042.645833333336</v>
      </c>
      <c r="B2622" s="5">
        <v>5865.68408203125</v>
      </c>
      <c r="C2622" s="5">
        <v>8837.59765625</v>
      </c>
      <c r="D2622" s="5">
        <v>10650.3759765625</v>
      </c>
    </row>
    <row r="2623" spans="1:4">
      <c r="A2623" s="6">
        <v>40042.666666666664</v>
      </c>
      <c r="B2623" s="5">
        <v>5864.05615234375</v>
      </c>
      <c r="C2623" s="5">
        <v>8848.994140625</v>
      </c>
      <c r="D2623" s="5">
        <v>10557.580078125</v>
      </c>
    </row>
    <row r="2624" spans="1:4">
      <c r="A2624" s="6">
        <v>40042.6875</v>
      </c>
      <c r="B2624" s="5">
        <v>5818.47216796875</v>
      </c>
      <c r="C2624" s="5">
        <v>8879.92578125</v>
      </c>
      <c r="D2624" s="5">
        <v>10596.65234375</v>
      </c>
    </row>
    <row r="2625" spans="1:4">
      <c r="A2625" s="6">
        <v>40042.708333333336</v>
      </c>
      <c r="B2625" s="5">
        <v>5822.54248046875</v>
      </c>
      <c r="C2625" s="5">
        <v>8814.8056640625</v>
      </c>
      <c r="D2625" s="5">
        <v>10700.8447265625</v>
      </c>
    </row>
    <row r="2626" spans="1:4">
      <c r="A2626" s="6">
        <v>40042.729166666664</v>
      </c>
      <c r="B2626" s="5">
        <v>5805.4482421875</v>
      </c>
      <c r="C2626" s="5">
        <v>8792.013671875</v>
      </c>
      <c r="D2626" s="5">
        <v>10681.30859375</v>
      </c>
    </row>
    <row r="2627" spans="1:4">
      <c r="A2627" s="6">
        <v>40042.75</v>
      </c>
      <c r="B2627" s="5">
        <v>5788.35400390625</v>
      </c>
      <c r="C2627" s="5">
        <v>8801.78125</v>
      </c>
      <c r="D2627" s="5">
        <v>10541.30078125</v>
      </c>
    </row>
    <row r="2628" spans="1:4">
      <c r="A2628" s="6">
        <v>40042.770833333336</v>
      </c>
      <c r="B2628" s="5">
        <v>5763.1201171875</v>
      </c>
      <c r="C2628" s="5">
        <v>8775.734375</v>
      </c>
      <c r="D2628" s="5">
        <v>10704.099609375</v>
      </c>
    </row>
    <row r="2629" spans="1:4">
      <c r="A2629" s="6">
        <v>40042.791666666664</v>
      </c>
      <c r="B2629" s="5">
        <v>5802.1923828125</v>
      </c>
      <c r="C2629" s="5">
        <v>8822.9462890625</v>
      </c>
      <c r="D2629" s="5">
        <v>10630.025390625</v>
      </c>
    </row>
    <row r="2630" spans="1:4">
      <c r="A2630" s="6">
        <v>40042.8125</v>
      </c>
      <c r="B2630" s="5">
        <v>5793.23828125</v>
      </c>
      <c r="C2630" s="5">
        <v>8772.4775390625</v>
      </c>
      <c r="D2630" s="5">
        <v>10616.1884765625</v>
      </c>
    </row>
    <row r="2631" spans="1:4">
      <c r="A2631" s="6">
        <v>40042.833333333336</v>
      </c>
      <c r="B2631" s="5">
        <v>5752.5380859375</v>
      </c>
      <c r="C2631" s="5">
        <v>8796.083984375</v>
      </c>
      <c r="D2631" s="5">
        <v>10603.1640625</v>
      </c>
    </row>
    <row r="2632" spans="1:4">
      <c r="A2632" s="6">
        <v>40042.854166666664</v>
      </c>
      <c r="B2632" s="5">
        <v>5669.51025390625</v>
      </c>
      <c r="C2632" s="5">
        <v>8726.080078125</v>
      </c>
      <c r="D2632" s="5">
        <v>10669.912109375</v>
      </c>
    </row>
    <row r="2633" spans="1:4">
      <c r="A2633" s="6">
        <v>40042.875</v>
      </c>
      <c r="B2633" s="5">
        <v>5596.25</v>
      </c>
      <c r="C2633" s="5">
        <v>8688.6357421875</v>
      </c>
      <c r="D2633" s="5">
        <v>10661.7724609375</v>
      </c>
    </row>
    <row r="2634" spans="1:4">
      <c r="A2634" s="6">
        <v>40042.895833333336</v>
      </c>
      <c r="B2634" s="5">
        <v>5599.505859375</v>
      </c>
      <c r="C2634" s="5">
        <v>8651.19140625</v>
      </c>
      <c r="D2634" s="5">
        <v>10573.859375</v>
      </c>
    </row>
    <row r="2635" spans="1:4">
      <c r="A2635" s="6">
        <v>40042.916666666664</v>
      </c>
      <c r="B2635" s="5">
        <v>5522.17626953125</v>
      </c>
      <c r="C2635" s="5">
        <v>8592.583984375</v>
      </c>
      <c r="D2635" s="5">
        <v>10546.18359375</v>
      </c>
    </row>
    <row r="2636" spans="1:4">
      <c r="A2636" s="6">
        <v>40042.9375</v>
      </c>
      <c r="B2636" s="5">
        <v>5501.01171875</v>
      </c>
      <c r="C2636" s="5">
        <v>8582.8154296875</v>
      </c>
      <c r="D2636" s="5">
        <v>10601.5361328125</v>
      </c>
    </row>
    <row r="2637" spans="1:4">
      <c r="A2637" s="6">
        <v>40042.958333333336</v>
      </c>
      <c r="B2637" s="5">
        <v>5444.0322265625</v>
      </c>
      <c r="C2637" s="5">
        <v>8606.421875</v>
      </c>
      <c r="D2637" s="5">
        <v>10523.3916015625</v>
      </c>
    </row>
    <row r="2638" spans="1:4">
      <c r="A2638" s="6">
        <v>40042.979166666664</v>
      </c>
      <c r="B2638" s="5">
        <v>5461.93994140625</v>
      </c>
      <c r="C2638" s="5">
        <v>8498.16015625</v>
      </c>
      <c r="D2638" s="5">
        <v>10555.9521484375</v>
      </c>
    </row>
    <row r="2639" spans="1:4">
      <c r="A2639" s="6">
        <v>40043</v>
      </c>
      <c r="B2639" s="5">
        <v>5387.0517578125</v>
      </c>
      <c r="C2639" s="5">
        <v>8484.3212890625</v>
      </c>
      <c r="D2639" s="5">
        <v>10544.5556640625</v>
      </c>
    </row>
    <row r="2640" spans="1:4">
      <c r="A2640" s="6">
        <v>40043.020833333336</v>
      </c>
      <c r="B2640" s="5">
        <v>5408.2158203125</v>
      </c>
      <c r="C2640" s="5">
        <v>8428.15625</v>
      </c>
      <c r="D2640" s="5">
        <v>10381.755859375</v>
      </c>
    </row>
    <row r="2641" spans="1:4">
      <c r="A2641" s="6">
        <v>40043.041666666664</v>
      </c>
      <c r="B2641" s="5">
        <v>5346.35205078125</v>
      </c>
      <c r="C2641" s="5">
        <v>8435.482421875</v>
      </c>
      <c r="D2641" s="5">
        <v>10371.98828125</v>
      </c>
    </row>
    <row r="2642" spans="1:4">
      <c r="A2642" s="6">
        <v>40043.0625</v>
      </c>
      <c r="B2642" s="5">
        <v>5331.69970703125</v>
      </c>
      <c r="C2642" s="5">
        <v>8391.5263671875</v>
      </c>
      <c r="D2642" s="5">
        <v>10396.408203125</v>
      </c>
    </row>
    <row r="2643" spans="1:4">
      <c r="A2643" s="6">
        <v>40043.083333333336</v>
      </c>
      <c r="B2643" s="5">
        <v>5304.837890625</v>
      </c>
      <c r="C2643" s="5">
        <v>8388.2705078125</v>
      </c>
      <c r="D2643" s="5">
        <v>10490.83203125</v>
      </c>
    </row>
    <row r="2644" spans="1:4">
      <c r="A2644" s="6">
        <v>40043.104166666664</v>
      </c>
      <c r="B2644" s="5">
        <v>5269.8359375</v>
      </c>
      <c r="C2644" s="5">
        <v>8371.990234375</v>
      </c>
      <c r="D2644" s="5">
        <v>10376.8720703125</v>
      </c>
    </row>
    <row r="2645" spans="1:4">
      <c r="A2645" s="6">
        <v>40043.125</v>
      </c>
      <c r="B2645" s="5">
        <v>5246.2294921875</v>
      </c>
      <c r="C2645" s="5">
        <v>8288.1484375</v>
      </c>
      <c r="D2645" s="5">
        <v>10414.31640625</v>
      </c>
    </row>
    <row r="2646" spans="1:4">
      <c r="A2646" s="6">
        <v>40043.145833333336</v>
      </c>
      <c r="B2646" s="5">
        <v>5216.92578125</v>
      </c>
      <c r="C2646" s="5">
        <v>8279.193359375</v>
      </c>
      <c r="D2646" s="5">
        <v>10217.328125</v>
      </c>
    </row>
    <row r="2647" spans="1:4">
      <c r="A2647" s="6">
        <v>40043.166666666664</v>
      </c>
      <c r="B2647" s="5">
        <v>5199.83203125</v>
      </c>
      <c r="C2647" s="5">
        <v>8278.3798828125</v>
      </c>
      <c r="D2647" s="5">
        <v>10380.1279296875</v>
      </c>
    </row>
    <row r="2648" spans="1:4">
      <c r="A2648" s="6">
        <v>40043.1875</v>
      </c>
      <c r="B2648" s="5">
        <v>5162.3876953125</v>
      </c>
      <c r="C2648" s="5">
        <v>8228.7265625</v>
      </c>
      <c r="D2648" s="5">
        <v>10199.419921875</v>
      </c>
    </row>
    <row r="2649" spans="1:4">
      <c r="A2649" s="6">
        <v>40043.208333333336</v>
      </c>
      <c r="B2649" s="5">
        <v>5173.78369140625</v>
      </c>
      <c r="C2649" s="5">
        <v>8216.515625</v>
      </c>
      <c r="D2649" s="5">
        <v>10245.00390625</v>
      </c>
    </row>
    <row r="2650" spans="1:4">
      <c r="A2650" s="6">
        <v>40043.229166666664</v>
      </c>
      <c r="B2650" s="5">
        <v>5111.10595703125</v>
      </c>
      <c r="C2650" s="5">
        <v>8183.14208984375</v>
      </c>
      <c r="D2650" s="5">
        <v>10243.3759765625</v>
      </c>
    </row>
    <row r="2651" spans="1:4">
      <c r="A2651" s="6">
        <v>40043.25</v>
      </c>
      <c r="B2651" s="5">
        <v>5132.27001953125</v>
      </c>
      <c r="C2651" s="5">
        <v>8177.44384765625</v>
      </c>
      <c r="D2651" s="5">
        <v>10152.2080078125</v>
      </c>
    </row>
    <row r="2652" spans="1:4">
      <c r="A2652" s="6">
        <v>40043.270833333336</v>
      </c>
      <c r="B2652" s="5">
        <v>5097.26806640625</v>
      </c>
      <c r="C2652" s="5">
        <v>8171.74609375</v>
      </c>
      <c r="D2652" s="5">
        <v>10204.3037109375</v>
      </c>
    </row>
    <row r="2653" spans="1:4">
      <c r="A2653" s="6">
        <v>40043.291666666664</v>
      </c>
      <c r="B2653" s="5">
        <v>5108.66357421875</v>
      </c>
      <c r="C2653" s="5">
        <v>8088.71826171875</v>
      </c>
      <c r="D2653" s="5">
        <v>10166.859375</v>
      </c>
    </row>
    <row r="2654" spans="1:4">
      <c r="A2654" s="6">
        <v>40043.3125</v>
      </c>
      <c r="B2654" s="5">
        <v>5085.05810546875</v>
      </c>
      <c r="C2654" s="5">
        <v>8091.16015625</v>
      </c>
      <c r="D2654" s="5">
        <v>10144.068359375</v>
      </c>
    </row>
    <row r="2655" spans="1:4">
      <c r="A2655" s="6">
        <v>40043.333333333336</v>
      </c>
      <c r="B2655" s="5">
        <v>5099.7099609375</v>
      </c>
      <c r="C2655" s="5">
        <v>8091.97412109375</v>
      </c>
      <c r="D2655" s="5">
        <v>9995.919921875</v>
      </c>
    </row>
    <row r="2656" spans="1:4">
      <c r="A2656" s="6">
        <v>40043.354166666664</v>
      </c>
      <c r="B2656" s="5">
        <v>5056.56787109375</v>
      </c>
      <c r="C2656" s="5">
        <v>8061.0419921875</v>
      </c>
      <c r="D2656" s="5">
        <v>9992.6640625</v>
      </c>
    </row>
    <row r="2657" spans="1:4">
      <c r="A2657" s="6">
        <v>40043.375</v>
      </c>
      <c r="B2657" s="5">
        <v>5078.5458984375</v>
      </c>
      <c r="C2657" s="5">
        <v>8065.92626953125</v>
      </c>
      <c r="D2657" s="5">
        <v>10020.33984375</v>
      </c>
    </row>
    <row r="2658" spans="1:4">
      <c r="A2658" s="6">
        <v>40043.395833333336</v>
      </c>
      <c r="B2658" s="5">
        <v>5076.10400390625</v>
      </c>
      <c r="C2658" s="5">
        <v>8056.9716796875</v>
      </c>
      <c r="D2658" s="5">
        <v>10119.6474609375</v>
      </c>
    </row>
    <row r="2659" spans="1:4">
      <c r="A2659" s="6">
        <v>40043.416666666664</v>
      </c>
      <c r="B2659" s="5">
        <v>5102.9658203125</v>
      </c>
      <c r="C2659" s="5">
        <v>8043.13427734375</v>
      </c>
      <c r="D2659" s="5">
        <v>9976.3837890625</v>
      </c>
    </row>
    <row r="2660" spans="1:4">
      <c r="A2660" s="6">
        <v>40043.4375</v>
      </c>
      <c r="B2660" s="5">
        <v>5126.57177734375</v>
      </c>
      <c r="C2660" s="5">
        <v>8035.80810546875</v>
      </c>
      <c r="D2660" s="5">
        <v>9958.4755859375</v>
      </c>
    </row>
    <row r="2661" spans="1:4">
      <c r="A2661" s="6">
        <v>40043.458333333336</v>
      </c>
      <c r="B2661" s="5">
        <v>5126.57177734375</v>
      </c>
      <c r="C2661" s="5">
        <v>8053.71630859375</v>
      </c>
      <c r="D2661" s="5">
        <v>10012.2001953125</v>
      </c>
    </row>
    <row r="2662" spans="1:4">
      <c r="A2662" s="6">
        <v>40043.479166666664</v>
      </c>
      <c r="B2662" s="5">
        <v>5103.7802734375</v>
      </c>
      <c r="C2662" s="5">
        <v>8071.6240234375</v>
      </c>
      <c r="D2662" s="5">
        <v>9937.3115234375</v>
      </c>
    </row>
    <row r="2663" spans="1:4">
      <c r="A2663" s="6">
        <v>40043.5</v>
      </c>
      <c r="B2663" s="5">
        <v>5071.2197265625</v>
      </c>
      <c r="C2663" s="5">
        <v>8061.0419921875</v>
      </c>
      <c r="D2663" s="5">
        <v>9839.6318359375</v>
      </c>
    </row>
    <row r="2664" spans="1:4">
      <c r="A2664" s="6">
        <v>40043.520833333336</v>
      </c>
      <c r="B2664" s="5">
        <v>5015.05419921875</v>
      </c>
      <c r="C2664" s="5">
        <v>8027.66796875</v>
      </c>
      <c r="D2664" s="5">
        <v>9989.408203125</v>
      </c>
    </row>
    <row r="2665" spans="1:4">
      <c r="A2665" s="6">
        <v>40043.541666666664</v>
      </c>
      <c r="B2665" s="5">
        <v>4989.81982421875</v>
      </c>
      <c r="C2665" s="5">
        <v>8035.80810546875</v>
      </c>
      <c r="D2665" s="5">
        <v>9811.9560546875</v>
      </c>
    </row>
    <row r="2666" spans="1:4">
      <c r="A2666" s="6">
        <v>40043.5625</v>
      </c>
      <c r="B2666" s="5">
        <v>4962.14404296875</v>
      </c>
      <c r="C2666" s="5">
        <v>8008.1318359375</v>
      </c>
      <c r="D2666" s="5">
        <v>9766.3720703125</v>
      </c>
    </row>
    <row r="2667" spans="1:4">
      <c r="A2667" s="6">
        <v>40043.583333333336</v>
      </c>
      <c r="B2667" s="5">
        <v>4989.005859375</v>
      </c>
      <c r="C2667" s="5">
        <v>8004.8759765625</v>
      </c>
      <c r="D2667" s="5">
        <v>9657.2958984375</v>
      </c>
    </row>
    <row r="2668" spans="1:4">
      <c r="A2668" s="6">
        <v>40043.604166666664</v>
      </c>
      <c r="B2668" s="5">
        <v>4961.330078125</v>
      </c>
      <c r="C2668" s="5">
        <v>7956.0361328125</v>
      </c>
      <c r="D2668" s="5">
        <v>9712.6484375</v>
      </c>
    </row>
    <row r="2669" spans="1:4">
      <c r="A2669" s="6">
        <v>40043.625</v>
      </c>
      <c r="B2669" s="5">
        <v>4957.259765625</v>
      </c>
      <c r="C2669" s="5">
        <v>7949.52392578125</v>
      </c>
      <c r="D2669" s="5">
        <v>9750.091796875</v>
      </c>
    </row>
    <row r="2670" spans="1:4">
      <c r="A2670" s="6">
        <v>40043.645833333336</v>
      </c>
      <c r="B2670" s="5">
        <v>4945.86376953125</v>
      </c>
      <c r="C2670" s="5">
        <v>7914.52197265625</v>
      </c>
      <c r="D2670" s="5">
        <v>9652.412109375</v>
      </c>
    </row>
    <row r="2671" spans="1:4">
      <c r="A2671" s="6">
        <v>40043.666666666664</v>
      </c>
      <c r="B2671" s="5">
        <v>4966.2138671875</v>
      </c>
      <c r="C2671" s="5">
        <v>7886.84619140625</v>
      </c>
      <c r="D2671" s="5">
        <v>9712.6484375</v>
      </c>
    </row>
    <row r="2672" spans="1:4">
      <c r="A2672" s="6">
        <v>40043.6875</v>
      </c>
      <c r="B2672" s="5">
        <v>5000.40234375</v>
      </c>
      <c r="C2672" s="5">
        <v>7910.4521484375</v>
      </c>
      <c r="D2672" s="5">
        <v>9623.1083984375</v>
      </c>
    </row>
    <row r="2673" spans="1:4">
      <c r="A2673" s="6">
        <v>40043.708333333336</v>
      </c>
      <c r="B2673" s="5">
        <v>5026.4501953125</v>
      </c>
      <c r="C2673" s="5">
        <v>7934.05810546875</v>
      </c>
      <c r="D2673" s="5">
        <v>9776.1396484375</v>
      </c>
    </row>
    <row r="2674" spans="1:4">
      <c r="A2674" s="6">
        <v>40043.729166666664</v>
      </c>
      <c r="B2674" s="5">
        <v>5052.49853515625</v>
      </c>
      <c r="C2674" s="5">
        <v>7934.05810546875</v>
      </c>
      <c r="D2674" s="5">
        <v>9849.400390625</v>
      </c>
    </row>
    <row r="2675" spans="1:4">
      <c r="A2675" s="6">
        <v>40043.75</v>
      </c>
      <c r="B2675" s="5">
        <v>5091.56982421875</v>
      </c>
      <c r="C2675" s="5">
        <v>7996.73583984375</v>
      </c>
      <c r="D2675" s="5">
        <v>9761.48828125</v>
      </c>
    </row>
    <row r="2676" spans="1:4">
      <c r="A2676" s="6">
        <v>40043.770833333336</v>
      </c>
      <c r="B2676" s="5">
        <v>5162.38818359375</v>
      </c>
      <c r="C2676" s="5">
        <v>7982.083984375</v>
      </c>
      <c r="D2676" s="5">
        <v>9922.66015625</v>
      </c>
    </row>
    <row r="2677" spans="1:4">
      <c r="A2677" s="6">
        <v>40043.791666666664</v>
      </c>
      <c r="B2677" s="5">
        <v>5090.755859375</v>
      </c>
      <c r="C2677" s="5">
        <v>7999.17822265625</v>
      </c>
      <c r="D2677" s="5">
        <v>10067.5517578125</v>
      </c>
    </row>
    <row r="2678" spans="1:4">
      <c r="A2678" s="6">
        <v>40043.8125</v>
      </c>
      <c r="B2678" s="5">
        <v>5339.84033203125</v>
      </c>
      <c r="C2678" s="5">
        <v>8571.419921875</v>
      </c>
      <c r="D2678" s="5">
        <v>10975.9765625</v>
      </c>
    </row>
    <row r="2679" spans="1:4">
      <c r="A2679" s="6">
        <v>40043.833333333336</v>
      </c>
      <c r="B2679" s="5">
        <v>6499.7900390625</v>
      </c>
      <c r="C2679" s="5">
        <v>9431.818359375</v>
      </c>
      <c r="D2679" s="5">
        <v>11270.64453125</v>
      </c>
    </row>
    <row r="2680" spans="1:4">
      <c r="A2680" s="6">
        <v>40043.854166666664</v>
      </c>
      <c r="B2680" s="5">
        <v>7636.94775390625</v>
      </c>
      <c r="C2680" s="5">
        <v>9999.990234375</v>
      </c>
      <c r="D2680" s="5">
        <v>11946.263671875</v>
      </c>
    </row>
    <row r="2681" spans="1:4">
      <c r="A2681" s="6">
        <v>40043.875</v>
      </c>
      <c r="B2681" s="5">
        <v>8807.4794921875</v>
      </c>
      <c r="C2681" s="5">
        <v>9999.990234375</v>
      </c>
      <c r="D2681" s="5">
        <v>12488.3876953125</v>
      </c>
    </row>
    <row r="2682" spans="1:4">
      <c r="A2682" s="6">
        <v>40043.895833333336</v>
      </c>
      <c r="B2682" s="5">
        <v>9772.0703125</v>
      </c>
      <c r="C2682" s="5">
        <v>9999.990234375</v>
      </c>
      <c r="D2682" s="5">
        <v>13069.583984375</v>
      </c>
    </row>
    <row r="2683" spans="1:4">
      <c r="A2683" s="6">
        <v>40043.916666666664</v>
      </c>
      <c r="B2683" s="5">
        <v>9999.990234375</v>
      </c>
      <c r="C2683" s="5">
        <v>9999.990234375</v>
      </c>
      <c r="D2683" s="5">
        <v>13473.328125</v>
      </c>
    </row>
    <row r="2684" spans="1:4">
      <c r="A2684" s="6">
        <v>40043.9375</v>
      </c>
      <c r="B2684" s="5">
        <v>9999.990234375</v>
      </c>
      <c r="C2684" s="5">
        <v>9999.990234375</v>
      </c>
      <c r="D2684" s="5">
        <v>13745.2041015625</v>
      </c>
    </row>
    <row r="2685" spans="1:4">
      <c r="A2685" s="6">
        <v>40043.958333333336</v>
      </c>
      <c r="B2685" s="5">
        <v>9999.990234375</v>
      </c>
      <c r="C2685" s="5">
        <v>9999.990234375</v>
      </c>
      <c r="D2685" s="5">
        <v>14227.091796875</v>
      </c>
    </row>
    <row r="2686" spans="1:4">
      <c r="A2686" s="6">
        <v>40043.979166666664</v>
      </c>
      <c r="B2686" s="5">
        <v>9999.990234375</v>
      </c>
      <c r="C2686" s="5">
        <v>9999.990234375</v>
      </c>
      <c r="D2686" s="5">
        <v>14604.7880859375</v>
      </c>
    </row>
    <row r="2687" spans="1:4">
      <c r="A2687" s="6">
        <v>40044</v>
      </c>
      <c r="B2687" s="5">
        <v>9999.990234375</v>
      </c>
      <c r="C2687" s="5">
        <v>9999.990234375</v>
      </c>
      <c r="D2687" s="5">
        <v>15021.5556640625</v>
      </c>
    </row>
    <row r="2688" spans="1:4">
      <c r="A2688" s="6">
        <v>40044.020833333336</v>
      </c>
      <c r="B2688" s="5">
        <v>9999.990234375</v>
      </c>
      <c r="C2688" s="5">
        <v>9999.990234375</v>
      </c>
      <c r="D2688" s="5">
        <v>15197.3798828125</v>
      </c>
    </row>
    <row r="2689" spans="1:4">
      <c r="A2689" s="6">
        <v>40044.041666666664</v>
      </c>
      <c r="B2689" s="5">
        <v>9999.990234375</v>
      </c>
      <c r="C2689" s="5">
        <v>9999.990234375</v>
      </c>
      <c r="D2689" s="5">
        <v>15459.48828125</v>
      </c>
    </row>
    <row r="2690" spans="1:4">
      <c r="A2690" s="6">
        <v>40044.0625</v>
      </c>
      <c r="B2690" s="5">
        <v>9999.990234375</v>
      </c>
      <c r="C2690" s="5">
        <v>9999.990234375</v>
      </c>
      <c r="D2690" s="5">
        <v>15728.1083984375</v>
      </c>
    </row>
    <row r="2691" spans="1:4">
      <c r="A2691" s="6">
        <v>40044.083333333336</v>
      </c>
      <c r="B2691" s="5">
        <v>9999.990234375</v>
      </c>
      <c r="C2691" s="5">
        <v>9999.990234375</v>
      </c>
      <c r="D2691" s="5">
        <v>16048.82421875</v>
      </c>
    </row>
    <row r="2692" spans="1:4">
      <c r="A2692" s="6">
        <v>40044.104166666664</v>
      </c>
      <c r="B2692" s="5">
        <v>9999.990234375</v>
      </c>
      <c r="C2692" s="5">
        <v>9999.990234375</v>
      </c>
      <c r="D2692" s="5">
        <v>16395.587890625</v>
      </c>
    </row>
    <row r="2693" spans="1:4">
      <c r="A2693" s="6">
        <v>40044.125</v>
      </c>
      <c r="B2693" s="5">
        <v>9999.990234375</v>
      </c>
      <c r="C2693" s="5">
        <v>9999.990234375</v>
      </c>
      <c r="D2693" s="5">
        <v>16478.615234375</v>
      </c>
    </row>
    <row r="2694" spans="1:4">
      <c r="A2694" s="6">
        <v>40044.145833333336</v>
      </c>
      <c r="B2694" s="5">
        <v>9999.990234375</v>
      </c>
      <c r="C2694" s="5">
        <v>9999.990234375</v>
      </c>
      <c r="D2694" s="5">
        <v>16634.904296875</v>
      </c>
    </row>
    <row r="2695" spans="1:4">
      <c r="A2695" s="6">
        <v>40044.166666666664</v>
      </c>
      <c r="B2695" s="5">
        <v>9999.990234375</v>
      </c>
      <c r="C2695" s="5">
        <v>9999.990234375</v>
      </c>
      <c r="D2695" s="5">
        <v>16923.060546875</v>
      </c>
    </row>
    <row r="2696" spans="1:4">
      <c r="A2696" s="6">
        <v>40044.1875</v>
      </c>
      <c r="B2696" s="5">
        <v>9999.990234375</v>
      </c>
      <c r="C2696" s="5">
        <v>9999.990234375</v>
      </c>
      <c r="D2696" s="5">
        <v>16973.52734375</v>
      </c>
    </row>
    <row r="2697" spans="1:4">
      <c r="A2697" s="6">
        <v>40044.208333333336</v>
      </c>
      <c r="B2697" s="5">
        <v>9999.990234375</v>
      </c>
      <c r="C2697" s="5">
        <v>9999.990234375</v>
      </c>
      <c r="D2697" s="5">
        <v>16926.31640625</v>
      </c>
    </row>
    <row r="2698" spans="1:4">
      <c r="A2698" s="6">
        <v>40044.229166666664</v>
      </c>
      <c r="B2698" s="5">
        <v>9999.990234375</v>
      </c>
      <c r="C2698" s="5">
        <v>9999.990234375</v>
      </c>
      <c r="D2698" s="5">
        <v>17154.236328125</v>
      </c>
    </row>
    <row r="2699" spans="1:4">
      <c r="A2699" s="6">
        <v>40044.25</v>
      </c>
      <c r="B2699" s="5">
        <v>9999.990234375</v>
      </c>
      <c r="C2699" s="5">
        <v>9999.990234375</v>
      </c>
      <c r="D2699" s="5">
        <v>17391.923828125</v>
      </c>
    </row>
    <row r="2700" spans="1:4">
      <c r="A2700" s="6">
        <v>40044.270833333336</v>
      </c>
      <c r="B2700" s="5">
        <v>9999.990234375</v>
      </c>
      <c r="C2700" s="5">
        <v>9999.990234375</v>
      </c>
      <c r="D2700" s="5">
        <v>17440.763671875</v>
      </c>
    </row>
    <row r="2701" spans="1:4">
      <c r="A2701" s="6">
        <v>40044.291666666664</v>
      </c>
      <c r="B2701" s="5">
        <v>9999.990234375</v>
      </c>
      <c r="C2701" s="5">
        <v>9999.990234375</v>
      </c>
      <c r="D2701" s="5">
        <v>17574.259765625</v>
      </c>
    </row>
    <row r="2702" spans="1:4">
      <c r="A2702" s="6">
        <v>40044.3125</v>
      </c>
      <c r="B2702" s="5">
        <v>9999.990234375</v>
      </c>
      <c r="C2702" s="5">
        <v>9999.990234375</v>
      </c>
      <c r="D2702" s="5">
        <v>17738.6875</v>
      </c>
    </row>
    <row r="2703" spans="1:4">
      <c r="A2703" s="6">
        <v>40044.333333333336</v>
      </c>
      <c r="B2703" s="5">
        <v>9999.990234375</v>
      </c>
      <c r="C2703" s="5">
        <v>9999.990234375</v>
      </c>
      <c r="D2703" s="5">
        <v>17914.51171875</v>
      </c>
    </row>
    <row r="2704" spans="1:4">
      <c r="A2704" s="6">
        <v>40044.354166666664</v>
      </c>
      <c r="B2704" s="5">
        <v>9999.990234375</v>
      </c>
      <c r="C2704" s="5">
        <v>9999.990234375</v>
      </c>
      <c r="D2704" s="5">
        <v>17932.419921875</v>
      </c>
    </row>
    <row r="2705" spans="1:4">
      <c r="A2705" s="6">
        <v>40044.375</v>
      </c>
      <c r="B2705" s="5">
        <v>9999.990234375</v>
      </c>
      <c r="C2705" s="5">
        <v>9999.990234375</v>
      </c>
      <c r="D2705" s="5">
        <v>17862.416015625</v>
      </c>
    </row>
    <row r="2706" spans="1:4">
      <c r="A2706" s="6">
        <v>40044.395833333336</v>
      </c>
      <c r="B2706" s="5">
        <v>9999.990234375</v>
      </c>
      <c r="C2706" s="5">
        <v>9999.990234375</v>
      </c>
      <c r="D2706" s="5">
        <v>17950.328125</v>
      </c>
    </row>
    <row r="2707" spans="1:4">
      <c r="A2707" s="6">
        <v>40044.416666666664</v>
      </c>
      <c r="B2707" s="5">
        <v>9999.990234375</v>
      </c>
      <c r="C2707" s="5">
        <v>9999.990234375</v>
      </c>
      <c r="D2707" s="5">
        <v>18023.587890625</v>
      </c>
    </row>
    <row r="2708" spans="1:4">
      <c r="A2708" s="6">
        <v>40044.4375</v>
      </c>
      <c r="B2708" s="5">
        <v>9999.990234375</v>
      </c>
      <c r="C2708" s="5">
        <v>9999.990234375</v>
      </c>
      <c r="D2708" s="5">
        <v>18161.966796875</v>
      </c>
    </row>
    <row r="2709" spans="1:4">
      <c r="A2709" s="6">
        <v>40044.458333333336</v>
      </c>
      <c r="B2709" s="5">
        <v>9999.990234375</v>
      </c>
      <c r="C2709" s="5">
        <v>9999.990234375</v>
      </c>
      <c r="D2709" s="5">
        <v>18049.634765625</v>
      </c>
    </row>
    <row r="2710" spans="1:4">
      <c r="A2710" s="6">
        <v>40044.479166666664</v>
      </c>
      <c r="B2710" s="5">
        <v>9999.990234375</v>
      </c>
      <c r="C2710" s="5">
        <v>9999.990234375</v>
      </c>
      <c r="D2710" s="5">
        <v>18199.412109375</v>
      </c>
    </row>
    <row r="2711" spans="1:4">
      <c r="A2711" s="6">
        <v>40044.5</v>
      </c>
      <c r="B2711" s="5">
        <v>9999.990234375</v>
      </c>
      <c r="C2711" s="5">
        <v>9999.990234375</v>
      </c>
      <c r="D2711" s="5">
        <v>18181.50390625</v>
      </c>
    </row>
    <row r="2712" spans="1:4">
      <c r="A2712" s="6">
        <v>40044.520833333336</v>
      </c>
      <c r="B2712" s="5">
        <v>9999.990234375</v>
      </c>
      <c r="C2712" s="5">
        <v>9999.990234375</v>
      </c>
      <c r="D2712" s="5">
        <v>18018.705078125</v>
      </c>
    </row>
    <row r="2713" spans="1:4">
      <c r="A2713" s="6">
        <v>40044.541666666664</v>
      </c>
      <c r="B2713" s="5">
        <v>9999.990234375</v>
      </c>
      <c r="C2713" s="5">
        <v>9999.990234375</v>
      </c>
      <c r="D2713" s="5">
        <v>18140.8046875</v>
      </c>
    </row>
    <row r="2714" spans="1:4">
      <c r="A2714" s="6">
        <v>40044.5625</v>
      </c>
      <c r="B2714" s="5">
        <v>9999.990234375</v>
      </c>
      <c r="C2714" s="5">
        <v>9999.990234375</v>
      </c>
      <c r="D2714" s="5">
        <v>18326.396484375</v>
      </c>
    </row>
    <row r="2715" spans="1:4">
      <c r="A2715" s="6">
        <v>40044.583333333336</v>
      </c>
      <c r="B2715" s="5">
        <v>9999.990234375</v>
      </c>
      <c r="C2715" s="5">
        <v>9999.990234375</v>
      </c>
      <c r="D2715" s="5">
        <v>18277.556640625</v>
      </c>
    </row>
    <row r="2716" spans="1:4">
      <c r="A2716" s="6">
        <v>40044.604166666664</v>
      </c>
      <c r="B2716" s="5">
        <v>9999.990234375</v>
      </c>
      <c r="C2716" s="5">
        <v>9999.990234375</v>
      </c>
      <c r="D2716" s="5">
        <v>18271.04296875</v>
      </c>
    </row>
    <row r="2717" spans="1:4">
      <c r="A2717" s="6">
        <v>40044.625</v>
      </c>
      <c r="B2717" s="5">
        <v>9999.990234375</v>
      </c>
      <c r="C2717" s="5">
        <v>9999.990234375</v>
      </c>
      <c r="D2717" s="5">
        <v>18201.0390625</v>
      </c>
    </row>
    <row r="2718" spans="1:4">
      <c r="A2718" s="6">
        <v>40044.645833333336</v>
      </c>
      <c r="B2718" s="5">
        <v>9999.990234375</v>
      </c>
      <c r="C2718" s="5">
        <v>9999.990234375</v>
      </c>
      <c r="D2718" s="5">
        <v>18202.66796875</v>
      </c>
    </row>
    <row r="2719" spans="1:4">
      <c r="A2719" s="6">
        <v>40044.666666666664</v>
      </c>
      <c r="B2719" s="5">
        <v>8574.67578125</v>
      </c>
      <c r="C2719" s="5">
        <v>8494.08984375</v>
      </c>
      <c r="D2719" s="5">
        <v>15591.3564453125</v>
      </c>
    </row>
    <row r="2720" spans="1:4">
      <c r="A2720" s="6">
        <v>40044.6875</v>
      </c>
      <c r="B2720" s="5">
        <v>6044.76416015625</v>
      </c>
      <c r="C2720" s="5">
        <v>5352.86376953125</v>
      </c>
      <c r="D2720" s="5">
        <v>9623.1083984375</v>
      </c>
    </row>
    <row r="2721" spans="1:4">
      <c r="A2721" s="6">
        <v>40044.708333333336</v>
      </c>
      <c r="B2721" s="5">
        <v>7833.93603515625</v>
      </c>
      <c r="C2721" s="5">
        <v>7649.9716796875</v>
      </c>
      <c r="D2721" s="5">
        <v>10231.98046875</v>
      </c>
    </row>
    <row r="2722" spans="1:4">
      <c r="A2722" s="6">
        <v>40044.75</v>
      </c>
      <c r="B2722" s="5">
        <v>19308.080078125</v>
      </c>
      <c r="C2722" s="5">
        <v>26302.78125</v>
      </c>
      <c r="D2722" s="5">
        <v>16322.328125</v>
      </c>
    </row>
    <row r="2723" spans="1:4">
      <c r="A2723" s="6">
        <v>40044.770833333336</v>
      </c>
      <c r="B2723" s="5">
        <v>19999.98046875</v>
      </c>
      <c r="C2723" s="5">
        <v>26478.60546875</v>
      </c>
      <c r="D2723" s="5">
        <v>16305.234375</v>
      </c>
    </row>
    <row r="2724" spans="1:4">
      <c r="A2724" s="6">
        <v>40044.791666666664</v>
      </c>
      <c r="B2724" s="5">
        <v>19999.98046875</v>
      </c>
      <c r="C2724" s="5">
        <v>26427.32421875</v>
      </c>
      <c r="D2724" s="5">
        <v>16222.2060546875</v>
      </c>
    </row>
    <row r="2725" spans="1:4">
      <c r="A2725" s="6">
        <v>40044.8125</v>
      </c>
      <c r="B2725" s="5">
        <v>19999.98046875</v>
      </c>
      <c r="C2725" s="5">
        <v>26463.953125</v>
      </c>
      <c r="D2725" s="5">
        <v>16459.080078125</v>
      </c>
    </row>
    <row r="2726" spans="1:4">
      <c r="A2726" s="6">
        <v>40044.833333333336</v>
      </c>
      <c r="B2726" s="5">
        <v>19999.98046875</v>
      </c>
      <c r="C2726" s="5">
        <v>26498.142578125</v>
      </c>
      <c r="D2726" s="5">
        <v>16398.03125</v>
      </c>
    </row>
    <row r="2727" spans="1:4">
      <c r="A2727" s="6">
        <v>40044.854166666664</v>
      </c>
      <c r="B2727" s="5">
        <v>19999.98046875</v>
      </c>
      <c r="C2727" s="5">
        <v>26468.837890625</v>
      </c>
      <c r="D2727" s="5">
        <v>16590.947265625</v>
      </c>
    </row>
    <row r="2728" spans="1:4">
      <c r="A2728" s="6">
        <v>40044.875</v>
      </c>
      <c r="B2728" s="5">
        <v>19999.98046875</v>
      </c>
      <c r="C2728" s="5">
        <v>26236.84765625</v>
      </c>
      <c r="D2728" s="5">
        <v>16310.1181640625</v>
      </c>
    </row>
    <row r="2729" spans="1:4">
      <c r="A2729" s="6">
        <v>40044.895833333336</v>
      </c>
      <c r="B2729" s="5">
        <v>19999.98046875</v>
      </c>
      <c r="C2729" s="5">
        <v>26378.484375</v>
      </c>
      <c r="D2729" s="5">
        <v>16327.2119140625</v>
      </c>
    </row>
    <row r="2730" spans="1:4">
      <c r="A2730" s="6">
        <v>40044.916666666664</v>
      </c>
      <c r="B2730" s="5">
        <v>19999.98046875</v>
      </c>
      <c r="C2730" s="5">
        <v>26183.123046875</v>
      </c>
      <c r="D2730" s="5">
        <v>16297.9072265625</v>
      </c>
    </row>
    <row r="2731" spans="1:4">
      <c r="A2731" s="6">
        <v>40044.9375</v>
      </c>
      <c r="B2731" s="5">
        <v>19999.98046875</v>
      </c>
      <c r="C2731" s="5">
        <v>26058.58203125</v>
      </c>
      <c r="D2731" s="5">
        <v>16266.162109375</v>
      </c>
    </row>
    <row r="2732" spans="1:4">
      <c r="A2732" s="6">
        <v>40044.958333333336</v>
      </c>
      <c r="B2732" s="5">
        <v>19999.98046875</v>
      </c>
      <c r="C2732" s="5">
        <v>26007.30078125</v>
      </c>
      <c r="D2732" s="5">
        <v>16311.33984375</v>
      </c>
    </row>
    <row r="2733" spans="1:4">
      <c r="A2733" s="6">
        <v>40044.979166666664</v>
      </c>
      <c r="B2733" s="5">
        <v>19999.98046875</v>
      </c>
      <c r="C2733" s="5">
        <v>26100.095703125</v>
      </c>
      <c r="D2733" s="5">
        <v>16273.48828125</v>
      </c>
    </row>
    <row r="2734" spans="1:4">
      <c r="A2734" s="6">
        <v>40045</v>
      </c>
      <c r="B2734" s="5">
        <v>19999.98046875</v>
      </c>
      <c r="C2734" s="5">
        <v>25892.525390625</v>
      </c>
      <c r="D2734" s="5">
        <v>16507.919921875</v>
      </c>
    </row>
    <row r="2735" spans="1:4">
      <c r="A2735" s="6">
        <v>40045.020833333336</v>
      </c>
      <c r="B2735" s="5">
        <v>19999.98046875</v>
      </c>
      <c r="C2735" s="5">
        <v>25877.873046875</v>
      </c>
      <c r="D2735" s="5">
        <v>16393.146484375</v>
      </c>
    </row>
    <row r="2736" spans="1:4">
      <c r="A2736" s="6">
        <v>40045.041666666664</v>
      </c>
      <c r="B2736" s="5">
        <v>19999.98046875</v>
      </c>
      <c r="C2736" s="5">
        <v>25641</v>
      </c>
      <c r="D2736" s="5">
        <v>16410.240234375</v>
      </c>
    </row>
    <row r="2737" spans="1:4">
      <c r="A2737" s="6">
        <v>40045.0625</v>
      </c>
      <c r="B2737" s="5">
        <v>19999.98046875</v>
      </c>
      <c r="C2737" s="5">
        <v>25592.16015625</v>
      </c>
      <c r="D2737" s="5">
        <v>16454.1953125</v>
      </c>
    </row>
    <row r="2738" spans="1:4">
      <c r="A2738" s="6">
        <v>40045.083333333336</v>
      </c>
      <c r="B2738" s="5">
        <v>19999.98046875</v>
      </c>
      <c r="C2738" s="5">
        <v>25716.701171875</v>
      </c>
      <c r="D2738" s="5">
        <v>16280.8134765625</v>
      </c>
    </row>
    <row r="2739" spans="1:4">
      <c r="A2739" s="6">
        <v>40045.104166666664</v>
      </c>
      <c r="B2739" s="5">
        <v>19999.98046875</v>
      </c>
      <c r="C2739" s="5">
        <v>25499.36328125</v>
      </c>
      <c r="D2739" s="5">
        <v>16307.67578125</v>
      </c>
    </row>
    <row r="2740" spans="1:4">
      <c r="A2740" s="6">
        <v>40045.125</v>
      </c>
      <c r="B2740" s="5">
        <v>19999.98046875</v>
      </c>
      <c r="C2740" s="5">
        <v>25338.19140625</v>
      </c>
      <c r="D2740" s="5">
        <v>16293.0234375</v>
      </c>
    </row>
    <row r="2741" spans="1:4">
      <c r="A2741" s="6">
        <v>40045.145833333336</v>
      </c>
      <c r="B2741" s="5">
        <v>19999.98046875</v>
      </c>
      <c r="C2741" s="5">
        <v>25306.4453125</v>
      </c>
      <c r="D2741" s="5">
        <v>16249.0673828125</v>
      </c>
    </row>
    <row r="2742" spans="1:4">
      <c r="A2742" s="6">
        <v>40045.166666666664</v>
      </c>
      <c r="B2742" s="5">
        <v>19999.98046875</v>
      </c>
      <c r="C2742" s="5">
        <v>25374.822265625</v>
      </c>
      <c r="D2742" s="5">
        <v>16222.2060546875</v>
      </c>
    </row>
    <row r="2743" spans="1:4">
      <c r="A2743" s="6">
        <v>40045.1875</v>
      </c>
      <c r="B2743" s="5">
        <v>19999.98046875</v>
      </c>
      <c r="C2743" s="5">
        <v>25213.650390625</v>
      </c>
      <c r="D2743" s="5">
        <v>16241.7421875</v>
      </c>
    </row>
    <row r="2744" spans="1:4">
      <c r="A2744" s="6">
        <v>40045.208333333336</v>
      </c>
      <c r="B2744" s="5">
        <v>19999.98046875</v>
      </c>
      <c r="C2744" s="5">
        <v>25218.533203125</v>
      </c>
      <c r="D2744" s="5">
        <v>16063.4765625</v>
      </c>
    </row>
    <row r="2745" spans="1:4">
      <c r="A2745" s="6">
        <v>40045.229166666664</v>
      </c>
      <c r="B2745" s="5">
        <v>19999.98046875</v>
      </c>
      <c r="C2745" s="5">
        <v>25277.142578125</v>
      </c>
      <c r="D2745" s="5">
        <v>15848.580078125</v>
      </c>
    </row>
    <row r="2746" spans="1:4">
      <c r="A2746" s="6">
        <v>40045.25</v>
      </c>
      <c r="B2746" s="5">
        <v>19999.98046875</v>
      </c>
      <c r="C2746" s="5">
        <v>16732.583984375</v>
      </c>
      <c r="D2746" s="5">
        <v>15919.3984375</v>
      </c>
    </row>
    <row r="2747" spans="1:4">
      <c r="A2747" s="6">
        <v>40045.270833333336</v>
      </c>
      <c r="B2747" s="5">
        <v>19999.98046875</v>
      </c>
      <c r="C2747" s="5">
        <v>16607.228515625</v>
      </c>
      <c r="D2747" s="5">
        <v>15907.1884765625</v>
      </c>
    </row>
    <row r="2748" spans="1:4">
      <c r="A2748" s="6">
        <v>40045.291666666664</v>
      </c>
      <c r="B2748" s="5">
        <v>19999.98046875</v>
      </c>
      <c r="C2748" s="5">
        <v>16530.7109375</v>
      </c>
      <c r="D2748" s="5">
        <v>15887.65234375</v>
      </c>
    </row>
    <row r="2749" spans="1:4">
      <c r="A2749" s="6">
        <v>40045.3125</v>
      </c>
      <c r="B2749" s="5">
        <v>19999.98046875</v>
      </c>
      <c r="C2749" s="5">
        <v>16652.810546875</v>
      </c>
      <c r="D2749" s="5">
        <v>15789.9716796875</v>
      </c>
    </row>
    <row r="2750" spans="1:4">
      <c r="A2750" s="6">
        <v>40045.333333333336</v>
      </c>
      <c r="B2750" s="5">
        <v>19999.98046875</v>
      </c>
      <c r="C2750" s="5">
        <v>16504.666015625</v>
      </c>
      <c r="D2750" s="5">
        <v>15948.7021484375</v>
      </c>
    </row>
    <row r="2751" spans="1:4">
      <c r="A2751" s="6">
        <v>40045.354166666664</v>
      </c>
      <c r="B2751" s="5">
        <v>19999.98046875</v>
      </c>
      <c r="C2751" s="5">
        <v>16634.904296875</v>
      </c>
      <c r="D2751" s="5">
        <v>15728.921875</v>
      </c>
    </row>
    <row r="2752" spans="1:4">
      <c r="A2752" s="6">
        <v>40045.375</v>
      </c>
      <c r="B2752" s="5">
        <v>19999.98046875</v>
      </c>
      <c r="C2752" s="5">
        <v>16525.828125</v>
      </c>
      <c r="D2752" s="5">
        <v>15814.392578125</v>
      </c>
    </row>
    <row r="2753" spans="1:4">
      <c r="A2753" s="6">
        <v>40045.395833333336</v>
      </c>
      <c r="B2753" s="5">
        <v>19999.98046875</v>
      </c>
      <c r="C2753" s="5">
        <v>16341.86328125</v>
      </c>
      <c r="D2753" s="5">
        <v>15763.1103515625</v>
      </c>
    </row>
    <row r="2754" spans="1:4">
      <c r="A2754" s="6">
        <v>40045.416666666664</v>
      </c>
      <c r="B2754" s="5">
        <v>19999.98046875</v>
      </c>
      <c r="C2754" s="5">
        <v>16406.984375</v>
      </c>
      <c r="D2754" s="5">
        <v>15736.248046875</v>
      </c>
    </row>
    <row r="2755" spans="1:4">
      <c r="A2755" s="6">
        <v>40045.4375</v>
      </c>
      <c r="B2755" s="5">
        <v>19999.98046875</v>
      </c>
      <c r="C2755" s="5">
        <v>16413.49609375</v>
      </c>
      <c r="D2755" s="5">
        <v>15672.755859375</v>
      </c>
    </row>
    <row r="2756" spans="1:4">
      <c r="A2756" s="6">
        <v>40045.458333333336</v>
      </c>
      <c r="B2756" s="5">
        <v>19999.98046875</v>
      </c>
      <c r="C2756" s="5">
        <v>16444.427734375</v>
      </c>
      <c r="D2756" s="5">
        <v>15484.72265625</v>
      </c>
    </row>
    <row r="2757" spans="1:4">
      <c r="A2757" s="6">
        <v>40045.479166666664</v>
      </c>
      <c r="B2757" s="5">
        <v>19999.98046875</v>
      </c>
      <c r="C2757" s="5">
        <v>16242.5556640625</v>
      </c>
      <c r="D2757" s="5">
        <v>15582.4013671875</v>
      </c>
    </row>
    <row r="2758" spans="1:4">
      <c r="A2758" s="6">
        <v>40045.5</v>
      </c>
      <c r="B2758" s="5">
        <v>19999.98046875</v>
      </c>
      <c r="C2758" s="5">
        <v>16350.00390625</v>
      </c>
      <c r="D2758" s="5">
        <v>15604.380859375</v>
      </c>
    </row>
    <row r="2759" spans="1:4">
      <c r="A2759" s="6">
        <v>40045.520833333336</v>
      </c>
      <c r="B2759" s="5">
        <v>19951.140625</v>
      </c>
      <c r="C2759" s="5">
        <v>16346.748046875</v>
      </c>
      <c r="D2759" s="5">
        <v>15440.765625</v>
      </c>
    </row>
    <row r="2760" spans="1:4">
      <c r="A2760" s="6">
        <v>40045.541666666664</v>
      </c>
      <c r="B2760" s="5">
        <v>19778.572265625</v>
      </c>
      <c r="C2760" s="5">
        <v>16167.66796875</v>
      </c>
      <c r="D2760" s="5">
        <v>15428.556640625</v>
      </c>
    </row>
    <row r="2761" spans="1:4">
      <c r="A2761" s="6">
        <v>40045.5625</v>
      </c>
      <c r="B2761" s="5">
        <v>19876.251953125</v>
      </c>
      <c r="C2761" s="5">
        <v>16265.3486328125</v>
      </c>
      <c r="D2761" s="5">
        <v>15514.0263671875</v>
      </c>
    </row>
    <row r="2762" spans="1:4">
      <c r="A2762" s="6">
        <v>40045.583333333336</v>
      </c>
      <c r="B2762" s="5">
        <v>19646.705078125</v>
      </c>
      <c r="C2762" s="5">
        <v>16153.015625</v>
      </c>
      <c r="D2762" s="5">
        <v>15421.23046875</v>
      </c>
    </row>
    <row r="2763" spans="1:4">
      <c r="A2763" s="6">
        <v>40045.604166666664</v>
      </c>
      <c r="B2763" s="5">
        <v>7791.60791015625</v>
      </c>
      <c r="C2763" s="5">
        <v>10946.671875</v>
      </c>
      <c r="D2763" s="5">
        <v>15372.390625</v>
      </c>
    </row>
    <row r="2764" spans="1:4">
      <c r="A2764" s="6">
        <v>40045.625</v>
      </c>
      <c r="B2764" s="5">
        <v>1129.83203125</v>
      </c>
      <c r="C2764" s="5">
        <v>525.843994140625</v>
      </c>
      <c r="D2764" s="5">
        <v>15304.013671875</v>
      </c>
    </row>
    <row r="2765" spans="1:4">
      <c r="A2765" s="6">
        <v>40045.645833333336</v>
      </c>
      <c r="B2765" s="5">
        <v>3643.4638671875</v>
      </c>
      <c r="C2765" s="5">
        <v>5579.15625</v>
      </c>
      <c r="D2765" s="5">
        <v>15379.7158203125</v>
      </c>
    </row>
    <row r="2766" spans="1:4">
      <c r="A2766" s="6">
        <v>40045.666666666664</v>
      </c>
      <c r="B2766" s="5">
        <v>10109.8798828125</v>
      </c>
      <c r="C2766" s="5">
        <v>14730.14453125</v>
      </c>
      <c r="D2766" s="5">
        <v>15235.6376953125</v>
      </c>
    </row>
    <row r="2767" spans="1:4">
      <c r="A2767" s="6">
        <v>40045.6875</v>
      </c>
      <c r="B2767" s="5">
        <v>12660.955078125</v>
      </c>
      <c r="C2767" s="5">
        <v>16374.423828125</v>
      </c>
      <c r="D2767" s="5">
        <v>15328.43359375</v>
      </c>
    </row>
    <row r="2768" spans="1:4">
      <c r="A2768" s="6">
        <v>40045.708333333336</v>
      </c>
      <c r="B2768" s="5">
        <v>13613.3359375</v>
      </c>
      <c r="C2768" s="5">
        <v>16874.220703125</v>
      </c>
      <c r="D2768" s="5">
        <v>15208.775390625</v>
      </c>
    </row>
    <row r="2769" spans="1:4">
      <c r="A2769" s="6">
        <v>40045.729166666664</v>
      </c>
      <c r="B2769" s="5">
        <v>14253.140625</v>
      </c>
      <c r="C2769" s="5">
        <v>16955.62109375</v>
      </c>
      <c r="D2769" s="5">
        <v>15299.1298828125</v>
      </c>
    </row>
    <row r="2770" spans="1:4">
      <c r="A2770" s="6">
        <v>40045.75</v>
      </c>
      <c r="B2770" s="5">
        <v>14269.419921875</v>
      </c>
      <c r="C2770" s="5">
        <v>16898.640625</v>
      </c>
      <c r="D2770" s="5">
        <v>15145.2841796875</v>
      </c>
    </row>
    <row r="2771" spans="1:4">
      <c r="A2771" s="6">
        <v>40045.770833333336</v>
      </c>
      <c r="B2771" s="5">
        <v>14474.5478515625</v>
      </c>
      <c r="C2771" s="5">
        <v>17147.724609375</v>
      </c>
      <c r="D2771" s="5">
        <v>15235.638671875</v>
      </c>
    </row>
    <row r="2772" spans="1:4">
      <c r="A2772" s="6">
        <v>40045.791666666664</v>
      </c>
      <c r="B2772" s="5">
        <v>14497.33984375</v>
      </c>
      <c r="C2772" s="5">
        <v>16916.548828125</v>
      </c>
      <c r="D2772" s="5">
        <v>15213.6591796875</v>
      </c>
    </row>
    <row r="2773" spans="1:4">
      <c r="A2773" s="6">
        <v>40045.8125</v>
      </c>
      <c r="B2773" s="5">
        <v>14238.48828125</v>
      </c>
      <c r="C2773" s="5">
        <v>16880.732421875</v>
      </c>
      <c r="D2773" s="5">
        <v>15252.732421875</v>
      </c>
    </row>
    <row r="2774" spans="1:4">
      <c r="A2774" s="6">
        <v>40045.833333333336</v>
      </c>
      <c r="B2774" s="5">
        <v>14420.82421875</v>
      </c>
      <c r="C2774" s="5">
        <v>16976.783203125</v>
      </c>
      <c r="D2774" s="5">
        <v>15201.4501953125</v>
      </c>
    </row>
    <row r="2775" spans="1:4">
      <c r="A2775" s="6">
        <v>40045.854166666664</v>
      </c>
      <c r="B2775" s="5">
        <v>14295.4677734375</v>
      </c>
      <c r="C2775" s="5">
        <v>16927.943359375</v>
      </c>
      <c r="D2775" s="5">
        <v>15103.76953125</v>
      </c>
    </row>
    <row r="2776" spans="1:4">
      <c r="A2776" s="6">
        <v>40045.875</v>
      </c>
      <c r="B2776" s="5">
        <v>14288.9560546875</v>
      </c>
      <c r="C2776" s="5">
        <v>16810.728515625</v>
      </c>
      <c r="D2776" s="5">
        <v>15206.333984375</v>
      </c>
    </row>
    <row r="2777" spans="1:4">
      <c r="A2777" s="6">
        <v>40045.895833333336</v>
      </c>
      <c r="B2777" s="5">
        <v>14240.1162109375</v>
      </c>
      <c r="C2777" s="5">
        <v>16687</v>
      </c>
      <c r="D2777" s="5">
        <v>15152.6103515625</v>
      </c>
    </row>
    <row r="2778" spans="1:4">
      <c r="A2778" s="6">
        <v>40045.916666666664</v>
      </c>
      <c r="B2778" s="5">
        <v>14114.759765625</v>
      </c>
      <c r="C2778" s="5">
        <v>16745.607421875</v>
      </c>
      <c r="D2778" s="5">
        <v>15252.732421875</v>
      </c>
    </row>
    <row r="2779" spans="1:4">
      <c r="A2779" s="6">
        <v>40045.9375</v>
      </c>
      <c r="B2779" s="5">
        <v>14056.15234375</v>
      </c>
      <c r="C2779" s="5">
        <v>16577.923828125</v>
      </c>
      <c r="D2779" s="5">
        <v>15115.98046875</v>
      </c>
    </row>
    <row r="2780" spans="1:4">
      <c r="A2780" s="6">
        <v>40045.958333333336</v>
      </c>
      <c r="B2780" s="5">
        <v>14077.31640625</v>
      </c>
      <c r="C2780" s="5">
        <v>16406.984375</v>
      </c>
      <c r="D2780" s="5">
        <v>15152.6103515625</v>
      </c>
    </row>
    <row r="2781" spans="1:4">
      <c r="A2781" s="6">
        <v>40045.979166666664</v>
      </c>
      <c r="B2781" s="5">
        <v>13991.03125</v>
      </c>
      <c r="C2781" s="5">
        <v>16512.8046875</v>
      </c>
      <c r="D2781" s="5">
        <v>15108.6533203125</v>
      </c>
    </row>
    <row r="2782" spans="1:4">
      <c r="A2782" s="6">
        <v>40046</v>
      </c>
      <c r="B2782" s="5">
        <v>13877.072265625</v>
      </c>
      <c r="C2782" s="5">
        <v>16395.587890625</v>
      </c>
      <c r="D2782" s="5">
        <v>15120.8642578125</v>
      </c>
    </row>
    <row r="2783" spans="1:4">
      <c r="A2783" s="6">
        <v>40046.020833333336</v>
      </c>
      <c r="B2783" s="5">
        <v>13824.9765625</v>
      </c>
      <c r="C2783" s="5">
        <v>16501.408203125</v>
      </c>
      <c r="D2783" s="5">
        <v>15111.0966796875</v>
      </c>
    </row>
    <row r="2784" spans="1:4">
      <c r="A2784" s="6">
        <v>40046.041666666664</v>
      </c>
      <c r="B2784" s="5">
        <v>13860.7919921875</v>
      </c>
      <c r="C2784" s="5">
        <v>16367.912109375</v>
      </c>
      <c r="D2784" s="5">
        <v>15084.234375</v>
      </c>
    </row>
    <row r="2785" spans="1:4">
      <c r="A2785" s="6">
        <v>40046.0625</v>
      </c>
      <c r="B2785" s="5">
        <v>13790.7880859375</v>
      </c>
      <c r="C2785" s="5">
        <v>16314.1875</v>
      </c>
      <c r="D2785" s="5">
        <v>14998.763671875</v>
      </c>
    </row>
    <row r="2786" spans="1:4">
      <c r="A2786" s="6">
        <v>40046.083333333336</v>
      </c>
      <c r="B2786" s="5">
        <v>13761.4833984375</v>
      </c>
      <c r="C2786" s="5">
        <v>16066.7314453125</v>
      </c>
      <c r="D2786" s="5">
        <v>15054.9296875</v>
      </c>
    </row>
    <row r="2787" spans="1:4">
      <c r="A2787" s="6">
        <v>40046.104166666664</v>
      </c>
      <c r="B2787" s="5">
        <v>13657.2919921875</v>
      </c>
      <c r="C2787" s="5">
        <v>16117.2001953125</v>
      </c>
      <c r="D2787" s="5">
        <v>14805.845703125</v>
      </c>
    </row>
    <row r="2788" spans="1:4">
      <c r="A2788" s="6">
        <v>40046.125</v>
      </c>
      <c r="B2788" s="5">
        <v>13533.5634765625</v>
      </c>
      <c r="C2788" s="5">
        <v>15993.4716796875</v>
      </c>
      <c r="D2788" s="5">
        <v>14974.34375</v>
      </c>
    </row>
    <row r="2789" spans="1:4">
      <c r="A2789" s="6">
        <v>40046.145833333336</v>
      </c>
      <c r="B2789" s="5">
        <v>13567.751953125</v>
      </c>
      <c r="C2789" s="5">
        <v>16055.3359375</v>
      </c>
      <c r="D2789" s="5">
        <v>14808.2880859375</v>
      </c>
    </row>
    <row r="2790" spans="1:4">
      <c r="A2790" s="6">
        <v>40046.166666666664</v>
      </c>
      <c r="B2790" s="5">
        <v>13544.9609375</v>
      </c>
      <c r="C2790" s="5">
        <v>15983.7041015625</v>
      </c>
      <c r="D2790" s="5">
        <v>14793.6357421875</v>
      </c>
    </row>
    <row r="2791" spans="1:4">
      <c r="A2791" s="6">
        <v>40046.1875</v>
      </c>
      <c r="B2791" s="5">
        <v>13512.400390625</v>
      </c>
      <c r="C2791" s="5">
        <v>15943.00390625</v>
      </c>
      <c r="D2791" s="5">
        <v>14757.005859375</v>
      </c>
    </row>
    <row r="2792" spans="1:4">
      <c r="A2792" s="6">
        <v>40046.208333333336</v>
      </c>
      <c r="B2792" s="5">
        <v>13421.232421875</v>
      </c>
      <c r="C2792" s="5">
        <v>15998.3564453125</v>
      </c>
      <c r="D2792" s="5">
        <v>14671.5361328125</v>
      </c>
    </row>
    <row r="2793" spans="1:4">
      <c r="A2793" s="6">
        <v>40046.229166666664</v>
      </c>
      <c r="B2793" s="5">
        <v>13479.83984375</v>
      </c>
      <c r="C2793" s="5">
        <v>15842.0673828125</v>
      </c>
      <c r="D2793" s="5">
        <v>14747.23828125</v>
      </c>
    </row>
    <row r="2794" spans="1:4">
      <c r="A2794" s="6">
        <v>40046.25</v>
      </c>
      <c r="B2794" s="5">
        <v>13295.8759765625</v>
      </c>
      <c r="C2794" s="5">
        <v>15729.736328125</v>
      </c>
      <c r="D2794" s="5">
        <v>14605.6015625</v>
      </c>
    </row>
    <row r="2795" spans="1:4">
      <c r="A2795" s="6">
        <v>40046.270833333336</v>
      </c>
      <c r="B2795" s="5">
        <v>13227.5</v>
      </c>
      <c r="C2795" s="5">
        <v>15635.3115234375</v>
      </c>
      <c r="D2795" s="5">
        <v>14588.5078125</v>
      </c>
    </row>
    <row r="2796" spans="1:4">
      <c r="A2796" s="6">
        <v>40046.291666666664</v>
      </c>
      <c r="B2796" s="5">
        <v>13320.2958984375</v>
      </c>
      <c r="C2796" s="5">
        <v>15676.01171875</v>
      </c>
      <c r="D2796" s="5">
        <v>14522.5732421875</v>
      </c>
    </row>
    <row r="2797" spans="1:4">
      <c r="A2797" s="6">
        <v>40046.3125</v>
      </c>
      <c r="B2797" s="5">
        <v>13050.0478515625</v>
      </c>
      <c r="C2797" s="5">
        <v>15636.9404296875</v>
      </c>
      <c r="D2797" s="5">
        <v>14534.7841796875</v>
      </c>
    </row>
    <row r="2798" spans="1:4">
      <c r="A2798" s="6">
        <v>40046.333333333336</v>
      </c>
      <c r="B2798" s="5">
        <v>13022.3720703125</v>
      </c>
      <c r="C2798" s="5">
        <v>15498.560546875</v>
      </c>
      <c r="D2798" s="5">
        <v>14351.6337890625</v>
      </c>
    </row>
    <row r="2799" spans="1:4">
      <c r="A2799" s="6">
        <v>40046.354166666664</v>
      </c>
      <c r="B2799" s="5">
        <v>13074.4677734375</v>
      </c>
      <c r="C2799" s="5">
        <v>15519.724609375</v>
      </c>
      <c r="D2799" s="5">
        <v>14456.640625</v>
      </c>
    </row>
    <row r="2800" spans="1:4">
      <c r="A2800" s="6">
        <v>40046.375</v>
      </c>
      <c r="B2800" s="5">
        <v>12991.4404296875</v>
      </c>
      <c r="C2800" s="5">
        <v>15402.5078125</v>
      </c>
      <c r="D2800" s="5">
        <v>14266.1640625</v>
      </c>
    </row>
    <row r="2801" spans="1:4">
      <c r="A2801" s="6">
        <v>40046.395833333336</v>
      </c>
      <c r="B2801" s="5">
        <v>12888.8759765625</v>
      </c>
      <c r="C2801" s="5">
        <v>15410.6474609375</v>
      </c>
      <c r="D2801" s="5">
        <v>14195.3466796875</v>
      </c>
    </row>
    <row r="2802" spans="1:4">
      <c r="A2802" s="6">
        <v>40046.416666666664</v>
      </c>
      <c r="B2802" s="5">
        <v>12799.3359375</v>
      </c>
      <c r="C2802" s="5">
        <v>15343.900390625</v>
      </c>
      <c r="D2802" s="5">
        <v>14085.4560546875</v>
      </c>
    </row>
    <row r="2803" spans="1:4">
      <c r="A2803" s="6">
        <v>40046.4375</v>
      </c>
      <c r="B2803" s="5">
        <v>12877.48046875</v>
      </c>
      <c r="C2803" s="5">
        <v>15384.599609375</v>
      </c>
      <c r="D2803" s="5">
        <v>13938.9365234375</v>
      </c>
    </row>
    <row r="2804" spans="1:4">
      <c r="A2804" s="6">
        <v>40046.458333333336</v>
      </c>
      <c r="B2804" s="5">
        <v>12807.4755859375</v>
      </c>
      <c r="C2804" s="5">
        <v>15197.3798828125</v>
      </c>
      <c r="D2804" s="5">
        <v>13934.0517578125</v>
      </c>
    </row>
    <row r="2805" spans="1:4">
      <c r="A2805" s="6">
        <v>40046.479166666664</v>
      </c>
      <c r="B2805" s="5">
        <v>12734.2158203125</v>
      </c>
      <c r="C2805" s="5">
        <v>15252.732421875</v>
      </c>
      <c r="D2805" s="5">
        <v>14026.84765625</v>
      </c>
    </row>
    <row r="2806" spans="1:4">
      <c r="A2806" s="6">
        <v>40046.5</v>
      </c>
      <c r="B2806" s="5">
        <v>12897.015625</v>
      </c>
      <c r="C2806" s="5">
        <v>15122.4921875</v>
      </c>
      <c r="D2806" s="5">
        <v>13946.26171875</v>
      </c>
    </row>
    <row r="2807" spans="1:4">
      <c r="A2807" s="6">
        <v>40046.520833333336</v>
      </c>
      <c r="B2807" s="5">
        <v>12659.328125</v>
      </c>
      <c r="C2807" s="5">
        <v>15070.396484375</v>
      </c>
      <c r="D2807" s="5">
        <v>13711.830078125</v>
      </c>
    </row>
    <row r="2808" spans="1:4">
      <c r="A2808" s="6">
        <v>40046.541666666664</v>
      </c>
      <c r="B2808" s="5">
        <v>12647.931640625</v>
      </c>
      <c r="C2808" s="5">
        <v>15018.2998046875</v>
      </c>
      <c r="D2808" s="5">
        <v>13755.7861328125</v>
      </c>
    </row>
    <row r="2809" spans="1:4">
      <c r="A2809" s="6">
        <v>40046.5625</v>
      </c>
      <c r="B2809" s="5">
        <v>12594.2080078125</v>
      </c>
      <c r="C2809" s="5">
        <v>15002.01953125</v>
      </c>
      <c r="D2809" s="5">
        <v>13599.4970703125</v>
      </c>
    </row>
    <row r="2810" spans="1:4">
      <c r="A2810" s="6">
        <v>40046.583333333336</v>
      </c>
      <c r="B2810" s="5">
        <v>12560.01953125</v>
      </c>
      <c r="C2810" s="5">
        <v>14899.4560546875</v>
      </c>
      <c r="D2810" s="5">
        <v>13345.5302734375</v>
      </c>
    </row>
    <row r="2811" spans="1:4">
      <c r="A2811" s="6">
        <v>40046.604166666664</v>
      </c>
      <c r="B2811" s="5">
        <v>13238.8955078125</v>
      </c>
      <c r="C2811" s="5">
        <v>14949.923828125</v>
      </c>
      <c r="D2811" s="5">
        <v>13877.88671875</v>
      </c>
    </row>
    <row r="2812" spans="1:4">
      <c r="A2812" s="6">
        <v>40046.625</v>
      </c>
      <c r="B2812" s="5">
        <v>15065.51171875</v>
      </c>
      <c r="C2812" s="5">
        <v>15332.50390625</v>
      </c>
      <c r="D2812" s="5">
        <v>13711.830078125</v>
      </c>
    </row>
    <row r="2813" spans="1:4">
      <c r="A2813" s="6">
        <v>40046.645833333336</v>
      </c>
      <c r="B2813" s="5">
        <v>16546.9921875</v>
      </c>
      <c r="C2813" s="5">
        <v>15990.2158203125</v>
      </c>
      <c r="D2813" s="5">
        <v>14136.73828125</v>
      </c>
    </row>
    <row r="2814" spans="1:4">
      <c r="A2814" s="6">
        <v>40046.666666666664</v>
      </c>
      <c r="B2814" s="5">
        <v>17841.251953125</v>
      </c>
      <c r="C2814" s="5">
        <v>16449.3125</v>
      </c>
      <c r="D2814" s="5">
        <v>14346.75</v>
      </c>
    </row>
    <row r="2815" spans="1:4">
      <c r="A2815" s="6">
        <v>40046.6875</v>
      </c>
      <c r="B2815" s="5">
        <v>18717.1171875</v>
      </c>
      <c r="C2815" s="5">
        <v>16787.935546875</v>
      </c>
      <c r="D2815" s="5">
        <v>14752.1220703125</v>
      </c>
    </row>
    <row r="2816" spans="1:4">
      <c r="A2816" s="6">
        <v>40046.708333333336</v>
      </c>
      <c r="B2816" s="5">
        <v>19260.8671875</v>
      </c>
      <c r="C2816" s="5">
        <v>17204.703125</v>
      </c>
      <c r="D2816" s="5">
        <v>14898.642578125</v>
      </c>
    </row>
    <row r="2817" spans="1:4">
      <c r="A2817" s="6">
        <v>40046.729166666664</v>
      </c>
      <c r="B2817" s="5">
        <v>19845.3203125</v>
      </c>
      <c r="C2817" s="5">
        <v>17579.14453125</v>
      </c>
      <c r="D2817" s="5">
        <v>15054.9306640625</v>
      </c>
    </row>
    <row r="2818" spans="1:4">
      <c r="A2818" s="6">
        <v>40046.75</v>
      </c>
      <c r="B2818" s="5">
        <v>19999.98046875</v>
      </c>
      <c r="C2818" s="5">
        <v>17702.873046875</v>
      </c>
      <c r="D2818" s="5">
        <v>15206.333984375</v>
      </c>
    </row>
    <row r="2819" spans="1:4">
      <c r="A2819" s="6">
        <v>40046.770833333336</v>
      </c>
      <c r="B2819" s="5">
        <v>19999.98046875</v>
      </c>
      <c r="C2819" s="5">
        <v>17979.6328125</v>
      </c>
      <c r="D2819" s="5">
        <v>15223.427734375</v>
      </c>
    </row>
    <row r="2820" spans="1:4">
      <c r="A2820" s="6">
        <v>40046.791666666664</v>
      </c>
      <c r="B2820" s="5">
        <v>19999.98046875</v>
      </c>
      <c r="C2820" s="5">
        <v>18163.595703125</v>
      </c>
      <c r="D2820" s="5">
        <v>15345.52734375</v>
      </c>
    </row>
    <row r="2821" spans="1:4">
      <c r="A2821" s="6">
        <v>40046.8125</v>
      </c>
      <c r="B2821" s="5">
        <v>19999.98046875</v>
      </c>
      <c r="C2821" s="5">
        <v>18178.248046875</v>
      </c>
      <c r="D2821" s="5">
        <v>15606.822265625</v>
      </c>
    </row>
    <row r="2822" spans="1:4">
      <c r="A2822" s="6">
        <v>40046.833333333336</v>
      </c>
      <c r="B2822" s="5">
        <v>19999.98046875</v>
      </c>
      <c r="C2822" s="5">
        <v>18352.443359375</v>
      </c>
      <c r="D2822" s="5">
        <v>15579.9599609375</v>
      </c>
    </row>
    <row r="2823" spans="1:4">
      <c r="A2823" s="6">
        <v>40046.854166666664</v>
      </c>
      <c r="B2823" s="5">
        <v>19999.98046875</v>
      </c>
      <c r="C2823" s="5">
        <v>18516.87109375</v>
      </c>
      <c r="D2823" s="5">
        <v>15711.8271484375</v>
      </c>
    </row>
    <row r="2824" spans="1:4">
      <c r="A2824" s="6">
        <v>40046.875</v>
      </c>
      <c r="B2824" s="5">
        <v>6669.916015625</v>
      </c>
      <c r="C2824" s="5">
        <v>6173.3759765625</v>
      </c>
      <c r="D2824" s="5">
        <v>5269.8359375</v>
      </c>
    </row>
    <row r="2825" spans="1:4">
      <c r="A2825" s="6">
        <v>40046.895833333336</v>
      </c>
      <c r="B2825" s="5">
        <v>4.8839998245239302</v>
      </c>
      <c r="C2825" s="5">
        <v>6.5119996070861799</v>
      </c>
      <c r="D2825" s="5">
        <v>7.3259997367858896</v>
      </c>
    </row>
    <row r="2826" spans="1:4">
      <c r="A2826" s="6">
        <v>40046.916666666664</v>
      </c>
      <c r="B2826" s="5">
        <v>4.8839998245239302</v>
      </c>
      <c r="C2826" s="5">
        <v>4.8839998245239302</v>
      </c>
      <c r="D2826" s="5">
        <v>9.7679996490478498</v>
      </c>
    </row>
    <row r="2827" spans="1:4">
      <c r="A2827" s="6">
        <v>40046.9375</v>
      </c>
      <c r="B2827" s="5">
        <v>4.8839998245239302</v>
      </c>
      <c r="C2827" s="5">
        <v>3.2559998035430899</v>
      </c>
      <c r="D2827" s="5">
        <v>7.3259997367858896</v>
      </c>
    </row>
    <row r="2828" spans="1:4">
      <c r="A2828" s="6">
        <v>40046.958333333336</v>
      </c>
      <c r="B2828" s="5">
        <v>4.8839998245239302</v>
      </c>
      <c r="C2828" s="5">
        <v>4.8839998245239302</v>
      </c>
      <c r="D2828" s="5">
        <v>9.7679996490478498</v>
      </c>
    </row>
    <row r="2829" spans="1:4">
      <c r="A2829" s="6">
        <v>40046.979166666664</v>
      </c>
      <c r="B2829" s="5">
        <v>4.8839998245239302</v>
      </c>
      <c r="C2829" s="5">
        <v>6.5119996070861799</v>
      </c>
      <c r="D2829" s="5">
        <v>9.7679996490478498</v>
      </c>
    </row>
    <row r="2830" spans="1:4">
      <c r="A2830" s="6">
        <v>40047</v>
      </c>
      <c r="B2830" s="5">
        <v>1.6279999017715501</v>
      </c>
      <c r="C2830" s="5">
        <v>4.8839998245239302</v>
      </c>
      <c r="D2830" s="5">
        <v>9.7679996490478498</v>
      </c>
    </row>
    <row r="2831" spans="1:4">
      <c r="A2831" s="6">
        <v>40047.020833333336</v>
      </c>
      <c r="B2831" s="5">
        <v>4.8839998245239302</v>
      </c>
      <c r="C2831" s="5">
        <v>1.6279999017715501</v>
      </c>
      <c r="D2831" s="5">
        <v>9.7679996490478498</v>
      </c>
    </row>
    <row r="2832" spans="1:4">
      <c r="A2832" s="6">
        <v>40047.041666666664</v>
      </c>
      <c r="B2832" s="5">
        <v>4.8839998245239302</v>
      </c>
      <c r="C2832" s="5">
        <v>3.2559998035430899</v>
      </c>
      <c r="D2832" s="5">
        <v>7.3259997367858896</v>
      </c>
    </row>
    <row r="2833" spans="1:4">
      <c r="A2833" s="6">
        <v>40047.0625</v>
      </c>
      <c r="B2833" s="5">
        <v>4.8839998245239302</v>
      </c>
      <c r="C2833" s="5">
        <v>4.8839998245239302</v>
      </c>
      <c r="D2833" s="5">
        <v>7.3259997367858896</v>
      </c>
    </row>
    <row r="2834" spans="1:4">
      <c r="A2834" s="6">
        <v>40047.083333333336</v>
      </c>
      <c r="B2834" s="5">
        <v>3.2559998035430899</v>
      </c>
      <c r="C2834" s="5">
        <v>6.5119996070861799</v>
      </c>
      <c r="D2834" s="5">
        <v>9.7679996490478498</v>
      </c>
    </row>
    <row r="2835" spans="1:4">
      <c r="A2835" s="6">
        <v>40047.104166666664</v>
      </c>
      <c r="B2835" s="5">
        <v>4.8839998245239302</v>
      </c>
      <c r="C2835" s="5">
        <v>6.5119996070861799</v>
      </c>
      <c r="D2835" s="5">
        <v>7.3259997367858896</v>
      </c>
    </row>
    <row r="2836" spans="1:4">
      <c r="A2836" s="6">
        <v>40047.125</v>
      </c>
      <c r="B2836" s="5">
        <v>2.4419999122619598</v>
      </c>
      <c r="C2836" s="5">
        <v>4.8839998245239302</v>
      </c>
      <c r="D2836" s="5">
        <v>7.3259997367858896</v>
      </c>
    </row>
    <row r="2837" spans="1:4">
      <c r="A2837" s="6">
        <v>40047.145833333336</v>
      </c>
      <c r="B2837" s="5">
        <v>4.8839998245239302</v>
      </c>
      <c r="C2837" s="5">
        <v>4.8839998245239302</v>
      </c>
      <c r="D2837" s="5">
        <v>9.7679996490478498</v>
      </c>
    </row>
    <row r="2838" spans="1:4">
      <c r="A2838" s="6">
        <v>40047.166666666664</v>
      </c>
      <c r="B2838" s="5">
        <v>4.8839998245239302</v>
      </c>
      <c r="C2838" s="5">
        <v>3.2559998035430899</v>
      </c>
      <c r="D2838" s="5">
        <v>9.7679996490478498</v>
      </c>
    </row>
    <row r="2839" spans="1:4">
      <c r="A2839" s="6">
        <v>40047.1875</v>
      </c>
      <c r="B2839" s="5">
        <v>4.8839998245239302</v>
      </c>
      <c r="C2839" s="5">
        <v>4.8839998245239302</v>
      </c>
      <c r="D2839" s="5">
        <v>7.3259997367858896</v>
      </c>
    </row>
    <row r="2840" spans="1:4">
      <c r="A2840" s="6">
        <v>40047.208333333336</v>
      </c>
      <c r="B2840" s="5">
        <v>4.8839998245239302</v>
      </c>
      <c r="C2840" s="5">
        <v>4.8839998245239302</v>
      </c>
      <c r="D2840" s="5">
        <v>7.3259997367858896</v>
      </c>
    </row>
    <row r="2841" spans="1:4">
      <c r="A2841" s="6">
        <v>40047.229166666664</v>
      </c>
      <c r="B2841" s="5">
        <v>4.8839998245239302</v>
      </c>
      <c r="C2841" s="5">
        <v>6.5119996070861799</v>
      </c>
      <c r="D2841" s="5">
        <v>7.3259997367858896</v>
      </c>
    </row>
    <row r="2842" spans="1:4">
      <c r="A2842" s="6">
        <v>40047.25</v>
      </c>
      <c r="B2842" s="5">
        <v>4.8839998245239302</v>
      </c>
      <c r="C2842" s="5">
        <v>4.8839998245239302</v>
      </c>
      <c r="D2842" s="5">
        <v>14.6519994735718</v>
      </c>
    </row>
    <row r="2843" spans="1:4">
      <c r="A2843" s="6">
        <v>40047.270833333336</v>
      </c>
      <c r="B2843" s="5">
        <v>4.8839998245239302</v>
      </c>
      <c r="C2843" s="5">
        <v>8.1399993896484393</v>
      </c>
      <c r="D2843" s="5">
        <v>4.8839998245239302</v>
      </c>
    </row>
    <row r="2844" spans="1:4">
      <c r="A2844" s="6">
        <v>40047.291666666664</v>
      </c>
      <c r="B2844" s="5">
        <v>4.8839998245239302</v>
      </c>
      <c r="C2844" s="5">
        <v>6.5119996070861799</v>
      </c>
      <c r="D2844" s="5">
        <v>7.3259997367858896</v>
      </c>
    </row>
    <row r="2845" spans="1:4">
      <c r="A2845" s="6">
        <v>40047.3125</v>
      </c>
      <c r="B2845" s="5">
        <v>6.5119996070861799</v>
      </c>
      <c r="C2845" s="5">
        <v>3.2559998035430899</v>
      </c>
      <c r="D2845" s="5">
        <v>7.3259997367858896</v>
      </c>
    </row>
    <row r="2846" spans="1:4">
      <c r="A2846" s="6">
        <v>40047.333333333336</v>
      </c>
      <c r="B2846" s="5">
        <v>4.8839998245239302</v>
      </c>
      <c r="C2846" s="5">
        <v>4.8839998245239302</v>
      </c>
      <c r="D2846" s="5">
        <v>7.3259997367858896</v>
      </c>
    </row>
    <row r="2847" spans="1:4">
      <c r="A2847" s="6">
        <v>40047.354166666664</v>
      </c>
      <c r="B2847" s="5">
        <v>4.8839998245239302</v>
      </c>
      <c r="C2847" s="5">
        <v>4.8839998245239302</v>
      </c>
      <c r="D2847" s="5">
        <v>7.3259997367858896</v>
      </c>
    </row>
    <row r="2848" spans="1:4">
      <c r="A2848" s="6">
        <v>40047.375</v>
      </c>
      <c r="B2848" s="5">
        <v>4.8839998245239302</v>
      </c>
      <c r="C2848" s="5">
        <v>4.8839998245239302</v>
      </c>
      <c r="D2848" s="5">
        <v>7.3259997367858896</v>
      </c>
    </row>
    <row r="2849" spans="1:4">
      <c r="A2849" s="6">
        <v>40047.395833333336</v>
      </c>
      <c r="B2849" s="5">
        <v>4.8839998245239302</v>
      </c>
      <c r="C2849" s="5">
        <v>3.2559998035430899</v>
      </c>
      <c r="D2849" s="5">
        <v>7.3259997367858896</v>
      </c>
    </row>
    <row r="2850" spans="1:4">
      <c r="A2850" s="6">
        <v>40047.416666666664</v>
      </c>
      <c r="B2850" s="5">
        <v>4.8839998245239302</v>
      </c>
      <c r="C2850" s="5">
        <v>4.8839998245239302</v>
      </c>
      <c r="D2850" s="5">
        <v>9.7679996490478498</v>
      </c>
    </row>
    <row r="2851" spans="1:4">
      <c r="A2851" s="6">
        <v>40047.4375</v>
      </c>
      <c r="B2851" s="5">
        <v>4.8839998245239302</v>
      </c>
      <c r="C2851" s="5">
        <v>4.8839998245239302</v>
      </c>
      <c r="D2851" s="5">
        <v>14.6519994735718</v>
      </c>
    </row>
    <row r="2852" spans="1:4">
      <c r="A2852" s="6">
        <v>40047.458333333336</v>
      </c>
      <c r="B2852" s="5">
        <v>6.5119996070861799</v>
      </c>
      <c r="C2852" s="5">
        <v>4.8839998245239302</v>
      </c>
      <c r="D2852" s="5">
        <v>9.7679996490478498</v>
      </c>
    </row>
    <row r="2853" spans="1:4">
      <c r="A2853" s="6">
        <v>40047.479166666664</v>
      </c>
      <c r="B2853" s="5">
        <v>4.8839998245239302</v>
      </c>
      <c r="C2853" s="5">
        <v>4.8839998245239302</v>
      </c>
      <c r="D2853" s="5">
        <v>7.3259997367858896</v>
      </c>
    </row>
    <row r="2854" spans="1:4">
      <c r="A2854" s="6">
        <v>40047.5</v>
      </c>
      <c r="B2854" s="5">
        <v>4.8839998245239302</v>
      </c>
      <c r="C2854" s="5">
        <v>3.2559998035430899</v>
      </c>
      <c r="D2854" s="5">
        <v>9.7679996490478498</v>
      </c>
    </row>
    <row r="2855" spans="1:4">
      <c r="A2855" s="6">
        <v>40047.520833333336</v>
      </c>
      <c r="B2855" s="5">
        <v>4.8839998245239302</v>
      </c>
      <c r="C2855" s="5">
        <v>4.8839998245239302</v>
      </c>
      <c r="D2855" s="5">
        <v>7.3259997367858896</v>
      </c>
    </row>
    <row r="2856" spans="1:4">
      <c r="A2856" s="6">
        <v>40047.541666666664</v>
      </c>
      <c r="B2856" s="5">
        <v>3.2559998035430899</v>
      </c>
      <c r="C2856" s="5">
        <v>4.8839998245239302</v>
      </c>
      <c r="D2856" s="5">
        <v>7.3259997367858896</v>
      </c>
    </row>
    <row r="2857" spans="1:4">
      <c r="A2857" s="6">
        <v>40047.5625</v>
      </c>
      <c r="B2857" s="5">
        <v>6345.94384765625</v>
      </c>
      <c r="C2857" s="5">
        <v>6132.67578125</v>
      </c>
      <c r="D2857" s="5">
        <v>5399.26220703125</v>
      </c>
    </row>
    <row r="2858" spans="1:4">
      <c r="A2858" s="6">
        <v>40047.583333333336</v>
      </c>
      <c r="B2858" s="5">
        <v>18310.1171875</v>
      </c>
      <c r="C2858" s="5">
        <v>18174.9921875</v>
      </c>
      <c r="D2858" s="5">
        <v>15555.5400390625</v>
      </c>
    </row>
    <row r="2859" spans="1:4">
      <c r="A2859" s="6">
        <v>40047.604166666664</v>
      </c>
      <c r="B2859" s="5">
        <v>18243.369140625</v>
      </c>
      <c r="C2859" s="5">
        <v>17725.6640625</v>
      </c>
      <c r="D2859" s="5">
        <v>15560.423828125</v>
      </c>
    </row>
    <row r="2860" spans="1:4">
      <c r="A2860" s="6">
        <v>40047.625</v>
      </c>
      <c r="B2860" s="5">
        <v>18171.736328125</v>
      </c>
      <c r="C2860" s="5">
        <v>17872.18359375</v>
      </c>
      <c r="D2860" s="5">
        <v>15428.556640625</v>
      </c>
    </row>
    <row r="2861" spans="1:4">
      <c r="A2861" s="6">
        <v>40047.645833333336</v>
      </c>
      <c r="B2861" s="5">
        <v>18082.1953125</v>
      </c>
      <c r="C2861" s="5">
        <v>17921.0234375</v>
      </c>
      <c r="D2861" s="5">
        <v>15499.3740234375</v>
      </c>
    </row>
    <row r="2862" spans="1:4">
      <c r="A2862" s="6">
        <v>40047.666666666664</v>
      </c>
      <c r="B2862" s="5">
        <v>18095.220703125</v>
      </c>
      <c r="C2862" s="5">
        <v>17818.458984375</v>
      </c>
      <c r="D2862" s="5">
        <v>15665.4306640625</v>
      </c>
    </row>
    <row r="2863" spans="1:4">
      <c r="A2863" s="6">
        <v>40047.6875</v>
      </c>
      <c r="B2863" s="5">
        <v>18637.34375</v>
      </c>
      <c r="C2863" s="5">
        <v>17864.04296875</v>
      </c>
      <c r="D2863" s="5">
        <v>12837.5947265625</v>
      </c>
    </row>
    <row r="2864" spans="1:4">
      <c r="A2864" s="6">
        <v>40047.708333333336</v>
      </c>
      <c r="B2864" s="5">
        <v>18560.828125</v>
      </c>
      <c r="C2864" s="5">
        <v>17242.1484375</v>
      </c>
      <c r="D2864" s="5">
        <v>4825.39208984375</v>
      </c>
    </row>
    <row r="2865" spans="1:4">
      <c r="A2865" s="6">
        <v>40047.729166666664</v>
      </c>
      <c r="B2865" s="5">
        <v>18490.82421875</v>
      </c>
      <c r="C2865" s="5">
        <v>17004.4609375</v>
      </c>
      <c r="D2865" s="5">
        <v>20564.08203125</v>
      </c>
    </row>
    <row r="2866" spans="1:4">
      <c r="A2866" s="6">
        <v>40047.75</v>
      </c>
      <c r="B2866" s="5">
        <v>18922.244140625</v>
      </c>
      <c r="C2866" s="5">
        <v>17741.943359375</v>
      </c>
      <c r="D2866" s="5">
        <v>28107.419921875</v>
      </c>
    </row>
    <row r="2867" spans="1:4">
      <c r="A2867" s="6">
        <v>40047.770833333336</v>
      </c>
      <c r="B2867" s="5">
        <v>19285.287109375</v>
      </c>
      <c r="C2867" s="5">
        <v>18274.30078125</v>
      </c>
      <c r="D2867" s="5">
        <v>29809.494140625</v>
      </c>
    </row>
    <row r="2868" spans="1:4">
      <c r="A2868" s="6">
        <v>40047.791666666664</v>
      </c>
      <c r="B2868" s="5">
        <v>19995.095703125</v>
      </c>
      <c r="C2868" s="5">
        <v>18780.609375</v>
      </c>
      <c r="D2868" s="5">
        <v>29753.328125</v>
      </c>
    </row>
    <row r="2869" spans="1:4">
      <c r="A2869" s="6">
        <v>40047.8125</v>
      </c>
      <c r="B2869" s="5">
        <v>19999.98046875</v>
      </c>
      <c r="C2869" s="5">
        <v>19630.423828125</v>
      </c>
      <c r="D2869" s="5">
        <v>28456.626953125</v>
      </c>
    </row>
    <row r="2870" spans="1:4">
      <c r="A2870" s="6">
        <v>40047.833333333336</v>
      </c>
      <c r="B2870" s="5">
        <v>19999.98046875</v>
      </c>
      <c r="C2870" s="5">
        <v>19999.98046875</v>
      </c>
      <c r="D2870" s="5">
        <v>27040.265625</v>
      </c>
    </row>
    <row r="2871" spans="1:4">
      <c r="A2871" s="6">
        <v>40047.854166666664</v>
      </c>
      <c r="B2871" s="5">
        <v>19999.98046875</v>
      </c>
      <c r="C2871" s="5">
        <v>19999.98046875</v>
      </c>
      <c r="D2871" s="5">
        <v>26227.080078125</v>
      </c>
    </row>
    <row r="2872" spans="1:4">
      <c r="A2872" s="6">
        <v>40047.875</v>
      </c>
      <c r="B2872" s="5">
        <v>19999.98046875</v>
      </c>
      <c r="C2872" s="5">
        <v>19999.98046875</v>
      </c>
      <c r="D2872" s="5">
        <v>26068.3515625</v>
      </c>
    </row>
    <row r="2873" spans="1:4">
      <c r="A2873" s="6">
        <v>40047.895833333336</v>
      </c>
      <c r="B2873" s="5">
        <v>19999.98046875</v>
      </c>
      <c r="C2873" s="5">
        <v>19999.98046875</v>
      </c>
      <c r="D2873" s="5">
        <v>25743.564453125</v>
      </c>
    </row>
    <row r="2874" spans="1:4">
      <c r="A2874" s="6">
        <v>40047.916666666664</v>
      </c>
      <c r="B2874" s="5">
        <v>19999.98046875</v>
      </c>
      <c r="C2874" s="5">
        <v>19999.98046875</v>
      </c>
      <c r="D2874" s="5">
        <v>26024.39453125</v>
      </c>
    </row>
    <row r="2875" spans="1:4">
      <c r="A2875" s="6">
        <v>40047.9375</v>
      </c>
      <c r="B2875" s="5">
        <v>19999.98046875</v>
      </c>
      <c r="C2875" s="5">
        <v>19999.98046875</v>
      </c>
      <c r="D2875" s="5">
        <v>26007.298828125</v>
      </c>
    </row>
    <row r="2876" spans="1:4">
      <c r="A2876" s="6">
        <v>40047.958333333336</v>
      </c>
      <c r="B2876" s="5">
        <v>19999.98046875</v>
      </c>
      <c r="C2876" s="5">
        <v>19999.98046875</v>
      </c>
      <c r="D2876" s="5">
        <v>26107.421875</v>
      </c>
    </row>
    <row r="2877" spans="1:4">
      <c r="A2877" s="6">
        <v>40047.979166666664</v>
      </c>
      <c r="B2877" s="5">
        <v>19999.98046875</v>
      </c>
      <c r="C2877" s="5">
        <v>19999.98046875</v>
      </c>
      <c r="D2877" s="5">
        <v>26317.43359375</v>
      </c>
    </row>
    <row r="2878" spans="1:4">
      <c r="A2878" s="6">
        <v>40048</v>
      </c>
      <c r="B2878" s="5">
        <v>19999.98046875</v>
      </c>
      <c r="C2878" s="5">
        <v>19999.98046875</v>
      </c>
      <c r="D2878" s="5">
        <v>26393.134765625</v>
      </c>
    </row>
    <row r="2879" spans="1:4">
      <c r="A2879" s="6">
        <v>40048.020833333336</v>
      </c>
      <c r="B2879" s="5">
        <v>19999.98046875</v>
      </c>
      <c r="C2879" s="5">
        <v>19999.98046875</v>
      </c>
      <c r="D2879" s="5">
        <v>26195.333984375</v>
      </c>
    </row>
    <row r="2880" spans="1:4">
      <c r="A2880" s="6">
        <v>40048.041666666664</v>
      </c>
      <c r="B2880" s="5">
        <v>19999.98046875</v>
      </c>
      <c r="C2880" s="5">
        <v>19999.98046875</v>
      </c>
      <c r="D2880" s="5">
        <v>26576.28515625</v>
      </c>
    </row>
    <row r="2881" spans="1:4">
      <c r="A2881" s="6">
        <v>40048.0625</v>
      </c>
      <c r="B2881" s="5">
        <v>19999.98046875</v>
      </c>
      <c r="C2881" s="5">
        <v>19999.98046875</v>
      </c>
      <c r="D2881" s="5">
        <v>26681.291015625</v>
      </c>
    </row>
    <row r="2882" spans="1:4">
      <c r="A2882" s="6">
        <v>40048.083333333336</v>
      </c>
      <c r="B2882" s="5">
        <v>19999.98046875</v>
      </c>
      <c r="C2882" s="5">
        <v>19999.98046875</v>
      </c>
      <c r="D2882" s="5">
        <v>26879.09375</v>
      </c>
    </row>
    <row r="2883" spans="1:4">
      <c r="A2883" s="6">
        <v>40048.104166666664</v>
      </c>
      <c r="B2883" s="5">
        <v>19999.98046875</v>
      </c>
      <c r="C2883" s="5">
        <v>19999.98046875</v>
      </c>
      <c r="D2883" s="5">
        <v>26954.796875</v>
      </c>
    </row>
    <row r="2884" spans="1:4">
      <c r="A2884" s="6">
        <v>40048.125</v>
      </c>
      <c r="B2884" s="5">
        <v>19999.98046875</v>
      </c>
      <c r="C2884" s="5">
        <v>19999.98046875</v>
      </c>
      <c r="D2884" s="5">
        <v>27150.15625</v>
      </c>
    </row>
    <row r="2885" spans="1:4">
      <c r="A2885" s="6">
        <v>40048.145833333336</v>
      </c>
      <c r="B2885" s="5">
        <v>19999.98046875</v>
      </c>
      <c r="C2885" s="5">
        <v>19999.98046875</v>
      </c>
      <c r="D2885" s="5">
        <v>27289.349609375</v>
      </c>
    </row>
    <row r="2886" spans="1:4">
      <c r="A2886" s="6">
        <v>40048.166666666664</v>
      </c>
      <c r="B2886" s="5">
        <v>19999.98046875</v>
      </c>
      <c r="C2886" s="5">
        <v>19999.98046875</v>
      </c>
      <c r="D2886" s="5">
        <v>27428.544921875</v>
      </c>
    </row>
    <row r="2887" spans="1:4">
      <c r="A2887" s="6">
        <v>40048.1875</v>
      </c>
      <c r="B2887" s="5">
        <v>19999.98046875</v>
      </c>
      <c r="C2887" s="5">
        <v>19999.98046875</v>
      </c>
      <c r="D2887" s="5">
        <v>27316.2109375</v>
      </c>
    </row>
    <row r="2888" spans="1:4">
      <c r="A2888" s="6">
        <v>40048.208333333336</v>
      </c>
      <c r="B2888" s="5">
        <v>19999.98046875</v>
      </c>
      <c r="C2888" s="5">
        <v>19999.98046875</v>
      </c>
      <c r="D2888" s="5">
        <v>27460.291015625</v>
      </c>
    </row>
    <row r="2889" spans="1:4">
      <c r="A2889" s="6">
        <v>40048.229166666664</v>
      </c>
      <c r="B2889" s="5">
        <v>19999.98046875</v>
      </c>
      <c r="C2889" s="5">
        <v>19999.98046875</v>
      </c>
      <c r="D2889" s="5">
        <v>27323.537109375</v>
      </c>
    </row>
    <row r="2890" spans="1:4">
      <c r="A2890" s="6">
        <v>40048.25</v>
      </c>
      <c r="B2890" s="5">
        <v>19999.98046875</v>
      </c>
      <c r="C2890" s="5">
        <v>19999.98046875</v>
      </c>
      <c r="D2890" s="5">
        <v>27167.25</v>
      </c>
    </row>
    <row r="2891" spans="1:4">
      <c r="A2891" s="6">
        <v>40048.270833333336</v>
      </c>
      <c r="B2891" s="5">
        <v>19999.98046875</v>
      </c>
      <c r="C2891" s="5">
        <v>19999.98046875</v>
      </c>
      <c r="D2891" s="5">
        <v>27306.443359375</v>
      </c>
    </row>
    <row r="2892" spans="1:4">
      <c r="A2892" s="6">
        <v>40048.291666666664</v>
      </c>
      <c r="B2892" s="5">
        <v>19999.98046875</v>
      </c>
      <c r="C2892" s="5">
        <v>19999.98046875</v>
      </c>
      <c r="D2892" s="5">
        <v>27577.505859375</v>
      </c>
    </row>
    <row r="2893" spans="1:4">
      <c r="A2893" s="6">
        <v>40048.3125</v>
      </c>
      <c r="B2893" s="5">
        <v>19999.98046875</v>
      </c>
      <c r="C2893" s="5">
        <v>19999.98046875</v>
      </c>
      <c r="D2893" s="5">
        <v>27452.96484375</v>
      </c>
    </row>
    <row r="2894" spans="1:4">
      <c r="A2894" s="6">
        <v>40048.333333333336</v>
      </c>
      <c r="B2894" s="5">
        <v>19999.98046875</v>
      </c>
      <c r="C2894" s="5">
        <v>19999.98046875</v>
      </c>
      <c r="D2894" s="5">
        <v>27514.015625</v>
      </c>
    </row>
    <row r="2895" spans="1:4">
      <c r="A2895" s="6">
        <v>40048.354166666664</v>
      </c>
      <c r="B2895" s="5">
        <v>19999.98046875</v>
      </c>
      <c r="C2895" s="5">
        <v>19999.98046875</v>
      </c>
      <c r="D2895" s="5">
        <v>27423.66015625</v>
      </c>
    </row>
    <row r="2896" spans="1:4">
      <c r="A2896" s="6">
        <v>40048.375</v>
      </c>
      <c r="B2896" s="5">
        <v>19999.98046875</v>
      </c>
      <c r="C2896" s="5">
        <v>19999.98046875</v>
      </c>
      <c r="D2896" s="5">
        <v>27460.2890625</v>
      </c>
    </row>
    <row r="2897" spans="1:4">
      <c r="A2897" s="6">
        <v>40048.395833333336</v>
      </c>
      <c r="B2897" s="5">
        <v>19999.98046875</v>
      </c>
      <c r="C2897" s="5">
        <v>19999.98046875</v>
      </c>
      <c r="D2897" s="5">
        <v>27235.625</v>
      </c>
    </row>
    <row r="2898" spans="1:4">
      <c r="A2898" s="6">
        <v>40048.416666666664</v>
      </c>
      <c r="B2898" s="5">
        <v>19999.98046875</v>
      </c>
      <c r="C2898" s="5">
        <v>19999.98046875</v>
      </c>
      <c r="D2898" s="5">
        <v>27106.19921875</v>
      </c>
    </row>
    <row r="2899" spans="1:4">
      <c r="A2899" s="6">
        <v>40048.4375</v>
      </c>
      <c r="B2899" s="5">
        <v>19999.98046875</v>
      </c>
      <c r="C2899" s="5">
        <v>19999.98046875</v>
      </c>
      <c r="D2899" s="5">
        <v>26905.955078125</v>
      </c>
    </row>
    <row r="2900" spans="1:4">
      <c r="A2900" s="6">
        <v>40048.458333333336</v>
      </c>
      <c r="B2900" s="5">
        <v>19999.98046875</v>
      </c>
      <c r="C2900" s="5">
        <v>19999.98046875</v>
      </c>
      <c r="D2900" s="5">
        <v>26883.978515625</v>
      </c>
    </row>
    <row r="2901" spans="1:4">
      <c r="A2901" s="6">
        <v>40048.479166666664</v>
      </c>
      <c r="B2901" s="5">
        <v>19999.98046875</v>
      </c>
      <c r="C2901" s="5">
        <v>19999.98046875</v>
      </c>
      <c r="D2901" s="5">
        <v>26434.650390625</v>
      </c>
    </row>
    <row r="2902" spans="1:4">
      <c r="A2902" s="6">
        <v>40048.5</v>
      </c>
      <c r="B2902" s="5">
        <v>19999.98046875</v>
      </c>
      <c r="C2902" s="5">
        <v>19999.98046875</v>
      </c>
      <c r="D2902" s="5">
        <v>26688.619140625</v>
      </c>
    </row>
    <row r="2903" spans="1:4">
      <c r="A2903" s="6">
        <v>40048.520833333336</v>
      </c>
      <c r="B2903" s="5">
        <v>19999.98046875</v>
      </c>
      <c r="C2903" s="5">
        <v>19999.98046875</v>
      </c>
      <c r="D2903" s="5">
        <v>26571.40234375</v>
      </c>
    </row>
    <row r="2904" spans="1:4">
      <c r="A2904" s="6">
        <v>40048.541666666664</v>
      </c>
      <c r="B2904" s="5">
        <v>19999.98046875</v>
      </c>
      <c r="C2904" s="5">
        <v>19999.98046875</v>
      </c>
      <c r="D2904" s="5">
        <v>26319.875</v>
      </c>
    </row>
    <row r="2905" spans="1:4">
      <c r="A2905" s="6">
        <v>40048.5625</v>
      </c>
      <c r="B2905" s="5">
        <v>19999.98046875</v>
      </c>
      <c r="C2905" s="5">
        <v>19999.98046875</v>
      </c>
      <c r="D2905" s="5">
        <v>26366.2734375</v>
      </c>
    </row>
    <row r="2906" spans="1:4">
      <c r="A2906" s="6">
        <v>40048.583333333336</v>
      </c>
      <c r="B2906" s="5">
        <v>19999.98046875</v>
      </c>
      <c r="C2906" s="5">
        <v>19999.98046875</v>
      </c>
      <c r="D2906" s="5">
        <v>26261.26953125</v>
      </c>
    </row>
    <row r="2907" spans="1:4">
      <c r="A2907" s="6">
        <v>40048.604166666664</v>
      </c>
      <c r="B2907" s="5">
        <v>19999.98046875</v>
      </c>
      <c r="C2907" s="5">
        <v>19999.98046875</v>
      </c>
      <c r="D2907" s="5">
        <v>26195.333984375</v>
      </c>
    </row>
    <row r="2908" spans="1:4">
      <c r="A2908" s="6">
        <v>40048.625</v>
      </c>
      <c r="B2908" s="5">
        <v>19999.98046875</v>
      </c>
      <c r="C2908" s="5">
        <v>19999.98046875</v>
      </c>
      <c r="D2908" s="5">
        <v>26283.24609375</v>
      </c>
    </row>
    <row r="2909" spans="1:4">
      <c r="A2909" s="6">
        <v>40048.645833333336</v>
      </c>
      <c r="B2909" s="5">
        <v>19999.98046875</v>
      </c>
      <c r="C2909" s="5">
        <v>19999.98046875</v>
      </c>
      <c r="D2909" s="5">
        <v>26466.396484375</v>
      </c>
    </row>
    <row r="2910" spans="1:4">
      <c r="A2910" s="6">
        <v>40048.666666666664</v>
      </c>
      <c r="B2910" s="5">
        <v>19999.98046875</v>
      </c>
      <c r="C2910" s="5">
        <v>19999.98046875</v>
      </c>
      <c r="D2910" s="5">
        <v>26295.455078125</v>
      </c>
    </row>
    <row r="2911" spans="1:4">
      <c r="A2911" s="6">
        <v>40048.6875</v>
      </c>
      <c r="B2911" s="5">
        <v>19999.98046875</v>
      </c>
      <c r="C2911" s="5">
        <v>19999.98046875</v>
      </c>
      <c r="D2911" s="5">
        <v>26173.35546875</v>
      </c>
    </row>
    <row r="2912" spans="1:4">
      <c r="A2912" s="6">
        <v>40048.708333333336</v>
      </c>
      <c r="B2912" s="5">
        <v>19999.98046875</v>
      </c>
      <c r="C2912" s="5">
        <v>19999.98046875</v>
      </c>
      <c r="D2912" s="5">
        <v>26092.76953125</v>
      </c>
    </row>
    <row r="2913" spans="1:4">
      <c r="A2913" s="6">
        <v>40048.729166666664</v>
      </c>
      <c r="B2913" s="5">
        <v>19999.98046875</v>
      </c>
      <c r="C2913" s="5">
        <v>19999.98046875</v>
      </c>
      <c r="D2913" s="5">
        <v>26268.59375</v>
      </c>
    </row>
    <row r="2914" spans="1:4">
      <c r="A2914" s="6">
        <v>40048.75</v>
      </c>
      <c r="B2914" s="5">
        <v>19999.98046875</v>
      </c>
      <c r="C2914" s="5">
        <v>19999.98046875</v>
      </c>
      <c r="D2914" s="5">
        <v>26119.630859375</v>
      </c>
    </row>
    <row r="2915" spans="1:4">
      <c r="A2915" s="6">
        <v>40048.770833333336</v>
      </c>
      <c r="B2915" s="5">
        <v>19999.98046875</v>
      </c>
      <c r="C2915" s="5">
        <v>19999.98046875</v>
      </c>
      <c r="D2915" s="5">
        <v>26214.869140625</v>
      </c>
    </row>
    <row r="2916" spans="1:4">
      <c r="A2916" s="6">
        <v>40048.791666666664</v>
      </c>
      <c r="B2916" s="5">
        <v>19999.98046875</v>
      </c>
      <c r="C2916" s="5">
        <v>19999.98046875</v>
      </c>
      <c r="D2916" s="5">
        <v>26019.509765625</v>
      </c>
    </row>
    <row r="2917" spans="1:4">
      <c r="A2917" s="6">
        <v>40048.8125</v>
      </c>
      <c r="B2917" s="5">
        <v>19999.98046875</v>
      </c>
      <c r="C2917" s="5">
        <v>19999.98046875</v>
      </c>
      <c r="D2917" s="5">
        <v>26173.357421875</v>
      </c>
    </row>
    <row r="2918" spans="1:4">
      <c r="A2918" s="6">
        <v>40048.833333333336</v>
      </c>
      <c r="B2918" s="5">
        <v>19999.98046875</v>
      </c>
      <c r="C2918" s="5">
        <v>19999.98046875</v>
      </c>
      <c r="D2918" s="5">
        <v>25982.87890625</v>
      </c>
    </row>
    <row r="2919" spans="1:4">
      <c r="A2919" s="6">
        <v>40048.854166666664</v>
      </c>
      <c r="B2919" s="5">
        <v>19999.98046875</v>
      </c>
      <c r="C2919" s="5">
        <v>19999.98046875</v>
      </c>
      <c r="D2919" s="5">
        <v>25904.736328125</v>
      </c>
    </row>
    <row r="2920" spans="1:4">
      <c r="A2920" s="6">
        <v>40048.875</v>
      </c>
      <c r="B2920" s="5">
        <v>19999.98046875</v>
      </c>
      <c r="C2920" s="5">
        <v>19999.98046875</v>
      </c>
      <c r="D2920" s="5">
        <v>25894.96875</v>
      </c>
    </row>
    <row r="2921" spans="1:4">
      <c r="A2921" s="6">
        <v>40048.895833333336</v>
      </c>
      <c r="B2921" s="5">
        <v>19999.98046875</v>
      </c>
      <c r="C2921" s="5">
        <v>19999.98046875</v>
      </c>
      <c r="D2921" s="5">
        <v>25833.91796875</v>
      </c>
    </row>
    <row r="2922" spans="1:4">
      <c r="A2922" s="6">
        <v>40048.916666666664</v>
      </c>
      <c r="B2922" s="5">
        <v>19999.98046875</v>
      </c>
      <c r="C2922" s="5">
        <v>19999.98046875</v>
      </c>
      <c r="D2922" s="5">
        <v>25894.96875</v>
      </c>
    </row>
    <row r="2923" spans="1:4">
      <c r="A2923" s="6">
        <v>40048.9375</v>
      </c>
      <c r="B2923" s="5">
        <v>19999.98046875</v>
      </c>
      <c r="C2923" s="5">
        <v>19999.98046875</v>
      </c>
      <c r="D2923" s="5">
        <v>25909.62109375</v>
      </c>
    </row>
    <row r="2924" spans="1:4">
      <c r="A2924" s="6">
        <v>40048.958333333336</v>
      </c>
      <c r="B2924" s="5">
        <v>19999.98046875</v>
      </c>
      <c r="C2924" s="5">
        <v>19999.98046875</v>
      </c>
      <c r="D2924" s="5">
        <v>25665.419921875</v>
      </c>
    </row>
    <row r="2925" spans="1:4">
      <c r="A2925" s="6">
        <v>40048.979166666664</v>
      </c>
      <c r="B2925" s="5">
        <v>19999.98046875</v>
      </c>
      <c r="C2925" s="5">
        <v>19999.98046875</v>
      </c>
      <c r="D2925" s="5">
        <v>25650.767578125</v>
      </c>
    </row>
    <row r="2926" spans="1:4">
      <c r="A2926" s="6">
        <v>40049</v>
      </c>
      <c r="B2926" s="5">
        <v>19999.98046875</v>
      </c>
      <c r="C2926" s="5">
        <v>19999.98046875</v>
      </c>
      <c r="D2926" s="5">
        <v>25557.97265625</v>
      </c>
    </row>
    <row r="2927" spans="1:4">
      <c r="A2927" s="6">
        <v>40049.020833333336</v>
      </c>
      <c r="B2927" s="5">
        <v>19999.98046875</v>
      </c>
      <c r="C2927" s="5">
        <v>19999.98046875</v>
      </c>
      <c r="D2927" s="5">
        <v>25482.26953125</v>
      </c>
    </row>
    <row r="2928" spans="1:4">
      <c r="A2928" s="6">
        <v>40049.041666666664</v>
      </c>
      <c r="B2928" s="5">
        <v>19999.98046875</v>
      </c>
      <c r="C2928" s="5">
        <v>19999.98046875</v>
      </c>
      <c r="D2928" s="5">
        <v>25555.53125</v>
      </c>
    </row>
    <row r="2929" spans="1:4">
      <c r="A2929" s="6">
        <v>40049.0625</v>
      </c>
      <c r="B2929" s="5">
        <v>19999.98046875</v>
      </c>
      <c r="C2929" s="5">
        <v>19999.98046875</v>
      </c>
      <c r="D2929" s="5">
        <v>25142.83203125</v>
      </c>
    </row>
    <row r="2930" spans="1:4">
      <c r="A2930" s="6">
        <v>40049.083333333336</v>
      </c>
      <c r="B2930" s="5">
        <v>19999.98046875</v>
      </c>
      <c r="C2930" s="5">
        <v>19999.98046875</v>
      </c>
      <c r="D2930" s="5">
        <v>25308.888671875</v>
      </c>
    </row>
    <row r="2931" spans="1:4">
      <c r="A2931" s="6">
        <v>40049.104166666664</v>
      </c>
      <c r="B2931" s="5">
        <v>19999.98046875</v>
      </c>
      <c r="C2931" s="5">
        <v>19999.98046875</v>
      </c>
      <c r="D2931" s="5">
        <v>25406.568359375</v>
      </c>
    </row>
    <row r="2932" spans="1:4">
      <c r="A2932" s="6">
        <v>40049.125</v>
      </c>
      <c r="B2932" s="5">
        <v>19999.98046875</v>
      </c>
      <c r="C2932" s="5">
        <v>19999.98046875</v>
      </c>
      <c r="D2932" s="5">
        <v>25189.23046875</v>
      </c>
    </row>
    <row r="2933" spans="1:4">
      <c r="A2933" s="6">
        <v>40049.145833333336</v>
      </c>
      <c r="B2933" s="5">
        <v>19999.98046875</v>
      </c>
      <c r="C2933" s="5">
        <v>19999.98046875</v>
      </c>
      <c r="D2933" s="5">
        <v>25186.787109375</v>
      </c>
    </row>
    <row r="2934" spans="1:4">
      <c r="A2934" s="6">
        <v>40049.166666666664</v>
      </c>
      <c r="B2934" s="5">
        <v>19999.98046875</v>
      </c>
      <c r="C2934" s="5">
        <v>19999.98046875</v>
      </c>
      <c r="D2934" s="5">
        <v>25103.7578125</v>
      </c>
    </row>
    <row r="2935" spans="1:4">
      <c r="A2935" s="6">
        <v>40049.1875</v>
      </c>
      <c r="B2935" s="5">
        <v>19999.98046875</v>
      </c>
      <c r="C2935" s="5">
        <v>19999.98046875</v>
      </c>
      <c r="D2935" s="5">
        <v>24937.703125</v>
      </c>
    </row>
    <row r="2936" spans="1:4">
      <c r="A2936" s="6">
        <v>40049.208333333336</v>
      </c>
      <c r="B2936" s="5">
        <v>19999.98046875</v>
      </c>
      <c r="C2936" s="5">
        <v>19999.98046875</v>
      </c>
      <c r="D2936" s="5">
        <v>24505.470703125</v>
      </c>
    </row>
    <row r="2937" spans="1:4">
      <c r="A2937" s="6">
        <v>40049.229166666664</v>
      </c>
      <c r="B2937" s="5">
        <v>19999.98046875</v>
      </c>
      <c r="C2937" s="5">
        <v>19999.98046875</v>
      </c>
      <c r="D2937" s="5">
        <v>24202.662109375</v>
      </c>
    </row>
    <row r="2938" spans="1:4">
      <c r="A2938" s="6">
        <v>40049.25</v>
      </c>
      <c r="B2938" s="5">
        <v>19999.98046875</v>
      </c>
      <c r="C2938" s="5">
        <v>19999.98046875</v>
      </c>
      <c r="D2938" s="5">
        <v>24305.224609375</v>
      </c>
    </row>
    <row r="2939" spans="1:4">
      <c r="A2939" s="6">
        <v>40049.270833333336</v>
      </c>
      <c r="B2939" s="5">
        <v>19999.98046875</v>
      </c>
      <c r="C2939" s="5">
        <v>19999.98046875</v>
      </c>
      <c r="D2939" s="5">
        <v>24017.0703125</v>
      </c>
    </row>
    <row r="2940" spans="1:4">
      <c r="A2940" s="6">
        <v>40049.291666666664</v>
      </c>
      <c r="B2940" s="5">
        <v>19999.98046875</v>
      </c>
      <c r="C2940" s="5">
        <v>19999.98046875</v>
      </c>
      <c r="D2940" s="5">
        <v>23978</v>
      </c>
    </row>
    <row r="2941" spans="1:4">
      <c r="A2941" s="6">
        <v>40049.3125</v>
      </c>
      <c r="B2941" s="5">
        <v>19999.98046875</v>
      </c>
      <c r="C2941" s="5">
        <v>19999.98046875</v>
      </c>
      <c r="D2941" s="5">
        <v>23736.240234375</v>
      </c>
    </row>
    <row r="2942" spans="1:4">
      <c r="A2942" s="6">
        <v>40049.333333333336</v>
      </c>
      <c r="B2942" s="5">
        <v>19999.98046875</v>
      </c>
      <c r="C2942" s="5">
        <v>19999.98046875</v>
      </c>
      <c r="D2942" s="5">
        <v>23518.90234375</v>
      </c>
    </row>
    <row r="2943" spans="1:4">
      <c r="A2943" s="6">
        <v>40049.354166666664</v>
      </c>
      <c r="B2943" s="5">
        <v>19999.98046875</v>
      </c>
      <c r="C2943" s="5">
        <v>19999.98046875</v>
      </c>
      <c r="D2943" s="5">
        <v>23333.310546875</v>
      </c>
    </row>
    <row r="2944" spans="1:4">
      <c r="A2944" s="6">
        <v>40049.375</v>
      </c>
      <c r="B2944" s="5">
        <v>19999.98046875</v>
      </c>
      <c r="C2944" s="5">
        <v>19999.98046875</v>
      </c>
      <c r="D2944" s="5">
        <v>23328.42578125</v>
      </c>
    </row>
    <row r="2945" spans="1:4">
      <c r="A2945" s="6">
        <v>40049.395833333336</v>
      </c>
      <c r="B2945" s="5">
        <v>19999.98046875</v>
      </c>
      <c r="C2945" s="5">
        <v>19999.98046875</v>
      </c>
      <c r="D2945" s="5">
        <v>22947.474609375</v>
      </c>
    </row>
    <row r="2946" spans="1:4">
      <c r="A2946" s="6">
        <v>40049.416666666664</v>
      </c>
      <c r="B2946" s="5">
        <v>19999.98046875</v>
      </c>
      <c r="C2946" s="5">
        <v>19999.98046875</v>
      </c>
      <c r="D2946" s="5">
        <v>22559.197265625</v>
      </c>
    </row>
    <row r="2947" spans="1:4">
      <c r="A2947" s="6">
        <v>40049.4375</v>
      </c>
      <c r="B2947" s="5">
        <v>19999.98046875</v>
      </c>
      <c r="C2947" s="5">
        <v>19999.98046875</v>
      </c>
      <c r="D2947" s="5">
        <v>22766.765625</v>
      </c>
    </row>
    <row r="2948" spans="1:4">
      <c r="A2948" s="6">
        <v>40049.458333333336</v>
      </c>
      <c r="B2948" s="5">
        <v>19999.98046875</v>
      </c>
      <c r="C2948" s="5">
        <v>19999.98046875</v>
      </c>
      <c r="D2948" s="5">
        <v>22488.376953125</v>
      </c>
    </row>
    <row r="2949" spans="1:4">
      <c r="A2949" s="6">
        <v>40049.479166666664</v>
      </c>
      <c r="B2949" s="5">
        <v>19999.98046875</v>
      </c>
      <c r="C2949" s="5">
        <v>19999.98046875</v>
      </c>
      <c r="D2949" s="5">
        <v>22554.310546875</v>
      </c>
    </row>
    <row r="2950" spans="1:4">
      <c r="A2950" s="6">
        <v>40049.5</v>
      </c>
      <c r="B2950" s="5">
        <v>19999.98046875</v>
      </c>
      <c r="C2950" s="5">
        <v>19999.98046875</v>
      </c>
      <c r="D2950" s="5">
        <v>22354.068359375</v>
      </c>
    </row>
    <row r="2951" spans="1:4">
      <c r="A2951" s="6">
        <v>40049.520833333336</v>
      </c>
      <c r="B2951" s="5">
        <v>19999.98046875</v>
      </c>
      <c r="C2951" s="5">
        <v>19999.98046875</v>
      </c>
      <c r="D2951" s="5">
        <v>22258.830078125</v>
      </c>
    </row>
    <row r="2952" spans="1:4">
      <c r="A2952" s="6">
        <v>40049.541666666664</v>
      </c>
      <c r="B2952" s="5">
        <v>19999.98046875</v>
      </c>
      <c r="C2952" s="5">
        <v>19999.98046875</v>
      </c>
      <c r="D2952" s="5">
        <v>22146.498046875</v>
      </c>
    </row>
    <row r="2953" spans="1:4">
      <c r="A2953" s="6">
        <v>40049.5625</v>
      </c>
      <c r="B2953" s="5">
        <v>19999.98046875</v>
      </c>
      <c r="C2953" s="5">
        <v>19999.98046875</v>
      </c>
      <c r="D2953" s="5">
        <v>21934.044921875</v>
      </c>
    </row>
    <row r="2954" spans="1:4">
      <c r="A2954" s="6">
        <v>40049.583333333336</v>
      </c>
      <c r="B2954" s="5">
        <v>19999.98046875</v>
      </c>
      <c r="C2954" s="5">
        <v>19999.98046875</v>
      </c>
      <c r="D2954" s="5">
        <v>21892.529296875</v>
      </c>
    </row>
    <row r="2955" spans="1:4">
      <c r="A2955" s="6">
        <v>40049.604166666664</v>
      </c>
      <c r="B2955" s="5">
        <v>19999.98046875</v>
      </c>
      <c r="C2955" s="5">
        <v>19999.98046875</v>
      </c>
      <c r="D2955" s="5">
        <v>21743.568359375</v>
      </c>
    </row>
    <row r="2956" spans="1:4">
      <c r="A2956" s="6">
        <v>40049.625</v>
      </c>
      <c r="B2956" s="5">
        <v>19999.98046875</v>
      </c>
      <c r="C2956" s="5">
        <v>19999.98046875</v>
      </c>
      <c r="D2956" s="5">
        <v>21482.2734375</v>
      </c>
    </row>
    <row r="2957" spans="1:4">
      <c r="A2957" s="6">
        <v>40049.645833333336</v>
      </c>
      <c r="B2957" s="5">
        <v>19999.98046875</v>
      </c>
      <c r="C2957" s="5">
        <v>19999.98046875</v>
      </c>
      <c r="D2957" s="5">
        <v>21355.291015625</v>
      </c>
    </row>
    <row r="2958" spans="1:4">
      <c r="A2958" s="6">
        <v>40049.666666666664</v>
      </c>
      <c r="B2958" s="5">
        <v>19999.98046875</v>
      </c>
      <c r="C2958" s="5">
        <v>19999.98046875</v>
      </c>
      <c r="D2958" s="5">
        <v>21628.794921875</v>
      </c>
    </row>
    <row r="2959" spans="1:4">
      <c r="A2959" s="6">
        <v>40049.6875</v>
      </c>
      <c r="B2959" s="5">
        <v>19999.98046875</v>
      </c>
      <c r="C2959" s="5">
        <v>19999.98046875</v>
      </c>
      <c r="D2959" s="5">
        <v>21479.83203125</v>
      </c>
    </row>
    <row r="2960" spans="1:4">
      <c r="A2960" s="6">
        <v>40049.708333333336</v>
      </c>
      <c r="B2960" s="5">
        <v>19999.98046875</v>
      </c>
      <c r="C2960" s="5">
        <v>19999.98046875</v>
      </c>
      <c r="D2960" s="5">
        <v>21399.24609375</v>
      </c>
    </row>
    <row r="2961" spans="1:4">
      <c r="A2961" s="6">
        <v>40049.729166666664</v>
      </c>
      <c r="B2961" s="5">
        <v>19999.98046875</v>
      </c>
      <c r="C2961" s="5">
        <v>19999.98046875</v>
      </c>
      <c r="D2961" s="5">
        <v>21328.427734375</v>
      </c>
    </row>
    <row r="2962" spans="1:4">
      <c r="A2962" s="6">
        <v>40049.75</v>
      </c>
      <c r="B2962" s="5">
        <v>19999.98046875</v>
      </c>
      <c r="C2962" s="5">
        <v>19999.98046875</v>
      </c>
      <c r="D2962" s="5">
        <v>21382.15234375</v>
      </c>
    </row>
    <row r="2963" spans="1:4">
      <c r="A2963" s="6">
        <v>40049.770833333336</v>
      </c>
      <c r="B2963" s="5">
        <v>19999.98046875</v>
      </c>
      <c r="C2963" s="5">
        <v>19999.98046875</v>
      </c>
      <c r="D2963" s="5">
        <v>21452.970703125</v>
      </c>
    </row>
    <row r="2964" spans="1:4">
      <c r="A2964" s="6">
        <v>40049.791666666664</v>
      </c>
      <c r="B2964" s="5">
        <v>19999.98046875</v>
      </c>
      <c r="C2964" s="5">
        <v>19999.98046875</v>
      </c>
      <c r="D2964" s="5">
        <v>21277.146484375</v>
      </c>
    </row>
    <row r="2965" spans="1:4">
      <c r="A2965" s="6">
        <v>40049.8125</v>
      </c>
      <c r="B2965" s="5">
        <v>19999.98046875</v>
      </c>
      <c r="C2965" s="5">
        <v>19999.98046875</v>
      </c>
      <c r="D2965" s="5">
        <v>21284.47265625</v>
      </c>
    </row>
    <row r="2966" spans="1:4">
      <c r="A2966" s="6">
        <v>40049.833333333336</v>
      </c>
      <c r="B2966" s="5">
        <v>19999.98046875</v>
      </c>
      <c r="C2966" s="5">
        <v>19999.98046875</v>
      </c>
      <c r="D2966" s="5">
        <v>21267.376953125</v>
      </c>
    </row>
    <row r="2967" spans="1:4">
      <c r="A2967" s="6">
        <v>40049.854166666664</v>
      </c>
      <c r="B2967" s="5">
        <v>19999.98046875</v>
      </c>
      <c r="C2967" s="5">
        <v>19999.98046875</v>
      </c>
      <c r="D2967" s="5">
        <v>21225.86328125</v>
      </c>
    </row>
    <row r="2968" spans="1:4">
      <c r="A2968" s="6">
        <v>40049.875</v>
      </c>
      <c r="B2968" s="5">
        <v>19999.98046875</v>
      </c>
      <c r="C2968" s="5">
        <v>19999.98046875</v>
      </c>
      <c r="D2968" s="5">
        <v>21199.001953125</v>
      </c>
    </row>
    <row r="2969" spans="1:4">
      <c r="A2969" s="6">
        <v>40049.895833333336</v>
      </c>
      <c r="B2969" s="5">
        <v>19999.98046875</v>
      </c>
      <c r="C2969" s="5">
        <v>19999.98046875</v>
      </c>
      <c r="D2969" s="5">
        <v>21120.857421875</v>
      </c>
    </row>
    <row r="2970" spans="1:4">
      <c r="A2970" s="6">
        <v>40049.916666666664</v>
      </c>
      <c r="B2970" s="5">
        <v>19999.98046875</v>
      </c>
      <c r="C2970" s="5">
        <v>19999.98046875</v>
      </c>
      <c r="D2970" s="5">
        <v>20918.171875</v>
      </c>
    </row>
    <row r="2971" spans="1:4">
      <c r="A2971" s="6">
        <v>40049.9375</v>
      </c>
      <c r="B2971" s="5">
        <v>19999.98046875</v>
      </c>
      <c r="C2971" s="5">
        <v>19999.98046875</v>
      </c>
      <c r="D2971" s="5">
        <v>20862.005859375</v>
      </c>
    </row>
    <row r="2972" spans="1:4">
      <c r="A2972" s="6">
        <v>40049.958333333336</v>
      </c>
      <c r="B2972" s="5">
        <v>19999.98046875</v>
      </c>
      <c r="C2972" s="5">
        <v>19999.98046875</v>
      </c>
      <c r="D2972" s="5">
        <v>20991.431640625</v>
      </c>
    </row>
    <row r="2973" spans="1:4">
      <c r="A2973" s="6">
        <v>40049.979166666664</v>
      </c>
      <c r="B2973" s="5">
        <v>19999.98046875</v>
      </c>
      <c r="C2973" s="5">
        <v>19999.98046875</v>
      </c>
      <c r="D2973" s="5">
        <v>20820.4921875</v>
      </c>
    </row>
    <row r="2974" spans="1:4">
      <c r="A2974" s="6">
        <v>40050</v>
      </c>
      <c r="B2974" s="5">
        <v>19999.98046875</v>
      </c>
      <c r="C2974" s="5">
        <v>19999.98046875</v>
      </c>
      <c r="D2974" s="5">
        <v>20881.54296875</v>
      </c>
    </row>
    <row r="2975" spans="1:4">
      <c r="A2975" s="6">
        <v>40050.020833333336</v>
      </c>
      <c r="B2975" s="5">
        <v>19999.98046875</v>
      </c>
      <c r="C2975" s="5">
        <v>19999.98046875</v>
      </c>
      <c r="D2975" s="5">
        <v>20800.955078125</v>
      </c>
    </row>
    <row r="2976" spans="1:4">
      <c r="A2976" s="6">
        <v>40050.041666666664</v>
      </c>
      <c r="B2976" s="5">
        <v>19999.98046875</v>
      </c>
      <c r="C2976" s="5">
        <v>19999.98046875</v>
      </c>
      <c r="D2976" s="5">
        <v>20725.25390625</v>
      </c>
    </row>
    <row r="2977" spans="1:4">
      <c r="A2977" s="6">
        <v>40050.0625</v>
      </c>
      <c r="B2977" s="5">
        <v>19999.98046875</v>
      </c>
      <c r="C2977" s="5">
        <v>19999.98046875</v>
      </c>
      <c r="D2977" s="5">
        <v>20590.9453125</v>
      </c>
    </row>
    <row r="2978" spans="1:4">
      <c r="A2978" s="6">
        <v>40050.083333333336</v>
      </c>
      <c r="B2978" s="5">
        <v>19998.3515625</v>
      </c>
      <c r="C2978" s="5">
        <v>19999.98046875</v>
      </c>
      <c r="D2978" s="5">
        <v>20515.2421875</v>
      </c>
    </row>
    <row r="2979" spans="1:4">
      <c r="A2979" s="6">
        <v>40050.104166666664</v>
      </c>
      <c r="B2979" s="5">
        <v>19951.140625</v>
      </c>
      <c r="C2979" s="5">
        <v>19999.98046875</v>
      </c>
      <c r="D2979" s="5">
        <v>20390.69921875</v>
      </c>
    </row>
    <row r="2980" spans="1:4">
      <c r="A2980" s="6">
        <v>40050.125</v>
      </c>
      <c r="B2980" s="5">
        <v>19934.861328125</v>
      </c>
      <c r="C2980" s="5">
        <v>19999.98046875</v>
      </c>
      <c r="D2980" s="5">
        <v>20305.228515625</v>
      </c>
    </row>
    <row r="2981" spans="1:4">
      <c r="A2981" s="6">
        <v>40050.145833333336</v>
      </c>
      <c r="B2981" s="5">
        <v>19775.314453125</v>
      </c>
      <c r="C2981" s="5">
        <v>19999.98046875</v>
      </c>
      <c r="D2981" s="5">
        <v>20112.3125</v>
      </c>
    </row>
    <row r="2982" spans="1:4">
      <c r="A2982" s="6">
        <v>40050.166666666664</v>
      </c>
      <c r="B2982" s="5">
        <v>19645.076171875</v>
      </c>
      <c r="C2982" s="5">
        <v>19999.98046875</v>
      </c>
      <c r="D2982" s="5">
        <v>19926.720703125</v>
      </c>
    </row>
    <row r="2983" spans="1:4">
      <c r="A2983" s="6">
        <v>40050.1875</v>
      </c>
      <c r="B2983" s="5">
        <v>19365.060546875</v>
      </c>
      <c r="C2983" s="5">
        <v>19999.98046875</v>
      </c>
      <c r="D2983" s="5">
        <v>19921.8359375</v>
      </c>
    </row>
    <row r="2984" spans="1:4">
      <c r="A2984" s="6">
        <v>40050.208333333336</v>
      </c>
      <c r="B2984" s="5">
        <v>19280.40234375</v>
      </c>
      <c r="C2984" s="5">
        <v>19999.98046875</v>
      </c>
      <c r="D2984" s="5">
        <v>19831.482421875</v>
      </c>
    </row>
    <row r="2985" spans="1:4">
      <c r="A2985" s="6">
        <v>40050.229166666664</v>
      </c>
      <c r="B2985" s="5">
        <v>19037.83203125</v>
      </c>
      <c r="C2985" s="5">
        <v>19999.98046875</v>
      </c>
      <c r="D2985" s="5">
        <v>19672.751953125</v>
      </c>
    </row>
    <row r="2986" spans="1:4">
      <c r="A2986" s="6">
        <v>40050.25</v>
      </c>
      <c r="B2986" s="5">
        <v>18954.8046875</v>
      </c>
      <c r="C2986" s="5">
        <v>19999.98046875</v>
      </c>
      <c r="D2986" s="5">
        <v>19670.310546875</v>
      </c>
    </row>
    <row r="2987" spans="1:4">
      <c r="A2987" s="6">
        <v>40050.270833333336</v>
      </c>
      <c r="B2987" s="5">
        <v>18775.724609375</v>
      </c>
      <c r="C2987" s="5">
        <v>19999.98046875</v>
      </c>
      <c r="D2987" s="5">
        <v>19645.890625</v>
      </c>
    </row>
    <row r="2988" spans="1:4">
      <c r="A2988" s="6">
        <v>40050.291666666664</v>
      </c>
      <c r="B2988" s="5">
        <v>18767.583984375</v>
      </c>
      <c r="C2988" s="5">
        <v>19999.98046875</v>
      </c>
      <c r="D2988" s="5">
        <v>19496.927734375</v>
      </c>
    </row>
    <row r="2989" spans="1:4">
      <c r="A2989" s="6">
        <v>40050.3125</v>
      </c>
      <c r="B2989" s="5">
        <v>18482.68359375</v>
      </c>
      <c r="C2989" s="5">
        <v>19999.98046875</v>
      </c>
      <c r="D2989" s="5">
        <v>19306.453125</v>
      </c>
    </row>
    <row r="2990" spans="1:4">
      <c r="A2990" s="6">
        <v>40050.333333333336</v>
      </c>
      <c r="B2990" s="5">
        <v>18456.634765625</v>
      </c>
      <c r="C2990" s="5">
        <v>19999.98046875</v>
      </c>
      <c r="D2990" s="5">
        <v>19130.62890625</v>
      </c>
    </row>
    <row r="2991" spans="1:4">
      <c r="A2991" s="6">
        <v>40050.354166666664</v>
      </c>
      <c r="B2991" s="5">
        <v>18329.65234375</v>
      </c>
      <c r="C2991" s="5">
        <v>19999.98046875</v>
      </c>
      <c r="D2991" s="5">
        <v>19208.771484375</v>
      </c>
    </row>
    <row r="2992" spans="1:4">
      <c r="A2992" s="6">
        <v>40050.375</v>
      </c>
      <c r="B2992" s="5">
        <v>18386.630859375</v>
      </c>
      <c r="C2992" s="5">
        <v>19999.98046875</v>
      </c>
      <c r="D2992" s="5">
        <v>18984.107421875</v>
      </c>
    </row>
    <row r="2993" spans="1:4">
      <c r="A2993" s="6">
        <v>40050.395833333336</v>
      </c>
      <c r="B2993" s="5">
        <v>18435.47265625</v>
      </c>
      <c r="C2993" s="5">
        <v>19999.98046875</v>
      </c>
      <c r="D2993" s="5">
        <v>18776.5390625</v>
      </c>
    </row>
    <row r="2994" spans="1:4">
      <c r="A2994" s="6">
        <v>40050.416666666664</v>
      </c>
      <c r="B2994" s="5">
        <v>18355.69921875</v>
      </c>
      <c r="C2994" s="5">
        <v>19999.98046875</v>
      </c>
      <c r="D2994" s="5">
        <v>18673.974609375</v>
      </c>
    </row>
    <row r="2995" spans="1:4">
      <c r="A2995" s="6">
        <v>40050.4375</v>
      </c>
      <c r="B2995" s="5">
        <v>18297.091796875</v>
      </c>
      <c r="C2995" s="5">
        <v>19999.98046875</v>
      </c>
      <c r="D2995" s="5">
        <v>18571.41015625</v>
      </c>
    </row>
    <row r="2996" spans="1:4">
      <c r="A2996" s="6">
        <v>40050.458333333336</v>
      </c>
      <c r="B2996" s="5">
        <v>18262.904296875</v>
      </c>
      <c r="C2996" s="5">
        <v>19999.98046875</v>
      </c>
      <c r="D2996" s="5">
        <v>18503.03515625</v>
      </c>
    </row>
    <row r="2997" spans="1:4">
      <c r="A2997" s="6">
        <v>40050.479166666664</v>
      </c>
      <c r="B2997" s="5">
        <v>18396.400390625</v>
      </c>
      <c r="C2997" s="5">
        <v>19999.98046875</v>
      </c>
      <c r="D2997" s="5">
        <v>18512.802734375</v>
      </c>
    </row>
    <row r="2998" spans="1:4">
      <c r="A2998" s="6">
        <v>40050.5</v>
      </c>
      <c r="B2998" s="5">
        <v>18230.34375</v>
      </c>
      <c r="C2998" s="5">
        <v>19978.81640625</v>
      </c>
      <c r="D2998" s="5">
        <v>18393.142578125</v>
      </c>
    </row>
    <row r="2999" spans="1:4">
      <c r="A2999" s="6">
        <v>40050.520833333336</v>
      </c>
      <c r="B2999" s="5">
        <v>18075.68359375</v>
      </c>
      <c r="C2999" s="5">
        <v>19999.98046875</v>
      </c>
      <c r="D2999" s="5">
        <v>18256.390625</v>
      </c>
    </row>
    <row r="3000" spans="1:4">
      <c r="A3000" s="6">
        <v>40050.541666666664</v>
      </c>
      <c r="B3000" s="5">
        <v>18262.904296875</v>
      </c>
      <c r="C3000" s="5">
        <v>19960.908203125</v>
      </c>
      <c r="D3000" s="5">
        <v>18134.29296875</v>
      </c>
    </row>
    <row r="3001" spans="1:4">
      <c r="A3001" s="6">
        <v>40050.5625</v>
      </c>
      <c r="B3001" s="5">
        <v>18000.794921875</v>
      </c>
      <c r="C3001" s="5">
        <v>19998.3515625</v>
      </c>
      <c r="D3001" s="5">
        <v>18100.103515625</v>
      </c>
    </row>
    <row r="3002" spans="1:4">
      <c r="A3002" s="6">
        <v>40050.583333333336</v>
      </c>
      <c r="B3002" s="5">
        <v>18010.564453125</v>
      </c>
      <c r="C3002" s="5">
        <v>19890.904296875</v>
      </c>
      <c r="D3002" s="5">
        <v>18058.58984375</v>
      </c>
    </row>
    <row r="3003" spans="1:4">
      <c r="A3003" s="6">
        <v>40050.604166666664</v>
      </c>
      <c r="B3003" s="5">
        <v>18109.87109375</v>
      </c>
      <c r="C3003" s="5">
        <v>19843.69140625</v>
      </c>
      <c r="D3003" s="5">
        <v>18126.966796875</v>
      </c>
    </row>
    <row r="3004" spans="1:4">
      <c r="A3004" s="6">
        <v>40050.625</v>
      </c>
      <c r="B3004" s="5">
        <v>17942.1875</v>
      </c>
      <c r="C3004" s="5">
        <v>19845.3203125</v>
      </c>
      <c r="D3004" s="5">
        <v>18146.501953125</v>
      </c>
    </row>
    <row r="3005" spans="1:4">
      <c r="A3005" s="6">
        <v>40050.645833333336</v>
      </c>
      <c r="B3005" s="5">
        <v>17961.724609375</v>
      </c>
      <c r="C3005" s="5">
        <v>19894.16015625</v>
      </c>
      <c r="D3005" s="5">
        <v>17973.119140625</v>
      </c>
    </row>
    <row r="3006" spans="1:4">
      <c r="A3006" s="6">
        <v>40050.666666666664</v>
      </c>
      <c r="B3006" s="5">
        <v>18052.892578125</v>
      </c>
      <c r="C3006" s="5">
        <v>19687.404296875</v>
      </c>
      <c r="D3006" s="5">
        <v>17938.931640625</v>
      </c>
    </row>
    <row r="3007" spans="1:4">
      <c r="A3007" s="6">
        <v>40050.6875</v>
      </c>
      <c r="B3007" s="5">
        <v>18018.705078125</v>
      </c>
      <c r="C3007" s="5">
        <v>19614.14453125</v>
      </c>
      <c r="D3007" s="5">
        <v>17985.330078125</v>
      </c>
    </row>
    <row r="3008" spans="1:4">
      <c r="A3008" s="6">
        <v>40050.708333333336</v>
      </c>
      <c r="B3008" s="5">
        <v>17867.298828125</v>
      </c>
      <c r="C3008" s="5">
        <v>19545.767578125</v>
      </c>
      <c r="D3008" s="5">
        <v>17914.51171875</v>
      </c>
    </row>
    <row r="3009" spans="1:4">
      <c r="A3009" s="6">
        <v>40050.729166666664</v>
      </c>
      <c r="B3009" s="5">
        <v>17654.033203125</v>
      </c>
      <c r="C3009" s="5">
        <v>19539.255859375</v>
      </c>
      <c r="D3009" s="5">
        <v>17821.71484375</v>
      </c>
    </row>
    <row r="3010" spans="1:4">
      <c r="A3010" s="6">
        <v>40050.75</v>
      </c>
      <c r="B3010" s="5">
        <v>17691.4765625</v>
      </c>
      <c r="C3010" s="5">
        <v>19479.021484375</v>
      </c>
      <c r="D3010" s="5">
        <v>17999.982421875</v>
      </c>
    </row>
    <row r="3011" spans="1:4">
      <c r="A3011" s="6">
        <v>40050.770833333336</v>
      </c>
      <c r="B3011" s="5">
        <v>17717.5234375</v>
      </c>
      <c r="C3011" s="5">
        <v>19485.533203125</v>
      </c>
      <c r="D3011" s="5">
        <v>17824.158203125</v>
      </c>
    </row>
    <row r="3012" spans="1:4">
      <c r="A3012" s="6">
        <v>40050.791666666664</v>
      </c>
      <c r="B3012" s="5">
        <v>17377.2734375</v>
      </c>
      <c r="C3012" s="5">
        <v>19361.8046875</v>
      </c>
      <c r="D3012" s="5">
        <v>17926.72265625</v>
      </c>
    </row>
    <row r="3013" spans="1:4">
      <c r="A3013" s="6">
        <v>40050.8125</v>
      </c>
      <c r="B3013" s="5">
        <v>17356.107421875</v>
      </c>
      <c r="C3013" s="5">
        <v>19195.748046875</v>
      </c>
      <c r="D3013" s="5">
        <v>17772.876953125</v>
      </c>
    </row>
    <row r="3014" spans="1:4">
      <c r="A3014" s="6">
        <v>40050.833333333336</v>
      </c>
      <c r="B3014" s="5">
        <v>17318.6640625</v>
      </c>
      <c r="C3014" s="5">
        <v>19145.28125</v>
      </c>
      <c r="D3014" s="5">
        <v>17843.6953125</v>
      </c>
    </row>
    <row r="3015" spans="1:4">
      <c r="A3015" s="6">
        <v>40050.854166666664</v>
      </c>
      <c r="B3015" s="5">
        <v>17066.32421875</v>
      </c>
      <c r="C3015" s="5">
        <v>19060.625</v>
      </c>
      <c r="D3015" s="5">
        <v>17616.587890625</v>
      </c>
    </row>
    <row r="3016" spans="1:4">
      <c r="A3016" s="6">
        <v>40050.875</v>
      </c>
      <c r="B3016" s="5">
        <v>17077.720703125</v>
      </c>
      <c r="C3016" s="5">
        <v>19093.18359375</v>
      </c>
      <c r="D3016" s="5">
        <v>17804.62109375</v>
      </c>
    </row>
    <row r="3017" spans="1:4">
      <c r="A3017" s="6">
        <v>40050.895833333336</v>
      </c>
      <c r="B3017" s="5">
        <v>16704.908203125</v>
      </c>
      <c r="C3017" s="5">
        <v>19075.275390625</v>
      </c>
      <c r="D3017" s="5">
        <v>17719.15234375</v>
      </c>
    </row>
    <row r="3018" spans="1:4">
      <c r="A3018" s="6">
        <v>40050.916666666664</v>
      </c>
      <c r="B3018" s="5">
        <v>16750.4921875</v>
      </c>
      <c r="C3018" s="5">
        <v>18731.767578125</v>
      </c>
      <c r="D3018" s="5">
        <v>17589.724609375</v>
      </c>
    </row>
    <row r="3019" spans="1:4">
      <c r="A3019" s="6">
        <v>40050.9375</v>
      </c>
      <c r="B3019" s="5">
        <v>16691.884765625</v>
      </c>
      <c r="C3019" s="5">
        <v>18744.79296875</v>
      </c>
      <c r="D3019" s="5">
        <v>17843.693359375</v>
      </c>
    </row>
    <row r="3020" spans="1:4">
      <c r="A3020" s="6">
        <v>40050.958333333336</v>
      </c>
      <c r="B3020" s="5">
        <v>16270.232421875</v>
      </c>
      <c r="C3020" s="5">
        <v>18489.197265625</v>
      </c>
      <c r="D3020" s="5">
        <v>17565.306640625</v>
      </c>
    </row>
    <row r="3021" spans="1:4">
      <c r="A3021" s="6">
        <v>40050.979166666664</v>
      </c>
      <c r="B3021" s="5">
        <v>16250.6962890625</v>
      </c>
      <c r="C3021" s="5">
        <v>18534.779296875</v>
      </c>
      <c r="D3021" s="5">
        <v>17514.0234375</v>
      </c>
    </row>
    <row r="3022" spans="1:4">
      <c r="A3022" s="6">
        <v>40051</v>
      </c>
      <c r="B3022" s="5">
        <v>16351.6318359375</v>
      </c>
      <c r="C3022" s="5">
        <v>18419.19140625</v>
      </c>
      <c r="D3022" s="5">
        <v>17474.951171875</v>
      </c>
    </row>
    <row r="3023" spans="1:4">
      <c r="A3023" s="6">
        <v>40051.020833333336</v>
      </c>
      <c r="B3023" s="5">
        <v>16353.259765625</v>
      </c>
      <c r="C3023" s="5">
        <v>18337.791015625</v>
      </c>
      <c r="D3023" s="5">
        <v>17396.806640625</v>
      </c>
    </row>
    <row r="3024" spans="1:4">
      <c r="A3024" s="6">
        <v>40051.041666666664</v>
      </c>
      <c r="B3024" s="5">
        <v>16201.8564453125</v>
      </c>
      <c r="C3024" s="5">
        <v>18332.908203125</v>
      </c>
      <c r="D3024" s="5">
        <v>17409.017578125</v>
      </c>
    </row>
    <row r="3025" spans="1:4">
      <c r="A3025" s="6">
        <v>40051.0625</v>
      </c>
      <c r="B3025" s="5">
        <v>15965.7958984375</v>
      </c>
      <c r="C3025" s="5">
        <v>18209.1796875</v>
      </c>
      <c r="D3025" s="5">
        <v>17421.228515625</v>
      </c>
    </row>
    <row r="3026" spans="1:4">
      <c r="A3026" s="6">
        <v>40051.083333333336</v>
      </c>
      <c r="B3026" s="5">
        <v>15886.0244140625</v>
      </c>
      <c r="C3026" s="5">
        <v>18065.916015625</v>
      </c>
      <c r="D3026" s="5">
        <v>17482.27734375</v>
      </c>
    </row>
    <row r="3027" spans="1:4">
      <c r="A3027" s="6">
        <v>40051.104166666664</v>
      </c>
      <c r="B3027" s="5">
        <v>15934.86328125</v>
      </c>
      <c r="C3027" s="5">
        <v>17881.951171875</v>
      </c>
      <c r="D3027" s="5">
        <v>17247.845703125</v>
      </c>
    </row>
    <row r="3028" spans="1:4">
      <c r="A3028" s="6">
        <v>40051.125</v>
      </c>
      <c r="B3028" s="5">
        <v>15973.9365234375</v>
      </c>
      <c r="C3028" s="5">
        <v>18000.794921875</v>
      </c>
      <c r="D3028" s="5">
        <v>17150.166015625</v>
      </c>
    </row>
    <row r="3029" spans="1:4">
      <c r="A3029" s="6">
        <v>40051.145833333336</v>
      </c>
      <c r="B3029" s="5">
        <v>15892.5361328125</v>
      </c>
      <c r="C3029" s="5">
        <v>17868.927734375</v>
      </c>
      <c r="D3029" s="5">
        <v>17316.220703125</v>
      </c>
    </row>
    <row r="3030" spans="1:4">
      <c r="A3030" s="6">
        <v>40051.166666666664</v>
      </c>
      <c r="B3030" s="5">
        <v>15873</v>
      </c>
      <c r="C3030" s="5">
        <v>17890.091796875</v>
      </c>
      <c r="D3030" s="5">
        <v>17030.5078125</v>
      </c>
    </row>
    <row r="3031" spans="1:4">
      <c r="A3031" s="6">
        <v>40051.1875</v>
      </c>
      <c r="B3031" s="5">
        <v>15750.900390625</v>
      </c>
      <c r="C3031" s="5">
        <v>17701.244140625</v>
      </c>
      <c r="D3031" s="5">
        <v>17225.8671875</v>
      </c>
    </row>
    <row r="3032" spans="1:4">
      <c r="A3032" s="6">
        <v>40051.208333333336</v>
      </c>
      <c r="B3032" s="5">
        <v>15859.9765625</v>
      </c>
      <c r="C3032" s="5">
        <v>17667.056640625</v>
      </c>
      <c r="D3032" s="5">
        <v>17001.203125</v>
      </c>
    </row>
    <row r="3033" spans="1:4">
      <c r="A3033" s="6">
        <v>40051.229166666664</v>
      </c>
      <c r="B3033" s="5">
        <v>15822.5322265625</v>
      </c>
      <c r="C3033" s="5">
        <v>17629.611328125</v>
      </c>
      <c r="D3033" s="5">
        <v>17030.5078125</v>
      </c>
    </row>
    <row r="3034" spans="1:4">
      <c r="A3034" s="6">
        <v>40051.25</v>
      </c>
      <c r="B3034" s="5">
        <v>15706.9443359375</v>
      </c>
      <c r="C3034" s="5">
        <v>17587.28515625</v>
      </c>
      <c r="D3034" s="5">
        <v>16832.70703125</v>
      </c>
    </row>
    <row r="3035" spans="1:4">
      <c r="A3035" s="6">
        <v>40051.270833333336</v>
      </c>
      <c r="B3035" s="5">
        <v>15633.6845703125</v>
      </c>
      <c r="C3035" s="5">
        <v>17610.076171875</v>
      </c>
      <c r="D3035" s="5">
        <v>16881.546875</v>
      </c>
    </row>
    <row r="3036" spans="1:4">
      <c r="A3036" s="6">
        <v>40051.291666666664</v>
      </c>
      <c r="B3036" s="5">
        <v>15653.2197265625</v>
      </c>
      <c r="C3036" s="5">
        <v>17479.8359375</v>
      </c>
      <c r="D3036" s="5">
        <v>16673.9765625</v>
      </c>
    </row>
    <row r="3037" spans="1:4">
      <c r="A3037" s="6">
        <v>40051.3125</v>
      </c>
      <c r="B3037" s="5">
        <v>15579.9599609375</v>
      </c>
      <c r="C3037" s="5">
        <v>17680.080078125</v>
      </c>
      <c r="D3037" s="5">
        <v>16744.79296875</v>
      </c>
    </row>
    <row r="3038" spans="1:4">
      <c r="A3038" s="6">
        <v>40051.333333333336</v>
      </c>
      <c r="B3038" s="5">
        <v>15407.3916015625</v>
      </c>
      <c r="C3038" s="5">
        <v>17518.908203125</v>
      </c>
      <c r="D3038" s="5">
        <v>16610.484375</v>
      </c>
    </row>
    <row r="3039" spans="1:4">
      <c r="A3039" s="6">
        <v>40051.354166666664</v>
      </c>
      <c r="B3039" s="5">
        <v>15321.107421875</v>
      </c>
      <c r="C3039" s="5">
        <v>17564.4921875</v>
      </c>
      <c r="D3039" s="5">
        <v>16671.53515625</v>
      </c>
    </row>
    <row r="3040" spans="1:4">
      <c r="A3040" s="6">
        <v>40051.375</v>
      </c>
      <c r="B3040" s="5">
        <v>15392.740234375</v>
      </c>
      <c r="C3040" s="5">
        <v>17406.576171875</v>
      </c>
      <c r="D3040" s="5">
        <v>16749.6796875</v>
      </c>
    </row>
    <row r="3041" spans="1:4">
      <c r="A3041" s="6">
        <v>40051.395833333336</v>
      </c>
      <c r="B3041" s="5">
        <v>15269.01171875</v>
      </c>
      <c r="C3041" s="5">
        <v>17341.455078125</v>
      </c>
      <c r="D3041" s="5">
        <v>16393.146484375</v>
      </c>
    </row>
    <row r="3042" spans="1:4">
      <c r="A3042" s="6">
        <v>40051.416666666664</v>
      </c>
      <c r="B3042" s="5">
        <v>15319.48046875</v>
      </c>
      <c r="C3042" s="5">
        <v>17349.595703125</v>
      </c>
      <c r="D3042" s="5">
        <v>16385.8203125</v>
      </c>
    </row>
    <row r="3043" spans="1:4">
      <c r="A3043" s="6">
        <v>40051.4375</v>
      </c>
      <c r="B3043" s="5">
        <v>15342.271484375</v>
      </c>
      <c r="C3043" s="5">
        <v>17250.2890625</v>
      </c>
      <c r="D3043" s="5">
        <v>16398.029296875</v>
      </c>
    </row>
    <row r="3044" spans="1:4">
      <c r="A3044" s="6">
        <v>40051.458333333336</v>
      </c>
      <c r="B3044" s="5">
        <v>15443.20703125</v>
      </c>
      <c r="C3044" s="5">
        <v>17267.3828125</v>
      </c>
      <c r="D3044" s="5">
        <v>16329.654296875</v>
      </c>
    </row>
    <row r="3045" spans="1:4">
      <c r="A3045" s="6">
        <v>40051.479166666664</v>
      </c>
      <c r="B3045" s="5">
        <v>15371.576171875</v>
      </c>
      <c r="C3045" s="5">
        <v>17264.939453125</v>
      </c>
      <c r="D3045" s="5">
        <v>16246.6259765625</v>
      </c>
    </row>
    <row r="3046" spans="1:4">
      <c r="A3046" s="6">
        <v>40051.5</v>
      </c>
      <c r="B3046" s="5">
        <v>15405.7646484375</v>
      </c>
      <c r="C3046" s="5">
        <v>17338.19921875</v>
      </c>
      <c r="D3046" s="5">
        <v>16261.2783203125</v>
      </c>
    </row>
    <row r="3047" spans="1:4">
      <c r="A3047" s="6">
        <v>40051.520833333336</v>
      </c>
      <c r="B3047" s="5">
        <v>15361.8076171875</v>
      </c>
      <c r="C3047" s="5">
        <v>17242.1484375</v>
      </c>
      <c r="D3047" s="5">
        <v>16234.416015625</v>
      </c>
    </row>
    <row r="3048" spans="1:4">
      <c r="A3048" s="6">
        <v>40051.541666666664</v>
      </c>
      <c r="B3048" s="5">
        <v>15366.69140625</v>
      </c>
      <c r="C3048" s="5">
        <v>17305.640625</v>
      </c>
      <c r="D3048" s="5">
        <v>16119.6416015625</v>
      </c>
    </row>
    <row r="3049" spans="1:4">
      <c r="A3049" s="6">
        <v>40051.5625</v>
      </c>
      <c r="B3049" s="5">
        <v>15255.98828125</v>
      </c>
      <c r="C3049" s="5">
        <v>17295.87109375</v>
      </c>
      <c r="D3049" s="5">
        <v>16058.591796875</v>
      </c>
    </row>
    <row r="3050" spans="1:4">
      <c r="A3050" s="6">
        <v>40051.583333333336</v>
      </c>
      <c r="B3050" s="5">
        <v>15381.34375</v>
      </c>
      <c r="C3050" s="5">
        <v>17289.359375</v>
      </c>
      <c r="D3050" s="5">
        <v>16048.82421875</v>
      </c>
    </row>
    <row r="3051" spans="1:4">
      <c r="A3051" s="6">
        <v>40051.604166666664</v>
      </c>
      <c r="B3051" s="5">
        <v>15254.3603515625</v>
      </c>
      <c r="C3051" s="5">
        <v>17243.775390625</v>
      </c>
      <c r="D3051" s="5">
        <v>16197.7861328125</v>
      </c>
    </row>
    <row r="3052" spans="1:4">
      <c r="A3052" s="6">
        <v>40051.625</v>
      </c>
      <c r="B3052" s="5">
        <v>15111.095703125</v>
      </c>
      <c r="C3052" s="5">
        <v>17321.919921875</v>
      </c>
      <c r="D3052" s="5">
        <v>15814.3916015625</v>
      </c>
    </row>
    <row r="3053" spans="1:4">
      <c r="A3053" s="6">
        <v>40051.645833333336</v>
      </c>
      <c r="B3053" s="5">
        <v>2134.30810546875</v>
      </c>
      <c r="C3053" s="5">
        <v>1855.919921875</v>
      </c>
      <c r="D3053" s="5">
        <v>1833.94189453125</v>
      </c>
    </row>
    <row r="3054" spans="1:4">
      <c r="A3054" s="6">
        <v>40051.666666666664</v>
      </c>
      <c r="B3054" s="5">
        <v>1258.44396972656</v>
      </c>
      <c r="C3054" s="5">
        <v>709.80798339843795</v>
      </c>
      <c r="D3054" s="5">
        <v>637.36199951171898</v>
      </c>
    </row>
    <row r="3055" spans="1:4">
      <c r="A3055" s="6">
        <v>40051.6875</v>
      </c>
      <c r="B3055" s="5">
        <v>1263.32800292969</v>
      </c>
      <c r="C3055" s="5">
        <v>670.73602294921898</v>
      </c>
      <c r="D3055" s="5">
        <v>639.80401611328102</v>
      </c>
    </row>
    <row r="3056" spans="1:4">
      <c r="A3056" s="6">
        <v>40051.708333333336</v>
      </c>
      <c r="B3056" s="5">
        <v>1318.68005371094</v>
      </c>
      <c r="C3056" s="5">
        <v>690.27203369140602</v>
      </c>
      <c r="D3056" s="5">
        <v>608.05798339843795</v>
      </c>
    </row>
    <row r="3057" spans="1:4">
      <c r="A3057" s="6">
        <v>40051.729166666664</v>
      </c>
      <c r="B3057" s="5">
        <v>1398.45202636719</v>
      </c>
      <c r="C3057" s="5">
        <v>711.43603515625</v>
      </c>
      <c r="D3057" s="5">
        <v>642.24603271484398</v>
      </c>
    </row>
    <row r="3058" spans="1:4">
      <c r="A3058" s="6">
        <v>40051.75</v>
      </c>
      <c r="B3058" s="5">
        <v>1497.76000976563</v>
      </c>
      <c r="C3058" s="5">
        <v>755.39202880859398</v>
      </c>
      <c r="D3058" s="5">
        <v>730.15802001953102</v>
      </c>
    </row>
    <row r="3059" spans="1:4">
      <c r="A3059" s="6">
        <v>40051.770833333336</v>
      </c>
      <c r="B3059" s="5">
        <v>1429.38403320313</v>
      </c>
      <c r="C3059" s="5">
        <v>740.739990234375</v>
      </c>
      <c r="D3059" s="5">
        <v>642.24597167968795</v>
      </c>
    </row>
    <row r="3060" spans="1:4">
      <c r="A3060" s="6">
        <v>40051.791666666664</v>
      </c>
      <c r="B3060" s="5">
        <v>1330.07604980469</v>
      </c>
      <c r="C3060" s="5">
        <v>730.97198486328102</v>
      </c>
      <c r="D3060" s="5">
        <v>673.99200439453102</v>
      </c>
    </row>
    <row r="3061" spans="1:4">
      <c r="A3061" s="6">
        <v>40051.8125</v>
      </c>
      <c r="B3061" s="5">
        <v>1255.18798828125</v>
      </c>
      <c r="C3061" s="5">
        <v>612.12799072265602</v>
      </c>
      <c r="D3061" s="5">
        <v>561.65997314453102</v>
      </c>
    </row>
    <row r="3062" spans="1:4">
      <c r="A3062" s="6">
        <v>40051.833333333336</v>
      </c>
      <c r="B3062" s="5">
        <v>1212.85998535156</v>
      </c>
      <c r="C3062" s="5">
        <v>599.10400390625</v>
      </c>
      <c r="D3062" s="5">
        <v>568.98602294921898</v>
      </c>
    </row>
    <row r="3063" spans="1:4">
      <c r="A3063" s="6">
        <v>40051.854166666664</v>
      </c>
      <c r="B3063" s="5">
        <v>1297.51599121094</v>
      </c>
      <c r="C3063" s="5">
        <v>569.800048828125</v>
      </c>
      <c r="D3063" s="5">
        <v>578.75396728515602</v>
      </c>
    </row>
    <row r="3064" spans="1:4">
      <c r="A3064" s="6">
        <v>40051.875</v>
      </c>
      <c r="B3064" s="5">
        <v>1263.32800292969</v>
      </c>
      <c r="C3064" s="5">
        <v>608.87200927734398</v>
      </c>
      <c r="D3064" s="5">
        <v>559.218017578125</v>
      </c>
    </row>
    <row r="3065" spans="1:4">
      <c r="A3065" s="6">
        <v>40051.895833333336</v>
      </c>
      <c r="B3065" s="5">
        <v>1307.28405761719</v>
      </c>
      <c r="C3065" s="5">
        <v>563.28802490234398</v>
      </c>
      <c r="D3065" s="5">
        <v>630.03601074218795</v>
      </c>
    </row>
    <row r="3066" spans="1:4">
      <c r="A3066" s="6">
        <v>40051.916666666664</v>
      </c>
      <c r="B3066" s="5">
        <v>1237.28002929688</v>
      </c>
      <c r="C3066" s="5">
        <v>586.08001708984398</v>
      </c>
      <c r="D3066" s="5">
        <v>534.79797363281295</v>
      </c>
    </row>
    <row r="3067" spans="1:4">
      <c r="A3067" s="6">
        <v>40051.9375</v>
      </c>
      <c r="B3067" s="5">
        <v>1251.93200683594</v>
      </c>
      <c r="C3067" s="5">
        <v>644.68798828125</v>
      </c>
      <c r="D3067" s="5">
        <v>625.15197753906295</v>
      </c>
    </row>
    <row r="3068" spans="1:4">
      <c r="A3068" s="6">
        <v>40051.958333333336</v>
      </c>
      <c r="B3068" s="5">
        <v>1261.69995117188</v>
      </c>
      <c r="C3068" s="5">
        <v>610.5</v>
      </c>
      <c r="D3068" s="5">
        <v>578.75396728515602</v>
      </c>
    </row>
    <row r="3069" spans="1:4">
      <c r="A3069" s="6">
        <v>40051.979166666664</v>
      </c>
      <c r="B3069" s="5">
        <v>1305.65600585938</v>
      </c>
      <c r="C3069" s="5">
        <v>613.75598144531295</v>
      </c>
      <c r="D3069" s="5">
        <v>595.84802246093795</v>
      </c>
    </row>
    <row r="3070" spans="1:4">
      <c r="A3070" s="6">
        <v>40052</v>
      </c>
      <c r="B3070" s="5">
        <v>1217.74401855469</v>
      </c>
      <c r="C3070" s="5">
        <v>574.68395996093795</v>
      </c>
      <c r="D3070" s="5">
        <v>568.98602294921898</v>
      </c>
    </row>
    <row r="3071" spans="1:4">
      <c r="A3071" s="6">
        <v>40052.020833333336</v>
      </c>
      <c r="B3071" s="5">
        <v>1264.95593261719</v>
      </c>
      <c r="C3071" s="5">
        <v>550.26397705078102</v>
      </c>
      <c r="D3071" s="5">
        <v>566.54400634765602</v>
      </c>
    </row>
    <row r="3072" spans="1:4">
      <c r="A3072" s="6">
        <v>40052.041666666664</v>
      </c>
      <c r="B3072" s="5">
        <v>1230.76806640625</v>
      </c>
      <c r="C3072" s="5">
        <v>587.7080078125</v>
      </c>
      <c r="D3072" s="5">
        <v>554.333984375</v>
      </c>
    </row>
    <row r="3073" spans="1:4">
      <c r="A3073" s="6">
        <v>40052.0625</v>
      </c>
      <c r="B3073" s="5">
        <v>1347.98400878906</v>
      </c>
      <c r="C3073" s="5">
        <v>633.2919921875</v>
      </c>
      <c r="D3073" s="5">
        <v>568.98602294921898</v>
      </c>
    </row>
    <row r="3074" spans="1:4">
      <c r="A3074" s="6">
        <v>40052.083333333336</v>
      </c>
      <c r="B3074" s="5">
        <v>1305.65600585938</v>
      </c>
      <c r="C3074" s="5">
        <v>660.968017578125</v>
      </c>
      <c r="D3074" s="5">
        <v>612.94195556640602</v>
      </c>
    </row>
    <row r="3075" spans="1:4">
      <c r="A3075" s="6">
        <v>40052.104166666664</v>
      </c>
      <c r="B3075" s="5">
        <v>1313.79602050781</v>
      </c>
      <c r="C3075" s="5">
        <v>646.31597900390602</v>
      </c>
      <c r="D3075" s="5">
        <v>617.82598876953102</v>
      </c>
    </row>
    <row r="3076" spans="1:4">
      <c r="A3076" s="6">
        <v>40052.125</v>
      </c>
      <c r="B3076" s="5">
        <v>1321.93603515625</v>
      </c>
      <c r="C3076" s="5">
        <v>621.89599609375</v>
      </c>
      <c r="D3076" s="5">
        <v>622.71002197265602</v>
      </c>
    </row>
    <row r="3077" spans="1:4">
      <c r="A3077" s="6">
        <v>40052.145833333336</v>
      </c>
      <c r="B3077" s="5">
        <v>1377.2880859375</v>
      </c>
      <c r="C3077" s="5">
        <v>660.968017578125</v>
      </c>
      <c r="D3077" s="5">
        <v>659.33996582031295</v>
      </c>
    </row>
    <row r="3078" spans="1:4">
      <c r="A3078" s="6">
        <v>40052.166666666664</v>
      </c>
      <c r="B3078" s="5">
        <v>1351.23999023438</v>
      </c>
      <c r="C3078" s="5">
        <v>664.22399902343795</v>
      </c>
      <c r="D3078" s="5">
        <v>639.803955078125</v>
      </c>
    </row>
    <row r="3079" spans="1:4">
      <c r="A3079" s="6">
        <v>40052.1875</v>
      </c>
      <c r="B3079" s="5">
        <v>1333.33203125</v>
      </c>
      <c r="C3079" s="5">
        <v>599.10400390625</v>
      </c>
      <c r="D3079" s="5">
        <v>634.91998291015602</v>
      </c>
    </row>
    <row r="3080" spans="1:4">
      <c r="A3080" s="6">
        <v>40052.208333333336</v>
      </c>
      <c r="B3080" s="5">
        <v>1333.33203125</v>
      </c>
      <c r="C3080" s="5">
        <v>620.26800537109398</v>
      </c>
      <c r="D3080" s="5">
        <v>588.52203369140602</v>
      </c>
    </row>
    <row r="3081" spans="1:4">
      <c r="A3081" s="6">
        <v>40052.229166666664</v>
      </c>
      <c r="B3081" s="5">
        <v>1308.91198730469</v>
      </c>
      <c r="C3081" s="5">
        <v>647.94403076171898</v>
      </c>
      <c r="D3081" s="5">
        <v>615.38397216796898</v>
      </c>
    </row>
    <row r="3082" spans="1:4">
      <c r="A3082" s="6">
        <v>40052.25</v>
      </c>
      <c r="B3082" s="5">
        <v>1328.44799804688</v>
      </c>
      <c r="C3082" s="5">
        <v>607.24395751953102</v>
      </c>
      <c r="D3082" s="5">
        <v>627.593994140625</v>
      </c>
    </row>
    <row r="3083" spans="1:4">
      <c r="A3083" s="6">
        <v>40052.270833333336</v>
      </c>
      <c r="B3083" s="5">
        <v>1375.66003417969</v>
      </c>
      <c r="C3083" s="5">
        <v>590.96398925781295</v>
      </c>
      <c r="D3083" s="5">
        <v>681.31799316406295</v>
      </c>
    </row>
    <row r="3084" spans="1:4">
      <c r="A3084" s="6">
        <v>40052.291666666664</v>
      </c>
      <c r="B3084" s="5">
        <v>1318.68005371094</v>
      </c>
      <c r="C3084" s="5">
        <v>568.17199707031295</v>
      </c>
      <c r="D3084" s="5">
        <v>627.593994140625</v>
      </c>
    </row>
    <row r="3085" spans="1:4">
      <c r="A3085" s="6">
        <v>40052.3125</v>
      </c>
      <c r="B3085" s="5">
        <v>1413.10400390625</v>
      </c>
      <c r="C3085" s="5">
        <v>662.59600830078102</v>
      </c>
      <c r="D3085" s="5">
        <v>678.8759765625</v>
      </c>
    </row>
    <row r="3086" spans="1:4">
      <c r="A3086" s="6">
        <v>40052.333333333336</v>
      </c>
      <c r="B3086" s="5">
        <v>1393.56799316406</v>
      </c>
      <c r="C3086" s="5">
        <v>706.552001953125</v>
      </c>
      <c r="D3086" s="5">
        <v>669.10803222656295</v>
      </c>
    </row>
    <row r="3087" spans="1:4">
      <c r="A3087" s="6">
        <v>40052.354166666664</v>
      </c>
      <c r="B3087" s="5">
        <v>1444.03601074219</v>
      </c>
      <c r="C3087" s="5">
        <v>703.29602050781295</v>
      </c>
      <c r="D3087" s="5">
        <v>669.10803222656295</v>
      </c>
    </row>
    <row r="3088" spans="1:4">
      <c r="A3088" s="6">
        <v>40052.375</v>
      </c>
      <c r="B3088" s="5">
        <v>1292.63195800781</v>
      </c>
      <c r="C3088" s="5">
        <v>636.54797363281295</v>
      </c>
      <c r="D3088" s="5">
        <v>551.89196777343795</v>
      </c>
    </row>
    <row r="3089" spans="1:4">
      <c r="A3089" s="6">
        <v>40052.395833333336</v>
      </c>
      <c r="B3089" s="5">
        <v>1253.55993652344</v>
      </c>
      <c r="C3089" s="5">
        <v>504.67999267578102</v>
      </c>
      <c r="D3089" s="5">
        <v>512.82000732421898</v>
      </c>
    </row>
    <row r="3090" spans="1:4">
      <c r="A3090" s="6">
        <v>40052.416666666664</v>
      </c>
      <c r="B3090" s="5">
        <v>1225.88403320313</v>
      </c>
      <c r="C3090" s="5">
        <v>507.93600463867199</v>
      </c>
      <c r="D3090" s="5">
        <v>481.07400512695301</v>
      </c>
    </row>
    <row r="3091" spans="1:4">
      <c r="A3091" s="6">
        <v>40052.4375</v>
      </c>
      <c r="B3091" s="5">
        <v>1229.14001464844</v>
      </c>
      <c r="C3091" s="5">
        <v>519.33197021484398</v>
      </c>
      <c r="D3091" s="5">
        <v>463.98001098632801</v>
      </c>
    </row>
    <row r="3092" spans="1:4">
      <c r="A3092" s="6">
        <v>40052.458333333336</v>
      </c>
      <c r="B3092" s="5">
        <v>1160.76403808594</v>
      </c>
      <c r="C3092" s="5">
        <v>475.37600708007801</v>
      </c>
      <c r="D3092" s="5">
        <v>422.46600341796898</v>
      </c>
    </row>
    <row r="3093" spans="1:4">
      <c r="A3093" s="6">
        <v>40052.479166666664</v>
      </c>
      <c r="B3093" s="5">
        <v>3246.23193359375</v>
      </c>
      <c r="C3093" s="5">
        <v>3290.18798828125</v>
      </c>
      <c r="D3093" s="5">
        <v>3169.71630859375</v>
      </c>
    </row>
    <row r="3094" spans="1:4">
      <c r="A3094" s="6">
        <v>40052.5</v>
      </c>
      <c r="B3094" s="5">
        <v>9268.2041015625</v>
      </c>
      <c r="C3094" s="5">
        <v>13610.080078125</v>
      </c>
      <c r="D3094" s="5">
        <v>12178.25390625</v>
      </c>
    </row>
    <row r="3095" spans="1:4">
      <c r="A3095" s="6">
        <v>40052.520833333336</v>
      </c>
      <c r="B3095" s="5">
        <v>10072.4365234375</v>
      </c>
      <c r="C3095" s="5">
        <v>15674.3837890625</v>
      </c>
      <c r="D3095" s="5">
        <v>13208.77734375</v>
      </c>
    </row>
    <row r="3096" spans="1:4">
      <c r="A3096" s="6">
        <v>40052.541666666664</v>
      </c>
      <c r="B3096" s="5">
        <v>10218.9560546875</v>
      </c>
      <c r="C3096" s="5">
        <v>15703.6875</v>
      </c>
      <c r="D3096" s="5">
        <v>13479.83984375</v>
      </c>
    </row>
    <row r="3097" spans="1:4">
      <c r="A3097" s="6">
        <v>40052.5625</v>
      </c>
      <c r="B3097" s="5">
        <v>10326.404296875</v>
      </c>
      <c r="C3097" s="5">
        <v>15742.759765625</v>
      </c>
      <c r="D3097" s="5">
        <v>13626.3603515625</v>
      </c>
    </row>
    <row r="3098" spans="1:4">
      <c r="A3098" s="6">
        <v>40052.583333333336</v>
      </c>
      <c r="B3098" s="5">
        <v>10378.5</v>
      </c>
      <c r="C3098" s="5">
        <v>15511.583984375</v>
      </c>
      <c r="D3098" s="5">
        <v>13653.2216796875</v>
      </c>
    </row>
    <row r="3099" spans="1:4">
      <c r="A3099" s="6">
        <v>40052.604166666664</v>
      </c>
      <c r="B3099" s="5">
        <v>10378.5</v>
      </c>
      <c r="C3099" s="5">
        <v>15596.2392578125</v>
      </c>
      <c r="D3099" s="5">
        <v>13687.41015625</v>
      </c>
    </row>
    <row r="3100" spans="1:4">
      <c r="A3100" s="6">
        <v>40052.625</v>
      </c>
      <c r="B3100" s="5">
        <v>10419.2001953125</v>
      </c>
      <c r="C3100" s="5">
        <v>15485.5361328125</v>
      </c>
      <c r="D3100" s="5">
        <v>13748.4599609375</v>
      </c>
    </row>
    <row r="3101" spans="1:4">
      <c r="A3101" s="6">
        <v>40052.645833333336</v>
      </c>
      <c r="B3101" s="5">
        <v>10266.16796875</v>
      </c>
      <c r="C3101" s="5">
        <v>15449.7197265625</v>
      </c>
      <c r="D3101" s="5">
        <v>13838.814453125</v>
      </c>
    </row>
    <row r="3102" spans="1:4">
      <c r="A3102" s="6">
        <v>40052.666666666664</v>
      </c>
      <c r="B3102" s="5">
        <v>10316.6357421875</v>
      </c>
      <c r="C3102" s="5">
        <v>15397.6240234375</v>
      </c>
      <c r="D3102" s="5">
        <v>13785.08984375</v>
      </c>
    </row>
    <row r="3103" spans="1:4">
      <c r="A3103" s="6">
        <v>40052.6875</v>
      </c>
      <c r="B3103" s="5">
        <v>10376.8720703125</v>
      </c>
      <c r="C3103" s="5">
        <v>15482.2802734375</v>
      </c>
      <c r="D3103" s="5">
        <v>13824.162109375</v>
      </c>
    </row>
    <row r="3104" spans="1:4">
      <c r="A3104" s="6">
        <v>40052.708333333336</v>
      </c>
      <c r="B3104" s="5">
        <v>10321.5205078125</v>
      </c>
      <c r="C3104" s="5">
        <v>15306.4560546875</v>
      </c>
      <c r="D3104" s="5">
        <v>13802.18359375</v>
      </c>
    </row>
    <row r="3105" spans="1:4">
      <c r="A3105" s="6">
        <v>40052.729166666664</v>
      </c>
      <c r="B3105" s="5">
        <v>10497.34375</v>
      </c>
      <c r="C3105" s="5">
        <v>15257.6162109375</v>
      </c>
      <c r="D3105" s="5">
        <v>13902.3056640625</v>
      </c>
    </row>
    <row r="3106" spans="1:4">
      <c r="A3106" s="6">
        <v>40052.75</v>
      </c>
      <c r="B3106" s="5">
        <v>10546.1845703125</v>
      </c>
      <c r="C3106" s="5">
        <v>15242.9638671875</v>
      </c>
      <c r="D3106" s="5">
        <v>13846.1396484375</v>
      </c>
    </row>
    <row r="3107" spans="1:4">
      <c r="A3107" s="6">
        <v>40052.770833333336</v>
      </c>
      <c r="B3107" s="5">
        <v>10430.595703125</v>
      </c>
      <c r="C3107" s="5">
        <v>15511.583984375</v>
      </c>
      <c r="D3107" s="5">
        <v>14053.7099609375</v>
      </c>
    </row>
    <row r="3108" spans="1:4">
      <c r="A3108" s="6">
        <v>40052.791666666664</v>
      </c>
      <c r="B3108" s="5">
        <v>10414.3154296875</v>
      </c>
      <c r="C3108" s="5">
        <v>15125.748046875</v>
      </c>
      <c r="D3108" s="5">
        <v>14014.6376953125</v>
      </c>
    </row>
    <row r="3109" spans="1:4">
      <c r="A3109" s="6">
        <v>40052.8125</v>
      </c>
      <c r="B3109" s="5">
        <v>10326.404296875</v>
      </c>
      <c r="C3109" s="5">
        <v>15262.5</v>
      </c>
      <c r="D3109" s="5">
        <v>13978.0078125</v>
      </c>
    </row>
    <row r="3110" spans="1:4">
      <c r="A3110" s="6">
        <v>40052.833333333336</v>
      </c>
      <c r="B3110" s="5">
        <v>10306.8681640625</v>
      </c>
      <c r="C3110" s="5">
        <v>15086.67578125</v>
      </c>
      <c r="D3110" s="5">
        <v>13826.603515625</v>
      </c>
    </row>
    <row r="3111" spans="1:4">
      <c r="A3111" s="6">
        <v>40052.854166666664</v>
      </c>
      <c r="B3111" s="5">
        <v>10233.607421875</v>
      </c>
      <c r="C3111" s="5">
        <v>15176.2158203125</v>
      </c>
      <c r="D3111" s="5">
        <v>13780.2060546875</v>
      </c>
    </row>
    <row r="3112" spans="1:4">
      <c r="A3112" s="6">
        <v>40052.875</v>
      </c>
      <c r="B3112" s="5">
        <v>10199.419921875</v>
      </c>
      <c r="C3112" s="5">
        <v>15146.912109375</v>
      </c>
      <c r="D3112" s="5">
        <v>13838.814453125</v>
      </c>
    </row>
    <row r="3113" spans="1:4">
      <c r="A3113" s="6">
        <v>40052.895833333336</v>
      </c>
      <c r="B3113" s="5">
        <v>9999.17578125</v>
      </c>
      <c r="C3113" s="5">
        <v>14879.919921875</v>
      </c>
      <c r="D3113" s="5">
        <v>13846.140625</v>
      </c>
    </row>
    <row r="3114" spans="1:4">
      <c r="A3114" s="6">
        <v>40052.916666666664</v>
      </c>
      <c r="B3114" s="5">
        <v>10064.2958984375</v>
      </c>
      <c r="C3114" s="5">
        <v>14754.5634765625</v>
      </c>
      <c r="D3114" s="5">
        <v>13716.7138671875</v>
      </c>
    </row>
    <row r="3115" spans="1:4">
      <c r="A3115" s="6">
        <v>40052.9375</v>
      </c>
      <c r="B3115" s="5">
        <v>10095.2275390625</v>
      </c>
      <c r="C3115" s="5">
        <v>14798.51953125</v>
      </c>
      <c r="D3115" s="5">
        <v>13794.857421875</v>
      </c>
    </row>
    <row r="3116" spans="1:4">
      <c r="A3116" s="6">
        <v>40052.958333333336</v>
      </c>
      <c r="B3116" s="5">
        <v>9919.404296875</v>
      </c>
      <c r="C3116" s="5">
        <v>14731.7724609375</v>
      </c>
      <c r="D3116" s="5">
        <v>13821.720703125</v>
      </c>
    </row>
    <row r="3117" spans="1:4">
      <c r="A3117" s="6">
        <v>40052.979166666664</v>
      </c>
      <c r="B3117" s="5">
        <v>10038.248046875</v>
      </c>
      <c r="C3117" s="5">
        <v>14731.771484375</v>
      </c>
      <c r="D3117" s="5">
        <v>13777.763671875</v>
      </c>
    </row>
    <row r="3118" spans="1:4">
      <c r="A3118" s="6">
        <v>40053</v>
      </c>
      <c r="B3118" s="5">
        <v>10031.7353515625</v>
      </c>
      <c r="C3118" s="5">
        <v>14710.6083984375</v>
      </c>
      <c r="D3118" s="5">
        <v>13775.322265625</v>
      </c>
    </row>
    <row r="3119" spans="1:4">
      <c r="A3119" s="6">
        <v>40053.020833333336</v>
      </c>
      <c r="B3119" s="5">
        <v>9908.0078125</v>
      </c>
      <c r="C3119" s="5">
        <v>14634.091796875</v>
      </c>
      <c r="D3119" s="5">
        <v>13780.2060546875</v>
      </c>
    </row>
    <row r="3120" spans="1:4">
      <c r="A3120" s="6">
        <v>40053.041666666664</v>
      </c>
      <c r="B3120" s="5">
        <v>9862.423828125</v>
      </c>
      <c r="C3120" s="5">
        <v>14689.4443359375</v>
      </c>
      <c r="D3120" s="5">
        <v>13794.8583984375</v>
      </c>
    </row>
    <row r="3121" spans="1:4">
      <c r="A3121" s="6">
        <v>40053.0625</v>
      </c>
      <c r="B3121" s="5">
        <v>9877.076171875</v>
      </c>
      <c r="C3121" s="5">
        <v>14456.640625</v>
      </c>
      <c r="D3121" s="5">
        <v>13789.9736328125</v>
      </c>
    </row>
    <row r="3122" spans="1:4">
      <c r="A3122" s="6">
        <v>40053.083333333336</v>
      </c>
      <c r="B3122" s="5">
        <v>9904.751953125</v>
      </c>
      <c r="C3122" s="5">
        <v>14634.091796875</v>
      </c>
      <c r="D3122" s="5">
        <v>13702.0615234375</v>
      </c>
    </row>
    <row r="3123" spans="1:4">
      <c r="A3123" s="6">
        <v>40053.104166666664</v>
      </c>
      <c r="B3123" s="5">
        <v>9903.1240234375</v>
      </c>
      <c r="C3123" s="5">
        <v>14746.423828125</v>
      </c>
      <c r="D3123" s="5">
        <v>13670.31640625</v>
      </c>
    </row>
    <row r="3124" spans="1:4">
      <c r="A3124" s="6">
        <v>40053.125</v>
      </c>
      <c r="B3124" s="5">
        <v>9937.3115234375</v>
      </c>
      <c r="C3124" s="5">
        <v>14583.6240234375</v>
      </c>
      <c r="D3124" s="5">
        <v>13787.5322265625</v>
      </c>
    </row>
    <row r="3125" spans="1:4">
      <c r="A3125" s="6">
        <v>40053.145833333336</v>
      </c>
      <c r="B3125" s="5">
        <v>10111.5078125</v>
      </c>
      <c r="C3125" s="5">
        <v>14523.3876953125</v>
      </c>
      <c r="D3125" s="5">
        <v>13873.001953125</v>
      </c>
    </row>
    <row r="3126" spans="1:4">
      <c r="A3126" s="6">
        <v>40053.166666666664</v>
      </c>
      <c r="B3126" s="5">
        <v>9862.423828125</v>
      </c>
      <c r="C3126" s="5">
        <v>14502.2236328125</v>
      </c>
      <c r="D3126" s="5">
        <v>13819.2783203125</v>
      </c>
    </row>
    <row r="3127" spans="1:4">
      <c r="A3127" s="6">
        <v>40053.1875</v>
      </c>
      <c r="B3127" s="5">
        <v>8533.9765625</v>
      </c>
      <c r="C3127" s="5">
        <v>13737.0634765625</v>
      </c>
      <c r="D3127" s="5">
        <v>7238.08837890625</v>
      </c>
    </row>
    <row r="3128" spans="1:4">
      <c r="A3128" s="6">
        <v>40053.208333333336</v>
      </c>
      <c r="B3128" s="5">
        <v>10536.416015625</v>
      </c>
      <c r="C3128" s="5">
        <v>15495.3037109375</v>
      </c>
      <c r="D3128" s="5">
        <v>15035.3935546875</v>
      </c>
    </row>
    <row r="3129" spans="1:4">
      <c r="A3129" s="6">
        <v>40053.229166666664</v>
      </c>
      <c r="B3129" s="5">
        <v>12424.896484375</v>
      </c>
      <c r="C3129" s="5">
        <v>16676.41796875</v>
      </c>
      <c r="D3129" s="5">
        <v>16666.650390625</v>
      </c>
    </row>
    <row r="3130" spans="1:4">
      <c r="A3130" s="6">
        <v>40053.25</v>
      </c>
      <c r="B3130" s="5">
        <v>15063.8837890625</v>
      </c>
      <c r="C3130" s="5">
        <v>18345.931640625</v>
      </c>
      <c r="D3130" s="5">
        <v>17291.802734375</v>
      </c>
    </row>
    <row r="3131" spans="1:4">
      <c r="A3131" s="6">
        <v>40053.270833333336</v>
      </c>
      <c r="B3131" s="5">
        <v>16631.6484375</v>
      </c>
      <c r="C3131" s="5">
        <v>19604.375</v>
      </c>
      <c r="D3131" s="5">
        <v>17479.8359375</v>
      </c>
    </row>
    <row r="3132" spans="1:4">
      <c r="A3132" s="6">
        <v>40053.291666666664</v>
      </c>
      <c r="B3132" s="5">
        <v>18357.328125</v>
      </c>
      <c r="C3132" s="5">
        <v>19999.98046875</v>
      </c>
      <c r="D3132" s="5">
        <v>17907.185546875</v>
      </c>
    </row>
    <row r="3133" spans="1:4">
      <c r="A3133" s="6">
        <v>40053.3125</v>
      </c>
      <c r="B3133" s="5">
        <v>19677.63671875</v>
      </c>
      <c r="C3133" s="5">
        <v>19999.98046875</v>
      </c>
      <c r="D3133" s="5">
        <v>18444.42578125</v>
      </c>
    </row>
    <row r="3134" spans="1:4">
      <c r="A3134" s="6">
        <v>40053.333333333336</v>
      </c>
      <c r="B3134" s="5">
        <v>19999.98046875</v>
      </c>
      <c r="C3134" s="5">
        <v>19999.98046875</v>
      </c>
      <c r="D3134" s="5">
        <v>18876.66015625</v>
      </c>
    </row>
    <row r="3135" spans="1:4">
      <c r="A3135" s="6">
        <v>40053.354166666664</v>
      </c>
      <c r="B3135" s="5">
        <v>19999.98046875</v>
      </c>
      <c r="C3135" s="5">
        <v>19999.98046875</v>
      </c>
      <c r="D3135" s="5">
        <v>19299.125</v>
      </c>
    </row>
    <row r="3136" spans="1:4">
      <c r="A3136" s="6">
        <v>40053.375</v>
      </c>
      <c r="B3136" s="5">
        <v>19999.98046875</v>
      </c>
      <c r="C3136" s="5">
        <v>19999.98046875</v>
      </c>
      <c r="D3136" s="5">
        <v>19755.779296875</v>
      </c>
    </row>
    <row r="3137" spans="1:4">
      <c r="A3137" s="6">
        <v>40053.395833333336</v>
      </c>
      <c r="B3137" s="5">
        <v>19999.98046875</v>
      </c>
      <c r="C3137" s="5">
        <v>19999.98046875</v>
      </c>
      <c r="D3137" s="5">
        <v>20300.345703125</v>
      </c>
    </row>
    <row r="3138" spans="1:4">
      <c r="A3138" s="6">
        <v>40053.416666666664</v>
      </c>
      <c r="B3138" s="5">
        <v>19999.98046875</v>
      </c>
      <c r="C3138" s="5">
        <v>19999.98046875</v>
      </c>
      <c r="D3138" s="5">
        <v>20644.66796875</v>
      </c>
    </row>
    <row r="3139" spans="1:4">
      <c r="A3139" s="6">
        <v>40053.4375</v>
      </c>
      <c r="B3139" s="5">
        <v>19999.98046875</v>
      </c>
      <c r="C3139" s="5">
        <v>19999.98046875</v>
      </c>
      <c r="D3139" s="5">
        <v>21225.86328125</v>
      </c>
    </row>
    <row r="3140" spans="1:4">
      <c r="A3140" s="6">
        <v>40053.458333333336</v>
      </c>
      <c r="B3140" s="5">
        <v>19999.98046875</v>
      </c>
      <c r="C3140" s="5">
        <v>19999.98046875</v>
      </c>
      <c r="D3140" s="5">
        <v>21653.21484375</v>
      </c>
    </row>
    <row r="3141" spans="1:4">
      <c r="A3141" s="6">
        <v>40053.479166666664</v>
      </c>
      <c r="B3141" s="5">
        <v>19999.98046875</v>
      </c>
      <c r="C3141" s="5">
        <v>19999.98046875</v>
      </c>
      <c r="D3141" s="5">
        <v>22190.455078125</v>
      </c>
    </row>
    <row r="3142" spans="1:4">
      <c r="A3142" s="6">
        <v>40053.5</v>
      </c>
      <c r="B3142" s="5">
        <v>19999.98046875</v>
      </c>
      <c r="C3142" s="5">
        <v>19999.98046875</v>
      </c>
      <c r="D3142" s="5">
        <v>22385.814453125</v>
      </c>
    </row>
    <row r="3143" spans="1:4">
      <c r="A3143" s="6">
        <v>40053.520833333336</v>
      </c>
      <c r="B3143" s="5">
        <v>19999.98046875</v>
      </c>
      <c r="C3143" s="5">
        <v>19999.98046875</v>
      </c>
      <c r="D3143" s="5">
        <v>22871.771484375</v>
      </c>
    </row>
    <row r="3144" spans="1:4">
      <c r="A3144" s="6">
        <v>40053.541666666664</v>
      </c>
      <c r="B3144" s="5">
        <v>19999.98046875</v>
      </c>
      <c r="C3144" s="5">
        <v>19999.98046875</v>
      </c>
      <c r="D3144" s="5">
        <v>23631.234375</v>
      </c>
    </row>
    <row r="3145" spans="1:4">
      <c r="A3145" s="6">
        <v>40053.5625</v>
      </c>
      <c r="B3145" s="5">
        <v>19999.98046875</v>
      </c>
      <c r="C3145" s="5">
        <v>19999.98046875</v>
      </c>
      <c r="D3145" s="5">
        <v>24261.26953125</v>
      </c>
    </row>
    <row r="3146" spans="1:4">
      <c r="A3146" s="6">
        <v>40053.583333333336</v>
      </c>
      <c r="B3146" s="5">
        <v>19999.98046875</v>
      </c>
      <c r="C3146" s="5">
        <v>19999.98046875</v>
      </c>
      <c r="D3146" s="5">
        <v>24796.06640625</v>
      </c>
    </row>
    <row r="3147" spans="1:4">
      <c r="A3147" s="6">
        <v>40053.604166666664</v>
      </c>
      <c r="B3147" s="5">
        <v>19999.98046875</v>
      </c>
      <c r="C3147" s="5">
        <v>19999.98046875</v>
      </c>
      <c r="D3147" s="5">
        <v>25111.0859375</v>
      </c>
    </row>
    <row r="3148" spans="1:4">
      <c r="A3148" s="6">
        <v>40053.625</v>
      </c>
      <c r="B3148" s="5">
        <v>19999.98046875</v>
      </c>
      <c r="C3148" s="5">
        <v>19999.98046875</v>
      </c>
      <c r="D3148" s="5">
        <v>25586.0546875</v>
      </c>
    </row>
    <row r="3149" spans="1:4">
      <c r="A3149" s="6">
        <v>40053.645833333336</v>
      </c>
      <c r="B3149" s="5">
        <v>19999.98046875</v>
      </c>
      <c r="C3149" s="5">
        <v>19999.98046875</v>
      </c>
      <c r="D3149" s="5">
        <v>25841.244140625</v>
      </c>
    </row>
    <row r="3150" spans="1:4">
      <c r="A3150" s="6">
        <v>40053.666666666664</v>
      </c>
      <c r="B3150" s="5">
        <v>19999.98046875</v>
      </c>
      <c r="C3150" s="5">
        <v>19999.98046875</v>
      </c>
      <c r="D3150" s="5">
        <v>26256.384765625</v>
      </c>
    </row>
    <row r="3151" spans="1:4">
      <c r="A3151" s="6">
        <v>40053.6875</v>
      </c>
      <c r="B3151" s="5">
        <v>19999.98046875</v>
      </c>
      <c r="C3151" s="5">
        <v>19999.98046875</v>
      </c>
      <c r="D3151" s="5">
        <v>26832.6953125</v>
      </c>
    </row>
    <row r="3152" spans="1:4">
      <c r="A3152" s="6">
        <v>40053.708333333336</v>
      </c>
      <c r="B3152" s="5">
        <v>19999.98046875</v>
      </c>
      <c r="C3152" s="5">
        <v>19999.98046875</v>
      </c>
      <c r="D3152" s="5">
        <v>27172.134765625</v>
      </c>
    </row>
    <row r="3153" spans="1:4">
      <c r="A3153" s="6">
        <v>40053.729166666664</v>
      </c>
      <c r="B3153" s="5">
        <v>19999.98046875</v>
      </c>
      <c r="C3153" s="5">
        <v>19999.98046875</v>
      </c>
      <c r="D3153" s="5">
        <v>27577.505859375</v>
      </c>
    </row>
    <row r="3154" spans="1:4">
      <c r="A3154" s="6">
        <v>40053.75</v>
      </c>
      <c r="B3154" s="5">
        <v>19999.98046875</v>
      </c>
      <c r="C3154" s="5">
        <v>19999.98046875</v>
      </c>
      <c r="D3154" s="5">
        <v>28151.375</v>
      </c>
    </row>
    <row r="3155" spans="1:4">
      <c r="A3155" s="6">
        <v>40053.770833333336</v>
      </c>
      <c r="B3155" s="5">
        <v>19999.98046875</v>
      </c>
      <c r="C3155" s="5">
        <v>19999.98046875</v>
      </c>
      <c r="D3155" s="5">
        <v>28871.765625</v>
      </c>
    </row>
    <row r="3156" spans="1:4">
      <c r="A3156" s="6">
        <v>40053.791666666664</v>
      </c>
      <c r="B3156" s="5">
        <v>19999.98046875</v>
      </c>
      <c r="C3156" s="5">
        <v>19999.98046875</v>
      </c>
      <c r="D3156" s="5">
        <v>29230.740234375</v>
      </c>
    </row>
    <row r="3157" spans="1:4">
      <c r="A3157" s="6">
        <v>40053.8125</v>
      </c>
      <c r="B3157" s="5">
        <v>19999.98046875</v>
      </c>
      <c r="C3157" s="5">
        <v>19999.98046875</v>
      </c>
      <c r="D3157" s="5">
        <v>29829.029296875</v>
      </c>
    </row>
    <row r="3158" spans="1:4">
      <c r="A3158" s="6">
        <v>40053.833333333336</v>
      </c>
      <c r="B3158" s="5">
        <v>19999.98046875</v>
      </c>
      <c r="C3158" s="5">
        <v>19999.98046875</v>
      </c>
      <c r="D3158" s="5">
        <v>29999.970703125</v>
      </c>
    </row>
    <row r="3159" spans="1:4">
      <c r="A3159" s="6">
        <v>40053.854166666664</v>
      </c>
      <c r="B3159" s="5">
        <v>19999.98046875</v>
      </c>
      <c r="C3159" s="5">
        <v>19999.98046875</v>
      </c>
      <c r="D3159" s="5">
        <v>29999.970703125</v>
      </c>
    </row>
    <row r="3160" spans="1:4">
      <c r="A3160" s="6">
        <v>40053.875</v>
      </c>
      <c r="B3160" s="5">
        <v>19999.98046875</v>
      </c>
      <c r="C3160" s="5">
        <v>19999.98046875</v>
      </c>
      <c r="D3160" s="5">
        <v>29999.970703125</v>
      </c>
    </row>
    <row r="3161" spans="1:4">
      <c r="A3161" s="6">
        <v>40053.895833333336</v>
      </c>
      <c r="B3161" s="5">
        <v>19999.98046875</v>
      </c>
      <c r="C3161" s="5">
        <v>19999.98046875</v>
      </c>
      <c r="D3161" s="5">
        <v>29999.970703125</v>
      </c>
    </row>
    <row r="3162" spans="1:4">
      <c r="A3162" s="6">
        <v>40053.916666666664</v>
      </c>
      <c r="B3162" s="5">
        <v>19999.98046875</v>
      </c>
      <c r="C3162" s="5">
        <v>19999.98046875</v>
      </c>
      <c r="D3162" s="5">
        <v>29999.970703125</v>
      </c>
    </row>
    <row r="3163" spans="1:4">
      <c r="A3163" s="6">
        <v>40053.9375</v>
      </c>
      <c r="B3163" s="5">
        <v>19999.98046875</v>
      </c>
      <c r="C3163" s="5">
        <v>19999.98046875</v>
      </c>
      <c r="D3163" s="5">
        <v>29999.970703125</v>
      </c>
    </row>
    <row r="3164" spans="1:4">
      <c r="A3164" s="6">
        <v>40053.958333333336</v>
      </c>
      <c r="B3164" s="5">
        <v>19999.98046875</v>
      </c>
      <c r="C3164" s="5">
        <v>19999.98046875</v>
      </c>
      <c r="D3164" s="5">
        <v>29999.970703125</v>
      </c>
    </row>
    <row r="3165" spans="1:4">
      <c r="A3165" s="6">
        <v>40053.979166666664</v>
      </c>
      <c r="B3165" s="5">
        <v>19999.98046875</v>
      </c>
      <c r="C3165" s="5">
        <v>19999.98046875</v>
      </c>
      <c r="D3165" s="5">
        <v>29999.970703125</v>
      </c>
    </row>
    <row r="3166" spans="1:4">
      <c r="A3166" s="6">
        <v>40054</v>
      </c>
      <c r="B3166" s="5">
        <v>19999.98046875</v>
      </c>
      <c r="C3166" s="5">
        <v>19999.98046875</v>
      </c>
      <c r="D3166" s="5">
        <v>29999.970703125</v>
      </c>
    </row>
    <row r="3167" spans="1:4">
      <c r="A3167" s="6">
        <v>40054.020833333336</v>
      </c>
      <c r="B3167" s="5">
        <v>19999.98046875</v>
      </c>
      <c r="C3167" s="5">
        <v>19999.98046875</v>
      </c>
      <c r="D3167" s="5">
        <v>29999.970703125</v>
      </c>
    </row>
    <row r="3168" spans="1:4">
      <c r="A3168" s="6">
        <v>40054.041666666664</v>
      </c>
      <c r="B3168" s="5">
        <v>19999.98046875</v>
      </c>
      <c r="C3168" s="5">
        <v>19999.98046875</v>
      </c>
      <c r="D3168" s="5">
        <v>29999.970703125</v>
      </c>
    </row>
    <row r="3169" spans="1:4">
      <c r="A3169" s="6">
        <v>40054.0625</v>
      </c>
      <c r="B3169" s="5">
        <v>19999.98046875</v>
      </c>
      <c r="C3169" s="5">
        <v>19999.98046875</v>
      </c>
      <c r="D3169" s="5">
        <v>29999.970703125</v>
      </c>
    </row>
    <row r="3170" spans="1:4">
      <c r="A3170" s="6">
        <v>40054.083333333336</v>
      </c>
      <c r="B3170" s="5">
        <v>19999.98046875</v>
      </c>
      <c r="C3170" s="5">
        <v>19999.98046875</v>
      </c>
      <c r="D3170" s="5">
        <v>29999.970703125</v>
      </c>
    </row>
    <row r="3171" spans="1:4">
      <c r="A3171" s="6">
        <v>40054.104166666664</v>
      </c>
      <c r="B3171" s="5">
        <v>19999.98046875</v>
      </c>
      <c r="C3171" s="5">
        <v>19999.98046875</v>
      </c>
      <c r="D3171" s="5">
        <v>29999.970703125</v>
      </c>
    </row>
    <row r="3172" spans="1:4">
      <c r="A3172" s="6">
        <v>40054.125</v>
      </c>
      <c r="B3172" s="5">
        <v>19999.98046875</v>
      </c>
      <c r="C3172" s="5">
        <v>19999.98046875</v>
      </c>
      <c r="D3172" s="5">
        <v>29999.970703125</v>
      </c>
    </row>
    <row r="3173" spans="1:4">
      <c r="A3173" s="6">
        <v>40054.145833333336</v>
      </c>
      <c r="B3173" s="5">
        <v>19999.98046875</v>
      </c>
      <c r="C3173" s="5">
        <v>19999.98046875</v>
      </c>
      <c r="D3173" s="5">
        <v>29999.970703125</v>
      </c>
    </row>
    <row r="3174" spans="1:4">
      <c r="A3174" s="6">
        <v>40054.166666666664</v>
      </c>
      <c r="B3174" s="5">
        <v>19999.98046875</v>
      </c>
      <c r="C3174" s="5">
        <v>19999.98046875</v>
      </c>
      <c r="D3174" s="5">
        <v>29999.970703125</v>
      </c>
    </row>
    <row r="3175" spans="1:4">
      <c r="A3175" s="6">
        <v>40054.1875</v>
      </c>
      <c r="B3175" s="5">
        <v>19999.98046875</v>
      </c>
      <c r="C3175" s="5">
        <v>19999.98046875</v>
      </c>
      <c r="D3175" s="5">
        <v>29999.970703125</v>
      </c>
    </row>
    <row r="3176" spans="1:4">
      <c r="A3176" s="6">
        <v>40054.208333333336</v>
      </c>
      <c r="B3176" s="5">
        <v>19999.98046875</v>
      </c>
      <c r="C3176" s="5">
        <v>19999.98046875</v>
      </c>
      <c r="D3176" s="5">
        <v>29999.970703125</v>
      </c>
    </row>
    <row r="3177" spans="1:4">
      <c r="A3177" s="6">
        <v>40054.229166666664</v>
      </c>
      <c r="B3177" s="5">
        <v>19999.98046875</v>
      </c>
      <c r="C3177" s="5">
        <v>19999.98046875</v>
      </c>
      <c r="D3177" s="5">
        <v>29999.970703125</v>
      </c>
    </row>
    <row r="3178" spans="1:4">
      <c r="A3178" s="6">
        <v>40054.25</v>
      </c>
      <c r="B3178" s="5">
        <v>19999.98046875</v>
      </c>
      <c r="C3178" s="5">
        <v>19999.98046875</v>
      </c>
      <c r="D3178" s="5">
        <v>29999.970703125</v>
      </c>
    </row>
    <row r="3179" spans="1:4">
      <c r="A3179" s="6">
        <v>40054.270833333336</v>
      </c>
      <c r="B3179" s="5">
        <v>19999.98046875</v>
      </c>
      <c r="C3179" s="5">
        <v>19999.98046875</v>
      </c>
      <c r="D3179" s="5">
        <v>29999.970703125</v>
      </c>
    </row>
    <row r="3180" spans="1:4">
      <c r="A3180" s="6">
        <v>40054.291666666664</v>
      </c>
      <c r="B3180" s="5">
        <v>19999.98046875</v>
      </c>
      <c r="C3180" s="5">
        <v>19999.98046875</v>
      </c>
      <c r="D3180" s="5">
        <v>29999.970703125</v>
      </c>
    </row>
    <row r="3181" spans="1:4">
      <c r="A3181" s="6">
        <v>40054.3125</v>
      </c>
      <c r="B3181" s="5">
        <v>19999.98046875</v>
      </c>
      <c r="C3181" s="5">
        <v>19999.98046875</v>
      </c>
      <c r="D3181" s="5">
        <v>29999.970703125</v>
      </c>
    </row>
    <row r="3182" spans="1:4">
      <c r="A3182" s="6">
        <v>40054.333333333336</v>
      </c>
      <c r="B3182" s="5">
        <v>19999.98046875</v>
      </c>
      <c r="C3182" s="5">
        <v>19999.98046875</v>
      </c>
      <c r="D3182" s="5">
        <v>29999.970703125</v>
      </c>
    </row>
    <row r="3183" spans="1:4">
      <c r="A3183" s="6">
        <v>40054.354166666664</v>
      </c>
      <c r="B3183" s="5">
        <v>19999.98046875</v>
      </c>
      <c r="C3183" s="5">
        <v>19999.98046875</v>
      </c>
      <c r="D3183" s="5">
        <v>29999.970703125</v>
      </c>
    </row>
    <row r="3184" spans="1:4">
      <c r="A3184" s="6">
        <v>40054.375</v>
      </c>
      <c r="B3184" s="5">
        <v>19999.98046875</v>
      </c>
      <c r="C3184" s="5">
        <v>19999.98046875</v>
      </c>
      <c r="D3184" s="5">
        <v>29999.970703125</v>
      </c>
    </row>
    <row r="3185" spans="1:4">
      <c r="A3185" s="6">
        <v>40054.395833333336</v>
      </c>
      <c r="B3185" s="5">
        <v>19999.98046875</v>
      </c>
      <c r="C3185" s="5">
        <v>19999.98046875</v>
      </c>
      <c r="D3185" s="5">
        <v>29999.970703125</v>
      </c>
    </row>
    <row r="3186" spans="1:4">
      <c r="A3186" s="6">
        <v>40054.416666666664</v>
      </c>
      <c r="B3186" s="5">
        <v>19999.98046875</v>
      </c>
      <c r="C3186" s="5">
        <v>19999.98046875</v>
      </c>
      <c r="D3186" s="5">
        <v>29999.970703125</v>
      </c>
    </row>
    <row r="3187" spans="1:4">
      <c r="A3187" s="6">
        <v>40054.4375</v>
      </c>
      <c r="B3187" s="5">
        <v>19999.98046875</v>
      </c>
      <c r="C3187" s="5">
        <v>19999.98046875</v>
      </c>
      <c r="D3187" s="5">
        <v>29999.970703125</v>
      </c>
    </row>
    <row r="3188" spans="1:4">
      <c r="A3188" s="6">
        <v>40054.458333333336</v>
      </c>
      <c r="B3188" s="5">
        <v>19999.98046875</v>
      </c>
      <c r="C3188" s="5">
        <v>19999.98046875</v>
      </c>
      <c r="D3188" s="5">
        <v>29999.970703125</v>
      </c>
    </row>
    <row r="3189" spans="1:4">
      <c r="A3189" s="6">
        <v>40054.479166666664</v>
      </c>
      <c r="B3189" s="5">
        <v>19999.98046875</v>
      </c>
      <c r="C3189" s="5">
        <v>19999.98046875</v>
      </c>
      <c r="D3189" s="5">
        <v>29999.970703125</v>
      </c>
    </row>
    <row r="3190" spans="1:4">
      <c r="A3190" s="6">
        <v>40054.5</v>
      </c>
      <c r="B3190" s="5">
        <v>19999.98046875</v>
      </c>
      <c r="C3190" s="5">
        <v>19999.98046875</v>
      </c>
      <c r="D3190" s="5">
        <v>29999.970703125</v>
      </c>
    </row>
    <row r="3191" spans="1:4">
      <c r="A3191" s="6">
        <v>40054.520833333336</v>
      </c>
      <c r="B3191" s="5">
        <v>19999.98046875</v>
      </c>
      <c r="C3191" s="5">
        <v>19999.98046875</v>
      </c>
      <c r="D3191" s="5">
        <v>29999.970703125</v>
      </c>
    </row>
    <row r="3192" spans="1:4">
      <c r="A3192" s="6">
        <v>40054.541666666664</v>
      </c>
      <c r="B3192" s="5">
        <v>19999.98046875</v>
      </c>
      <c r="C3192" s="5">
        <v>19999.98046875</v>
      </c>
      <c r="D3192" s="5">
        <v>29999.970703125</v>
      </c>
    </row>
    <row r="3193" spans="1:4">
      <c r="A3193" s="6">
        <v>40054.5625</v>
      </c>
      <c r="B3193" s="5">
        <v>19999.98046875</v>
      </c>
      <c r="C3193" s="5">
        <v>19999.98046875</v>
      </c>
      <c r="D3193" s="5">
        <v>29999.970703125</v>
      </c>
    </row>
    <row r="3194" spans="1:4">
      <c r="A3194" s="6">
        <v>40054.583333333336</v>
      </c>
      <c r="B3194" s="5">
        <v>19999.98046875</v>
      </c>
      <c r="C3194" s="5">
        <v>19999.98046875</v>
      </c>
      <c r="D3194" s="5">
        <v>29999.970703125</v>
      </c>
    </row>
    <row r="3195" spans="1:4">
      <c r="A3195" s="6">
        <v>40054.604166666664</v>
      </c>
      <c r="B3195" s="5">
        <v>19999.98046875</v>
      </c>
      <c r="C3195" s="5">
        <v>19999.98046875</v>
      </c>
      <c r="D3195" s="5">
        <v>29999.970703125</v>
      </c>
    </row>
    <row r="3196" spans="1:4">
      <c r="A3196" s="6">
        <v>40054.625</v>
      </c>
      <c r="B3196" s="5">
        <v>19999.98046875</v>
      </c>
      <c r="C3196" s="5">
        <v>19999.98046875</v>
      </c>
      <c r="D3196" s="5">
        <v>29999.970703125</v>
      </c>
    </row>
    <row r="3197" spans="1:4">
      <c r="A3197" s="6">
        <v>40054.645833333336</v>
      </c>
      <c r="B3197" s="5">
        <v>19999.98046875</v>
      </c>
      <c r="C3197" s="5">
        <v>19999.98046875</v>
      </c>
      <c r="D3197" s="5">
        <v>29999.970703125</v>
      </c>
    </row>
    <row r="3198" spans="1:4">
      <c r="A3198" s="6">
        <v>40054.666666666664</v>
      </c>
      <c r="B3198" s="5">
        <v>19999.98046875</v>
      </c>
      <c r="C3198" s="5">
        <v>19999.98046875</v>
      </c>
      <c r="D3198" s="5">
        <v>29999.970703125</v>
      </c>
    </row>
    <row r="3199" spans="1:4">
      <c r="A3199" s="6">
        <v>40054.6875</v>
      </c>
      <c r="B3199" s="5">
        <v>19999.98046875</v>
      </c>
      <c r="C3199" s="5">
        <v>19999.98046875</v>
      </c>
      <c r="D3199" s="5">
        <v>29999.970703125</v>
      </c>
    </row>
    <row r="3200" spans="1:4">
      <c r="A3200" s="6">
        <v>40054.708333333336</v>
      </c>
      <c r="B3200" s="5">
        <v>19999.98046875</v>
      </c>
      <c r="C3200" s="5">
        <v>19999.98046875</v>
      </c>
      <c r="D3200" s="5">
        <v>29999.970703125</v>
      </c>
    </row>
    <row r="3201" spans="1:4">
      <c r="A3201" s="6">
        <v>40054.729166666664</v>
      </c>
      <c r="B3201" s="5">
        <v>19999.98046875</v>
      </c>
      <c r="C3201" s="5">
        <v>19999.98046875</v>
      </c>
      <c r="D3201" s="5">
        <v>29999.970703125</v>
      </c>
    </row>
    <row r="3202" spans="1:4">
      <c r="A3202" s="6">
        <v>40054.75</v>
      </c>
      <c r="B3202" s="5">
        <v>19999.98046875</v>
      </c>
      <c r="C3202" s="5">
        <v>19999.98046875</v>
      </c>
      <c r="D3202" s="5">
        <v>29999.970703125</v>
      </c>
    </row>
    <row r="3203" spans="1:4">
      <c r="A3203" s="6">
        <v>40054.770833333336</v>
      </c>
      <c r="B3203" s="5">
        <v>19999.98046875</v>
      </c>
      <c r="C3203" s="5">
        <v>19999.98046875</v>
      </c>
      <c r="D3203" s="5">
        <v>29999.970703125</v>
      </c>
    </row>
    <row r="3204" spans="1:4">
      <c r="A3204" s="6">
        <v>40054.791666666664</v>
      </c>
      <c r="B3204" s="5">
        <v>19999.98046875</v>
      </c>
      <c r="C3204" s="5">
        <v>19999.98046875</v>
      </c>
      <c r="D3204" s="5">
        <v>29999.970703125</v>
      </c>
    </row>
    <row r="3205" spans="1:4">
      <c r="A3205" s="6">
        <v>40054.8125</v>
      </c>
      <c r="B3205" s="5">
        <v>19999.98046875</v>
      </c>
      <c r="C3205" s="5">
        <v>19999.98046875</v>
      </c>
      <c r="D3205" s="5">
        <v>29999.970703125</v>
      </c>
    </row>
    <row r="3206" spans="1:4">
      <c r="A3206" s="6">
        <v>40054.833333333336</v>
      </c>
      <c r="B3206" s="5">
        <v>19999.98046875</v>
      </c>
      <c r="C3206" s="5">
        <v>19999.98046875</v>
      </c>
      <c r="D3206" s="5">
        <v>29999.970703125</v>
      </c>
    </row>
    <row r="3207" spans="1:4">
      <c r="A3207" s="6">
        <v>40054.854166666664</v>
      </c>
      <c r="B3207" s="5">
        <v>19999.98046875</v>
      </c>
      <c r="C3207" s="5">
        <v>19999.98046875</v>
      </c>
      <c r="D3207" s="5">
        <v>29926.7109375</v>
      </c>
    </row>
    <row r="3208" spans="1:4">
      <c r="A3208" s="6">
        <v>40054.875</v>
      </c>
      <c r="B3208" s="5">
        <v>19999.98046875</v>
      </c>
      <c r="C3208" s="5">
        <v>19999.98046875</v>
      </c>
      <c r="D3208" s="5">
        <v>29999.970703125</v>
      </c>
    </row>
    <row r="3209" spans="1:4">
      <c r="A3209" s="6">
        <v>40054.895833333336</v>
      </c>
      <c r="B3209" s="5">
        <v>19999.98046875</v>
      </c>
      <c r="C3209" s="5">
        <v>19999.98046875</v>
      </c>
      <c r="D3209" s="5">
        <v>29965.78125</v>
      </c>
    </row>
    <row r="3210" spans="1:4">
      <c r="A3210" s="6">
        <v>40054.916666666664</v>
      </c>
      <c r="B3210" s="5">
        <v>19999.98046875</v>
      </c>
      <c r="C3210" s="5">
        <v>19999.98046875</v>
      </c>
      <c r="D3210" s="5">
        <v>29782.6328125</v>
      </c>
    </row>
    <row r="3211" spans="1:4">
      <c r="A3211" s="6">
        <v>40054.9375</v>
      </c>
      <c r="B3211" s="5">
        <v>19999.98046875</v>
      </c>
      <c r="C3211" s="5">
        <v>19999.98046875</v>
      </c>
      <c r="D3211" s="5">
        <v>29846.123046875</v>
      </c>
    </row>
    <row r="3212" spans="1:4">
      <c r="A3212" s="6">
        <v>40054.958333333336</v>
      </c>
      <c r="B3212" s="5">
        <v>19999.98046875</v>
      </c>
      <c r="C3212" s="5">
        <v>19999.98046875</v>
      </c>
      <c r="D3212" s="5">
        <v>29907.173828125</v>
      </c>
    </row>
    <row r="3213" spans="1:4">
      <c r="A3213" s="6">
        <v>40054.979166666664</v>
      </c>
      <c r="B3213" s="5">
        <v>19999.98046875</v>
      </c>
      <c r="C3213" s="5">
        <v>19999.98046875</v>
      </c>
      <c r="D3213" s="5">
        <v>29802.16796875</v>
      </c>
    </row>
    <row r="3214" spans="1:4">
      <c r="A3214" s="6">
        <v>40055</v>
      </c>
      <c r="B3214" s="5">
        <v>19999.98046875</v>
      </c>
      <c r="C3214" s="5">
        <v>19999.98046875</v>
      </c>
      <c r="D3214" s="5">
        <v>29543.31640625</v>
      </c>
    </row>
    <row r="3215" spans="1:4">
      <c r="A3215" s="6">
        <v>40055.020833333336</v>
      </c>
      <c r="B3215" s="5">
        <v>19999.98046875</v>
      </c>
      <c r="C3215" s="5">
        <v>19999.98046875</v>
      </c>
      <c r="D3215" s="5">
        <v>29645.87890625</v>
      </c>
    </row>
    <row r="3216" spans="1:4">
      <c r="A3216" s="6">
        <v>40055.041666666664</v>
      </c>
      <c r="B3216" s="5">
        <v>19999.98046875</v>
      </c>
      <c r="C3216" s="5">
        <v>19999.98046875</v>
      </c>
      <c r="D3216" s="5">
        <v>29587.271484375</v>
      </c>
    </row>
    <row r="3217" spans="1:4">
      <c r="A3217" s="6">
        <v>40055.0625</v>
      </c>
      <c r="B3217" s="5">
        <v>19999.98046875</v>
      </c>
      <c r="C3217" s="5">
        <v>19999.98046875</v>
      </c>
      <c r="D3217" s="5">
        <v>29560.41015625</v>
      </c>
    </row>
    <row r="3218" spans="1:4">
      <c r="A3218" s="6">
        <v>40055.083333333336</v>
      </c>
      <c r="B3218" s="5">
        <v>19999.98046875</v>
      </c>
      <c r="C3218" s="5">
        <v>19999.98046875</v>
      </c>
      <c r="D3218" s="5">
        <v>29592.15625</v>
      </c>
    </row>
    <row r="3219" spans="1:4">
      <c r="A3219" s="6">
        <v>40055.104166666664</v>
      </c>
      <c r="B3219" s="5">
        <v>19999.98046875</v>
      </c>
      <c r="C3219" s="5">
        <v>19999.98046875</v>
      </c>
      <c r="D3219" s="5">
        <v>29284.462890625</v>
      </c>
    </row>
    <row r="3220" spans="1:4">
      <c r="A3220" s="6">
        <v>40055.125</v>
      </c>
      <c r="B3220" s="5">
        <v>19999.98046875</v>
      </c>
      <c r="C3220" s="5">
        <v>19999.98046875</v>
      </c>
      <c r="D3220" s="5">
        <v>29272.25390625</v>
      </c>
    </row>
    <row r="3221" spans="1:4">
      <c r="A3221" s="6">
        <v>40055.145833333336</v>
      </c>
      <c r="B3221" s="5">
        <v>19999.98046875</v>
      </c>
      <c r="C3221" s="5">
        <v>19999.98046875</v>
      </c>
      <c r="D3221" s="5">
        <v>29228.298828125</v>
      </c>
    </row>
    <row r="3222" spans="1:4">
      <c r="A3222" s="6">
        <v>40055.166666666664</v>
      </c>
      <c r="B3222" s="5">
        <v>19999.98046875</v>
      </c>
      <c r="C3222" s="5">
        <v>19999.98046875</v>
      </c>
      <c r="D3222" s="5">
        <v>29028.0546875</v>
      </c>
    </row>
    <row r="3223" spans="1:4">
      <c r="A3223" s="6">
        <v>40055.1875</v>
      </c>
      <c r="B3223" s="5">
        <v>19999.98046875</v>
      </c>
      <c r="C3223" s="5">
        <v>19999.98046875</v>
      </c>
      <c r="D3223" s="5">
        <v>29035.380859375</v>
      </c>
    </row>
    <row r="3224" spans="1:4">
      <c r="A3224" s="6">
        <v>40055.208333333336</v>
      </c>
      <c r="B3224" s="5">
        <v>19999.98046875</v>
      </c>
      <c r="C3224" s="5">
        <v>19999.98046875</v>
      </c>
      <c r="D3224" s="5">
        <v>28949.91015625</v>
      </c>
    </row>
    <row r="3225" spans="1:4">
      <c r="A3225" s="6">
        <v>40055.229166666664</v>
      </c>
      <c r="B3225" s="5">
        <v>19999.98046875</v>
      </c>
      <c r="C3225" s="5">
        <v>19999.98046875</v>
      </c>
      <c r="D3225" s="5">
        <v>28737.455078125</v>
      </c>
    </row>
    <row r="3226" spans="1:4">
      <c r="A3226" s="6">
        <v>40055.25</v>
      </c>
      <c r="B3226" s="5">
        <v>19999.98046875</v>
      </c>
      <c r="C3226" s="5">
        <v>19999.98046875</v>
      </c>
      <c r="D3226" s="5">
        <v>28676.40625</v>
      </c>
    </row>
    <row r="3227" spans="1:4">
      <c r="A3227" s="6">
        <v>40055.270833333336</v>
      </c>
      <c r="B3227" s="5">
        <v>19999.98046875</v>
      </c>
      <c r="C3227" s="5">
        <v>19999.98046875</v>
      </c>
      <c r="D3227" s="5">
        <v>28534.767578125</v>
      </c>
    </row>
    <row r="3228" spans="1:4">
      <c r="A3228" s="6">
        <v>40055.291666666664</v>
      </c>
      <c r="B3228" s="5">
        <v>19999.98046875</v>
      </c>
      <c r="C3228" s="5">
        <v>19999.98046875</v>
      </c>
      <c r="D3228" s="5">
        <v>28615.35546875</v>
      </c>
    </row>
    <row r="3229" spans="1:4">
      <c r="A3229" s="6">
        <v>40055.3125</v>
      </c>
      <c r="B3229" s="5">
        <v>19999.98046875</v>
      </c>
      <c r="C3229" s="5">
        <v>19999.98046875</v>
      </c>
      <c r="D3229" s="5">
        <v>28390.69140625</v>
      </c>
    </row>
    <row r="3230" spans="1:4">
      <c r="A3230" s="6">
        <v>40055.333333333336</v>
      </c>
      <c r="B3230" s="5">
        <v>19999.98046875</v>
      </c>
      <c r="C3230" s="5">
        <v>19999.98046875</v>
      </c>
      <c r="D3230" s="5">
        <v>28275.91796875</v>
      </c>
    </row>
    <row r="3231" spans="1:4">
      <c r="A3231" s="6">
        <v>40055.354166666664</v>
      </c>
      <c r="B3231" s="5">
        <v>19999.98046875</v>
      </c>
      <c r="C3231" s="5">
        <v>19999.98046875</v>
      </c>
      <c r="D3231" s="5">
        <v>28102.537109375</v>
      </c>
    </row>
    <row r="3232" spans="1:4">
      <c r="A3232" s="6">
        <v>40055.375</v>
      </c>
      <c r="B3232" s="5">
        <v>19999.98046875</v>
      </c>
      <c r="C3232" s="5">
        <v>19999.98046875</v>
      </c>
      <c r="D3232" s="5">
        <v>28100.09375</v>
      </c>
    </row>
    <row r="3233" spans="1:4">
      <c r="A3233" s="6">
        <v>40055.395833333336</v>
      </c>
      <c r="B3233" s="5">
        <v>19999.98046875</v>
      </c>
      <c r="C3233" s="5">
        <v>19999.98046875</v>
      </c>
      <c r="D3233" s="5">
        <v>27899.8515625</v>
      </c>
    </row>
    <row r="3234" spans="1:4">
      <c r="A3234" s="6">
        <v>40055.416666666664</v>
      </c>
      <c r="B3234" s="5">
        <v>19999.98046875</v>
      </c>
      <c r="C3234" s="5">
        <v>19999.98046875</v>
      </c>
      <c r="D3234" s="5">
        <v>27755.771484375</v>
      </c>
    </row>
    <row r="3235" spans="1:4">
      <c r="A3235" s="6">
        <v>40055.4375</v>
      </c>
      <c r="B3235" s="5">
        <v>19999.98046875</v>
      </c>
      <c r="C3235" s="5">
        <v>19999.98046875</v>
      </c>
      <c r="D3235" s="5">
        <v>27477.3828125</v>
      </c>
    </row>
    <row r="3236" spans="1:4">
      <c r="A3236" s="6">
        <v>40055.458333333336</v>
      </c>
      <c r="B3236" s="5">
        <v>19999.98046875</v>
      </c>
      <c r="C3236" s="5">
        <v>19999.98046875</v>
      </c>
      <c r="D3236" s="5">
        <v>27206.322265625</v>
      </c>
    </row>
    <row r="3237" spans="1:4">
      <c r="A3237" s="6">
        <v>40055.479166666664</v>
      </c>
      <c r="B3237" s="5">
        <v>19999.98046875</v>
      </c>
      <c r="C3237" s="5">
        <v>19999.98046875</v>
      </c>
      <c r="D3237" s="5">
        <v>27125.734375</v>
      </c>
    </row>
    <row r="3238" spans="1:4">
      <c r="A3238" s="6">
        <v>40055.5</v>
      </c>
      <c r="B3238" s="5">
        <v>19999.98046875</v>
      </c>
      <c r="C3238" s="5">
        <v>19999.98046875</v>
      </c>
      <c r="D3238" s="5">
        <v>27191.669921875</v>
      </c>
    </row>
    <row r="3239" spans="1:4">
      <c r="A3239" s="6">
        <v>40055.520833333336</v>
      </c>
      <c r="B3239" s="5">
        <v>19999.98046875</v>
      </c>
      <c r="C3239" s="5">
        <v>19999.98046875</v>
      </c>
      <c r="D3239" s="5">
        <v>27040.265625</v>
      </c>
    </row>
    <row r="3240" spans="1:4">
      <c r="A3240" s="6">
        <v>40055.541666666664</v>
      </c>
      <c r="B3240" s="5">
        <v>19999.98046875</v>
      </c>
      <c r="C3240" s="5">
        <v>19999.98046875</v>
      </c>
      <c r="D3240" s="5">
        <v>26959.6796875</v>
      </c>
    </row>
    <row r="3241" spans="1:4">
      <c r="A3241" s="6">
        <v>40055.5625</v>
      </c>
      <c r="B3241" s="5">
        <v>19999.98046875</v>
      </c>
      <c r="C3241" s="5">
        <v>19999.98046875</v>
      </c>
      <c r="D3241" s="5">
        <v>26654.4296875</v>
      </c>
    </row>
    <row r="3242" spans="1:4">
      <c r="A3242" s="6">
        <v>40055.583333333336</v>
      </c>
      <c r="B3242" s="5">
        <v>19999.98046875</v>
      </c>
      <c r="C3242" s="5">
        <v>19999.98046875</v>
      </c>
      <c r="D3242" s="5">
        <v>26466.396484375</v>
      </c>
    </row>
    <row r="3243" spans="1:4">
      <c r="A3243" s="6">
        <v>40055.604166666664</v>
      </c>
      <c r="B3243" s="5">
        <v>19999.98046875</v>
      </c>
      <c r="C3243" s="5">
        <v>19999.98046875</v>
      </c>
      <c r="D3243" s="5">
        <v>26520.119140625</v>
      </c>
    </row>
    <row r="3244" spans="1:4">
      <c r="A3244" s="6">
        <v>40055.625</v>
      </c>
      <c r="B3244" s="5">
        <v>19999.98046875</v>
      </c>
      <c r="C3244" s="5">
        <v>19999.98046875</v>
      </c>
      <c r="D3244" s="5">
        <v>26302.78125</v>
      </c>
    </row>
    <row r="3245" spans="1:4">
      <c r="A3245" s="6">
        <v>40055.645833333336</v>
      </c>
      <c r="B3245" s="5">
        <v>19999.98046875</v>
      </c>
      <c r="C3245" s="5">
        <v>19999.98046875</v>
      </c>
      <c r="D3245" s="5">
        <v>26490.81640625</v>
      </c>
    </row>
    <row r="3246" spans="1:4">
      <c r="A3246" s="6">
        <v>40055.666666666664</v>
      </c>
      <c r="B3246" s="5">
        <v>19999.98046875</v>
      </c>
      <c r="C3246" s="5">
        <v>19999.98046875</v>
      </c>
      <c r="D3246" s="5">
        <v>26288.130859375</v>
      </c>
    </row>
    <row r="3247" spans="1:4">
      <c r="A3247" s="6">
        <v>40055.6875</v>
      </c>
      <c r="B3247" s="5">
        <v>19999.98046875</v>
      </c>
      <c r="C3247" s="5">
        <v>19999.98046875</v>
      </c>
      <c r="D3247" s="5">
        <v>26202.66015625</v>
      </c>
    </row>
    <row r="3248" spans="1:4">
      <c r="A3248" s="6">
        <v>40055.708333333336</v>
      </c>
      <c r="B3248" s="5">
        <v>19999.98046875</v>
      </c>
      <c r="C3248" s="5">
        <v>19999.98046875</v>
      </c>
      <c r="D3248" s="5">
        <v>26249.05859375</v>
      </c>
    </row>
    <row r="3249" spans="1:4">
      <c r="A3249" s="6">
        <v>40055.729166666664</v>
      </c>
      <c r="B3249" s="5">
        <v>19999.98046875</v>
      </c>
      <c r="C3249" s="5">
        <v>19999.98046875</v>
      </c>
      <c r="D3249" s="5">
        <v>25985.322265625</v>
      </c>
    </row>
    <row r="3250" spans="1:4">
      <c r="A3250" s="6">
        <v>40055.75</v>
      </c>
      <c r="B3250" s="5">
        <v>19999.98046875</v>
      </c>
      <c r="C3250" s="5">
        <v>19999.98046875</v>
      </c>
      <c r="D3250" s="5">
        <v>25985.322265625</v>
      </c>
    </row>
    <row r="3251" spans="1:4">
      <c r="A3251" s="6">
        <v>40055.770833333336</v>
      </c>
      <c r="B3251" s="5">
        <v>19999.98046875</v>
      </c>
      <c r="C3251" s="5">
        <v>19999.98046875</v>
      </c>
      <c r="D3251" s="5">
        <v>25829.033203125</v>
      </c>
    </row>
    <row r="3252" spans="1:4">
      <c r="A3252" s="6">
        <v>40055.791666666664</v>
      </c>
      <c r="B3252" s="5">
        <v>19999.98046875</v>
      </c>
      <c r="C3252" s="5">
        <v>19999.98046875</v>
      </c>
      <c r="D3252" s="5">
        <v>25868.10546875</v>
      </c>
    </row>
    <row r="3253" spans="1:4">
      <c r="A3253" s="6">
        <v>40055.8125</v>
      </c>
      <c r="B3253" s="5">
        <v>19999.98046875</v>
      </c>
      <c r="C3253" s="5">
        <v>19999.98046875</v>
      </c>
      <c r="D3253" s="5">
        <v>25777.751953125</v>
      </c>
    </row>
    <row r="3254" spans="1:4">
      <c r="A3254" s="6">
        <v>40055.833333333336</v>
      </c>
      <c r="B3254" s="5">
        <v>19999.98046875</v>
      </c>
      <c r="C3254" s="5">
        <v>19999.98046875</v>
      </c>
      <c r="D3254" s="5">
        <v>25621.462890625</v>
      </c>
    </row>
    <row r="3255" spans="1:4">
      <c r="A3255" s="6">
        <v>40055.854166666664</v>
      </c>
      <c r="B3255" s="5">
        <v>19999.98046875</v>
      </c>
      <c r="C3255" s="5">
        <v>19999.98046875</v>
      </c>
      <c r="D3255" s="5">
        <v>25526.2265625</v>
      </c>
    </row>
    <row r="3256" spans="1:4">
      <c r="A3256" s="6">
        <v>40055.875</v>
      </c>
      <c r="B3256" s="5">
        <v>19999.98046875</v>
      </c>
      <c r="C3256" s="5">
        <v>19999.98046875</v>
      </c>
      <c r="D3256" s="5">
        <v>25418.77734375</v>
      </c>
    </row>
    <row r="3257" spans="1:4">
      <c r="A3257" s="6">
        <v>40055.895833333336</v>
      </c>
      <c r="B3257" s="5">
        <v>19999.98046875</v>
      </c>
      <c r="C3257" s="5">
        <v>19999.98046875</v>
      </c>
      <c r="D3257" s="5">
        <v>25406.568359375</v>
      </c>
    </row>
    <row r="3258" spans="1:4">
      <c r="A3258" s="6">
        <v>40055.916666666664</v>
      </c>
      <c r="B3258" s="5">
        <v>19999.98046875</v>
      </c>
      <c r="C3258" s="5">
        <v>19999.98046875</v>
      </c>
      <c r="D3258" s="5">
        <v>25306.447265625</v>
      </c>
    </row>
    <row r="3259" spans="1:4">
      <c r="A3259" s="6">
        <v>40055.9375</v>
      </c>
      <c r="B3259" s="5">
        <v>19999.98046875</v>
      </c>
      <c r="C3259" s="5">
        <v>19999.98046875</v>
      </c>
      <c r="D3259" s="5">
        <v>25045.15234375</v>
      </c>
    </row>
    <row r="3260" spans="1:4">
      <c r="A3260" s="6">
        <v>40055.958333333336</v>
      </c>
      <c r="B3260" s="5">
        <v>19999.98046875</v>
      </c>
      <c r="C3260" s="5">
        <v>19999.98046875</v>
      </c>
      <c r="D3260" s="5">
        <v>24937.705078125</v>
      </c>
    </row>
    <row r="3261" spans="1:4">
      <c r="A3261" s="6">
        <v>40055.979166666664</v>
      </c>
      <c r="B3261" s="5">
        <v>19999.98046875</v>
      </c>
      <c r="C3261" s="5">
        <v>19999.98046875</v>
      </c>
      <c r="D3261" s="5">
        <v>24967.0078125</v>
      </c>
    </row>
    <row r="3262" spans="1:4">
      <c r="A3262" s="6">
        <v>40056</v>
      </c>
      <c r="B3262" s="5">
        <v>19999.98046875</v>
      </c>
      <c r="C3262" s="5">
        <v>19999.98046875</v>
      </c>
      <c r="D3262" s="5">
        <v>24876.65234375</v>
      </c>
    </row>
    <row r="3263" spans="1:4">
      <c r="A3263" s="6">
        <v>40056.020833333336</v>
      </c>
      <c r="B3263" s="5">
        <v>19999.98046875</v>
      </c>
      <c r="C3263" s="5">
        <v>19999.98046875</v>
      </c>
      <c r="D3263" s="5">
        <v>24683.736328125</v>
      </c>
    </row>
    <row r="3264" spans="1:4">
      <c r="A3264" s="6">
        <v>40056.041666666664</v>
      </c>
      <c r="B3264" s="5">
        <v>19999.98046875</v>
      </c>
      <c r="C3264" s="5">
        <v>19999.98046875</v>
      </c>
      <c r="D3264" s="5">
        <v>24603.150390625</v>
      </c>
    </row>
    <row r="3265" spans="1:4">
      <c r="A3265" s="6">
        <v>40056.0625</v>
      </c>
      <c r="B3265" s="5">
        <v>19999.98046875</v>
      </c>
      <c r="C3265" s="5">
        <v>19999.98046875</v>
      </c>
      <c r="D3265" s="5">
        <v>24410.23046875</v>
      </c>
    </row>
    <row r="3266" spans="1:4">
      <c r="A3266" s="6">
        <v>40056.083333333336</v>
      </c>
      <c r="B3266" s="5">
        <v>19999.98046875</v>
      </c>
      <c r="C3266" s="5">
        <v>19999.98046875</v>
      </c>
      <c r="D3266" s="5">
        <v>24239.29296875</v>
      </c>
    </row>
    <row r="3267" spans="1:4">
      <c r="A3267" s="6">
        <v>40056.104166666664</v>
      </c>
      <c r="B3267" s="5">
        <v>19999.98046875</v>
      </c>
      <c r="C3267" s="5">
        <v>19999.98046875</v>
      </c>
      <c r="D3267" s="5">
        <v>23997.533203125</v>
      </c>
    </row>
    <row r="3268" spans="1:4">
      <c r="A3268" s="6">
        <v>40056.125</v>
      </c>
      <c r="B3268" s="5">
        <v>19999.98046875</v>
      </c>
      <c r="C3268" s="5">
        <v>19999.98046875</v>
      </c>
      <c r="D3268" s="5">
        <v>24009.744140625</v>
      </c>
    </row>
    <row r="3269" spans="1:4">
      <c r="A3269" s="6">
        <v>40056.145833333336</v>
      </c>
      <c r="B3269" s="5">
        <v>19999.98046875</v>
      </c>
      <c r="C3269" s="5">
        <v>19999.98046875</v>
      </c>
      <c r="D3269" s="5">
        <v>23960.904296875</v>
      </c>
    </row>
    <row r="3270" spans="1:4">
      <c r="A3270" s="6">
        <v>40056.166666666664</v>
      </c>
      <c r="B3270" s="5">
        <v>19999.98046875</v>
      </c>
      <c r="C3270" s="5">
        <v>19999.98046875</v>
      </c>
      <c r="D3270" s="5">
        <v>23499.365234375</v>
      </c>
    </row>
    <row r="3271" spans="1:4">
      <c r="A3271" s="6">
        <v>40056.1875</v>
      </c>
      <c r="B3271" s="5">
        <v>19999.98046875</v>
      </c>
      <c r="C3271" s="5">
        <v>19999.98046875</v>
      </c>
      <c r="D3271" s="5">
        <v>23470.0625</v>
      </c>
    </row>
    <row r="3272" spans="1:4">
      <c r="A3272" s="6">
        <v>40056.208333333336</v>
      </c>
      <c r="B3272" s="5">
        <v>19999.98046875</v>
      </c>
      <c r="C3272" s="5">
        <v>19999.98046875</v>
      </c>
      <c r="D3272" s="5">
        <v>23506.69140625</v>
      </c>
    </row>
    <row r="3273" spans="1:4">
      <c r="A3273" s="6">
        <v>40056.229166666664</v>
      </c>
      <c r="B3273" s="5">
        <v>19999.98046875</v>
      </c>
      <c r="C3273" s="5">
        <v>19999.98046875</v>
      </c>
      <c r="D3273" s="5">
        <v>23382.150390625</v>
      </c>
    </row>
    <row r="3274" spans="1:4">
      <c r="A3274" s="6">
        <v>40056.25</v>
      </c>
      <c r="B3274" s="5">
        <v>19999.98046875</v>
      </c>
      <c r="C3274" s="5">
        <v>19999.98046875</v>
      </c>
      <c r="D3274" s="5">
        <v>23089.109375</v>
      </c>
    </row>
    <row r="3275" spans="1:4">
      <c r="A3275" s="6">
        <v>40056.270833333336</v>
      </c>
      <c r="B3275" s="5">
        <v>19999.98046875</v>
      </c>
      <c r="C3275" s="5">
        <v>19999.98046875</v>
      </c>
      <c r="D3275" s="5">
        <v>22979.220703125</v>
      </c>
    </row>
    <row r="3276" spans="1:4">
      <c r="A3276" s="6">
        <v>40056.291666666664</v>
      </c>
      <c r="B3276" s="5">
        <v>19999.98046875</v>
      </c>
      <c r="C3276" s="5">
        <v>19999.98046875</v>
      </c>
      <c r="D3276" s="5">
        <v>22871.771484375</v>
      </c>
    </row>
    <row r="3277" spans="1:4">
      <c r="A3277" s="6">
        <v>40056.3125</v>
      </c>
      <c r="B3277" s="5">
        <v>19999.98046875</v>
      </c>
      <c r="C3277" s="5">
        <v>19999.98046875</v>
      </c>
      <c r="D3277" s="5">
        <v>22713.041015625</v>
      </c>
    </row>
    <row r="3278" spans="1:4">
      <c r="A3278" s="6">
        <v>40056.333333333336</v>
      </c>
      <c r="B3278" s="5">
        <v>19999.98046875</v>
      </c>
      <c r="C3278" s="5">
        <v>19999.98046875</v>
      </c>
      <c r="D3278" s="5">
        <v>22612.919921875</v>
      </c>
    </row>
    <row r="3279" spans="1:4">
      <c r="A3279" s="6">
        <v>40056.354166666664</v>
      </c>
      <c r="B3279" s="5">
        <v>19999.98046875</v>
      </c>
      <c r="C3279" s="5">
        <v>19999.98046875</v>
      </c>
      <c r="D3279" s="5">
        <v>22510.35546875</v>
      </c>
    </row>
    <row r="3280" spans="1:4">
      <c r="A3280" s="6">
        <v>40056.375</v>
      </c>
      <c r="B3280" s="5">
        <v>19999.98046875</v>
      </c>
      <c r="C3280" s="5">
        <v>19999.98046875</v>
      </c>
      <c r="D3280" s="5">
        <v>22451.748046875</v>
      </c>
    </row>
    <row r="3281" spans="1:4">
      <c r="A3281" s="6">
        <v>40056.395833333336</v>
      </c>
      <c r="B3281" s="5">
        <v>19742.755859375</v>
      </c>
      <c r="C3281" s="5">
        <v>19999.98046875</v>
      </c>
      <c r="D3281" s="5">
        <v>22293.017578125</v>
      </c>
    </row>
    <row r="3282" spans="1:4">
      <c r="A3282" s="6">
        <v>40056.416666666664</v>
      </c>
      <c r="B3282" s="5">
        <v>19905.5546875</v>
      </c>
      <c r="C3282" s="5">
        <v>19999.98046875</v>
      </c>
      <c r="D3282" s="5">
        <v>22104.984375</v>
      </c>
    </row>
    <row r="3283" spans="1:4">
      <c r="A3283" s="6">
        <v>40056.4375</v>
      </c>
      <c r="B3283" s="5">
        <v>19521.349609375</v>
      </c>
      <c r="C3283" s="5">
        <v>19999.98046875</v>
      </c>
      <c r="D3283" s="5">
        <v>21916.94921875</v>
      </c>
    </row>
    <row r="3284" spans="1:4">
      <c r="A3284" s="6">
        <v>40056.458333333336</v>
      </c>
      <c r="B3284" s="5">
        <v>19400.875</v>
      </c>
      <c r="C3284" s="5">
        <v>19999.98046875</v>
      </c>
      <c r="D3284" s="5">
        <v>21831.48046875</v>
      </c>
    </row>
    <row r="3285" spans="1:4">
      <c r="A3285" s="6">
        <v>40056.479166666664</v>
      </c>
      <c r="B3285" s="5">
        <v>19376.455078125</v>
      </c>
      <c r="C3285" s="5">
        <v>19999.98046875</v>
      </c>
      <c r="D3285" s="5">
        <v>21628.79296875</v>
      </c>
    </row>
    <row r="3286" spans="1:4">
      <c r="A3286" s="6">
        <v>40056.5</v>
      </c>
      <c r="B3286" s="5">
        <v>19101.32421875</v>
      </c>
      <c r="C3286" s="5">
        <v>19999.98046875</v>
      </c>
      <c r="D3286" s="5">
        <v>21562.859375</v>
      </c>
    </row>
    <row r="3287" spans="1:4">
      <c r="A3287" s="6">
        <v>40056.520833333336</v>
      </c>
      <c r="B3287" s="5">
        <v>19062.251953125</v>
      </c>
      <c r="C3287" s="5">
        <v>19999.98046875</v>
      </c>
      <c r="D3287" s="5">
        <v>21404.12890625</v>
      </c>
    </row>
    <row r="3288" spans="1:4">
      <c r="A3288" s="6">
        <v>40056.541666666664</v>
      </c>
      <c r="B3288" s="5">
        <v>18933.640625</v>
      </c>
      <c r="C3288" s="5">
        <v>19999.98046875</v>
      </c>
      <c r="D3288" s="5">
        <v>21250.28515625</v>
      </c>
    </row>
    <row r="3289" spans="1:4">
      <c r="A3289" s="6">
        <v>40056.5625</v>
      </c>
      <c r="B3289" s="5">
        <v>18787.119140625</v>
      </c>
      <c r="C3289" s="5">
        <v>19999.98046875</v>
      </c>
      <c r="D3289" s="5">
        <v>21113.53125</v>
      </c>
    </row>
    <row r="3290" spans="1:4">
      <c r="A3290" s="6">
        <v>40056.583333333336</v>
      </c>
      <c r="B3290" s="5">
        <v>18818.052734375</v>
      </c>
      <c r="C3290" s="5">
        <v>19999.98046875</v>
      </c>
      <c r="D3290" s="5">
        <v>21001.201171875</v>
      </c>
    </row>
    <row r="3291" spans="1:4">
      <c r="A3291" s="6">
        <v>40056.604166666664</v>
      </c>
      <c r="B3291" s="5">
        <v>18722</v>
      </c>
      <c r="C3291" s="5">
        <v>19999.98046875</v>
      </c>
      <c r="D3291" s="5">
        <v>21008.525390625</v>
      </c>
    </row>
    <row r="3292" spans="1:4">
      <c r="A3292" s="6">
        <v>40056.625</v>
      </c>
      <c r="B3292" s="5">
        <v>18601.52734375</v>
      </c>
      <c r="C3292" s="5">
        <v>19999.98046875</v>
      </c>
      <c r="D3292" s="5">
        <v>20923.056640625</v>
      </c>
    </row>
    <row r="3293" spans="1:4">
      <c r="A3293" s="6">
        <v>40056.645833333336</v>
      </c>
      <c r="B3293" s="5">
        <v>18259.6484375</v>
      </c>
      <c r="C3293" s="5">
        <v>19999.98046875</v>
      </c>
      <c r="D3293" s="5">
        <v>20742.34765625</v>
      </c>
    </row>
    <row r="3294" spans="1:4">
      <c r="A3294" s="6">
        <v>40056.666666666664</v>
      </c>
      <c r="B3294" s="5">
        <v>18142.431640625</v>
      </c>
      <c r="C3294" s="5">
        <v>19999.98046875</v>
      </c>
      <c r="D3294" s="5">
        <v>20676.4140625</v>
      </c>
    </row>
    <row r="3295" spans="1:4">
      <c r="A3295" s="6">
        <v>40056.6875</v>
      </c>
      <c r="B3295" s="5">
        <v>18253.134765625</v>
      </c>
      <c r="C3295" s="5">
        <v>19999.98046875</v>
      </c>
      <c r="D3295" s="5">
        <v>20571.408203125</v>
      </c>
    </row>
    <row r="3296" spans="1:4">
      <c r="A3296" s="6">
        <v>40056.708333333336</v>
      </c>
      <c r="B3296" s="5">
        <v>18170.107421875</v>
      </c>
      <c r="C3296" s="5">
        <v>19999.98046875</v>
      </c>
      <c r="D3296" s="5">
        <v>20559.197265625</v>
      </c>
    </row>
    <row r="3297" spans="1:4">
      <c r="A3297" s="6">
        <v>40056.729166666664</v>
      </c>
      <c r="B3297" s="5">
        <v>17966.607421875</v>
      </c>
      <c r="C3297" s="5">
        <v>19999.98046875</v>
      </c>
      <c r="D3297" s="5">
        <v>20503.03125</v>
      </c>
    </row>
    <row r="3298" spans="1:4">
      <c r="A3298" s="6">
        <v>40056.75</v>
      </c>
      <c r="B3298" s="5">
        <v>17847.763671875</v>
      </c>
      <c r="C3298" s="5">
        <v>19999.98046875</v>
      </c>
      <c r="D3298" s="5">
        <v>20400.46875</v>
      </c>
    </row>
    <row r="3299" spans="1:4">
      <c r="A3299" s="6">
        <v>40056.770833333336</v>
      </c>
      <c r="B3299" s="5">
        <v>17756.595703125</v>
      </c>
      <c r="C3299" s="5">
        <v>19999.98046875</v>
      </c>
      <c r="D3299" s="5">
        <v>20263.71484375</v>
      </c>
    </row>
    <row r="3300" spans="1:4">
      <c r="A3300" s="6">
        <v>40056.791666666664</v>
      </c>
      <c r="B3300" s="5">
        <v>17588.912109375</v>
      </c>
      <c r="C3300" s="5">
        <v>19999.98046875</v>
      </c>
      <c r="D3300" s="5">
        <v>20197.78125</v>
      </c>
    </row>
    <row r="3301" spans="1:4">
      <c r="A3301" s="6">
        <v>40056.8125</v>
      </c>
      <c r="B3301" s="5">
        <v>17543.328125</v>
      </c>
      <c r="C3301" s="5">
        <v>19999.98046875</v>
      </c>
      <c r="D3301" s="5">
        <v>20141.615234375</v>
      </c>
    </row>
    <row r="3302" spans="1:4">
      <c r="A3302" s="6">
        <v>40056.833333333336</v>
      </c>
      <c r="B3302" s="5">
        <v>17300.755859375</v>
      </c>
      <c r="C3302" s="5">
        <v>19999.98046875</v>
      </c>
      <c r="D3302" s="5">
        <v>20083.0078125</v>
      </c>
    </row>
    <row r="3303" spans="1:4">
      <c r="A3303" s="6">
        <v>40056.854166666664</v>
      </c>
      <c r="B3303" s="5">
        <v>17147.724609375</v>
      </c>
      <c r="C3303" s="5">
        <v>19999.98046875</v>
      </c>
      <c r="D3303" s="5">
        <v>20139.173828125</v>
      </c>
    </row>
    <row r="3304" spans="1:4">
      <c r="A3304" s="6">
        <v>40056.875</v>
      </c>
      <c r="B3304" s="5">
        <v>17247.033203125</v>
      </c>
      <c r="C3304" s="5">
        <v>19999.98046875</v>
      </c>
      <c r="D3304" s="5">
        <v>19946.255859375</v>
      </c>
    </row>
    <row r="3305" spans="1:4">
      <c r="A3305" s="6">
        <v>40056.895833333336</v>
      </c>
      <c r="B3305" s="5">
        <v>17108.65234375</v>
      </c>
      <c r="C3305" s="5">
        <v>19999.98046875</v>
      </c>
      <c r="D3305" s="5">
        <v>19919.39453125</v>
      </c>
    </row>
    <row r="3306" spans="1:4">
      <c r="A3306" s="6">
        <v>40056.916666666664</v>
      </c>
      <c r="B3306" s="5">
        <v>16955.62109375</v>
      </c>
      <c r="C3306" s="5">
        <v>19999.98046875</v>
      </c>
      <c r="D3306" s="5">
        <v>19821.71484375</v>
      </c>
    </row>
    <row r="3307" spans="1:4">
      <c r="A3307" s="6">
        <v>40056.9375</v>
      </c>
      <c r="B3307" s="5">
        <v>16761.88671875</v>
      </c>
      <c r="C3307" s="5">
        <v>19999.98046875</v>
      </c>
      <c r="D3307" s="5">
        <v>19702.056640625</v>
      </c>
    </row>
    <row r="3308" spans="1:4">
      <c r="A3308" s="6">
        <v>40056.958333333336</v>
      </c>
      <c r="B3308" s="5">
        <v>16813.984375</v>
      </c>
      <c r="C3308" s="5">
        <v>19999.98046875</v>
      </c>
      <c r="D3308" s="5">
        <v>19645.890625</v>
      </c>
    </row>
    <row r="3309" spans="1:4">
      <c r="A3309" s="6">
        <v>40056.979166666664</v>
      </c>
      <c r="B3309" s="5">
        <v>16704.908203125</v>
      </c>
      <c r="C3309" s="5">
        <v>19999.98046875</v>
      </c>
      <c r="D3309" s="5">
        <v>19684.9609375</v>
      </c>
    </row>
    <row r="3310" spans="1:4">
      <c r="A3310" s="6">
        <v>40057</v>
      </c>
      <c r="B3310" s="5">
        <v>16420.0078125</v>
      </c>
      <c r="C3310" s="5">
        <v>19999.98046875</v>
      </c>
      <c r="D3310" s="5">
        <v>19428.55078125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4033"/>
  <sheetViews>
    <sheetView workbookViewId="0">
      <selection sqref="A1:F1048576"/>
    </sheetView>
  </sheetViews>
  <sheetFormatPr defaultRowHeight="15"/>
  <cols>
    <col min="1" max="1" width="16.28515625" style="4" bestFit="1" customWidth="1"/>
  </cols>
  <sheetData>
    <row r="1" spans="1:6">
      <c r="A1" s="4" t="s">
        <v>0</v>
      </c>
      <c r="B1" s="2" t="s">
        <v>2</v>
      </c>
      <c r="C1" s="2" t="s">
        <v>3</v>
      </c>
      <c r="D1" s="2" t="s">
        <v>4</v>
      </c>
      <c r="E1" s="2" t="s">
        <v>5</v>
      </c>
      <c r="F1" s="2" t="s">
        <v>6</v>
      </c>
    </row>
    <row r="2" spans="1:6">
      <c r="A2" s="4">
        <v>39973.020833333336</v>
      </c>
      <c r="B2" s="2"/>
      <c r="C2" s="2">
        <v>19.40305519104</v>
      </c>
      <c r="D2" s="2">
        <v>18.738426208496101</v>
      </c>
      <c r="E2" s="2">
        <v>18.201236724853501</v>
      </c>
      <c r="F2" s="2">
        <v>19.134334564208999</v>
      </c>
    </row>
    <row r="3" spans="1:6">
      <c r="A3" s="4">
        <v>39973.041666666664</v>
      </c>
      <c r="B3" s="2"/>
      <c r="C3" s="2">
        <v>19.381837844848601</v>
      </c>
      <c r="D3" s="2">
        <v>18.710151672363299</v>
      </c>
      <c r="E3" s="2">
        <v>18.1871013641357</v>
      </c>
      <c r="F3" s="2">
        <v>19.155544281005898</v>
      </c>
    </row>
    <row r="4" spans="1:6">
      <c r="A4" s="4">
        <v>39973.0625</v>
      </c>
      <c r="B4" s="2"/>
      <c r="C4" s="2">
        <v>19.353549957275401</v>
      </c>
      <c r="D4" s="2">
        <v>18.6960144042969</v>
      </c>
      <c r="E4" s="2">
        <v>18.194169998168899</v>
      </c>
      <c r="F4" s="2">
        <v>19.134334564208999</v>
      </c>
    </row>
    <row r="5" spans="1:6">
      <c r="A5" s="4">
        <v>39973.083333333336</v>
      </c>
      <c r="B5" s="2"/>
      <c r="C5" s="2">
        <v>19.296974182128899</v>
      </c>
      <c r="D5" s="2">
        <v>18.674808502197301</v>
      </c>
      <c r="E5" s="2">
        <v>18.1800327301025</v>
      </c>
      <c r="F5" s="2">
        <v>19.127262115478501</v>
      </c>
    </row>
    <row r="6" spans="1:6">
      <c r="A6" s="4">
        <v>39973.104166666664</v>
      </c>
      <c r="B6" s="2"/>
      <c r="C6" s="2">
        <v>19.261613845825199</v>
      </c>
      <c r="D6" s="2">
        <v>18.646533966064499</v>
      </c>
      <c r="E6" s="2">
        <v>18.172966003418001</v>
      </c>
      <c r="F6" s="2">
        <v>19.0989780426025</v>
      </c>
    </row>
    <row r="7" spans="1:6">
      <c r="A7" s="4">
        <v>39973.125</v>
      </c>
      <c r="B7" s="2"/>
      <c r="C7" s="2">
        <v>19.2191867828369</v>
      </c>
      <c r="D7" s="2">
        <v>18.604122161865199</v>
      </c>
      <c r="E7" s="2">
        <v>18.172966003418001</v>
      </c>
      <c r="F7" s="2">
        <v>19.028276443481399</v>
      </c>
    </row>
    <row r="8" spans="1:6">
      <c r="A8" s="4">
        <v>39973.145833333336</v>
      </c>
      <c r="B8" s="2"/>
      <c r="C8" s="2">
        <v>19.1696872711182</v>
      </c>
      <c r="D8" s="2">
        <v>18.5899868011475</v>
      </c>
      <c r="E8" s="2">
        <v>18.172966003418001</v>
      </c>
      <c r="F8" s="2">
        <v>19.042415618896499</v>
      </c>
    </row>
    <row r="9" spans="1:6">
      <c r="A9" s="4">
        <v>39973.166666666664</v>
      </c>
      <c r="B9" s="2"/>
      <c r="C9" s="2">
        <v>19.141405105590799</v>
      </c>
      <c r="D9" s="2">
        <v>18.561712265014599</v>
      </c>
      <c r="E9" s="2">
        <v>18.123487472534201</v>
      </c>
      <c r="F9" s="2">
        <v>19.007064819335898</v>
      </c>
    </row>
    <row r="10" spans="1:6">
      <c r="A10" s="4">
        <v>39973.1875</v>
      </c>
      <c r="B10" s="2"/>
      <c r="C10" s="2">
        <v>19.0919075012207</v>
      </c>
      <c r="D10" s="2">
        <v>18.5334377288818</v>
      </c>
      <c r="E10" s="2">
        <v>18.151760101318398</v>
      </c>
      <c r="F10" s="2">
        <v>18.978784561157202</v>
      </c>
    </row>
    <row r="11" spans="1:6">
      <c r="A11" s="4">
        <v>39973.208333333336</v>
      </c>
      <c r="B11" s="2"/>
      <c r="C11" s="2">
        <v>19.056556701660199</v>
      </c>
      <c r="D11" s="2">
        <v>18.505165100097699</v>
      </c>
      <c r="E11" s="2">
        <v>18.137622833251999</v>
      </c>
      <c r="F11" s="2">
        <v>18.964643478393601</v>
      </c>
    </row>
    <row r="12" spans="1:6">
      <c r="A12" s="4">
        <v>39973.229166666664</v>
      </c>
      <c r="B12" s="2"/>
      <c r="C12" s="2">
        <v>19.049486160278299</v>
      </c>
      <c r="D12" s="2">
        <v>18.469823837280298</v>
      </c>
      <c r="E12" s="2">
        <v>18.123487472534201</v>
      </c>
      <c r="F12" s="2">
        <v>18.950504302978501</v>
      </c>
    </row>
    <row r="13" spans="1:6">
      <c r="A13" s="4">
        <v>39973.25</v>
      </c>
      <c r="B13" s="2"/>
      <c r="C13" s="2">
        <v>19.028274536132798</v>
      </c>
      <c r="D13" s="2">
        <v>18.462755203247099</v>
      </c>
      <c r="E13" s="2">
        <v>18.116420745849599</v>
      </c>
      <c r="F13" s="2">
        <v>18.936365127563501</v>
      </c>
    </row>
    <row r="14" spans="1:6">
      <c r="A14" s="4">
        <v>39973.270833333336</v>
      </c>
      <c r="B14" s="2"/>
      <c r="C14" s="2">
        <v>19.014135360717798</v>
      </c>
      <c r="D14" s="2">
        <v>18.4486198425293</v>
      </c>
      <c r="E14" s="2">
        <v>18.1022853851318</v>
      </c>
      <c r="F14" s="2">
        <v>18.922227859497099</v>
      </c>
    </row>
    <row r="15" spans="1:6">
      <c r="A15" s="4">
        <v>39973.291666666664</v>
      </c>
      <c r="B15" s="2"/>
      <c r="C15" s="2">
        <v>19.007064819335898</v>
      </c>
      <c r="D15" s="2">
        <v>18.4486198425293</v>
      </c>
      <c r="E15" s="2">
        <v>18.109352111816399</v>
      </c>
      <c r="F15" s="2">
        <v>18.915159225463899</v>
      </c>
    </row>
    <row r="16" spans="1:6">
      <c r="A16" s="4">
        <v>39973.3125</v>
      </c>
      <c r="B16" s="2"/>
      <c r="C16" s="2">
        <v>18.936367034912099</v>
      </c>
      <c r="D16" s="2">
        <v>18.420347213745099</v>
      </c>
      <c r="E16" s="2">
        <v>18.088148117065401</v>
      </c>
      <c r="F16" s="2">
        <v>18.893949508666999</v>
      </c>
    </row>
    <row r="17" spans="1:6">
      <c r="A17" s="4">
        <v>39973.333333333336</v>
      </c>
      <c r="B17" s="2"/>
      <c r="C17" s="2">
        <v>18.893949508666999</v>
      </c>
      <c r="D17" s="2">
        <v>18.385005950927699</v>
      </c>
      <c r="E17" s="2">
        <v>18.088148117065401</v>
      </c>
      <c r="F17" s="2">
        <v>18.879810333251999</v>
      </c>
    </row>
    <row r="18" spans="1:6">
      <c r="A18" s="4">
        <v>39973.354166666664</v>
      </c>
      <c r="B18" s="2"/>
      <c r="C18" s="2">
        <v>18.8586025238037</v>
      </c>
      <c r="D18" s="2">
        <v>18.37087059021</v>
      </c>
      <c r="E18" s="2">
        <v>18.081079483032202</v>
      </c>
      <c r="F18" s="2">
        <v>18.8515319824219</v>
      </c>
    </row>
    <row r="19" spans="1:6">
      <c r="A19" s="4">
        <v>39973.375</v>
      </c>
      <c r="B19" s="2"/>
      <c r="C19" s="2">
        <v>18.8444633483887</v>
      </c>
      <c r="D19" s="2">
        <v>18.335533142089801</v>
      </c>
      <c r="E19" s="2">
        <v>18.066944122314499</v>
      </c>
      <c r="F19" s="2">
        <v>18.830324172973601</v>
      </c>
    </row>
    <row r="20" spans="1:6">
      <c r="A20" s="4">
        <v>39973.395833333336</v>
      </c>
      <c r="B20" s="2"/>
      <c r="C20" s="2">
        <v>18.8586025238037</v>
      </c>
      <c r="D20" s="2">
        <v>18.349666595458999</v>
      </c>
      <c r="E20" s="2">
        <v>18.066944122314499</v>
      </c>
      <c r="F20" s="2">
        <v>18.8515319824219</v>
      </c>
    </row>
    <row r="21" spans="1:6">
      <c r="A21" s="4">
        <v>39973.416666666664</v>
      </c>
      <c r="B21" s="2"/>
      <c r="C21" s="2">
        <v>18.950504302978501</v>
      </c>
      <c r="D21" s="2">
        <v>18.328462600708001</v>
      </c>
      <c r="E21" s="2">
        <v>18.059877395629901</v>
      </c>
      <c r="F21" s="2">
        <v>18.872739791870099</v>
      </c>
    </row>
    <row r="22" spans="1:6">
      <c r="A22" s="4">
        <v>39973.4375</v>
      </c>
      <c r="B22" s="2"/>
      <c r="C22" s="2">
        <v>19.007064819335898</v>
      </c>
      <c r="D22" s="2">
        <v>18.349664688110401</v>
      </c>
      <c r="E22" s="2">
        <v>18.0598754882813</v>
      </c>
      <c r="F22" s="2">
        <v>18.922227859497099</v>
      </c>
    </row>
    <row r="23" spans="1:6">
      <c r="A23" s="4">
        <v>39973.458333333336</v>
      </c>
      <c r="B23" s="2"/>
      <c r="C23" s="2">
        <v>19.007064819335898</v>
      </c>
      <c r="D23" s="2">
        <v>18.328464508056602</v>
      </c>
      <c r="E23" s="2">
        <v>18.0174674987793</v>
      </c>
      <c r="F23" s="2">
        <v>18.915159225463899</v>
      </c>
    </row>
    <row r="24" spans="1:6">
      <c r="A24" s="4">
        <v>39973.479166666664</v>
      </c>
      <c r="B24" s="2"/>
      <c r="C24" s="2">
        <v>19.0989799499512</v>
      </c>
      <c r="D24" s="2">
        <v>18.385005950927699</v>
      </c>
      <c r="E24" s="2">
        <v>18.045740127563501</v>
      </c>
      <c r="F24" s="2">
        <v>18.992925643920898</v>
      </c>
    </row>
    <row r="25" spans="1:6">
      <c r="A25" s="4">
        <v>39973.5</v>
      </c>
      <c r="B25" s="2"/>
      <c r="C25" s="2">
        <v>19.254545211791999</v>
      </c>
      <c r="D25" s="2">
        <v>18.462755203247099</v>
      </c>
      <c r="E25" s="2">
        <v>18.052808761596701</v>
      </c>
      <c r="F25" s="2">
        <v>19.063625335693398</v>
      </c>
    </row>
    <row r="26" spans="1:6">
      <c r="A26" s="4">
        <v>39973.520833333336</v>
      </c>
      <c r="B26" s="2"/>
      <c r="C26" s="2">
        <v>19.4808673858643</v>
      </c>
      <c r="D26" s="2">
        <v>18.476892471313501</v>
      </c>
      <c r="E26" s="2">
        <v>18.0245361328125</v>
      </c>
      <c r="F26" s="2">
        <v>19.205043792724599</v>
      </c>
    </row>
    <row r="27" spans="1:6">
      <c r="A27" s="4">
        <v>39973.541666666664</v>
      </c>
      <c r="B27" s="2"/>
      <c r="C27" s="2">
        <v>19.728471755981399</v>
      </c>
      <c r="D27" s="2">
        <v>18.604122161865199</v>
      </c>
      <c r="E27" s="2">
        <v>18.088148117065401</v>
      </c>
      <c r="F27" s="2">
        <v>19.381839752197301</v>
      </c>
    </row>
    <row r="28" spans="1:6">
      <c r="A28" s="4">
        <v>39973.5625</v>
      </c>
      <c r="B28" s="2"/>
      <c r="C28" s="2">
        <v>20.018642425537099</v>
      </c>
      <c r="D28" s="2">
        <v>18.731359481811499</v>
      </c>
      <c r="E28" s="2">
        <v>18.109352111816399</v>
      </c>
      <c r="F28" s="2">
        <v>19.558673858642599</v>
      </c>
    </row>
    <row r="29" spans="1:6">
      <c r="A29" s="4">
        <v>39973.583333333336</v>
      </c>
      <c r="B29" s="2"/>
      <c r="C29" s="2">
        <v>20.2593784332275</v>
      </c>
      <c r="D29" s="2">
        <v>18.8586025238037</v>
      </c>
      <c r="E29" s="2">
        <v>18.137622833251999</v>
      </c>
      <c r="F29" s="2">
        <v>19.728469848632798</v>
      </c>
    </row>
    <row r="30" spans="1:6">
      <c r="A30" s="4">
        <v>39973.604166666664</v>
      </c>
      <c r="B30" s="2"/>
      <c r="C30" s="2">
        <v>20.443546295166001</v>
      </c>
      <c r="D30" s="2">
        <v>18.992923736572301</v>
      </c>
      <c r="E30" s="2">
        <v>18.172966003418001</v>
      </c>
      <c r="F30" s="2">
        <v>19.834611892700199</v>
      </c>
    </row>
    <row r="31" spans="1:6">
      <c r="A31" s="4">
        <v>39973.625</v>
      </c>
      <c r="B31" s="2"/>
      <c r="C31" s="2">
        <v>20.585264205932599</v>
      </c>
      <c r="D31" s="2">
        <v>19.1131191253662</v>
      </c>
      <c r="E31" s="2">
        <v>18.229509353637699</v>
      </c>
      <c r="F31" s="2">
        <v>19.940771102905298</v>
      </c>
    </row>
    <row r="32" spans="1:6">
      <c r="A32" s="4">
        <v>39973.645833333336</v>
      </c>
      <c r="B32" s="2"/>
      <c r="C32" s="2">
        <v>20.6632270812988</v>
      </c>
      <c r="D32" s="2">
        <v>19.233329772949201</v>
      </c>
      <c r="E32" s="2">
        <v>18.278985977172901</v>
      </c>
      <c r="F32" s="2">
        <v>20.0186367034912</v>
      </c>
    </row>
    <row r="33" spans="1:6">
      <c r="A33" s="4">
        <v>39973.666666666664</v>
      </c>
      <c r="B33" s="2"/>
      <c r="C33" s="2">
        <v>20.755384445190401</v>
      </c>
      <c r="D33" s="2">
        <v>19.346477508544901</v>
      </c>
      <c r="E33" s="2">
        <v>18.349668502807599</v>
      </c>
      <c r="F33" s="2">
        <v>20.082351684570298</v>
      </c>
    </row>
    <row r="34" spans="1:6">
      <c r="A34" s="4">
        <v>39973.6875</v>
      </c>
      <c r="B34" s="2"/>
      <c r="C34" s="2">
        <v>20.762474060058601</v>
      </c>
      <c r="D34" s="2">
        <v>19.431348800659201</v>
      </c>
      <c r="E34" s="2">
        <v>18.413280487060501</v>
      </c>
      <c r="F34" s="2">
        <v>20.103591918945298</v>
      </c>
    </row>
    <row r="35" spans="1:6">
      <c r="A35" s="4">
        <v>39973.708333333336</v>
      </c>
      <c r="B35" s="2"/>
      <c r="C35" s="2">
        <v>19.608385086059599</v>
      </c>
      <c r="D35" s="2">
        <v>19.495008468627901</v>
      </c>
      <c r="E35" s="2">
        <v>18.5405082702637</v>
      </c>
      <c r="F35" s="2">
        <v>19.452579498291001</v>
      </c>
    </row>
    <row r="36" spans="1:6">
      <c r="A36" s="4">
        <v>39973.729166666664</v>
      </c>
      <c r="B36" s="2"/>
      <c r="C36" s="2">
        <v>18.908088684081999</v>
      </c>
      <c r="D36" s="2">
        <v>19.240404129028299</v>
      </c>
      <c r="E36" s="2">
        <v>18.7667026519775</v>
      </c>
      <c r="F36" s="2">
        <v>19.148475646972699</v>
      </c>
    </row>
    <row r="37" spans="1:6">
      <c r="A37" s="4">
        <v>39973.75</v>
      </c>
      <c r="B37" s="2"/>
      <c r="C37" s="2">
        <v>18.787908554077099</v>
      </c>
      <c r="D37" s="2">
        <v>18.971715927123999</v>
      </c>
      <c r="E37" s="2">
        <v>18.809116363525401</v>
      </c>
      <c r="F37" s="2">
        <v>19.028274536132798</v>
      </c>
    </row>
    <row r="38" spans="1:6">
      <c r="A38" s="4">
        <v>39973.770833333336</v>
      </c>
      <c r="B38" s="2"/>
      <c r="C38" s="2">
        <v>18.710151672363299</v>
      </c>
      <c r="D38" s="2">
        <v>18.794979095458999</v>
      </c>
      <c r="E38" s="2">
        <v>18.780839920043899</v>
      </c>
      <c r="F38" s="2">
        <v>18.950504302978501</v>
      </c>
    </row>
    <row r="39" spans="1:6">
      <c r="A39" s="4">
        <v>39973.791666666664</v>
      </c>
      <c r="B39" s="2"/>
      <c r="C39" s="2">
        <v>18.632396697998001</v>
      </c>
      <c r="D39" s="2">
        <v>18.674808502197301</v>
      </c>
      <c r="E39" s="2">
        <v>18.738426208496101</v>
      </c>
      <c r="F39" s="2">
        <v>18.879810333251999</v>
      </c>
    </row>
    <row r="40" spans="1:6">
      <c r="A40" s="4">
        <v>39973.8125</v>
      </c>
      <c r="B40" s="2"/>
      <c r="C40" s="2">
        <v>18.554643630981399</v>
      </c>
      <c r="D40" s="2">
        <v>18.568780899047901</v>
      </c>
      <c r="E40" s="2">
        <v>18.681877136230501</v>
      </c>
      <c r="F40" s="2">
        <v>18.8373928070068</v>
      </c>
    </row>
    <row r="41" spans="1:6">
      <c r="A41" s="4">
        <v>39973.833333333336</v>
      </c>
      <c r="B41" s="2"/>
      <c r="C41" s="2">
        <v>18.5334377288818</v>
      </c>
      <c r="D41" s="2">
        <v>18.476892471313501</v>
      </c>
      <c r="E41" s="2">
        <v>18.611190795898398</v>
      </c>
      <c r="F41" s="2">
        <v>18.802047729492202</v>
      </c>
    </row>
    <row r="42" spans="1:6">
      <c r="A42" s="4">
        <v>39973.854166666664</v>
      </c>
      <c r="B42" s="2"/>
      <c r="C42" s="2">
        <v>18.498096466064499</v>
      </c>
      <c r="D42" s="2">
        <v>18.427415847778299</v>
      </c>
      <c r="E42" s="2">
        <v>18.5475749969482</v>
      </c>
      <c r="F42" s="2">
        <v>18.7596340179443</v>
      </c>
    </row>
    <row r="43" spans="1:6">
      <c r="A43" s="4">
        <v>39973.875</v>
      </c>
      <c r="B43" s="2"/>
      <c r="C43" s="2">
        <v>18.4486198425293</v>
      </c>
      <c r="D43" s="2">
        <v>18.342597961425799</v>
      </c>
      <c r="E43" s="2">
        <v>18.491029739379901</v>
      </c>
      <c r="F43" s="2">
        <v>18.7596340179443</v>
      </c>
    </row>
    <row r="44" spans="1:6">
      <c r="A44" s="4">
        <v>39973.895833333336</v>
      </c>
      <c r="B44" s="2"/>
      <c r="C44" s="2">
        <v>18.392076492309599</v>
      </c>
      <c r="D44" s="2">
        <v>18.314327239990199</v>
      </c>
      <c r="E44" s="2">
        <v>18.4486198425293</v>
      </c>
      <c r="F44" s="2">
        <v>18.667739868164102</v>
      </c>
    </row>
    <row r="45" spans="1:6">
      <c r="A45" s="4">
        <v>39973.916666666664</v>
      </c>
      <c r="B45" s="2"/>
      <c r="C45" s="2">
        <v>18.3213920593262</v>
      </c>
      <c r="D45" s="2">
        <v>18.236577987670898</v>
      </c>
      <c r="E45" s="2">
        <v>18.399143218994102</v>
      </c>
      <c r="F45" s="2">
        <v>18.632396697998001</v>
      </c>
    </row>
    <row r="46" spans="1:6">
      <c r="A46" s="4">
        <v>39973.9375</v>
      </c>
      <c r="B46" s="2"/>
      <c r="C46" s="2">
        <v>18.271917343139599</v>
      </c>
      <c r="D46" s="2">
        <v>18.1871013641357</v>
      </c>
      <c r="E46" s="2">
        <v>18.349664688110401</v>
      </c>
      <c r="F46" s="2">
        <v>18.5829181671143</v>
      </c>
    </row>
    <row r="47" spans="1:6">
      <c r="A47" s="4">
        <v>39973.958333333336</v>
      </c>
      <c r="B47" s="2"/>
      <c r="C47" s="2">
        <v>18.208305358886701</v>
      </c>
      <c r="D47" s="2">
        <v>18.123487472534201</v>
      </c>
      <c r="E47" s="2">
        <v>18.321393966674801</v>
      </c>
      <c r="F47" s="2">
        <v>18.540506362915</v>
      </c>
    </row>
    <row r="48" spans="1:6">
      <c r="A48" s="4">
        <v>39973.979166666664</v>
      </c>
      <c r="B48" s="2"/>
      <c r="C48" s="2">
        <v>18.158828735351602</v>
      </c>
      <c r="D48" s="2">
        <v>18.066944122314499</v>
      </c>
      <c r="E48" s="2">
        <v>18.271917343139599</v>
      </c>
      <c r="F48" s="2">
        <v>18.512233734130898</v>
      </c>
    </row>
    <row r="49" spans="1:6">
      <c r="A49" s="4">
        <v>39974</v>
      </c>
      <c r="B49" s="2"/>
      <c r="C49" s="2">
        <v>18.130556106567401</v>
      </c>
      <c r="D49" s="2">
        <v>18.0245361328125</v>
      </c>
      <c r="E49" s="2">
        <v>18.229509353637699</v>
      </c>
      <c r="F49" s="2">
        <v>18.462755203247099</v>
      </c>
    </row>
    <row r="50" spans="1:6">
      <c r="A50" s="4">
        <v>39974.020833333336</v>
      </c>
      <c r="B50" s="2"/>
      <c r="C50" s="2">
        <v>18.095216751098601</v>
      </c>
      <c r="D50" s="2">
        <v>17.982124328613299</v>
      </c>
      <c r="E50" s="2">
        <v>18.194169998168899</v>
      </c>
      <c r="F50" s="2">
        <v>18.441551208496101</v>
      </c>
    </row>
    <row r="51" spans="1:6">
      <c r="A51" s="4">
        <v>39974.041666666664</v>
      </c>
      <c r="B51" s="2"/>
      <c r="C51" s="2">
        <v>18.052806854248001</v>
      </c>
      <c r="D51" s="2">
        <v>17.9326477050781</v>
      </c>
      <c r="E51" s="2">
        <v>18.1871013641357</v>
      </c>
      <c r="F51" s="2">
        <v>18.406211853027301</v>
      </c>
    </row>
    <row r="52" spans="1:6">
      <c r="A52" s="4">
        <v>39974.0625</v>
      </c>
      <c r="B52" s="2"/>
      <c r="C52" s="2">
        <v>17.989194869995099</v>
      </c>
      <c r="D52" s="2">
        <v>17.890235900878899</v>
      </c>
      <c r="E52" s="2">
        <v>18.130556106567401</v>
      </c>
      <c r="F52" s="2">
        <v>18.356735229492202</v>
      </c>
    </row>
    <row r="53" spans="1:6">
      <c r="A53" s="4">
        <v>39974.083333333336</v>
      </c>
      <c r="B53" s="2"/>
      <c r="C53" s="2">
        <v>17.939714431762699</v>
      </c>
      <c r="D53" s="2">
        <v>17.833690643310501</v>
      </c>
      <c r="E53" s="2">
        <v>18.109352111816399</v>
      </c>
      <c r="F53" s="2">
        <v>18.2931213378906</v>
      </c>
    </row>
    <row r="54" spans="1:6">
      <c r="A54" s="4">
        <v>39974.104166666664</v>
      </c>
      <c r="B54" s="2"/>
      <c r="C54" s="2">
        <v>17.861963272094702</v>
      </c>
      <c r="D54" s="2">
        <v>17.784208297729499</v>
      </c>
      <c r="E54" s="2">
        <v>18.0598754882813</v>
      </c>
      <c r="F54" s="2">
        <v>18.2577800750732</v>
      </c>
    </row>
    <row r="55" spans="1:6">
      <c r="A55" s="4">
        <v>39974.125</v>
      </c>
      <c r="B55" s="2"/>
      <c r="C55" s="2">
        <v>17.798345565795898</v>
      </c>
      <c r="D55" s="2">
        <v>17.734727859497099</v>
      </c>
      <c r="E55" s="2">
        <v>18.031602859497099</v>
      </c>
      <c r="F55" s="2">
        <v>18.208305358886701</v>
      </c>
    </row>
    <row r="56" spans="1:6">
      <c r="A56" s="4">
        <v>39974.145833333336</v>
      </c>
      <c r="B56" s="2"/>
      <c r="C56" s="2">
        <v>17.748867034912099</v>
      </c>
      <c r="D56" s="2">
        <v>17.699382781982401</v>
      </c>
      <c r="E56" s="2">
        <v>17.996263504028299</v>
      </c>
      <c r="F56" s="2">
        <v>18.165897369384801</v>
      </c>
    </row>
    <row r="57" spans="1:6">
      <c r="A57" s="4">
        <v>39974.166666666664</v>
      </c>
      <c r="B57" s="2"/>
      <c r="C57" s="2">
        <v>17.678174972534201</v>
      </c>
      <c r="D57" s="2">
        <v>17.628688812255898</v>
      </c>
      <c r="E57" s="2">
        <v>17.9679870605469</v>
      </c>
      <c r="F57" s="2">
        <v>18.116420745849599</v>
      </c>
    </row>
    <row r="58" spans="1:6">
      <c r="A58" s="4">
        <v>39974.1875</v>
      </c>
      <c r="B58" s="2"/>
      <c r="C58" s="2">
        <v>17.6004123687744</v>
      </c>
      <c r="D58" s="2">
        <v>17.6004123687744</v>
      </c>
      <c r="E58" s="2">
        <v>17.918512344360401</v>
      </c>
      <c r="F58" s="2">
        <v>18.0598754882813</v>
      </c>
    </row>
    <row r="59" spans="1:6">
      <c r="A59" s="4">
        <v>39974.208333333336</v>
      </c>
      <c r="B59" s="2"/>
      <c r="C59" s="2">
        <v>17.522645950317401</v>
      </c>
      <c r="D59" s="2">
        <v>17.536785125732401</v>
      </c>
      <c r="E59" s="2">
        <v>17.904373168945298</v>
      </c>
      <c r="F59" s="2">
        <v>18.010398864746101</v>
      </c>
    </row>
    <row r="60" spans="1:6">
      <c r="A60" s="4">
        <v>39974.229166666664</v>
      </c>
      <c r="B60" s="2"/>
      <c r="C60" s="2">
        <v>17.4590167999268</v>
      </c>
      <c r="D60" s="2">
        <v>17.4731559753418</v>
      </c>
      <c r="E60" s="2">
        <v>17.861963272094702</v>
      </c>
      <c r="F60" s="2">
        <v>17.953851699829102</v>
      </c>
    </row>
    <row r="61" spans="1:6">
      <c r="A61" s="4">
        <v>39974.25</v>
      </c>
      <c r="B61" s="2"/>
      <c r="C61" s="2">
        <v>17.4307346343994</v>
      </c>
      <c r="D61" s="2">
        <v>17.430736541748001</v>
      </c>
      <c r="E61" s="2">
        <v>17.812482833862301</v>
      </c>
      <c r="F61" s="2">
        <v>17.925580978393601</v>
      </c>
    </row>
    <row r="62" spans="1:6">
      <c r="A62" s="4">
        <v>39974.270833333336</v>
      </c>
      <c r="B62" s="2"/>
      <c r="C62" s="2">
        <v>17.4307346343994</v>
      </c>
      <c r="D62" s="2">
        <v>17.381242752075199</v>
      </c>
      <c r="E62" s="2">
        <v>17.763004302978501</v>
      </c>
      <c r="F62" s="2">
        <v>17.911441802978501</v>
      </c>
    </row>
    <row r="63" spans="1:6">
      <c r="A63" s="4">
        <v>39974.291666666664</v>
      </c>
      <c r="B63" s="2"/>
      <c r="C63" s="2">
        <v>17.4731559753418</v>
      </c>
      <c r="D63" s="2">
        <v>17.360031127929702</v>
      </c>
      <c r="E63" s="2">
        <v>17.748867034912099</v>
      </c>
      <c r="F63" s="2">
        <v>17.911441802978501</v>
      </c>
    </row>
    <row r="64" spans="1:6">
      <c r="A64" s="4">
        <v>39974.3125</v>
      </c>
      <c r="B64" s="2"/>
      <c r="C64" s="2">
        <v>17.5579948425293</v>
      </c>
      <c r="D64" s="2">
        <v>17.352960586547901</v>
      </c>
      <c r="E64" s="2">
        <v>17.7205905914307</v>
      </c>
      <c r="F64" s="2">
        <v>17.9821262359619</v>
      </c>
    </row>
    <row r="65" spans="1:6">
      <c r="A65" s="4">
        <v>39974.333333333336</v>
      </c>
      <c r="B65" s="2"/>
      <c r="C65" s="2">
        <v>17.699382781982401</v>
      </c>
      <c r="D65" s="2">
        <v>17.381242752075199</v>
      </c>
      <c r="E65" s="2">
        <v>17.6923122406006</v>
      </c>
      <c r="F65" s="2">
        <v>18.031602859497099</v>
      </c>
    </row>
    <row r="66" spans="1:6">
      <c r="A66" s="4">
        <v>39974.354166666664</v>
      </c>
      <c r="B66" s="2"/>
      <c r="C66" s="2">
        <v>17.847826004028299</v>
      </c>
      <c r="D66" s="2">
        <v>17.4378051757813</v>
      </c>
      <c r="E66" s="2">
        <v>17.692314147949201</v>
      </c>
      <c r="F66" s="2">
        <v>18.1446933746338</v>
      </c>
    </row>
    <row r="67" spans="1:6">
      <c r="A67" s="4">
        <v>39974.375</v>
      </c>
      <c r="B67" s="2"/>
      <c r="C67" s="2">
        <v>18.024534225463899</v>
      </c>
      <c r="D67" s="2">
        <v>17.501436233520501</v>
      </c>
      <c r="E67" s="2">
        <v>17.685243606567401</v>
      </c>
      <c r="F67" s="2">
        <v>18.222440719604499</v>
      </c>
    </row>
    <row r="68" spans="1:6">
      <c r="A68" s="4">
        <v>39974.395833333336</v>
      </c>
      <c r="B68" s="2"/>
      <c r="C68" s="2">
        <v>18.2153720855713</v>
      </c>
      <c r="D68" s="2">
        <v>17.5933437347412</v>
      </c>
      <c r="E68" s="2">
        <v>17.678174972534201</v>
      </c>
      <c r="F68" s="2">
        <v>18.3425998687744</v>
      </c>
    </row>
    <row r="69" spans="1:6">
      <c r="A69" s="4">
        <v>39974.416666666664</v>
      </c>
      <c r="B69" s="2"/>
      <c r="C69" s="2">
        <v>18.441553115844702</v>
      </c>
      <c r="D69" s="2">
        <v>17.6923122406006</v>
      </c>
      <c r="E69" s="2">
        <v>17.699382781982401</v>
      </c>
      <c r="F69" s="2">
        <v>18.469823837280298</v>
      </c>
    </row>
    <row r="70" spans="1:6">
      <c r="A70" s="4">
        <v>39974.4375</v>
      </c>
      <c r="B70" s="2"/>
      <c r="C70" s="2">
        <v>18.674810409545898</v>
      </c>
      <c r="D70" s="2">
        <v>17.812482833862301</v>
      </c>
      <c r="E70" s="2">
        <v>17.699382781982401</v>
      </c>
      <c r="F70" s="2">
        <v>18.554643630981399</v>
      </c>
    </row>
    <row r="71" spans="1:6">
      <c r="A71" s="4">
        <v>39974.458333333336</v>
      </c>
      <c r="B71" s="2"/>
      <c r="C71" s="2">
        <v>18.901018142700199</v>
      </c>
      <c r="D71" s="2">
        <v>17.9397163391113</v>
      </c>
      <c r="E71" s="2">
        <v>17.7347297668457</v>
      </c>
      <c r="F71" s="2">
        <v>18.681877136230501</v>
      </c>
    </row>
    <row r="72" spans="1:6">
      <c r="A72" s="4">
        <v>39974.479166666664</v>
      </c>
      <c r="B72" s="2"/>
      <c r="C72" s="2">
        <v>19.056556701660199</v>
      </c>
      <c r="D72" s="2">
        <v>18.081081390380898</v>
      </c>
      <c r="E72" s="2">
        <v>17.763004302978501</v>
      </c>
      <c r="F72" s="2">
        <v>18.816184997558601</v>
      </c>
    </row>
    <row r="73" spans="1:6">
      <c r="A73" s="4">
        <v>39974.5</v>
      </c>
      <c r="B73" s="2"/>
      <c r="C73" s="2">
        <v>19.148475646972699</v>
      </c>
      <c r="D73" s="2">
        <v>18.194168090820298</v>
      </c>
      <c r="E73" s="2">
        <v>17.798345565795898</v>
      </c>
      <c r="F73" s="2">
        <v>18.9010200500488</v>
      </c>
    </row>
    <row r="74" spans="1:6">
      <c r="A74" s="4">
        <v>39974.520833333336</v>
      </c>
      <c r="B74" s="2"/>
      <c r="C74" s="2">
        <v>19.240400314331101</v>
      </c>
      <c r="D74" s="2">
        <v>18.264848709106399</v>
      </c>
      <c r="E74" s="2">
        <v>17.840757369995099</v>
      </c>
      <c r="F74" s="2">
        <v>18.978784561157202</v>
      </c>
    </row>
    <row r="75" spans="1:6">
      <c r="A75" s="4">
        <v>39974.541666666664</v>
      </c>
      <c r="B75" s="2"/>
      <c r="C75" s="2">
        <v>19.3394069671631</v>
      </c>
      <c r="D75" s="2">
        <v>18.349666595458999</v>
      </c>
      <c r="E75" s="2">
        <v>17.8760986328125</v>
      </c>
      <c r="F75" s="2">
        <v>19.035345077514599</v>
      </c>
    </row>
    <row r="76" spans="1:6">
      <c r="A76" s="4">
        <v>39974.5625</v>
      </c>
      <c r="B76" s="2"/>
      <c r="C76" s="2">
        <v>19.4172039031982</v>
      </c>
      <c r="D76" s="2">
        <v>18.441551208496101</v>
      </c>
      <c r="E76" s="2">
        <v>17.9326496124268</v>
      </c>
      <c r="F76" s="2">
        <v>19.0989780426025</v>
      </c>
    </row>
    <row r="77" spans="1:6">
      <c r="A77" s="4">
        <v>39974.583333333336</v>
      </c>
      <c r="B77" s="2"/>
      <c r="C77" s="2">
        <v>19.502080917358398</v>
      </c>
      <c r="D77" s="2">
        <v>18.4910278320313</v>
      </c>
      <c r="E77" s="2">
        <v>17.9750576019287</v>
      </c>
      <c r="F77" s="2">
        <v>19.1626167297363</v>
      </c>
    </row>
    <row r="78" spans="1:6">
      <c r="A78" s="4">
        <v>39974.604166666664</v>
      </c>
      <c r="B78" s="2"/>
      <c r="C78" s="2">
        <v>19.6152667999268</v>
      </c>
      <c r="D78" s="2">
        <v>18.575849533081101</v>
      </c>
      <c r="E78" s="2">
        <v>17.996261596679702</v>
      </c>
      <c r="F78" s="2">
        <v>19.247472763061499</v>
      </c>
    </row>
    <row r="79" spans="1:6">
      <c r="A79" s="4">
        <v>39974.625</v>
      </c>
      <c r="B79" s="2"/>
      <c r="C79" s="2">
        <v>19.7001647949219</v>
      </c>
      <c r="D79" s="2">
        <v>18.667739868164102</v>
      </c>
      <c r="E79" s="2">
        <v>18.045740127563501</v>
      </c>
      <c r="F79" s="2">
        <v>19.325262069702099</v>
      </c>
    </row>
    <row r="80" spans="1:6">
      <c r="A80" s="4">
        <v>39974.645833333336</v>
      </c>
      <c r="B80" s="2"/>
      <c r="C80" s="2">
        <v>19.8346138000488</v>
      </c>
      <c r="D80" s="2">
        <v>18.717220306396499</v>
      </c>
      <c r="E80" s="2">
        <v>18.095216751098601</v>
      </c>
      <c r="F80" s="2">
        <v>19.395982742309599</v>
      </c>
    </row>
    <row r="81" spans="1:6">
      <c r="A81" s="4">
        <v>39974.666666666664</v>
      </c>
      <c r="B81" s="2"/>
      <c r="C81" s="2">
        <v>19.898307800293001</v>
      </c>
      <c r="D81" s="2">
        <v>18.794979095458999</v>
      </c>
      <c r="E81" s="2">
        <v>18.109352111816399</v>
      </c>
      <c r="F81" s="2">
        <v>19.431348800659201</v>
      </c>
    </row>
    <row r="82" spans="1:6">
      <c r="A82" s="4">
        <v>39974.6875</v>
      </c>
      <c r="B82" s="2"/>
      <c r="C82" s="2">
        <v>19.9266166687012</v>
      </c>
      <c r="D82" s="2">
        <v>18.8868808746338</v>
      </c>
      <c r="E82" s="2">
        <v>18.172966003418001</v>
      </c>
      <c r="F82" s="2">
        <v>19.5091552734375</v>
      </c>
    </row>
    <row r="83" spans="1:6">
      <c r="A83" s="4">
        <v>39974.708333333336</v>
      </c>
      <c r="B83" s="2"/>
      <c r="C83" s="2">
        <v>19.919538497924801</v>
      </c>
      <c r="D83" s="2">
        <v>18.915157318115199</v>
      </c>
      <c r="E83" s="2">
        <v>18.222440719604499</v>
      </c>
      <c r="F83" s="2">
        <v>19.523302078247099</v>
      </c>
    </row>
    <row r="84" spans="1:6">
      <c r="A84" s="4">
        <v>39974.729166666664</v>
      </c>
      <c r="B84" s="2"/>
      <c r="C84" s="2">
        <v>19.8770751953125</v>
      </c>
      <c r="D84" s="2">
        <v>18.964643478393601</v>
      </c>
      <c r="E84" s="2">
        <v>18.264848709106399</v>
      </c>
      <c r="F84" s="2">
        <v>19.5303745269775</v>
      </c>
    </row>
    <row r="85" spans="1:6">
      <c r="A85" s="4">
        <v>39974.75</v>
      </c>
      <c r="B85" s="2"/>
      <c r="C85" s="2">
        <v>19.820459365844702</v>
      </c>
      <c r="D85" s="2">
        <v>18.992923736572301</v>
      </c>
      <c r="E85" s="2">
        <v>18.307256698608398</v>
      </c>
      <c r="F85" s="2">
        <v>19.516229629516602</v>
      </c>
    </row>
    <row r="86" spans="1:6">
      <c r="A86" s="4">
        <v>39974.770833333336</v>
      </c>
      <c r="B86" s="2"/>
      <c r="C86" s="2">
        <v>19.7496948242188</v>
      </c>
      <c r="D86" s="2">
        <v>18.971714019775401</v>
      </c>
      <c r="E86" s="2">
        <v>18.349668502807599</v>
      </c>
      <c r="F86" s="2">
        <v>19.480859756469702</v>
      </c>
    </row>
    <row r="87" spans="1:6">
      <c r="A87" s="4">
        <v>39974.791666666664</v>
      </c>
      <c r="B87" s="2"/>
      <c r="C87" s="2">
        <v>19.707241058349599</v>
      </c>
      <c r="D87" s="2">
        <v>18.971714019775401</v>
      </c>
      <c r="E87" s="2">
        <v>18.37087059021</v>
      </c>
      <c r="F87" s="2">
        <v>19.452568054199201</v>
      </c>
    </row>
    <row r="88" spans="1:6">
      <c r="A88" s="4">
        <v>39974.8125</v>
      </c>
      <c r="B88" s="2"/>
      <c r="C88" s="2">
        <v>19.65771484375</v>
      </c>
      <c r="D88" s="2">
        <v>18.950504302978501</v>
      </c>
      <c r="E88" s="2">
        <v>18.385007858276399</v>
      </c>
      <c r="F88" s="2">
        <v>19.431348800659201</v>
      </c>
    </row>
    <row r="89" spans="1:6">
      <c r="A89" s="4">
        <v>39974.833333333336</v>
      </c>
      <c r="B89" s="2"/>
      <c r="C89" s="2">
        <v>19.629415512085</v>
      </c>
      <c r="D89" s="2">
        <v>18.957574844360401</v>
      </c>
      <c r="E89" s="2">
        <v>18.4132785797119</v>
      </c>
      <c r="F89" s="2">
        <v>19.395982742309599</v>
      </c>
    </row>
    <row r="90" spans="1:6">
      <c r="A90" s="4">
        <v>39974.854166666664</v>
      </c>
      <c r="B90" s="2"/>
      <c r="C90" s="2">
        <v>19.565746307373001</v>
      </c>
      <c r="D90" s="2">
        <v>18.918693542480501</v>
      </c>
      <c r="E90" s="2">
        <v>18.420347213745099</v>
      </c>
      <c r="F90" s="2">
        <v>19.388910293579102</v>
      </c>
    </row>
    <row r="91" spans="1:6">
      <c r="A91" s="4">
        <v>39974.875</v>
      </c>
      <c r="B91" s="2"/>
      <c r="C91" s="2">
        <v>19.5445232391357</v>
      </c>
      <c r="D91" s="2">
        <v>18.9080905914307</v>
      </c>
      <c r="E91" s="2">
        <v>18.441551208496101</v>
      </c>
      <c r="F91" s="2">
        <v>19.353549957275401</v>
      </c>
    </row>
    <row r="92" spans="1:6">
      <c r="A92" s="4">
        <v>39974.895833333336</v>
      </c>
      <c r="B92" s="2"/>
      <c r="C92" s="2">
        <v>19.480861663818398</v>
      </c>
      <c r="D92" s="2">
        <v>18.9010200500488</v>
      </c>
      <c r="E92" s="2">
        <v>18.434482574462901</v>
      </c>
      <c r="F92" s="2">
        <v>19.318191528320298</v>
      </c>
    </row>
    <row r="93" spans="1:6">
      <c r="A93" s="4">
        <v>39974.916666666664</v>
      </c>
      <c r="B93" s="2"/>
      <c r="C93" s="2">
        <v>19.410131454467798</v>
      </c>
      <c r="D93" s="2">
        <v>18.830324172973601</v>
      </c>
      <c r="E93" s="2">
        <v>18.4132785797119</v>
      </c>
      <c r="F93" s="2">
        <v>19.2686882019043</v>
      </c>
    </row>
    <row r="94" spans="1:6">
      <c r="A94" s="4">
        <v>39974.9375</v>
      </c>
      <c r="B94" s="2"/>
      <c r="C94" s="2">
        <v>19.40305519104</v>
      </c>
      <c r="D94" s="2">
        <v>18.8515319824219</v>
      </c>
      <c r="E94" s="2">
        <v>18.4486198425293</v>
      </c>
      <c r="F94" s="2">
        <v>19.296974182128899</v>
      </c>
    </row>
    <row r="95" spans="1:6">
      <c r="A95" s="4">
        <v>39974.958333333336</v>
      </c>
      <c r="B95" s="2"/>
      <c r="C95" s="2">
        <v>19.353549957275401</v>
      </c>
      <c r="D95" s="2">
        <v>18.8232536315918</v>
      </c>
      <c r="E95" s="2">
        <v>18.4486198425293</v>
      </c>
      <c r="F95" s="2">
        <v>19.254543304443398</v>
      </c>
    </row>
    <row r="96" spans="1:6">
      <c r="A96" s="4">
        <v>39974.979166666664</v>
      </c>
      <c r="B96" s="2"/>
      <c r="C96" s="2">
        <v>19.275758743286101</v>
      </c>
      <c r="D96" s="2">
        <v>18.794979095458999</v>
      </c>
      <c r="E96" s="2">
        <v>18.441551208496101</v>
      </c>
      <c r="F96" s="2">
        <v>19.2333278656006</v>
      </c>
    </row>
    <row r="97" spans="1:6">
      <c r="A97" s="4">
        <v>39975</v>
      </c>
      <c r="B97" s="2"/>
      <c r="C97" s="2">
        <v>19.190902709960898</v>
      </c>
      <c r="D97" s="2">
        <v>18.752565383911101</v>
      </c>
      <c r="E97" s="2">
        <v>18.441551208496101</v>
      </c>
      <c r="F97" s="2">
        <v>19.1696872711182</v>
      </c>
    </row>
    <row r="98" spans="1:6">
      <c r="A98" s="4">
        <v>39975.020833333336</v>
      </c>
      <c r="B98" s="2"/>
      <c r="C98" s="2">
        <v>19.141403198242202</v>
      </c>
      <c r="D98" s="2">
        <v>18.703083038330099</v>
      </c>
      <c r="E98" s="2">
        <v>18.441551208496101</v>
      </c>
      <c r="F98" s="2">
        <v>19.120191574096701</v>
      </c>
    </row>
    <row r="99" spans="1:6">
      <c r="A99" s="4">
        <v>39975.041666666664</v>
      </c>
      <c r="B99" s="2"/>
      <c r="C99" s="2">
        <v>19.077766418456999</v>
      </c>
      <c r="D99" s="2">
        <v>18.667741775512699</v>
      </c>
      <c r="E99" s="2">
        <v>18.427415847778299</v>
      </c>
      <c r="F99" s="2">
        <v>19.1060485839844</v>
      </c>
    </row>
    <row r="100" spans="1:6">
      <c r="A100" s="4">
        <v>39975.0625</v>
      </c>
      <c r="B100" s="2"/>
      <c r="C100" s="2">
        <v>19.049486160278299</v>
      </c>
      <c r="D100" s="2">
        <v>18.6323947906494</v>
      </c>
      <c r="E100" s="2">
        <v>18.420347213745099</v>
      </c>
      <c r="F100" s="2">
        <v>19.070695877075199</v>
      </c>
    </row>
    <row r="101" spans="1:6">
      <c r="A101" s="4">
        <v>39975.083333333336</v>
      </c>
      <c r="B101" s="2"/>
      <c r="C101" s="2">
        <v>18.999994277954102</v>
      </c>
      <c r="D101" s="2">
        <v>18.5829181671143</v>
      </c>
      <c r="E101" s="2">
        <v>18.399143218994102</v>
      </c>
      <c r="F101" s="2">
        <v>19.049486160278299</v>
      </c>
    </row>
    <row r="102" spans="1:6">
      <c r="A102" s="4">
        <v>39975.104166666664</v>
      </c>
      <c r="B102" s="2"/>
      <c r="C102" s="2">
        <v>18.978784561157202</v>
      </c>
      <c r="D102" s="2">
        <v>18.561714172363299</v>
      </c>
      <c r="E102" s="2">
        <v>18.399143218994102</v>
      </c>
      <c r="F102" s="2">
        <v>19.028274536132798</v>
      </c>
    </row>
    <row r="103" spans="1:6">
      <c r="A103" s="4">
        <v>39975.125</v>
      </c>
      <c r="B103" s="2"/>
      <c r="C103" s="2">
        <v>18.985855102539102</v>
      </c>
      <c r="D103" s="2">
        <v>18.540506362915</v>
      </c>
      <c r="E103" s="2">
        <v>18.3779411315918</v>
      </c>
      <c r="F103" s="2">
        <v>19.014135360717798</v>
      </c>
    </row>
    <row r="104" spans="1:6">
      <c r="A104" s="4">
        <v>39975.145833333336</v>
      </c>
      <c r="B104" s="2"/>
      <c r="C104" s="2">
        <v>18.936365127563501</v>
      </c>
      <c r="D104" s="2">
        <v>18.519300460815401</v>
      </c>
      <c r="E104" s="2">
        <v>18.3638019561768</v>
      </c>
      <c r="F104" s="2">
        <v>18.992923736572301</v>
      </c>
    </row>
    <row r="105" spans="1:6">
      <c r="A105" s="4">
        <v>39975.166666666664</v>
      </c>
      <c r="B105" s="2"/>
      <c r="C105" s="2">
        <v>18.8656711578369</v>
      </c>
      <c r="D105" s="2">
        <v>18.476892471313501</v>
      </c>
      <c r="E105" s="2">
        <v>18.3213920593262</v>
      </c>
      <c r="F105" s="2">
        <v>18.950506210327099</v>
      </c>
    </row>
    <row r="106" spans="1:6">
      <c r="A106" s="4">
        <v>39975.1875</v>
      </c>
      <c r="B106" s="2"/>
      <c r="C106" s="2">
        <v>18.915159225463899</v>
      </c>
      <c r="D106" s="2">
        <v>18.483961105346701</v>
      </c>
      <c r="E106" s="2">
        <v>18.3425998687744</v>
      </c>
      <c r="F106" s="2">
        <v>19.007064819335898</v>
      </c>
    </row>
    <row r="107" spans="1:6">
      <c r="A107" s="4">
        <v>39975.208333333336</v>
      </c>
      <c r="B107" s="2"/>
      <c r="C107" s="2">
        <v>18.9010200500488</v>
      </c>
      <c r="D107" s="2">
        <v>18.469823837280298</v>
      </c>
      <c r="E107" s="2">
        <v>18.349666595458999</v>
      </c>
      <c r="F107" s="2">
        <v>18.971714019775401</v>
      </c>
    </row>
    <row r="108" spans="1:6">
      <c r="A108" s="4">
        <v>39975.229166666664</v>
      </c>
      <c r="B108" s="2"/>
      <c r="C108" s="2">
        <v>18.879810333251999</v>
      </c>
      <c r="D108" s="2">
        <v>18.462755203247099</v>
      </c>
      <c r="E108" s="2">
        <v>18.321393966674801</v>
      </c>
      <c r="F108" s="2">
        <v>18.957574844360401</v>
      </c>
    </row>
    <row r="109" spans="1:6">
      <c r="A109" s="4">
        <v>39975.25</v>
      </c>
      <c r="B109" s="2"/>
      <c r="C109" s="2">
        <v>18.8515319824219</v>
      </c>
      <c r="D109" s="2">
        <v>18.441551208496101</v>
      </c>
      <c r="E109" s="2">
        <v>18.321393966674801</v>
      </c>
      <c r="F109" s="2">
        <v>18.943435668945298</v>
      </c>
    </row>
    <row r="110" spans="1:6">
      <c r="A110" s="4">
        <v>39975.270833333336</v>
      </c>
      <c r="B110" s="2"/>
      <c r="C110" s="2">
        <v>18.830324172973601</v>
      </c>
      <c r="D110" s="2">
        <v>18.427415847778299</v>
      </c>
      <c r="E110" s="2">
        <v>18.307256698608398</v>
      </c>
      <c r="F110" s="2">
        <v>18.929296493530298</v>
      </c>
    </row>
    <row r="111" spans="1:6">
      <c r="A111" s="4">
        <v>39975.291666666664</v>
      </c>
      <c r="B111" s="2"/>
      <c r="C111" s="2">
        <v>18.830324172973601</v>
      </c>
      <c r="D111" s="2">
        <v>18.420347213745099</v>
      </c>
      <c r="E111" s="2">
        <v>18.3001899719238</v>
      </c>
      <c r="F111" s="2">
        <v>18.922227859497099</v>
      </c>
    </row>
    <row r="112" spans="1:6">
      <c r="A112" s="4">
        <v>39975.3125</v>
      </c>
      <c r="B112" s="2"/>
      <c r="C112" s="2">
        <v>18.802047729492202</v>
      </c>
      <c r="D112" s="2">
        <v>18.399143218994102</v>
      </c>
      <c r="E112" s="2">
        <v>18.264848709106399</v>
      </c>
      <c r="F112" s="2">
        <v>18.9080905914307</v>
      </c>
    </row>
    <row r="113" spans="1:6">
      <c r="A113" s="4">
        <v>39975.333333333336</v>
      </c>
      <c r="B113" s="2"/>
      <c r="C113" s="2">
        <v>18.787908554077099</v>
      </c>
      <c r="D113" s="2">
        <v>18.385007858276399</v>
      </c>
      <c r="E113" s="2">
        <v>18.286052703857401</v>
      </c>
      <c r="F113" s="2">
        <v>18.893949508666999</v>
      </c>
    </row>
    <row r="114" spans="1:6">
      <c r="A114" s="4">
        <v>39975.354166666664</v>
      </c>
      <c r="B114" s="2"/>
      <c r="C114" s="2">
        <v>18.787908554077099</v>
      </c>
      <c r="D114" s="2">
        <v>18.385005950927699</v>
      </c>
      <c r="E114" s="2">
        <v>18.278984069824201</v>
      </c>
      <c r="F114" s="2">
        <v>18.886878967285199</v>
      </c>
    </row>
    <row r="115" spans="1:6">
      <c r="A115" s="4">
        <v>39975.375</v>
      </c>
      <c r="B115" s="2"/>
      <c r="C115" s="2">
        <v>18.787908554077099</v>
      </c>
      <c r="D115" s="2">
        <v>18.349664688110401</v>
      </c>
      <c r="E115" s="2">
        <v>18.278984069824201</v>
      </c>
      <c r="F115" s="2">
        <v>18.893949508666999</v>
      </c>
    </row>
    <row r="116" spans="1:6">
      <c r="A116" s="4">
        <v>39975.395833333336</v>
      </c>
      <c r="B116" s="2"/>
      <c r="C116" s="2">
        <v>18.809116363525401</v>
      </c>
      <c r="D116" s="2">
        <v>18.356731414794901</v>
      </c>
      <c r="E116" s="2">
        <v>18.2577800750732</v>
      </c>
      <c r="F116" s="2">
        <v>18.915157318115199</v>
      </c>
    </row>
    <row r="117" spans="1:6">
      <c r="A117" s="4">
        <v>39975.416666666664</v>
      </c>
      <c r="B117" s="2"/>
      <c r="C117" s="2">
        <v>18.8515319824219</v>
      </c>
      <c r="D117" s="2">
        <v>18.3708686828613</v>
      </c>
      <c r="E117" s="2">
        <v>18.229509353637699</v>
      </c>
      <c r="F117" s="2">
        <v>18.915159225463899</v>
      </c>
    </row>
    <row r="118" spans="1:6">
      <c r="A118" s="4">
        <v>39975.4375</v>
      </c>
      <c r="B118" s="2"/>
      <c r="C118" s="2">
        <v>18.8586025238037</v>
      </c>
      <c r="D118" s="2">
        <v>18.321393966674801</v>
      </c>
      <c r="E118" s="2">
        <v>18.208305358886701</v>
      </c>
      <c r="F118" s="2">
        <v>18.915159225463899</v>
      </c>
    </row>
    <row r="119" spans="1:6">
      <c r="A119" s="4">
        <v>39975.458333333336</v>
      </c>
      <c r="B119" s="2"/>
      <c r="C119" s="2">
        <v>19.007064819335898</v>
      </c>
      <c r="D119" s="2">
        <v>18.392076492309599</v>
      </c>
      <c r="E119" s="2">
        <v>18.243644714355501</v>
      </c>
      <c r="F119" s="2">
        <v>18.992923736572301</v>
      </c>
    </row>
    <row r="120" spans="1:6">
      <c r="A120" s="4">
        <v>39975.479166666664</v>
      </c>
      <c r="B120" s="2"/>
      <c r="C120" s="2">
        <v>19.056556701660199</v>
      </c>
      <c r="D120" s="2">
        <v>18.4486198425293</v>
      </c>
      <c r="E120" s="2">
        <v>18.264848709106399</v>
      </c>
      <c r="F120" s="2">
        <v>19.028274536132798</v>
      </c>
    </row>
    <row r="121" spans="1:6">
      <c r="A121" s="4">
        <v>39975.5</v>
      </c>
      <c r="B121" s="2"/>
      <c r="C121" s="2">
        <v>19.148475646972699</v>
      </c>
      <c r="D121" s="2">
        <v>18.476892471313501</v>
      </c>
      <c r="E121" s="2">
        <v>18.2577800750732</v>
      </c>
      <c r="F121" s="2">
        <v>19.120191574096701</v>
      </c>
    </row>
    <row r="122" spans="1:6">
      <c r="A122" s="4">
        <v>39975.520833333336</v>
      </c>
      <c r="B122" s="2"/>
      <c r="C122" s="2">
        <v>19.325262069702099</v>
      </c>
      <c r="D122" s="2">
        <v>18.540506362915</v>
      </c>
      <c r="E122" s="2">
        <v>18.264848709106399</v>
      </c>
      <c r="F122" s="2">
        <v>19.205043792724599</v>
      </c>
    </row>
    <row r="123" spans="1:6">
      <c r="A123" s="4">
        <v>39975.541666666664</v>
      </c>
      <c r="B123" s="2"/>
      <c r="C123" s="2">
        <v>19.5233039855957</v>
      </c>
      <c r="D123" s="2">
        <v>18.604122161865199</v>
      </c>
      <c r="E123" s="2">
        <v>18.278984069824201</v>
      </c>
      <c r="F123" s="2">
        <v>19.325262069702099</v>
      </c>
    </row>
    <row r="124" spans="1:6">
      <c r="A124" s="4">
        <v>39975.5625</v>
      </c>
      <c r="B124" s="2"/>
      <c r="C124" s="2">
        <v>19.6435661315918</v>
      </c>
      <c r="D124" s="2">
        <v>18.703083038330099</v>
      </c>
      <c r="E124" s="2">
        <v>18.307256698608398</v>
      </c>
      <c r="F124" s="2">
        <v>19.410129547119102</v>
      </c>
    </row>
    <row r="125" spans="1:6">
      <c r="A125" s="4">
        <v>39975.583333333336</v>
      </c>
      <c r="B125" s="2"/>
      <c r="C125" s="2">
        <v>19.848768234252901</v>
      </c>
      <c r="D125" s="2">
        <v>18.809118270873999</v>
      </c>
      <c r="E125" s="2">
        <v>18.328464508056602</v>
      </c>
      <c r="F125" s="2">
        <v>19.5445251464844</v>
      </c>
    </row>
    <row r="126" spans="1:6">
      <c r="A126" s="4">
        <v>39975.604166666664</v>
      </c>
      <c r="B126" s="2"/>
      <c r="C126" s="2">
        <v>20.032794952392599</v>
      </c>
      <c r="D126" s="2">
        <v>18.9010200500488</v>
      </c>
      <c r="E126" s="2">
        <v>18.3638019561768</v>
      </c>
      <c r="F126" s="2">
        <v>19.650640487670898</v>
      </c>
    </row>
    <row r="127" spans="1:6">
      <c r="A127" s="4">
        <v>39975.625</v>
      </c>
      <c r="B127" s="2"/>
      <c r="C127" s="2">
        <v>20.124830245971701</v>
      </c>
      <c r="D127" s="2">
        <v>19.007064819335898</v>
      </c>
      <c r="E127" s="2">
        <v>18.392076492309599</v>
      </c>
      <c r="F127" s="2">
        <v>19.7496948242188</v>
      </c>
    </row>
    <row r="128" spans="1:6">
      <c r="A128" s="4">
        <v>39975.645833333336</v>
      </c>
      <c r="B128" s="2"/>
      <c r="C128" s="2">
        <v>20.2310466766357</v>
      </c>
      <c r="D128" s="2">
        <v>19.0777683258057</v>
      </c>
      <c r="E128" s="2">
        <v>18.434482574462901</v>
      </c>
      <c r="F128" s="2">
        <v>19.8063049316406</v>
      </c>
    </row>
    <row r="129" spans="1:6">
      <c r="A129" s="4">
        <v>39975.666666666664</v>
      </c>
      <c r="B129" s="2"/>
      <c r="C129" s="2">
        <v>20.252290725708001</v>
      </c>
      <c r="D129" s="2">
        <v>19.183830261230501</v>
      </c>
      <c r="E129" s="2">
        <v>18.476892471313501</v>
      </c>
      <c r="F129" s="2">
        <v>19.8487663269043</v>
      </c>
    </row>
    <row r="130" spans="1:6">
      <c r="A130" s="4">
        <v>39975.6875</v>
      </c>
      <c r="B130" s="2"/>
      <c r="C130" s="2">
        <v>20.280622482299801</v>
      </c>
      <c r="D130" s="2">
        <v>19.226259231567401</v>
      </c>
      <c r="E130" s="2">
        <v>18.505165100097699</v>
      </c>
      <c r="F130" s="2">
        <v>19.9761848449707</v>
      </c>
    </row>
    <row r="131" spans="1:6">
      <c r="A131" s="4">
        <v>39975.708333333336</v>
      </c>
      <c r="B131" s="2"/>
      <c r="C131" s="2">
        <v>20.486055374145501</v>
      </c>
      <c r="D131" s="2">
        <v>19.388916015625</v>
      </c>
      <c r="E131" s="2">
        <v>18.5829162597656</v>
      </c>
      <c r="F131" s="2">
        <v>20.153154373168899</v>
      </c>
    </row>
    <row r="132" spans="1:6">
      <c r="A132" s="4">
        <v>39975.729166666664</v>
      </c>
      <c r="B132" s="2"/>
      <c r="C132" s="2">
        <v>20.408123016357401</v>
      </c>
      <c r="D132" s="2">
        <v>19.495008468627901</v>
      </c>
      <c r="E132" s="2">
        <v>18.6889457702637</v>
      </c>
      <c r="F132" s="2">
        <v>20.103591918945298</v>
      </c>
    </row>
    <row r="133" spans="1:6">
      <c r="A133" s="4">
        <v>39975.75</v>
      </c>
      <c r="B133" s="2"/>
      <c r="C133" s="2">
        <v>20.294786453247099</v>
      </c>
      <c r="D133" s="2">
        <v>19.5091552734375</v>
      </c>
      <c r="E133" s="2">
        <v>18.752565383911101</v>
      </c>
      <c r="F133" s="2">
        <v>20.039875030517599</v>
      </c>
    </row>
    <row r="134" spans="1:6">
      <c r="A134" s="4">
        <v>39975.770833333336</v>
      </c>
      <c r="B134" s="2"/>
      <c r="C134" s="2">
        <v>20.181476593017599</v>
      </c>
      <c r="D134" s="2">
        <v>19.495008468627901</v>
      </c>
      <c r="E134" s="2">
        <v>18.794979095458999</v>
      </c>
      <c r="F134" s="2">
        <v>19.9690837860107</v>
      </c>
    </row>
    <row r="135" spans="1:6">
      <c r="A135" s="4">
        <v>39975.791666666664</v>
      </c>
      <c r="B135" s="2"/>
      <c r="C135" s="2">
        <v>20.103591918945298</v>
      </c>
      <c r="D135" s="2">
        <v>19.459642410278299</v>
      </c>
      <c r="E135" s="2">
        <v>18.8232536315918</v>
      </c>
      <c r="F135" s="2">
        <v>19.9053840637207</v>
      </c>
    </row>
    <row r="136" spans="1:6">
      <c r="A136" s="4">
        <v>39975.8125</v>
      </c>
      <c r="B136" s="2"/>
      <c r="C136" s="2">
        <v>20.054033279418899</v>
      </c>
      <c r="D136" s="2">
        <v>19.417201995849599</v>
      </c>
      <c r="E136" s="2">
        <v>18.8515319824219</v>
      </c>
      <c r="F136" s="2">
        <v>19.848768234252901</v>
      </c>
    </row>
    <row r="137" spans="1:6">
      <c r="A137" s="4">
        <v>39975.833333333336</v>
      </c>
      <c r="B137" s="2"/>
      <c r="C137" s="2">
        <v>20.004478454589801</v>
      </c>
      <c r="D137" s="2">
        <v>19.388910293579102</v>
      </c>
      <c r="E137" s="2">
        <v>18.8444633483887</v>
      </c>
      <c r="F137" s="2">
        <v>19.8275356292725</v>
      </c>
    </row>
    <row r="138" spans="1:6">
      <c r="A138" s="4">
        <v>39975.854166666664</v>
      </c>
      <c r="B138" s="2"/>
      <c r="C138" s="2">
        <v>19.9620056152344</v>
      </c>
      <c r="D138" s="2">
        <v>19.332334518432599</v>
      </c>
      <c r="E138" s="2">
        <v>18.872739791870099</v>
      </c>
      <c r="F138" s="2">
        <v>19.8063049316406</v>
      </c>
    </row>
    <row r="139" spans="1:6">
      <c r="A139" s="4">
        <v>39975.875</v>
      </c>
      <c r="B139" s="2"/>
      <c r="C139" s="2">
        <v>19.9266166687012</v>
      </c>
      <c r="D139" s="2">
        <v>19.2969760894775</v>
      </c>
      <c r="E139" s="2">
        <v>18.8656711578369</v>
      </c>
      <c r="F139" s="2">
        <v>19.799228668212901</v>
      </c>
    </row>
    <row r="140" spans="1:6">
      <c r="A140" s="4">
        <v>39975.895833333336</v>
      </c>
      <c r="B140" s="2"/>
      <c r="C140" s="2">
        <v>19.884153366088899</v>
      </c>
      <c r="D140" s="2">
        <v>19.3040466308594</v>
      </c>
      <c r="E140" s="2">
        <v>18.8656711578369</v>
      </c>
      <c r="F140" s="2">
        <v>19.763847351074201</v>
      </c>
    </row>
    <row r="141" spans="1:6">
      <c r="A141" s="4">
        <v>39975.916666666664</v>
      </c>
      <c r="B141" s="2"/>
      <c r="C141" s="2">
        <v>19.834611892700199</v>
      </c>
      <c r="D141" s="2">
        <v>19.254545211791999</v>
      </c>
      <c r="E141" s="2">
        <v>18.8586025238037</v>
      </c>
      <c r="F141" s="2">
        <v>19.7496948242188</v>
      </c>
    </row>
    <row r="142" spans="1:6">
      <c r="A142" s="4">
        <v>39975.9375</v>
      </c>
      <c r="B142" s="2"/>
      <c r="C142" s="2">
        <v>19.8063049316406</v>
      </c>
      <c r="D142" s="2">
        <v>19.261613845825199</v>
      </c>
      <c r="E142" s="2">
        <v>18.8444633483887</v>
      </c>
      <c r="F142" s="2">
        <v>19.7143154144287</v>
      </c>
    </row>
    <row r="143" spans="1:6">
      <c r="A143" s="4">
        <v>39975.958333333336</v>
      </c>
      <c r="B143" s="2"/>
      <c r="C143" s="2">
        <v>19.721393585205099</v>
      </c>
      <c r="D143" s="2">
        <v>19.1696891784668</v>
      </c>
      <c r="E143" s="2">
        <v>18.787908554077099</v>
      </c>
      <c r="F143" s="2">
        <v>19.636489868164102</v>
      </c>
    </row>
    <row r="144" spans="1:6">
      <c r="A144" s="4">
        <v>39975.979166666664</v>
      </c>
      <c r="B144" s="2"/>
      <c r="C144" s="2">
        <v>19.721393585205099</v>
      </c>
      <c r="D144" s="2">
        <v>19.2191867828369</v>
      </c>
      <c r="E144" s="2">
        <v>18.8373928070068</v>
      </c>
      <c r="F144" s="2">
        <v>19.678939819335898</v>
      </c>
    </row>
    <row r="145" spans="1:6">
      <c r="A145" s="4">
        <v>39976</v>
      </c>
      <c r="B145" s="2"/>
      <c r="C145" s="2">
        <v>19.7143154144287</v>
      </c>
      <c r="D145" s="2">
        <v>19.1696872711182</v>
      </c>
      <c r="E145" s="2">
        <v>18.8515319824219</v>
      </c>
      <c r="F145" s="2">
        <v>19.678939819335898</v>
      </c>
    </row>
    <row r="146" spans="1:6">
      <c r="A146" s="4">
        <v>39976.020833333336</v>
      </c>
      <c r="B146" s="2"/>
      <c r="C146" s="2">
        <v>19.7143154144287</v>
      </c>
      <c r="D146" s="2">
        <v>19.1696872711182</v>
      </c>
      <c r="E146" s="2">
        <v>18.8373928070068</v>
      </c>
      <c r="F146" s="2">
        <v>19.65771484375</v>
      </c>
    </row>
    <row r="147" spans="1:6">
      <c r="A147" s="4">
        <v>39976.041666666664</v>
      </c>
      <c r="B147" s="2"/>
      <c r="C147" s="2">
        <v>19.721393585205099</v>
      </c>
      <c r="D147" s="2">
        <v>19.155544281005898</v>
      </c>
      <c r="E147" s="2">
        <v>18.8232536315918</v>
      </c>
      <c r="F147" s="2">
        <v>19.664791107177699</v>
      </c>
    </row>
    <row r="148" spans="1:6">
      <c r="A148" s="4">
        <v>39976.0625</v>
      </c>
      <c r="B148" s="2"/>
      <c r="C148" s="2">
        <v>19.678939819335898</v>
      </c>
      <c r="D148" s="2">
        <v>19.148475646972699</v>
      </c>
      <c r="E148" s="2">
        <v>18.809116363525401</v>
      </c>
      <c r="F148" s="2">
        <v>19.650640487670898</v>
      </c>
    </row>
    <row r="149" spans="1:6">
      <c r="A149" s="4">
        <v>39976.083333333336</v>
      </c>
      <c r="B149" s="2"/>
      <c r="C149" s="2">
        <v>19.664791107177699</v>
      </c>
      <c r="D149" s="2">
        <v>19.127262115478501</v>
      </c>
      <c r="E149" s="2">
        <v>18.809116363525401</v>
      </c>
      <c r="F149" s="2">
        <v>19.636489868164102</v>
      </c>
    </row>
    <row r="150" spans="1:6">
      <c r="A150" s="4">
        <v>39976.104166666664</v>
      </c>
      <c r="B150" s="2"/>
      <c r="C150" s="2">
        <v>19.650640487670898</v>
      </c>
      <c r="D150" s="2">
        <v>19.113121032714801</v>
      </c>
      <c r="E150" s="2">
        <v>18.809116363525401</v>
      </c>
      <c r="F150" s="2">
        <v>19.629415512085</v>
      </c>
    </row>
    <row r="151" spans="1:6">
      <c r="A151" s="4">
        <v>39976.125</v>
      </c>
      <c r="B151" s="2"/>
      <c r="C151" s="2">
        <v>19.586967468261701</v>
      </c>
      <c r="D151" s="2">
        <v>19.0919075012207</v>
      </c>
      <c r="E151" s="2">
        <v>18.794979095458999</v>
      </c>
      <c r="F151" s="2">
        <v>19.594043731689499</v>
      </c>
    </row>
    <row r="152" spans="1:6">
      <c r="A152" s="4">
        <v>39976.145833333336</v>
      </c>
      <c r="B152" s="2"/>
      <c r="C152" s="2">
        <v>19.572820663452099</v>
      </c>
      <c r="D152" s="2">
        <v>19.056556701660199</v>
      </c>
      <c r="E152" s="2">
        <v>18.802047729492202</v>
      </c>
      <c r="F152" s="2">
        <v>19.565746307373001</v>
      </c>
    </row>
    <row r="153" spans="1:6">
      <c r="A153" s="4">
        <v>39976.166666666664</v>
      </c>
      <c r="B153" s="2"/>
      <c r="C153" s="2">
        <v>19.537448883056602</v>
      </c>
      <c r="D153" s="2">
        <v>19.056556701660199</v>
      </c>
      <c r="E153" s="2">
        <v>18.787908554077099</v>
      </c>
      <c r="F153" s="2">
        <v>19.5515956878662</v>
      </c>
    </row>
    <row r="154" spans="1:6">
      <c r="A154" s="4">
        <v>39976.1875</v>
      </c>
      <c r="B154" s="2"/>
      <c r="C154" s="2">
        <v>19.502080917358398</v>
      </c>
      <c r="D154" s="2">
        <v>19.035345077514599</v>
      </c>
      <c r="E154" s="2">
        <v>18.787910461425799</v>
      </c>
      <c r="F154" s="2">
        <v>19.537448883056602</v>
      </c>
    </row>
    <row r="155" spans="1:6">
      <c r="A155" s="4">
        <v>39976.208333333336</v>
      </c>
      <c r="B155" s="2"/>
      <c r="C155" s="2">
        <v>19.452568054199201</v>
      </c>
      <c r="D155" s="2">
        <v>19.014135360717798</v>
      </c>
      <c r="E155" s="2">
        <v>18.7596340179443</v>
      </c>
      <c r="F155" s="2">
        <v>19.495008468627901</v>
      </c>
    </row>
    <row r="156" spans="1:6">
      <c r="A156" s="4">
        <v>39976.229166666664</v>
      </c>
      <c r="B156" s="2"/>
      <c r="C156" s="2">
        <v>19.410129547119102</v>
      </c>
      <c r="D156" s="2">
        <v>18.957574844360401</v>
      </c>
      <c r="E156" s="2">
        <v>18.731357574462901</v>
      </c>
      <c r="F156" s="2">
        <v>19.459642410278299</v>
      </c>
    </row>
    <row r="157" spans="1:6">
      <c r="A157" s="4">
        <v>39976.25</v>
      </c>
      <c r="B157" s="2"/>
      <c r="C157" s="2">
        <v>19.431348800659201</v>
      </c>
      <c r="D157" s="2">
        <v>18.964643478393601</v>
      </c>
      <c r="E157" s="2">
        <v>18.752565383911101</v>
      </c>
      <c r="F157" s="2">
        <v>19.452568054199201</v>
      </c>
    </row>
    <row r="158" spans="1:6">
      <c r="A158" s="4">
        <v>39976.270833333336</v>
      </c>
      <c r="B158" s="2"/>
      <c r="C158" s="2">
        <v>19.410129547119102</v>
      </c>
      <c r="D158" s="2">
        <v>18.950504302978501</v>
      </c>
      <c r="E158" s="2">
        <v>18.7454948425293</v>
      </c>
      <c r="F158" s="2">
        <v>19.4737873077393</v>
      </c>
    </row>
    <row r="159" spans="1:6">
      <c r="A159" s="4">
        <v>39976.291666666664</v>
      </c>
      <c r="B159" s="2"/>
      <c r="C159" s="2">
        <v>19.445493698120099</v>
      </c>
      <c r="D159" s="2">
        <v>18.943435668945298</v>
      </c>
      <c r="E159" s="2">
        <v>18.738426208496101</v>
      </c>
      <c r="F159" s="2">
        <v>19.4879341125488</v>
      </c>
    </row>
    <row r="160" spans="1:6">
      <c r="A160" s="4">
        <v>39976.3125</v>
      </c>
      <c r="B160" s="2"/>
      <c r="C160" s="2">
        <v>19.502082824706999</v>
      </c>
      <c r="D160" s="2">
        <v>18.936365127563501</v>
      </c>
      <c r="E160" s="2">
        <v>18.731357574462901</v>
      </c>
      <c r="F160" s="2">
        <v>19.523302078247099</v>
      </c>
    </row>
    <row r="161" spans="1:6">
      <c r="A161" s="4">
        <v>39976.333333333336</v>
      </c>
      <c r="B161" s="2"/>
      <c r="C161" s="2">
        <v>19.594043731689499</v>
      </c>
      <c r="D161" s="2">
        <v>18.971714019775401</v>
      </c>
      <c r="E161" s="2">
        <v>18.724288940429702</v>
      </c>
      <c r="F161" s="2">
        <v>19.565746307373001</v>
      </c>
    </row>
    <row r="162" spans="1:6">
      <c r="A162" s="4">
        <v>39976.354166666664</v>
      </c>
      <c r="B162" s="2"/>
      <c r="C162" s="2">
        <v>19.693092346191399</v>
      </c>
      <c r="D162" s="2">
        <v>18.992923736572301</v>
      </c>
      <c r="E162" s="2">
        <v>18.731357574462901</v>
      </c>
      <c r="F162" s="2">
        <v>19.629415512085</v>
      </c>
    </row>
    <row r="163" spans="1:6">
      <c r="A163" s="4">
        <v>39976.375</v>
      </c>
      <c r="B163" s="2"/>
      <c r="C163" s="2">
        <v>19.841691970825199</v>
      </c>
      <c r="D163" s="2">
        <v>19.035345077514599</v>
      </c>
      <c r="E163" s="2">
        <v>18.738426208496101</v>
      </c>
      <c r="F163" s="2">
        <v>19.707241058349599</v>
      </c>
    </row>
    <row r="164" spans="1:6">
      <c r="A164" s="4">
        <v>39976.395833333336</v>
      </c>
      <c r="B164" s="2"/>
      <c r="C164" s="2">
        <v>20.004480361938501</v>
      </c>
      <c r="D164" s="2">
        <v>19.106050491333001</v>
      </c>
      <c r="E164" s="2">
        <v>18.738426208496101</v>
      </c>
      <c r="F164" s="2">
        <v>19.820459365844702</v>
      </c>
    </row>
    <row r="165" spans="1:6">
      <c r="A165" s="4">
        <v>39976.416666666664</v>
      </c>
      <c r="B165" s="2"/>
      <c r="C165" s="2">
        <v>20.153154373168899</v>
      </c>
      <c r="D165" s="2">
        <v>19.155546188354499</v>
      </c>
      <c r="E165" s="2">
        <v>18.731357574462901</v>
      </c>
      <c r="F165" s="2">
        <v>19.912462234497099</v>
      </c>
    </row>
    <row r="166" spans="1:6">
      <c r="A166" s="4">
        <v>39976.4375</v>
      </c>
      <c r="B166" s="2"/>
      <c r="C166" s="2">
        <v>20.287704467773398</v>
      </c>
      <c r="D166" s="2">
        <v>19.254543304443398</v>
      </c>
      <c r="E166" s="2">
        <v>18.7596340179443</v>
      </c>
      <c r="F166" s="2">
        <v>20.0186367034912</v>
      </c>
    </row>
    <row r="167" spans="1:6">
      <c r="A167" s="4">
        <v>39976.458333333336</v>
      </c>
      <c r="B167" s="2"/>
      <c r="C167" s="2">
        <v>20.457715988159201</v>
      </c>
      <c r="D167" s="2">
        <v>19.332334518432599</v>
      </c>
      <c r="E167" s="2">
        <v>18.7737712860107</v>
      </c>
      <c r="F167" s="2">
        <v>20.117752075195298</v>
      </c>
    </row>
    <row r="168" spans="1:6">
      <c r="A168" s="4">
        <v>39976.479166666664</v>
      </c>
      <c r="B168" s="2"/>
      <c r="C168" s="2">
        <v>20.528570175170898</v>
      </c>
      <c r="D168" s="2">
        <v>19.381837844848601</v>
      </c>
      <c r="E168" s="2">
        <v>18.7737712860107</v>
      </c>
      <c r="F168" s="2">
        <v>20.153152465820298</v>
      </c>
    </row>
    <row r="169" spans="1:6">
      <c r="A169" s="4">
        <v>39976.5</v>
      </c>
      <c r="B169" s="2"/>
      <c r="C169" s="2">
        <v>20.641963958740199</v>
      </c>
      <c r="D169" s="2">
        <v>19.502080917358398</v>
      </c>
      <c r="E169" s="2">
        <v>18.8373928070068</v>
      </c>
      <c r="F169" s="2">
        <v>20.259374618530298</v>
      </c>
    </row>
    <row r="170" spans="1:6">
      <c r="A170" s="4">
        <v>39976.520833333336</v>
      </c>
      <c r="B170" s="2"/>
      <c r="C170" s="2">
        <v>20.805017471313501</v>
      </c>
      <c r="D170" s="2">
        <v>19.565746307373001</v>
      </c>
      <c r="E170" s="2">
        <v>18.879810333251999</v>
      </c>
      <c r="F170" s="2">
        <v>20.365617752075199</v>
      </c>
    </row>
    <row r="171" spans="1:6">
      <c r="A171" s="4">
        <v>39976.541666666664</v>
      </c>
      <c r="B171" s="2"/>
      <c r="C171" s="2">
        <v>20.904300689697301</v>
      </c>
      <c r="D171" s="2">
        <v>19.6718654632568</v>
      </c>
      <c r="E171" s="2">
        <v>18.922225952148398</v>
      </c>
      <c r="F171" s="2">
        <v>20.450628280639599</v>
      </c>
    </row>
    <row r="172" spans="1:6">
      <c r="A172" s="4">
        <v>39976.5625</v>
      </c>
      <c r="B172" s="2"/>
      <c r="C172" s="2">
        <v>21.0532741546631</v>
      </c>
      <c r="D172" s="2">
        <v>19.756771087646499</v>
      </c>
      <c r="E172" s="2">
        <v>18.950504302978501</v>
      </c>
      <c r="F172" s="2">
        <v>20.542741775512699</v>
      </c>
    </row>
    <row r="173" spans="1:6">
      <c r="A173" s="4">
        <v>39976.583333333336</v>
      </c>
      <c r="B173" s="2"/>
      <c r="C173" s="2">
        <v>21.173913955688501</v>
      </c>
      <c r="D173" s="2">
        <v>19.8487663269043</v>
      </c>
      <c r="E173" s="2">
        <v>18.985853195190401</v>
      </c>
      <c r="F173" s="2">
        <v>20.620698928833001</v>
      </c>
    </row>
    <row r="174" spans="1:6">
      <c r="A174" s="4">
        <v>39976.604166666664</v>
      </c>
      <c r="B174" s="2"/>
      <c r="C174" s="2">
        <v>21.315896987915</v>
      </c>
      <c r="D174" s="2">
        <v>19.926618576049801</v>
      </c>
      <c r="E174" s="2">
        <v>19.035345077514599</v>
      </c>
      <c r="F174" s="2">
        <v>20.691581726074201</v>
      </c>
    </row>
    <row r="175" spans="1:6">
      <c r="A175" s="4">
        <v>39976.625</v>
      </c>
      <c r="B175" s="2"/>
      <c r="C175" s="2">
        <v>21.3940124511719</v>
      </c>
      <c r="D175" s="2">
        <v>20.0186367034912</v>
      </c>
      <c r="E175" s="2">
        <v>19.063627243041999</v>
      </c>
      <c r="F175" s="2">
        <v>20.776655197143601</v>
      </c>
    </row>
    <row r="176" spans="1:6">
      <c r="A176" s="4">
        <v>39976.645833333336</v>
      </c>
      <c r="B176" s="2"/>
      <c r="C176" s="2">
        <v>21.479251861572301</v>
      </c>
      <c r="D176" s="2">
        <v>20.103591918945298</v>
      </c>
      <c r="E176" s="2">
        <v>19.120191574096701</v>
      </c>
      <c r="F176" s="2">
        <v>20.847562789916999</v>
      </c>
    </row>
    <row r="177" spans="1:6">
      <c r="A177" s="4">
        <v>39976.666666666664</v>
      </c>
      <c r="B177" s="2"/>
      <c r="C177" s="2">
        <v>21.457941055297901</v>
      </c>
      <c r="D177" s="2">
        <v>20.174396514892599</v>
      </c>
      <c r="E177" s="2">
        <v>19.1696891784668</v>
      </c>
      <c r="F177" s="2">
        <v>20.883020401001001</v>
      </c>
    </row>
    <row r="178" spans="1:6">
      <c r="A178" s="4">
        <v>39976.6875</v>
      </c>
      <c r="B178" s="2"/>
      <c r="C178" s="2">
        <v>21.436630249023398</v>
      </c>
      <c r="D178" s="2">
        <v>20.202720642089801</v>
      </c>
      <c r="E178" s="2">
        <v>19.205041885376001</v>
      </c>
      <c r="F178" s="2">
        <v>20.883020401001001</v>
      </c>
    </row>
    <row r="179" spans="1:6">
      <c r="A179" s="4">
        <v>39976.708333333336</v>
      </c>
      <c r="B179" s="2"/>
      <c r="C179" s="2">
        <v>21.436630249023398</v>
      </c>
      <c r="D179" s="2">
        <v>20.2381267547607</v>
      </c>
      <c r="E179" s="2">
        <v>19.2686862945557</v>
      </c>
      <c r="F179" s="2">
        <v>20.911394119262699</v>
      </c>
    </row>
    <row r="180" spans="1:6">
      <c r="A180" s="4">
        <v>39976.729166666664</v>
      </c>
      <c r="B180" s="2"/>
      <c r="C180" s="2">
        <v>21.394016265869102</v>
      </c>
      <c r="D180" s="2">
        <v>20.2381286621094</v>
      </c>
      <c r="E180" s="2">
        <v>19.296974182128899</v>
      </c>
      <c r="F180" s="2">
        <v>20.918485641479499</v>
      </c>
    </row>
    <row r="181" spans="1:6">
      <c r="A181" s="4">
        <v>39976.75</v>
      </c>
      <c r="B181" s="2"/>
      <c r="C181" s="2">
        <v>21.3371982574463</v>
      </c>
      <c r="D181" s="2">
        <v>20.273536682128899</v>
      </c>
      <c r="E181" s="2">
        <v>19.3040466308594</v>
      </c>
      <c r="F181" s="2">
        <v>20.868837356567401</v>
      </c>
    </row>
    <row r="182" spans="1:6">
      <c r="A182" s="4">
        <v>39976.770833333336</v>
      </c>
      <c r="B182" s="2"/>
      <c r="C182" s="2">
        <v>21.2874946594238</v>
      </c>
      <c r="D182" s="2">
        <v>20.3018684387207</v>
      </c>
      <c r="E182" s="2">
        <v>19.367692947387699</v>
      </c>
      <c r="F182" s="2">
        <v>20.875928878784201</v>
      </c>
    </row>
    <row r="183" spans="1:6">
      <c r="A183" s="4">
        <v>39976.791666666664</v>
      </c>
      <c r="B183" s="2"/>
      <c r="C183" s="2">
        <v>21.2165012359619</v>
      </c>
      <c r="D183" s="2">
        <v>20.287702560424801</v>
      </c>
      <c r="E183" s="2">
        <v>19.410129547119102</v>
      </c>
      <c r="F183" s="2">
        <v>20.833377838134801</v>
      </c>
    </row>
    <row r="184" spans="1:6">
      <c r="A184" s="4">
        <v>39976.8125</v>
      </c>
      <c r="B184" s="2"/>
      <c r="C184" s="2">
        <v>21.145523071289102</v>
      </c>
      <c r="D184" s="2">
        <v>20.294784545898398</v>
      </c>
      <c r="E184" s="2">
        <v>19.431348800659201</v>
      </c>
      <c r="F184" s="2">
        <v>20.797925949096701</v>
      </c>
    </row>
    <row r="185" spans="1:6">
      <c r="A185" s="4">
        <v>39976.833333333336</v>
      </c>
      <c r="B185" s="2"/>
      <c r="C185" s="2">
        <v>21.060369491577099</v>
      </c>
      <c r="D185" s="2">
        <v>20.2877006530762</v>
      </c>
      <c r="E185" s="2">
        <v>19.466712951660199</v>
      </c>
      <c r="F185" s="2">
        <v>20.7553825378418</v>
      </c>
    </row>
    <row r="186" spans="1:6">
      <c r="A186" s="4">
        <v>39976.854166666664</v>
      </c>
      <c r="B186" s="2"/>
      <c r="C186" s="2">
        <v>21.0107021331787</v>
      </c>
      <c r="D186" s="2">
        <v>20.2452087402344</v>
      </c>
      <c r="E186" s="2">
        <v>19.480859756469702</v>
      </c>
      <c r="F186" s="2">
        <v>20.719936370849599</v>
      </c>
    </row>
    <row r="187" spans="1:6">
      <c r="A187" s="4">
        <v>39976.875</v>
      </c>
      <c r="B187" s="2"/>
      <c r="C187" s="2">
        <v>20.932672500610401</v>
      </c>
      <c r="D187" s="2">
        <v>20.209802627563501</v>
      </c>
      <c r="E187" s="2">
        <v>19.502080917358398</v>
      </c>
      <c r="F187" s="2">
        <v>20.6632270812988</v>
      </c>
    </row>
    <row r="188" spans="1:6">
      <c r="A188" s="4">
        <v>39976.895833333336</v>
      </c>
      <c r="B188" s="2"/>
      <c r="C188" s="2">
        <v>20.840471267700199</v>
      </c>
      <c r="D188" s="2">
        <v>20.167314529418899</v>
      </c>
      <c r="E188" s="2">
        <v>19.495008468627901</v>
      </c>
      <c r="F188" s="2">
        <v>20.613611221313501</v>
      </c>
    </row>
    <row r="189" spans="1:6">
      <c r="A189" s="4">
        <v>39976.916666666664</v>
      </c>
      <c r="B189" s="2"/>
      <c r="C189" s="2">
        <v>20.734117507934599</v>
      </c>
      <c r="D189" s="2">
        <v>20.131910324096701</v>
      </c>
      <c r="E189" s="2">
        <v>19.502082824706999</v>
      </c>
      <c r="F189" s="2">
        <v>20.578174591064499</v>
      </c>
    </row>
    <row r="190" spans="1:6">
      <c r="A190" s="4">
        <v>39976.9375</v>
      </c>
      <c r="B190" s="2"/>
      <c r="C190" s="2">
        <v>20.670314788818398</v>
      </c>
      <c r="D190" s="2">
        <v>20.096511840820298</v>
      </c>
      <c r="E190" s="2">
        <v>19.495008468627901</v>
      </c>
      <c r="F190" s="2">
        <v>20.507310867309599</v>
      </c>
    </row>
    <row r="191" spans="1:6">
      <c r="A191" s="4">
        <v>39976.958333333336</v>
      </c>
      <c r="B191" s="2"/>
      <c r="C191" s="2">
        <v>20.578174591064499</v>
      </c>
      <c r="D191" s="2">
        <v>20.054033279418899</v>
      </c>
      <c r="E191" s="2">
        <v>19.4879341125488</v>
      </c>
      <c r="F191" s="2">
        <v>20.436460494995099</v>
      </c>
    </row>
    <row r="192" spans="1:6">
      <c r="A192" s="4">
        <v>39976.979166666664</v>
      </c>
      <c r="B192" s="2"/>
      <c r="C192" s="2">
        <v>20.464799880981399</v>
      </c>
      <c r="D192" s="2">
        <v>19.9690837860107</v>
      </c>
      <c r="E192" s="2">
        <v>19.480859756469702</v>
      </c>
      <c r="F192" s="2">
        <v>20.3727016448975</v>
      </c>
    </row>
    <row r="193" spans="1:6">
      <c r="A193" s="4">
        <v>39977</v>
      </c>
      <c r="B193" s="2"/>
      <c r="C193" s="2">
        <v>20.323118209838899</v>
      </c>
      <c r="D193" s="2">
        <v>19.884153366088899</v>
      </c>
      <c r="E193" s="2">
        <v>19.431348800659201</v>
      </c>
      <c r="F193" s="2">
        <v>20.2735404968262</v>
      </c>
    </row>
    <row r="194" spans="1:6">
      <c r="A194" s="4">
        <v>39977.020833333336</v>
      </c>
      <c r="B194" s="2"/>
      <c r="C194" s="2">
        <v>20.287704467773398</v>
      </c>
      <c r="D194" s="2">
        <v>19.834611892700199</v>
      </c>
      <c r="E194" s="2">
        <v>19.438421249389599</v>
      </c>
      <c r="F194" s="2">
        <v>20.2381267547607</v>
      </c>
    </row>
    <row r="195" spans="1:6">
      <c r="A195" s="4">
        <v>39977.041666666664</v>
      </c>
      <c r="B195" s="2"/>
      <c r="C195" s="2">
        <v>20.1956386566162</v>
      </c>
      <c r="D195" s="2">
        <v>19.777999877929702</v>
      </c>
      <c r="E195" s="2">
        <v>19.424274444580099</v>
      </c>
      <c r="F195" s="2">
        <v>20.1885585784912</v>
      </c>
    </row>
    <row r="196" spans="1:6">
      <c r="A196" s="4">
        <v>39977.0625</v>
      </c>
      <c r="B196" s="2"/>
      <c r="C196" s="2">
        <v>20.110670089721701</v>
      </c>
      <c r="D196" s="2">
        <v>19.721391677856399</v>
      </c>
      <c r="E196" s="2">
        <v>19.40305519104</v>
      </c>
      <c r="F196" s="2">
        <v>20.124830245971701</v>
      </c>
    </row>
    <row r="197" spans="1:6">
      <c r="A197" s="4">
        <v>39977.083333333336</v>
      </c>
      <c r="B197" s="2"/>
      <c r="C197" s="2">
        <v>20.039873123168899</v>
      </c>
      <c r="D197" s="2">
        <v>19.664791107177699</v>
      </c>
      <c r="E197" s="2">
        <v>19.381837844848601</v>
      </c>
      <c r="F197" s="2">
        <v>20.089433670043899</v>
      </c>
    </row>
    <row r="198" spans="1:6">
      <c r="A198" s="4">
        <v>39977.104166666664</v>
      </c>
      <c r="B198" s="2"/>
      <c r="C198" s="2">
        <v>19.9690837860107</v>
      </c>
      <c r="D198" s="2">
        <v>19.594043731689499</v>
      </c>
      <c r="E198" s="2">
        <v>19.360622406005898</v>
      </c>
      <c r="F198" s="2">
        <v>20.0257167816162</v>
      </c>
    </row>
    <row r="199" spans="1:6">
      <c r="A199" s="4">
        <v>39977.125</v>
      </c>
      <c r="B199" s="2"/>
      <c r="C199" s="2">
        <v>19.869998931884801</v>
      </c>
      <c r="D199" s="2">
        <v>19.537448883056602</v>
      </c>
      <c r="E199" s="2">
        <v>19.332334518432599</v>
      </c>
      <c r="F199" s="2">
        <v>19.9620056152344</v>
      </c>
    </row>
    <row r="200" spans="1:6">
      <c r="A200" s="4">
        <v>39977.145833333336</v>
      </c>
      <c r="B200" s="2"/>
      <c r="C200" s="2">
        <v>19.820459365844702</v>
      </c>
      <c r="D200" s="2">
        <v>19.480861663818398</v>
      </c>
      <c r="E200" s="2">
        <v>19.318191528320298</v>
      </c>
      <c r="F200" s="2">
        <v>19.912460327148398</v>
      </c>
    </row>
    <row r="201" spans="1:6">
      <c r="A201" s="4">
        <v>39977.166666666664</v>
      </c>
      <c r="B201" s="2"/>
      <c r="C201" s="2">
        <v>19.770923614501999</v>
      </c>
      <c r="D201" s="2">
        <v>19.4454956054688</v>
      </c>
      <c r="E201" s="2">
        <v>19.282829284668001</v>
      </c>
      <c r="F201" s="2">
        <v>19.884153366088899</v>
      </c>
    </row>
    <row r="202" spans="1:6">
      <c r="A202" s="4">
        <v>39977.1875</v>
      </c>
      <c r="B202" s="2"/>
      <c r="C202" s="2">
        <v>19.664791107177699</v>
      </c>
      <c r="D202" s="2">
        <v>19.3747653961182</v>
      </c>
      <c r="E202" s="2">
        <v>19.240400314331101</v>
      </c>
      <c r="F202" s="2">
        <v>19.820459365844702</v>
      </c>
    </row>
    <row r="203" spans="1:6">
      <c r="A203" s="4">
        <v>39977.208333333336</v>
      </c>
      <c r="B203" s="2"/>
      <c r="C203" s="2">
        <v>19.594043731689499</v>
      </c>
      <c r="D203" s="2">
        <v>19.282833099365199</v>
      </c>
      <c r="E203" s="2">
        <v>19.212114334106399</v>
      </c>
      <c r="F203" s="2">
        <v>19.756771087646499</v>
      </c>
    </row>
    <row r="204" spans="1:6">
      <c r="A204" s="4">
        <v>39977.229166666664</v>
      </c>
      <c r="B204" s="2"/>
      <c r="C204" s="2">
        <v>19.516229629516602</v>
      </c>
      <c r="D204" s="2">
        <v>19.254543304443398</v>
      </c>
      <c r="E204" s="2">
        <v>19.190902709960898</v>
      </c>
      <c r="F204" s="2">
        <v>19.728467941284201</v>
      </c>
    </row>
    <row r="205" spans="1:6">
      <c r="A205" s="4">
        <v>39977.25</v>
      </c>
      <c r="B205" s="2"/>
      <c r="C205" s="2">
        <v>19.4667148590088</v>
      </c>
      <c r="D205" s="2">
        <v>19.190900802612301</v>
      </c>
      <c r="E205" s="2">
        <v>19.134332656860401</v>
      </c>
      <c r="F205" s="2">
        <v>19.664791107177699</v>
      </c>
    </row>
    <row r="206" spans="1:6">
      <c r="A206" s="4">
        <v>39977.270833333336</v>
      </c>
      <c r="B206" s="2"/>
      <c r="C206" s="2">
        <v>19.452568054199201</v>
      </c>
      <c r="D206" s="2">
        <v>19.162614822387699</v>
      </c>
      <c r="E206" s="2">
        <v>19.113121032714801</v>
      </c>
      <c r="F206" s="2">
        <v>19.650640487670898</v>
      </c>
    </row>
    <row r="207" spans="1:6">
      <c r="A207" s="4">
        <v>39977.291666666664</v>
      </c>
      <c r="B207" s="2"/>
      <c r="C207" s="2">
        <v>19.4879341125488</v>
      </c>
      <c r="D207" s="2">
        <v>19.120191574096701</v>
      </c>
      <c r="E207" s="2">
        <v>19.0989780426025</v>
      </c>
      <c r="F207" s="2">
        <v>19.65771484375</v>
      </c>
    </row>
    <row r="208" spans="1:6">
      <c r="A208" s="4">
        <v>39977.3125</v>
      </c>
      <c r="B208" s="2"/>
      <c r="C208" s="2">
        <v>19.516229629516602</v>
      </c>
      <c r="D208" s="2">
        <v>19.141405105590799</v>
      </c>
      <c r="E208" s="2">
        <v>19.084836959838899</v>
      </c>
      <c r="F208" s="2">
        <v>19.693090438842798</v>
      </c>
    </row>
    <row r="209" spans="1:6">
      <c r="A209" s="4">
        <v>39977.333333333336</v>
      </c>
      <c r="B209" s="2"/>
      <c r="C209" s="2">
        <v>19.6435661315918</v>
      </c>
      <c r="D209" s="2">
        <v>19.134334564208999</v>
      </c>
      <c r="E209" s="2">
        <v>19.056556701660199</v>
      </c>
      <c r="F209" s="2">
        <v>19.756771087646499</v>
      </c>
    </row>
    <row r="210" spans="1:6">
      <c r="A210" s="4">
        <v>39977.354166666664</v>
      </c>
      <c r="B210" s="2"/>
      <c r="C210" s="2">
        <v>19.777999877929702</v>
      </c>
      <c r="D210" s="2">
        <v>19.141405105590799</v>
      </c>
      <c r="E210" s="2">
        <v>19.035345077514599</v>
      </c>
      <c r="F210" s="2">
        <v>19.813381195068398</v>
      </c>
    </row>
    <row r="211" spans="1:6">
      <c r="A211" s="4">
        <v>39977.375</v>
      </c>
      <c r="B211" s="2"/>
      <c r="C211" s="2">
        <v>19.926620483398398</v>
      </c>
      <c r="D211" s="2">
        <v>19.2191867828369</v>
      </c>
      <c r="E211" s="2">
        <v>19.028274536132798</v>
      </c>
      <c r="F211" s="2">
        <v>19.9053840637207</v>
      </c>
    </row>
    <row r="212" spans="1:6">
      <c r="A212" s="4">
        <v>39977.395833333336</v>
      </c>
      <c r="B212" s="2"/>
      <c r="C212" s="2">
        <v>20.068191528320298</v>
      </c>
      <c r="D212" s="2">
        <v>19.247472763061499</v>
      </c>
      <c r="E212" s="2">
        <v>19.007064819335898</v>
      </c>
      <c r="F212" s="2">
        <v>19.983242034912099</v>
      </c>
    </row>
    <row r="213" spans="1:6">
      <c r="A213" s="4">
        <v>39977.416666666664</v>
      </c>
      <c r="B213" s="2"/>
      <c r="C213" s="2">
        <v>20.1956386566162</v>
      </c>
      <c r="D213" s="2">
        <v>19.3394069671631</v>
      </c>
      <c r="E213" s="2">
        <v>19.021205902099599</v>
      </c>
      <c r="F213" s="2">
        <v>20.082351684570298</v>
      </c>
    </row>
    <row r="214" spans="1:6">
      <c r="A214" s="4">
        <v>39977.4375</v>
      </c>
      <c r="B214" s="2"/>
      <c r="C214" s="2">
        <v>20.308952331543001</v>
      </c>
      <c r="D214" s="2">
        <v>19.388910293579102</v>
      </c>
      <c r="E214" s="2">
        <v>19.042415618896499</v>
      </c>
      <c r="F214" s="2">
        <v>20.153152465820298</v>
      </c>
    </row>
    <row r="215" spans="1:6">
      <c r="A215" s="4">
        <v>39977.458333333336</v>
      </c>
      <c r="B215" s="2"/>
      <c r="C215" s="2">
        <v>20.4081211090088</v>
      </c>
      <c r="D215" s="2">
        <v>19.480861663818398</v>
      </c>
      <c r="E215" s="2">
        <v>19.063627243041999</v>
      </c>
      <c r="F215" s="2">
        <v>20.2310466766357</v>
      </c>
    </row>
    <row r="216" spans="1:6">
      <c r="A216" s="4">
        <v>39977.479166666664</v>
      </c>
      <c r="B216" s="2"/>
      <c r="C216" s="2">
        <v>20.500226974487301</v>
      </c>
      <c r="D216" s="2">
        <v>19.5445232391357</v>
      </c>
      <c r="E216" s="2">
        <v>19.077766418456999</v>
      </c>
      <c r="F216" s="2">
        <v>20.287702560424801</v>
      </c>
    </row>
    <row r="217" spans="1:6">
      <c r="A217" s="4">
        <v>39977.5</v>
      </c>
      <c r="B217" s="2"/>
      <c r="C217" s="2">
        <v>20.5994358062744</v>
      </c>
      <c r="D217" s="2">
        <v>19.608192443847699</v>
      </c>
      <c r="E217" s="2">
        <v>19.0919075012207</v>
      </c>
      <c r="F217" s="2">
        <v>20.3514518737793</v>
      </c>
    </row>
    <row r="218" spans="1:6">
      <c r="A218" s="4">
        <v>39977.520833333336</v>
      </c>
      <c r="B218" s="2"/>
      <c r="C218" s="2">
        <v>20.6774082183838</v>
      </c>
      <c r="D218" s="2">
        <v>19.636491775512699</v>
      </c>
      <c r="E218" s="2">
        <v>19.084836959838899</v>
      </c>
      <c r="F218" s="2">
        <v>20.401037216186499</v>
      </c>
    </row>
    <row r="219" spans="1:6">
      <c r="A219" s="4">
        <v>39977.541666666664</v>
      </c>
      <c r="B219" s="2"/>
      <c r="C219" s="2">
        <v>20.8333835601807</v>
      </c>
      <c r="D219" s="2">
        <v>19.700166702270501</v>
      </c>
      <c r="E219" s="2">
        <v>19.134334564208999</v>
      </c>
      <c r="F219" s="2">
        <v>20.486055374145501</v>
      </c>
    </row>
    <row r="220" spans="1:6">
      <c r="A220" s="4">
        <v>39977.5625</v>
      </c>
      <c r="B220" s="2"/>
      <c r="C220" s="2">
        <v>20.9681396484375</v>
      </c>
      <c r="D220" s="2">
        <v>19.827537536621101</v>
      </c>
      <c r="E220" s="2">
        <v>19.190902709960898</v>
      </c>
      <c r="F220" s="2">
        <v>20.585260391235401</v>
      </c>
    </row>
    <row r="221" spans="1:6">
      <c r="A221" s="4">
        <v>39977.583333333336</v>
      </c>
      <c r="B221" s="2"/>
      <c r="C221" s="2">
        <v>21.0390815734863</v>
      </c>
      <c r="D221" s="2">
        <v>19.9053859710693</v>
      </c>
      <c r="E221" s="2">
        <v>19.197971343994102</v>
      </c>
      <c r="F221" s="2">
        <v>20.641962051391602</v>
      </c>
    </row>
    <row r="222" spans="1:6">
      <c r="A222" s="4">
        <v>39977.604166666664</v>
      </c>
      <c r="B222" s="2"/>
      <c r="C222" s="2">
        <v>21.053272247314499</v>
      </c>
      <c r="D222" s="2">
        <v>19.990320205688501</v>
      </c>
      <c r="E222" s="2">
        <v>19.205043792724599</v>
      </c>
      <c r="F222" s="2">
        <v>20.677404403686499</v>
      </c>
    </row>
    <row r="223" spans="1:6">
      <c r="A223" s="4">
        <v>39977.625</v>
      </c>
      <c r="B223" s="2"/>
      <c r="C223" s="2">
        <v>21.0532741546631</v>
      </c>
      <c r="D223" s="2">
        <v>20.0186367034912</v>
      </c>
      <c r="E223" s="2">
        <v>19.282829284668001</v>
      </c>
      <c r="F223" s="2">
        <v>20.684492111206101</v>
      </c>
    </row>
    <row r="224" spans="1:6">
      <c r="A224" s="4">
        <v>39977.645833333336</v>
      </c>
      <c r="B224" s="2"/>
      <c r="C224" s="2">
        <v>21.046178817748999</v>
      </c>
      <c r="D224" s="2">
        <v>20.061113357543899</v>
      </c>
      <c r="E224" s="2">
        <v>19.311119079589801</v>
      </c>
      <c r="F224" s="2">
        <v>20.7057590484619</v>
      </c>
    </row>
    <row r="225" spans="1:6">
      <c r="A225" s="4">
        <v>39977.666666666664</v>
      </c>
      <c r="B225" s="2"/>
      <c r="C225" s="2">
        <v>21.1171360015869</v>
      </c>
      <c r="D225" s="2">
        <v>20.082351684570298</v>
      </c>
      <c r="E225" s="2">
        <v>19.346477508544901</v>
      </c>
      <c r="F225" s="2">
        <v>20.755384445190401</v>
      </c>
    </row>
    <row r="226" spans="1:6">
      <c r="A226" s="4">
        <v>39977.6875</v>
      </c>
      <c r="B226" s="2"/>
      <c r="C226" s="2">
        <v>21.2094020843506</v>
      </c>
      <c r="D226" s="2">
        <v>20.117750167846701</v>
      </c>
      <c r="E226" s="2">
        <v>19.3747653961182</v>
      </c>
      <c r="F226" s="2">
        <v>20.790836334228501</v>
      </c>
    </row>
    <row r="227" spans="1:6">
      <c r="A227" s="4">
        <v>39977.708333333336</v>
      </c>
      <c r="B227" s="2"/>
      <c r="C227" s="2">
        <v>21.216499328613299</v>
      </c>
      <c r="D227" s="2">
        <v>20.160232543945298</v>
      </c>
      <c r="E227" s="2">
        <v>19.395982742309599</v>
      </c>
      <c r="F227" s="2">
        <v>20.833377838134801</v>
      </c>
    </row>
    <row r="228" spans="1:6">
      <c r="A228" s="4">
        <v>39977.729166666664</v>
      </c>
      <c r="B228" s="2"/>
      <c r="C228" s="2">
        <v>21.244895935058601</v>
      </c>
      <c r="D228" s="2">
        <v>20.1885585784912</v>
      </c>
      <c r="E228" s="2">
        <v>19.424274444580099</v>
      </c>
      <c r="F228" s="2">
        <v>20.840469360351602</v>
      </c>
    </row>
    <row r="229" spans="1:6">
      <c r="A229" s="4">
        <v>39977.75</v>
      </c>
      <c r="B229" s="2"/>
      <c r="C229" s="2">
        <v>21.2023029327393</v>
      </c>
      <c r="D229" s="2">
        <v>20.2310466766357</v>
      </c>
      <c r="E229" s="2">
        <v>19.4667148590088</v>
      </c>
      <c r="F229" s="2">
        <v>20.8617458343506</v>
      </c>
    </row>
    <row r="230" spans="1:6">
      <c r="A230" s="4">
        <v>39977.770833333336</v>
      </c>
      <c r="B230" s="2"/>
      <c r="C230" s="2">
        <v>21.1171360015869</v>
      </c>
      <c r="D230" s="2">
        <v>20.216882705688501</v>
      </c>
      <c r="E230" s="2">
        <v>19.452568054199201</v>
      </c>
      <c r="F230" s="2">
        <v>20.797925949096701</v>
      </c>
    </row>
    <row r="231" spans="1:6">
      <c r="A231" s="4">
        <v>39977.791666666664</v>
      </c>
      <c r="B231" s="2"/>
      <c r="C231" s="2">
        <v>21.124231338501001</v>
      </c>
      <c r="D231" s="2">
        <v>20.2452087402344</v>
      </c>
      <c r="E231" s="2">
        <v>19.5091552734375</v>
      </c>
      <c r="F231" s="2">
        <v>20.797927856445298</v>
      </c>
    </row>
    <row r="232" spans="1:6">
      <c r="A232" s="4">
        <v>39977.8125</v>
      </c>
      <c r="B232" s="2"/>
      <c r="C232" s="2">
        <v>21.031988143920898</v>
      </c>
      <c r="D232" s="2">
        <v>20.2735385894775</v>
      </c>
      <c r="E232" s="2">
        <v>19.537448883056602</v>
      </c>
      <c r="F232" s="2">
        <v>20.7695636749268</v>
      </c>
    </row>
    <row r="233" spans="1:6">
      <c r="A233" s="4">
        <v>39977.833333333336</v>
      </c>
      <c r="B233" s="2"/>
      <c r="C233" s="2">
        <v>20.975233078002901</v>
      </c>
      <c r="D233" s="2">
        <v>20.2310466766357</v>
      </c>
      <c r="E233" s="2">
        <v>19.544521331787099</v>
      </c>
      <c r="F233" s="2">
        <v>20.719936370849599</v>
      </c>
    </row>
    <row r="234" spans="1:6">
      <c r="A234" s="4">
        <v>39977.854166666664</v>
      </c>
      <c r="B234" s="2"/>
      <c r="C234" s="2">
        <v>20.911392211914102</v>
      </c>
      <c r="D234" s="2">
        <v>20.202720642089801</v>
      </c>
      <c r="E234" s="2">
        <v>19.558671951293899</v>
      </c>
      <c r="F234" s="2">
        <v>20.684492111206101</v>
      </c>
    </row>
    <row r="235" spans="1:6">
      <c r="A235" s="4">
        <v>39977.875</v>
      </c>
      <c r="B235" s="2"/>
      <c r="C235" s="2">
        <v>20.826290130615199</v>
      </c>
      <c r="D235" s="2">
        <v>20.1885585784912</v>
      </c>
      <c r="E235" s="2">
        <v>19.565746307373001</v>
      </c>
      <c r="F235" s="2">
        <v>20.6277866363525</v>
      </c>
    </row>
    <row r="236" spans="1:6">
      <c r="A236" s="4">
        <v>39977.895833333336</v>
      </c>
      <c r="B236" s="2"/>
      <c r="C236" s="2">
        <v>20.734113693237301</v>
      </c>
      <c r="D236" s="2">
        <v>20.110671997070298</v>
      </c>
      <c r="E236" s="2">
        <v>19.572820663452099</v>
      </c>
      <c r="F236" s="2">
        <v>20.578172683715799</v>
      </c>
    </row>
    <row r="237" spans="1:6">
      <c r="A237" s="4">
        <v>39977.916666666664</v>
      </c>
      <c r="B237" s="2"/>
      <c r="C237" s="2">
        <v>20.6277866363525</v>
      </c>
      <c r="D237" s="2">
        <v>20.082351684570298</v>
      </c>
      <c r="E237" s="2">
        <v>19.572818756103501</v>
      </c>
      <c r="F237" s="2">
        <v>20.521482467651399</v>
      </c>
    </row>
    <row r="238" spans="1:6">
      <c r="A238" s="4">
        <v>39977.9375</v>
      </c>
      <c r="B238" s="2"/>
      <c r="C238" s="2">
        <v>20.528570175170898</v>
      </c>
      <c r="D238" s="2">
        <v>20.054033279418899</v>
      </c>
      <c r="E238" s="2">
        <v>19.572820663452099</v>
      </c>
      <c r="F238" s="2">
        <v>20.493141174316399</v>
      </c>
    </row>
    <row r="239" spans="1:6">
      <c r="A239" s="4">
        <v>39977.958333333336</v>
      </c>
      <c r="B239" s="2"/>
      <c r="C239" s="2">
        <v>20.436460494995099</v>
      </c>
      <c r="D239" s="2">
        <v>20.054033279418899</v>
      </c>
      <c r="E239" s="2">
        <v>19.629417419433601</v>
      </c>
      <c r="F239" s="2">
        <v>20.4718837738037</v>
      </c>
    </row>
    <row r="240" spans="1:6">
      <c r="A240" s="4">
        <v>39977.979166666664</v>
      </c>
      <c r="B240" s="2"/>
      <c r="C240" s="2">
        <v>20.287702560424801</v>
      </c>
      <c r="D240" s="2">
        <v>20.018638610839801</v>
      </c>
      <c r="E240" s="2">
        <v>19.777999877929702</v>
      </c>
      <c r="F240" s="2">
        <v>20.415205001831101</v>
      </c>
    </row>
    <row r="241" spans="1:6">
      <c r="A241" s="4">
        <v>39978</v>
      </c>
      <c r="B241" s="2"/>
      <c r="C241" s="2">
        <v>20.223964691162099</v>
      </c>
      <c r="D241" s="2">
        <v>19.990320205688501</v>
      </c>
      <c r="E241" s="2">
        <v>19.799228668212901</v>
      </c>
      <c r="F241" s="2">
        <v>20.3514518737793</v>
      </c>
    </row>
    <row r="242" spans="1:6">
      <c r="A242" s="4">
        <v>39978.020833333336</v>
      </c>
      <c r="B242" s="2"/>
      <c r="C242" s="2">
        <v>20.103595733642599</v>
      </c>
      <c r="D242" s="2">
        <v>19.884153366088899</v>
      </c>
      <c r="E242" s="2">
        <v>19.7496948242188</v>
      </c>
      <c r="F242" s="2">
        <v>20.273544311523398</v>
      </c>
    </row>
    <row r="243" spans="1:6">
      <c r="A243" s="4">
        <v>39978.041666666664</v>
      </c>
      <c r="B243" s="2"/>
      <c r="C243" s="2">
        <v>20.032794952392599</v>
      </c>
      <c r="D243" s="2">
        <v>19.834611892700199</v>
      </c>
      <c r="E243" s="2">
        <v>19.7355442047119</v>
      </c>
      <c r="F243" s="2">
        <v>20.209802627563501</v>
      </c>
    </row>
    <row r="244" spans="1:6">
      <c r="A244" s="4">
        <v>39978.0625</v>
      </c>
      <c r="B244" s="2"/>
      <c r="C244" s="2">
        <v>19.976161956787099</v>
      </c>
      <c r="D244" s="2">
        <v>19.792152404785199</v>
      </c>
      <c r="E244" s="2">
        <v>19.707241058349599</v>
      </c>
      <c r="F244" s="2">
        <v>20.167314529418899</v>
      </c>
    </row>
    <row r="245" spans="1:6">
      <c r="A245" s="4">
        <v>39978.083333333336</v>
      </c>
      <c r="B245" s="2"/>
      <c r="C245" s="2">
        <v>19.891231536865199</v>
      </c>
      <c r="D245" s="2">
        <v>19.714317321777301</v>
      </c>
      <c r="E245" s="2">
        <v>19.6718654632568</v>
      </c>
      <c r="F245" s="2">
        <v>20.117750167846701</v>
      </c>
    </row>
    <row r="246" spans="1:6">
      <c r="A246" s="4">
        <v>39978.104166666664</v>
      </c>
      <c r="B246" s="2"/>
      <c r="C246" s="2">
        <v>19.820459365844702</v>
      </c>
      <c r="D246" s="2">
        <v>19.6435661315918</v>
      </c>
      <c r="E246" s="2">
        <v>19.636489868164102</v>
      </c>
      <c r="F246" s="2">
        <v>20.039873123168899</v>
      </c>
    </row>
    <row r="247" spans="1:6">
      <c r="A247" s="4">
        <v>39978.125</v>
      </c>
      <c r="B247" s="2"/>
      <c r="C247" s="2">
        <v>19.7850742340088</v>
      </c>
      <c r="D247" s="2">
        <v>19.565748214721701</v>
      </c>
      <c r="E247" s="2">
        <v>19.608192443847699</v>
      </c>
      <c r="F247" s="2">
        <v>19.990320205688501</v>
      </c>
    </row>
    <row r="248" spans="1:6">
      <c r="A248" s="4">
        <v>39978.145833333336</v>
      </c>
      <c r="B248" s="2"/>
      <c r="C248" s="2">
        <v>19.756771087646499</v>
      </c>
      <c r="D248" s="2">
        <v>19.537448883056602</v>
      </c>
      <c r="E248" s="2">
        <v>19.565746307373001</v>
      </c>
      <c r="F248" s="2">
        <v>19.9690837860107</v>
      </c>
    </row>
    <row r="249" spans="1:6">
      <c r="A249" s="4">
        <v>39978.166666666664</v>
      </c>
      <c r="B249" s="2"/>
      <c r="C249" s="2">
        <v>19.721391677856399</v>
      </c>
      <c r="D249" s="2">
        <v>19.5091552734375</v>
      </c>
      <c r="E249" s="2">
        <v>19.523302078247099</v>
      </c>
      <c r="F249" s="2">
        <v>19.940771102905298</v>
      </c>
    </row>
    <row r="250" spans="1:6">
      <c r="A250" s="4">
        <v>39978.1875</v>
      </c>
      <c r="B250" s="2"/>
      <c r="C250" s="2">
        <v>19.7001647949219</v>
      </c>
      <c r="D250" s="2">
        <v>19.459642410278299</v>
      </c>
      <c r="E250" s="2">
        <v>19.495008468627901</v>
      </c>
      <c r="F250" s="2">
        <v>19.919538497924801</v>
      </c>
    </row>
    <row r="251" spans="1:6">
      <c r="A251" s="4">
        <v>39978.208333333336</v>
      </c>
      <c r="B251" s="2"/>
      <c r="C251" s="2">
        <v>19.664791107177699</v>
      </c>
      <c r="D251" s="2">
        <v>19.424274444580099</v>
      </c>
      <c r="E251" s="2">
        <v>19.4667148590088</v>
      </c>
      <c r="F251" s="2">
        <v>19.8983058929443</v>
      </c>
    </row>
    <row r="252" spans="1:6">
      <c r="A252" s="4">
        <v>39978.229166666664</v>
      </c>
      <c r="B252" s="2"/>
      <c r="C252" s="2">
        <v>19.664791107177699</v>
      </c>
      <c r="D252" s="2">
        <v>19.410129547119102</v>
      </c>
      <c r="E252" s="2">
        <v>19.431348800659201</v>
      </c>
      <c r="F252" s="2">
        <v>19.877077102661101</v>
      </c>
    </row>
    <row r="253" spans="1:6">
      <c r="A253" s="4">
        <v>39978.25</v>
      </c>
      <c r="B253" s="2"/>
      <c r="C253" s="2">
        <v>19.636489868164102</v>
      </c>
      <c r="D253" s="2">
        <v>19.381837844848601</v>
      </c>
      <c r="E253" s="2">
        <v>19.40305519104</v>
      </c>
      <c r="F253" s="2">
        <v>19.869998931884801</v>
      </c>
    </row>
    <row r="254" spans="1:6">
      <c r="A254" s="4">
        <v>39978.270833333336</v>
      </c>
      <c r="B254" s="2"/>
      <c r="C254" s="2">
        <v>19.601118087768601</v>
      </c>
      <c r="D254" s="2">
        <v>19.3394069671631</v>
      </c>
      <c r="E254" s="2">
        <v>19.388910293579102</v>
      </c>
      <c r="F254" s="2">
        <v>19.8275356292725</v>
      </c>
    </row>
    <row r="255" spans="1:6">
      <c r="A255" s="4">
        <v>39978.291666666664</v>
      </c>
      <c r="B255" s="2"/>
      <c r="C255" s="2">
        <v>19.530378341674801</v>
      </c>
      <c r="D255" s="2">
        <v>19.2686882019043</v>
      </c>
      <c r="E255" s="2">
        <v>19.3040466308594</v>
      </c>
      <c r="F255" s="2">
        <v>19.785076141357401</v>
      </c>
    </row>
    <row r="256" spans="1:6">
      <c r="A256" s="4">
        <v>39978.3125</v>
      </c>
      <c r="B256" s="2"/>
      <c r="C256" s="2">
        <v>19.608192443847699</v>
      </c>
      <c r="D256" s="2">
        <v>19.296974182128899</v>
      </c>
      <c r="E256" s="2">
        <v>19.332334518432599</v>
      </c>
      <c r="F256" s="2">
        <v>19.813383102416999</v>
      </c>
    </row>
    <row r="257" spans="1:6">
      <c r="A257" s="4">
        <v>39978.333333333336</v>
      </c>
      <c r="B257" s="2"/>
      <c r="C257" s="2">
        <v>19.650640487670898</v>
      </c>
      <c r="D257" s="2">
        <v>19.296974182128899</v>
      </c>
      <c r="E257" s="2">
        <v>19.318191528320298</v>
      </c>
      <c r="F257" s="2">
        <v>19.8275356292725</v>
      </c>
    </row>
    <row r="258" spans="1:6">
      <c r="A258" s="4">
        <v>39978.354166666664</v>
      </c>
      <c r="B258" s="2"/>
      <c r="C258" s="2">
        <v>19.6860160827637</v>
      </c>
      <c r="D258" s="2">
        <v>19.311119079589801</v>
      </c>
      <c r="E258" s="2">
        <v>19.3040466308594</v>
      </c>
      <c r="F258" s="2">
        <v>19.834611892700199</v>
      </c>
    </row>
    <row r="259" spans="1:6">
      <c r="A259" s="4">
        <v>39978.375</v>
      </c>
      <c r="B259" s="2"/>
      <c r="C259" s="2">
        <v>19.6718654632568</v>
      </c>
      <c r="D259" s="2">
        <v>19.296974182128899</v>
      </c>
      <c r="E259" s="2">
        <v>19.2686862945557</v>
      </c>
      <c r="F259" s="2">
        <v>19.834611892700199</v>
      </c>
    </row>
    <row r="260" spans="1:6">
      <c r="A260" s="4">
        <v>39978.395833333336</v>
      </c>
      <c r="B260" s="2"/>
      <c r="C260" s="2">
        <v>19.728469848632798</v>
      </c>
      <c r="D260" s="2">
        <v>19.296974182128899</v>
      </c>
      <c r="E260" s="2">
        <v>19.254543304443398</v>
      </c>
      <c r="F260" s="2">
        <v>19.877077102661101</v>
      </c>
    </row>
    <row r="261" spans="1:6">
      <c r="A261" s="4">
        <v>39978.416666666664</v>
      </c>
      <c r="B261" s="2"/>
      <c r="C261" s="2">
        <v>19.813383102416999</v>
      </c>
      <c r="D261" s="2">
        <v>19.275760650634801</v>
      </c>
      <c r="E261" s="2">
        <v>19.240400314331101</v>
      </c>
      <c r="F261" s="2">
        <v>19.912460327148398</v>
      </c>
    </row>
    <row r="262" spans="1:6">
      <c r="A262" s="4">
        <v>39978.4375</v>
      </c>
      <c r="B262" s="2"/>
      <c r="C262" s="2">
        <v>19.862920761108398</v>
      </c>
      <c r="D262" s="2">
        <v>19.3040466308594</v>
      </c>
      <c r="E262" s="2">
        <v>19.226259231567401</v>
      </c>
      <c r="F262" s="2">
        <v>19.954927444458001</v>
      </c>
    </row>
    <row r="263" spans="1:6">
      <c r="A263" s="4">
        <v>39978.458333333336</v>
      </c>
      <c r="B263" s="2"/>
      <c r="C263" s="2">
        <v>19.947849273681602</v>
      </c>
      <c r="D263" s="2">
        <v>19.3394069671631</v>
      </c>
      <c r="E263" s="2">
        <v>19.233329772949201</v>
      </c>
      <c r="F263" s="2">
        <v>19.990320205688501</v>
      </c>
    </row>
    <row r="264" spans="1:6">
      <c r="A264" s="4">
        <v>39978.479166666664</v>
      </c>
      <c r="B264" s="2"/>
      <c r="C264" s="2">
        <v>20.039875030517599</v>
      </c>
      <c r="D264" s="2">
        <v>19.395982742309599</v>
      </c>
      <c r="E264" s="2">
        <v>19.205043792724599</v>
      </c>
      <c r="F264" s="2">
        <v>20.046953201293899</v>
      </c>
    </row>
    <row r="265" spans="1:6">
      <c r="A265" s="4">
        <v>39978.5</v>
      </c>
      <c r="B265" s="2"/>
      <c r="C265" s="2">
        <v>20.117750167846701</v>
      </c>
      <c r="D265" s="2">
        <v>19.431348800659201</v>
      </c>
      <c r="E265" s="2">
        <v>19.2191867828369</v>
      </c>
      <c r="F265" s="2">
        <v>20.082351684570298</v>
      </c>
    </row>
    <row r="266" spans="1:6">
      <c r="A266" s="4">
        <v>39978.520833333336</v>
      </c>
      <c r="B266" s="2"/>
      <c r="C266" s="2">
        <v>20.153154373168899</v>
      </c>
      <c r="D266" s="2">
        <v>19.4737873077393</v>
      </c>
      <c r="E266" s="2">
        <v>19.233329772949201</v>
      </c>
      <c r="F266" s="2">
        <v>20.131912231445298</v>
      </c>
    </row>
    <row r="267" spans="1:6">
      <c r="A267" s="4">
        <v>39978.541666666664</v>
      </c>
      <c r="B267" s="2"/>
      <c r="C267" s="2">
        <v>20.1743984222412</v>
      </c>
      <c r="D267" s="2">
        <v>19.473789215087901</v>
      </c>
      <c r="E267" s="2">
        <v>19.219184875488299</v>
      </c>
      <c r="F267" s="2">
        <v>20.138992309570298</v>
      </c>
    </row>
    <row r="268" spans="1:6">
      <c r="A268" s="4">
        <v>39978.5625</v>
      </c>
      <c r="B268" s="2"/>
      <c r="C268" s="2">
        <v>20.2806205749512</v>
      </c>
      <c r="D268" s="2">
        <v>19.5445232391357</v>
      </c>
      <c r="E268" s="2">
        <v>19.233329772949201</v>
      </c>
      <c r="F268" s="2">
        <v>20.209802627563501</v>
      </c>
    </row>
    <row r="269" spans="1:6">
      <c r="A269" s="4">
        <v>39978.583333333336</v>
      </c>
      <c r="B269" s="2"/>
      <c r="C269" s="2">
        <v>20.330202102661101</v>
      </c>
      <c r="D269" s="2">
        <v>19.586969375610401</v>
      </c>
      <c r="E269" s="2">
        <v>19.247472763061499</v>
      </c>
      <c r="F269" s="2">
        <v>20.259374618530298</v>
      </c>
    </row>
    <row r="270" spans="1:6">
      <c r="A270" s="4">
        <v>39978.604166666664</v>
      </c>
      <c r="B270" s="2"/>
      <c r="C270" s="2">
        <v>20.3939533233643</v>
      </c>
      <c r="D270" s="2">
        <v>19.629415512085</v>
      </c>
      <c r="E270" s="2">
        <v>19.289901733398398</v>
      </c>
      <c r="F270" s="2">
        <v>20.316034317016602</v>
      </c>
    </row>
    <row r="271" spans="1:6">
      <c r="A271" s="4">
        <v>39978.625</v>
      </c>
      <c r="B271" s="2"/>
      <c r="C271" s="2">
        <v>20.457714080810501</v>
      </c>
      <c r="D271" s="2">
        <v>19.6718654632568</v>
      </c>
      <c r="E271" s="2">
        <v>19.282831192016602</v>
      </c>
      <c r="F271" s="2">
        <v>20.323118209838899</v>
      </c>
    </row>
    <row r="272" spans="1:6">
      <c r="A272" s="4">
        <v>39978.645833333336</v>
      </c>
      <c r="B272" s="2"/>
      <c r="C272" s="2">
        <v>20.500226974487301</v>
      </c>
      <c r="D272" s="2">
        <v>19.7001647949219</v>
      </c>
      <c r="E272" s="2">
        <v>19.311119079589801</v>
      </c>
      <c r="F272" s="2">
        <v>20.365617752075199</v>
      </c>
    </row>
    <row r="273" spans="1:6">
      <c r="A273" s="4">
        <v>39978.666666666664</v>
      </c>
      <c r="B273" s="2"/>
      <c r="C273" s="2">
        <v>20.556913375854499</v>
      </c>
      <c r="D273" s="2">
        <v>19.756771087646499</v>
      </c>
      <c r="E273" s="2">
        <v>19.332334518432599</v>
      </c>
      <c r="F273" s="2">
        <v>20.401035308837901</v>
      </c>
    </row>
    <row r="274" spans="1:6">
      <c r="A274" s="4">
        <v>39978.6875</v>
      </c>
      <c r="B274" s="2"/>
      <c r="C274" s="2">
        <v>20.563999176025401</v>
      </c>
      <c r="D274" s="2">
        <v>19.7850742340088</v>
      </c>
      <c r="E274" s="2">
        <v>19.346477508544901</v>
      </c>
      <c r="F274" s="2">
        <v>20.401035308837901</v>
      </c>
    </row>
    <row r="275" spans="1:6">
      <c r="A275" s="4">
        <v>39978.708333333336</v>
      </c>
      <c r="B275" s="2"/>
      <c r="C275" s="2">
        <v>20.514398574829102</v>
      </c>
      <c r="D275" s="2">
        <v>19.813383102416999</v>
      </c>
      <c r="E275" s="2">
        <v>19.367692947387699</v>
      </c>
      <c r="F275" s="2">
        <v>20.3939533233643</v>
      </c>
    </row>
    <row r="276" spans="1:6">
      <c r="A276" s="4">
        <v>39978.729166666664</v>
      </c>
      <c r="B276" s="2"/>
      <c r="C276" s="2">
        <v>20.4222927093506</v>
      </c>
      <c r="D276" s="2">
        <v>19.8063049316406</v>
      </c>
      <c r="E276" s="2">
        <v>19.388910293579102</v>
      </c>
      <c r="F276" s="2">
        <v>20.358533859252901</v>
      </c>
    </row>
    <row r="277" spans="1:6">
      <c r="A277" s="4">
        <v>39978.75</v>
      </c>
      <c r="B277" s="2"/>
      <c r="C277" s="2">
        <v>20.365617752075199</v>
      </c>
      <c r="D277" s="2">
        <v>19.8063049316406</v>
      </c>
      <c r="E277" s="2">
        <v>19.395982742309599</v>
      </c>
      <c r="F277" s="2">
        <v>20.308952331543001</v>
      </c>
    </row>
    <row r="278" spans="1:6">
      <c r="A278" s="4">
        <v>39978.770833333336</v>
      </c>
      <c r="B278" s="2"/>
      <c r="C278" s="2">
        <v>20.2664585113525</v>
      </c>
      <c r="D278" s="2">
        <v>19.7355442047119</v>
      </c>
      <c r="E278" s="2">
        <v>19.395982742309599</v>
      </c>
      <c r="F278" s="2">
        <v>20.266454696655298</v>
      </c>
    </row>
    <row r="279" spans="1:6">
      <c r="A279" s="4">
        <v>39978.791666666664</v>
      </c>
      <c r="B279" s="2"/>
      <c r="C279" s="2">
        <v>20.146076202392599</v>
      </c>
      <c r="D279" s="2">
        <v>19.693092346191399</v>
      </c>
      <c r="E279" s="2">
        <v>19.3959846496582</v>
      </c>
      <c r="F279" s="2">
        <v>20.1814785003662</v>
      </c>
    </row>
    <row r="280" spans="1:6">
      <c r="A280" s="4">
        <v>39978.8125</v>
      </c>
      <c r="B280" s="2"/>
      <c r="C280" s="2">
        <v>20.054035186767599</v>
      </c>
      <c r="D280" s="2">
        <v>19.664791107177699</v>
      </c>
      <c r="E280" s="2">
        <v>19.3959846496582</v>
      </c>
      <c r="F280" s="2">
        <v>20.110671997070298</v>
      </c>
    </row>
    <row r="281" spans="1:6">
      <c r="A281" s="4">
        <v>39978.833333333336</v>
      </c>
      <c r="B281" s="2"/>
      <c r="C281" s="2">
        <v>19.891229629516602</v>
      </c>
      <c r="D281" s="2">
        <v>19.601118087768601</v>
      </c>
      <c r="E281" s="2">
        <v>19.40305519104</v>
      </c>
      <c r="F281" s="2">
        <v>20.046955108642599</v>
      </c>
    </row>
    <row r="282" spans="1:6">
      <c r="A282" s="4">
        <v>39978.854166666664</v>
      </c>
      <c r="B282" s="2"/>
      <c r="C282" s="2">
        <v>19.721393585205099</v>
      </c>
      <c r="D282" s="2">
        <v>19.516229629516602</v>
      </c>
      <c r="E282" s="2">
        <v>19.388910293579102</v>
      </c>
      <c r="F282" s="2">
        <v>19.940771102905298</v>
      </c>
    </row>
    <row r="283" spans="1:6">
      <c r="A283" s="4">
        <v>39978.875</v>
      </c>
      <c r="B283" s="2"/>
      <c r="C283" s="2">
        <v>19.5445232391357</v>
      </c>
      <c r="D283" s="2">
        <v>19.3959865570068</v>
      </c>
      <c r="E283" s="2">
        <v>19.3747653961182</v>
      </c>
      <c r="F283" s="2">
        <v>19.813381195068398</v>
      </c>
    </row>
    <row r="284" spans="1:6">
      <c r="A284" s="4">
        <v>39978.895833333336</v>
      </c>
      <c r="B284" s="2"/>
      <c r="C284" s="2">
        <v>19.388912200927699</v>
      </c>
      <c r="D284" s="2">
        <v>19.325262069702099</v>
      </c>
      <c r="E284" s="2">
        <v>19.353549957275401</v>
      </c>
      <c r="F284" s="2">
        <v>19.7072429656982</v>
      </c>
    </row>
    <row r="285" spans="1:6">
      <c r="A285" s="4">
        <v>39978.916666666664</v>
      </c>
      <c r="B285" s="2"/>
      <c r="C285" s="2">
        <v>19.226259231567401</v>
      </c>
      <c r="D285" s="2">
        <v>19.2191867828369</v>
      </c>
      <c r="E285" s="2">
        <v>19.325262069702099</v>
      </c>
      <c r="F285" s="2">
        <v>19.6152667999268</v>
      </c>
    </row>
    <row r="286" spans="1:6">
      <c r="A286" s="4">
        <v>39978.9375</v>
      </c>
      <c r="B286" s="2"/>
      <c r="C286" s="2">
        <v>19.0989799499512</v>
      </c>
      <c r="D286" s="2">
        <v>19.120191574096701</v>
      </c>
      <c r="E286" s="2">
        <v>19.289901733398398</v>
      </c>
      <c r="F286" s="2">
        <v>19.5091552734375</v>
      </c>
    </row>
    <row r="287" spans="1:6">
      <c r="A287" s="4">
        <v>39978.958333333336</v>
      </c>
      <c r="B287" s="2"/>
      <c r="C287" s="2">
        <v>18.950506210327099</v>
      </c>
      <c r="D287" s="2">
        <v>19.007064819335898</v>
      </c>
      <c r="E287" s="2">
        <v>19.226259231567401</v>
      </c>
      <c r="F287" s="2">
        <v>19.431348800659201</v>
      </c>
    </row>
    <row r="288" spans="1:6">
      <c r="A288" s="4">
        <v>39978.979166666664</v>
      </c>
      <c r="B288" s="2"/>
      <c r="C288" s="2">
        <v>18.809116363525401</v>
      </c>
      <c r="D288" s="2">
        <v>18.915157318115199</v>
      </c>
      <c r="E288" s="2">
        <v>19.197971343994102</v>
      </c>
      <c r="F288" s="2">
        <v>19.318189620971701</v>
      </c>
    </row>
    <row r="289" spans="1:6">
      <c r="A289" s="4">
        <v>39979</v>
      </c>
      <c r="B289" s="2"/>
      <c r="C289" s="2">
        <v>18.6960144042969</v>
      </c>
      <c r="D289" s="2">
        <v>18.830324172973601</v>
      </c>
      <c r="E289" s="2">
        <v>19.148475646972699</v>
      </c>
      <c r="F289" s="2">
        <v>19.226259231567401</v>
      </c>
    </row>
    <row r="290" spans="1:6">
      <c r="A290" s="4">
        <v>39979.020833333336</v>
      </c>
      <c r="B290" s="2"/>
      <c r="C290" s="2">
        <v>18.5475769042969</v>
      </c>
      <c r="D290" s="2">
        <v>18.706619262695298</v>
      </c>
      <c r="E290" s="2">
        <v>19.0989780426025</v>
      </c>
      <c r="F290" s="2">
        <v>19.127262115478501</v>
      </c>
    </row>
    <row r="291" spans="1:6">
      <c r="A291" s="4">
        <v>39979.041666666664</v>
      </c>
      <c r="B291" s="2"/>
      <c r="C291" s="2">
        <v>18.505165100097699</v>
      </c>
      <c r="D291" s="2">
        <v>18.646533966064499</v>
      </c>
      <c r="E291" s="2">
        <v>19.049486160278299</v>
      </c>
      <c r="F291" s="2">
        <v>19.056556701660199</v>
      </c>
    </row>
    <row r="292" spans="1:6">
      <c r="A292" s="4">
        <v>39979.0625</v>
      </c>
      <c r="B292" s="2"/>
      <c r="C292" s="2">
        <v>18.399143218994102</v>
      </c>
      <c r="D292" s="2">
        <v>18.533439636230501</v>
      </c>
      <c r="E292" s="2">
        <v>18.957574844360401</v>
      </c>
      <c r="F292" s="2">
        <v>18.943435668945298</v>
      </c>
    </row>
    <row r="293" spans="1:6">
      <c r="A293" s="4">
        <v>39979.083333333336</v>
      </c>
      <c r="B293" s="2"/>
      <c r="C293" s="2">
        <v>18.356735229492202</v>
      </c>
      <c r="D293" s="2">
        <v>18.4910278320313</v>
      </c>
      <c r="E293" s="2">
        <v>18.922227859497099</v>
      </c>
      <c r="F293" s="2">
        <v>18.929296493530298</v>
      </c>
    </row>
    <row r="294" spans="1:6">
      <c r="A294" s="4">
        <v>39979.104166666664</v>
      </c>
      <c r="B294" s="2"/>
      <c r="C294" s="2">
        <v>18.335533142089801</v>
      </c>
      <c r="D294" s="2">
        <v>18.420347213745099</v>
      </c>
      <c r="E294" s="2">
        <v>18.9010200500488</v>
      </c>
      <c r="F294" s="2">
        <v>18.9010200500488</v>
      </c>
    </row>
    <row r="295" spans="1:6">
      <c r="A295" s="4">
        <v>39979.125</v>
      </c>
      <c r="B295" s="2"/>
      <c r="C295" s="2">
        <v>18.3001899719238</v>
      </c>
      <c r="D295" s="2">
        <v>18.3638019561768</v>
      </c>
      <c r="E295" s="2">
        <v>18.8586025238037</v>
      </c>
      <c r="F295" s="2">
        <v>18.879810333251999</v>
      </c>
    </row>
    <row r="296" spans="1:6">
      <c r="A296" s="4">
        <v>39979.145833333336</v>
      </c>
      <c r="B296" s="2"/>
      <c r="C296" s="2">
        <v>18.307256698608398</v>
      </c>
      <c r="D296" s="2">
        <v>18.335533142089801</v>
      </c>
      <c r="E296" s="2">
        <v>18.816186904907202</v>
      </c>
      <c r="F296" s="2">
        <v>18.872739791870099</v>
      </c>
    </row>
    <row r="297" spans="1:6">
      <c r="A297" s="4">
        <v>39979.166666666664</v>
      </c>
      <c r="B297" s="2"/>
      <c r="C297" s="2">
        <v>18.314325332641602</v>
      </c>
      <c r="D297" s="2">
        <v>18.307256698608398</v>
      </c>
      <c r="E297" s="2">
        <v>18.7667026519775</v>
      </c>
      <c r="F297" s="2">
        <v>18.8515319824219</v>
      </c>
    </row>
    <row r="298" spans="1:6">
      <c r="A298" s="4">
        <v>39979.1875</v>
      </c>
      <c r="B298" s="2"/>
      <c r="C298" s="2">
        <v>18.3355312347412</v>
      </c>
      <c r="D298" s="2">
        <v>18.264848709106399</v>
      </c>
      <c r="E298" s="2">
        <v>18.738426208496101</v>
      </c>
      <c r="F298" s="2">
        <v>18.8515319824219</v>
      </c>
    </row>
    <row r="299" spans="1:6">
      <c r="A299" s="4">
        <v>39979.208333333336</v>
      </c>
      <c r="B299" s="2"/>
      <c r="C299" s="2">
        <v>18.314325332641602</v>
      </c>
      <c r="D299" s="2">
        <v>18.243644714355501</v>
      </c>
      <c r="E299" s="2">
        <v>18.703083038330099</v>
      </c>
      <c r="F299" s="2">
        <v>18.8373928070068</v>
      </c>
    </row>
    <row r="300" spans="1:6">
      <c r="A300" s="4">
        <v>39979.229166666664</v>
      </c>
      <c r="B300" s="2"/>
      <c r="C300" s="2">
        <v>18.314325332641602</v>
      </c>
      <c r="D300" s="2">
        <v>18.243644714355501</v>
      </c>
      <c r="E300" s="2">
        <v>18.6889457702637</v>
      </c>
      <c r="F300" s="2">
        <v>18.830324172973601</v>
      </c>
    </row>
    <row r="301" spans="1:6">
      <c r="A301" s="4">
        <v>39979.25</v>
      </c>
      <c r="B301" s="2"/>
      <c r="C301" s="2">
        <v>18.342596054077099</v>
      </c>
      <c r="D301" s="2">
        <v>18.236577987670898</v>
      </c>
      <c r="E301" s="2">
        <v>18.6536045074463</v>
      </c>
      <c r="F301" s="2">
        <v>18.830324172973601</v>
      </c>
    </row>
    <row r="302" spans="1:6">
      <c r="A302" s="4">
        <v>39979.270833333336</v>
      </c>
      <c r="B302" s="2"/>
      <c r="C302" s="2">
        <v>18.392076492309599</v>
      </c>
      <c r="D302" s="2">
        <v>18.2507133483887</v>
      </c>
      <c r="E302" s="2">
        <v>18.632396697998001</v>
      </c>
      <c r="F302" s="2">
        <v>18.8586025238037</v>
      </c>
    </row>
    <row r="303" spans="1:6">
      <c r="A303" s="4">
        <v>39979.291666666664</v>
      </c>
      <c r="B303" s="2"/>
      <c r="C303" s="2">
        <v>18.469823837280298</v>
      </c>
      <c r="D303" s="2">
        <v>18.2577800750732</v>
      </c>
      <c r="E303" s="2">
        <v>18.611190795898398</v>
      </c>
      <c r="F303" s="2">
        <v>18.893949508666999</v>
      </c>
    </row>
    <row r="304" spans="1:6">
      <c r="A304" s="4">
        <v>39979.3125</v>
      </c>
      <c r="B304" s="2"/>
      <c r="C304" s="2">
        <v>18.526371002197301</v>
      </c>
      <c r="D304" s="2">
        <v>18.271917343139599</v>
      </c>
      <c r="E304" s="2">
        <v>18.561712265014599</v>
      </c>
      <c r="F304" s="2">
        <v>18.893949508666999</v>
      </c>
    </row>
    <row r="305" spans="1:6">
      <c r="A305" s="4">
        <v>39979.333333333336</v>
      </c>
      <c r="B305" s="2"/>
      <c r="C305" s="2">
        <v>18.660671234130898</v>
      </c>
      <c r="D305" s="2">
        <v>18.3213920593262</v>
      </c>
      <c r="E305" s="2">
        <v>18.5829181671143</v>
      </c>
      <c r="F305" s="2">
        <v>18.999994277954102</v>
      </c>
    </row>
    <row r="306" spans="1:6">
      <c r="A306" s="4">
        <v>39979.354166666664</v>
      </c>
      <c r="B306" s="2"/>
      <c r="C306" s="2">
        <v>18.794979095458999</v>
      </c>
      <c r="D306" s="2">
        <v>18.385007858276399</v>
      </c>
      <c r="E306" s="2">
        <v>18.5899868011475</v>
      </c>
      <c r="F306" s="2">
        <v>19.063627243041999</v>
      </c>
    </row>
    <row r="307" spans="1:6">
      <c r="A307" s="4">
        <v>39979.375</v>
      </c>
      <c r="B307" s="2"/>
      <c r="C307" s="2">
        <v>18.964647293090799</v>
      </c>
      <c r="D307" s="2">
        <v>18.4486198425293</v>
      </c>
      <c r="E307" s="2">
        <v>18.5970554351807</v>
      </c>
      <c r="F307" s="2">
        <v>19.183832168579102</v>
      </c>
    </row>
    <row r="308" spans="1:6">
      <c r="A308" s="4">
        <v>39979.395833333336</v>
      </c>
      <c r="B308" s="2"/>
      <c r="C308" s="2">
        <v>19.141405105590799</v>
      </c>
      <c r="D308" s="2">
        <v>18.540506362915</v>
      </c>
      <c r="E308" s="2">
        <v>18.5899868011475</v>
      </c>
      <c r="F308" s="2">
        <v>19.261613845825199</v>
      </c>
    </row>
    <row r="309" spans="1:6">
      <c r="A309" s="4">
        <v>39979.416666666664</v>
      </c>
      <c r="B309" s="2"/>
      <c r="C309" s="2">
        <v>19.296974182128899</v>
      </c>
      <c r="D309" s="2">
        <v>18.618261337280298</v>
      </c>
      <c r="E309" s="2">
        <v>18.611190795898398</v>
      </c>
      <c r="F309" s="2">
        <v>19.360622406005898</v>
      </c>
    </row>
    <row r="310" spans="1:6">
      <c r="A310" s="4">
        <v>39979.4375</v>
      </c>
      <c r="B310" s="2"/>
      <c r="C310" s="2">
        <v>19.431348800659201</v>
      </c>
      <c r="D310" s="2">
        <v>18.6960144042969</v>
      </c>
      <c r="E310" s="2">
        <v>18.618259429931602</v>
      </c>
      <c r="F310" s="2">
        <v>19.452568054199201</v>
      </c>
    </row>
    <row r="311" spans="1:6">
      <c r="A311" s="4">
        <v>39979.458333333336</v>
      </c>
      <c r="B311" s="2"/>
      <c r="C311" s="2">
        <v>19.572820663452099</v>
      </c>
      <c r="D311" s="2">
        <v>18.794979095458999</v>
      </c>
      <c r="E311" s="2">
        <v>18.6536045074463</v>
      </c>
      <c r="F311" s="2">
        <v>19.5445232391357</v>
      </c>
    </row>
    <row r="312" spans="1:6">
      <c r="A312" s="4">
        <v>39979.479166666664</v>
      </c>
      <c r="B312" s="2"/>
      <c r="C312" s="2">
        <v>19.728469848632798</v>
      </c>
      <c r="D312" s="2">
        <v>18.8868808746338</v>
      </c>
      <c r="E312" s="2">
        <v>18.681877136230501</v>
      </c>
      <c r="F312" s="2">
        <v>19.6435661315918</v>
      </c>
    </row>
    <row r="313" spans="1:6">
      <c r="A313" s="4">
        <v>39979.5</v>
      </c>
      <c r="B313" s="2"/>
      <c r="C313" s="2">
        <v>19.770921707153299</v>
      </c>
      <c r="D313" s="2">
        <v>18.992923736572301</v>
      </c>
      <c r="E313" s="2">
        <v>18.717220306396499</v>
      </c>
      <c r="F313" s="2">
        <v>19.6860160827637</v>
      </c>
    </row>
    <row r="314" spans="1:6">
      <c r="A314" s="4">
        <v>39979.520833333336</v>
      </c>
      <c r="B314" s="2"/>
      <c r="C314" s="2">
        <v>19.8063049316406</v>
      </c>
      <c r="D314" s="2">
        <v>19.035345077514599</v>
      </c>
      <c r="E314" s="2">
        <v>18.752565383911101</v>
      </c>
      <c r="F314" s="2">
        <v>19.721391677856399</v>
      </c>
    </row>
    <row r="315" spans="1:6">
      <c r="A315" s="4">
        <v>39979.541666666664</v>
      </c>
      <c r="B315" s="2"/>
      <c r="C315" s="2">
        <v>19.976169586181602</v>
      </c>
      <c r="D315" s="2">
        <v>19.113121032714801</v>
      </c>
      <c r="E315" s="2">
        <v>18.7737712860107</v>
      </c>
      <c r="F315" s="2">
        <v>19.8346138000488</v>
      </c>
    </row>
    <row r="316" spans="1:6">
      <c r="A316" s="4">
        <v>39979.5625</v>
      </c>
      <c r="B316" s="2"/>
      <c r="C316" s="2">
        <v>20.160236358642599</v>
      </c>
      <c r="D316" s="2">
        <v>19.1767578125</v>
      </c>
      <c r="E316" s="2">
        <v>18.794979095458999</v>
      </c>
      <c r="F316" s="2">
        <v>19.919538497924801</v>
      </c>
    </row>
    <row r="317" spans="1:6">
      <c r="A317" s="4">
        <v>39979.583333333336</v>
      </c>
      <c r="B317" s="2"/>
      <c r="C317" s="2">
        <v>20.245214462280298</v>
      </c>
      <c r="D317" s="2">
        <v>19.247474670410199</v>
      </c>
      <c r="E317" s="2">
        <v>18.809116363525401</v>
      </c>
      <c r="F317" s="2">
        <v>20.004480361938501</v>
      </c>
    </row>
    <row r="318" spans="1:6">
      <c r="A318" s="4">
        <v>39979.604166666664</v>
      </c>
      <c r="B318" s="2"/>
      <c r="C318" s="2">
        <v>20.408123016357401</v>
      </c>
      <c r="D318" s="2">
        <v>19.360622406005898</v>
      </c>
      <c r="E318" s="2">
        <v>18.872739791870099</v>
      </c>
      <c r="F318" s="2">
        <v>20.117752075195298</v>
      </c>
    </row>
    <row r="319" spans="1:6">
      <c r="A319" s="4">
        <v>39979.625</v>
      </c>
      <c r="B319" s="2"/>
      <c r="C319" s="2">
        <v>20.493141174316399</v>
      </c>
      <c r="D319" s="2">
        <v>19.459642410278299</v>
      </c>
      <c r="E319" s="2">
        <v>18.922227859497099</v>
      </c>
      <c r="F319" s="2">
        <v>20.181476593017599</v>
      </c>
    </row>
    <row r="320" spans="1:6">
      <c r="A320" s="4">
        <v>39979.645833333336</v>
      </c>
      <c r="B320" s="2"/>
      <c r="C320" s="2">
        <v>20.436460494995099</v>
      </c>
      <c r="D320" s="2">
        <v>19.523302078247099</v>
      </c>
      <c r="E320" s="2">
        <v>18.950504302978501</v>
      </c>
      <c r="F320" s="2">
        <v>20.167314529418899</v>
      </c>
    </row>
    <row r="321" spans="1:6">
      <c r="A321" s="4">
        <v>39979.666666666664</v>
      </c>
      <c r="B321" s="2"/>
      <c r="C321" s="2">
        <v>20.401035308837901</v>
      </c>
      <c r="D321" s="2">
        <v>19.565746307373001</v>
      </c>
      <c r="E321" s="2">
        <v>19.007064819335898</v>
      </c>
      <c r="F321" s="2">
        <v>20.160236358642599</v>
      </c>
    </row>
    <row r="322" spans="1:6">
      <c r="A322" s="4">
        <v>39979.6875</v>
      </c>
      <c r="B322" s="2"/>
      <c r="C322" s="2">
        <v>20.3939514160156</v>
      </c>
      <c r="D322" s="2">
        <v>19.5798950195313</v>
      </c>
      <c r="E322" s="2">
        <v>19.042415618896499</v>
      </c>
      <c r="F322" s="2">
        <v>20.181476593017599</v>
      </c>
    </row>
    <row r="323" spans="1:6">
      <c r="A323" s="4">
        <v>39979.708333333336</v>
      </c>
      <c r="B323" s="2"/>
      <c r="C323" s="2">
        <v>20.3727016448975</v>
      </c>
      <c r="D323" s="2">
        <v>19.601116180419901</v>
      </c>
      <c r="E323" s="2">
        <v>19.063627243041999</v>
      </c>
      <c r="F323" s="2">
        <v>20.167314529418899</v>
      </c>
    </row>
    <row r="324" spans="1:6">
      <c r="A324" s="4">
        <v>39979.729166666664</v>
      </c>
      <c r="B324" s="2"/>
      <c r="C324" s="2">
        <v>20.252290725708001</v>
      </c>
      <c r="D324" s="2">
        <v>19.608190536498999</v>
      </c>
      <c r="E324" s="2">
        <v>19.106050491333001</v>
      </c>
      <c r="F324" s="2">
        <v>20.146072387695298</v>
      </c>
    </row>
    <row r="325" spans="1:6">
      <c r="A325" s="4">
        <v>39979.75</v>
      </c>
      <c r="B325" s="2"/>
      <c r="C325" s="2">
        <v>20.1885585784912</v>
      </c>
      <c r="D325" s="2">
        <v>19.594043731689499</v>
      </c>
      <c r="E325" s="2">
        <v>19.127262115478501</v>
      </c>
      <c r="F325" s="2">
        <v>20.089431762695298</v>
      </c>
    </row>
    <row r="326" spans="1:6">
      <c r="A326" s="4">
        <v>39979.770833333336</v>
      </c>
      <c r="B326" s="2"/>
      <c r="C326" s="2">
        <v>20.103591918945298</v>
      </c>
      <c r="D326" s="2">
        <v>19.565746307373001</v>
      </c>
      <c r="E326" s="2">
        <v>19.148475646972699</v>
      </c>
      <c r="F326" s="2">
        <v>20.025714874267599</v>
      </c>
    </row>
    <row r="327" spans="1:6">
      <c r="A327" s="4">
        <v>39979.791666666664</v>
      </c>
      <c r="B327" s="2"/>
      <c r="C327" s="2">
        <v>20.032794952392599</v>
      </c>
      <c r="D327" s="2">
        <v>19.537448883056602</v>
      </c>
      <c r="E327" s="2">
        <v>19.162614822387699</v>
      </c>
      <c r="F327" s="2">
        <v>19.997400283813501</v>
      </c>
    </row>
    <row r="328" spans="1:6">
      <c r="A328" s="4">
        <v>39979.8125</v>
      </c>
      <c r="B328" s="2"/>
      <c r="C328" s="2">
        <v>19.947853088378899</v>
      </c>
      <c r="D328" s="2">
        <v>19.502080917358398</v>
      </c>
      <c r="E328" s="2">
        <v>19.162614822387699</v>
      </c>
      <c r="F328" s="2">
        <v>19.9620056152344</v>
      </c>
    </row>
    <row r="329" spans="1:6">
      <c r="A329" s="4">
        <v>39979.833333333336</v>
      </c>
      <c r="B329" s="2"/>
      <c r="C329" s="2">
        <v>19.855842590331999</v>
      </c>
      <c r="D329" s="2">
        <v>19.438421249389599</v>
      </c>
      <c r="E329" s="2">
        <v>19.155546188354499</v>
      </c>
      <c r="F329" s="2">
        <v>19.8770751953125</v>
      </c>
    </row>
    <row r="330" spans="1:6">
      <c r="A330" s="4">
        <v>39979.854166666664</v>
      </c>
      <c r="B330" s="2"/>
      <c r="C330" s="2">
        <v>19.792152404785199</v>
      </c>
      <c r="D330" s="2">
        <v>19.410129547119102</v>
      </c>
      <c r="E330" s="2">
        <v>19.1696872711182</v>
      </c>
      <c r="F330" s="2">
        <v>19.834611892700199</v>
      </c>
    </row>
    <row r="331" spans="1:6">
      <c r="A331" s="4">
        <v>39979.875</v>
      </c>
      <c r="B331" s="2"/>
      <c r="C331" s="2">
        <v>19.707241058349599</v>
      </c>
      <c r="D331" s="2">
        <v>19.360622406005898</v>
      </c>
      <c r="E331" s="2">
        <v>19.162614822387699</v>
      </c>
      <c r="F331" s="2">
        <v>19.792152404785199</v>
      </c>
    </row>
    <row r="332" spans="1:6">
      <c r="A332" s="4">
        <v>39979.895833333336</v>
      </c>
      <c r="B332" s="2"/>
      <c r="C332" s="2">
        <v>19.629415512085</v>
      </c>
      <c r="D332" s="2">
        <v>19.346479415893601</v>
      </c>
      <c r="E332" s="2">
        <v>19.155544281005898</v>
      </c>
      <c r="F332" s="2">
        <v>19.742620468139599</v>
      </c>
    </row>
    <row r="333" spans="1:6">
      <c r="A333" s="4">
        <v>39979.916666666664</v>
      </c>
      <c r="B333" s="2"/>
      <c r="C333" s="2">
        <v>19.565746307373001</v>
      </c>
      <c r="D333" s="2">
        <v>19.247472763061499</v>
      </c>
      <c r="E333" s="2">
        <v>19.141405105590799</v>
      </c>
      <c r="F333" s="2">
        <v>19.6860160827637</v>
      </c>
    </row>
    <row r="334" spans="1:6">
      <c r="A334" s="4">
        <v>39979.9375</v>
      </c>
      <c r="B334" s="2"/>
      <c r="C334" s="2">
        <v>19.502080917358398</v>
      </c>
      <c r="D334" s="2">
        <v>19.212114334106399</v>
      </c>
      <c r="E334" s="2">
        <v>19.134332656860401</v>
      </c>
      <c r="F334" s="2">
        <v>19.6435661315918</v>
      </c>
    </row>
    <row r="335" spans="1:6">
      <c r="A335" s="4">
        <v>39979.958333333336</v>
      </c>
      <c r="B335" s="2"/>
      <c r="C335" s="2">
        <v>19.480859756469702</v>
      </c>
      <c r="D335" s="2">
        <v>19.183832168579102</v>
      </c>
      <c r="E335" s="2">
        <v>19.120191574096701</v>
      </c>
      <c r="F335" s="2">
        <v>19.636489868164102</v>
      </c>
    </row>
    <row r="336" spans="1:6">
      <c r="A336" s="4">
        <v>39979.979166666664</v>
      </c>
      <c r="B336" s="2"/>
      <c r="C336" s="2">
        <v>19.4667148590088</v>
      </c>
      <c r="D336" s="2">
        <v>19.134334564208999</v>
      </c>
      <c r="E336" s="2">
        <v>19.0989780426025</v>
      </c>
      <c r="F336" s="2">
        <v>19.6152648925781</v>
      </c>
    </row>
    <row r="337" spans="1:6">
      <c r="A337" s="4">
        <v>39980</v>
      </c>
      <c r="B337" s="2"/>
      <c r="C337" s="2">
        <v>19.438421249389599</v>
      </c>
      <c r="D337" s="2">
        <v>19.1060485839844</v>
      </c>
      <c r="E337" s="2">
        <v>19.070695877075199</v>
      </c>
      <c r="F337" s="2">
        <v>19.594041824340799</v>
      </c>
    </row>
    <row r="338" spans="1:6">
      <c r="A338" s="4">
        <v>39980.020833333336</v>
      </c>
      <c r="B338" s="2"/>
      <c r="C338" s="2">
        <v>19.3747673034668</v>
      </c>
      <c r="D338" s="2">
        <v>19.106050491333001</v>
      </c>
      <c r="E338" s="2">
        <v>19.056556701660199</v>
      </c>
      <c r="F338" s="2">
        <v>19.594043731689499</v>
      </c>
    </row>
    <row r="339" spans="1:6">
      <c r="A339" s="4">
        <v>39980.041666666664</v>
      </c>
      <c r="B339" s="2"/>
      <c r="C339" s="2">
        <v>19.367692947387699</v>
      </c>
      <c r="D339" s="2">
        <v>19.070695877075199</v>
      </c>
      <c r="E339" s="2">
        <v>19.042415618896499</v>
      </c>
      <c r="F339" s="2">
        <v>19.558671951293899</v>
      </c>
    </row>
    <row r="340" spans="1:6">
      <c r="A340" s="4">
        <v>39980.0625</v>
      </c>
      <c r="B340" s="2"/>
      <c r="C340" s="2">
        <v>19.367692947387699</v>
      </c>
      <c r="D340" s="2">
        <v>19.042415618896499</v>
      </c>
      <c r="E340" s="2">
        <v>19.007064819335898</v>
      </c>
      <c r="F340" s="2">
        <v>19.544521331787099</v>
      </c>
    </row>
    <row r="341" spans="1:6">
      <c r="A341" s="4">
        <v>39980.083333333336</v>
      </c>
      <c r="B341" s="2"/>
      <c r="C341" s="2">
        <v>19.318189620971701</v>
      </c>
      <c r="D341" s="2">
        <v>19.007064819335898</v>
      </c>
      <c r="E341" s="2">
        <v>19.007064819335898</v>
      </c>
      <c r="F341" s="2">
        <v>19.5233039855957</v>
      </c>
    </row>
    <row r="342" spans="1:6">
      <c r="A342" s="4">
        <v>39980.104166666664</v>
      </c>
      <c r="B342" s="2"/>
      <c r="C342" s="2">
        <v>19.325262069702099</v>
      </c>
      <c r="D342" s="2">
        <v>18.999994277954102</v>
      </c>
      <c r="E342" s="2">
        <v>18.992923736572301</v>
      </c>
      <c r="F342" s="2">
        <v>19.523302078247099</v>
      </c>
    </row>
    <row r="343" spans="1:6">
      <c r="A343" s="4">
        <v>39980.125</v>
      </c>
      <c r="B343" s="2"/>
      <c r="C343" s="2">
        <v>19.275760650634801</v>
      </c>
      <c r="D343" s="2">
        <v>18.971714019775401</v>
      </c>
      <c r="E343" s="2">
        <v>18.999994277954102</v>
      </c>
      <c r="F343" s="2">
        <v>19.4737873077393</v>
      </c>
    </row>
    <row r="344" spans="1:6">
      <c r="A344" s="4">
        <v>39980.145833333336</v>
      </c>
      <c r="B344" s="2"/>
      <c r="C344" s="2">
        <v>19.247472763061499</v>
      </c>
      <c r="D344" s="2">
        <v>18.957574844360401</v>
      </c>
      <c r="E344" s="2">
        <v>18.978784561157202</v>
      </c>
      <c r="F344" s="2">
        <v>19.4879360198975</v>
      </c>
    </row>
    <row r="345" spans="1:6">
      <c r="A345" s="4">
        <v>39980.166666666664</v>
      </c>
      <c r="B345" s="2"/>
      <c r="C345" s="2">
        <v>19.2191867828369</v>
      </c>
      <c r="D345" s="2">
        <v>18.943435668945298</v>
      </c>
      <c r="E345" s="2">
        <v>18.971714019775401</v>
      </c>
      <c r="F345" s="2">
        <v>19.438421249389599</v>
      </c>
    </row>
    <row r="346" spans="1:6">
      <c r="A346" s="4">
        <v>39980.1875</v>
      </c>
      <c r="B346" s="2"/>
      <c r="C346" s="2">
        <v>19.205043792724599</v>
      </c>
      <c r="D346" s="2">
        <v>18.915159225463899</v>
      </c>
      <c r="E346" s="2">
        <v>18.957574844360401</v>
      </c>
      <c r="F346" s="2">
        <v>19.424274444580099</v>
      </c>
    </row>
    <row r="347" spans="1:6">
      <c r="A347" s="4">
        <v>39980.208333333336</v>
      </c>
      <c r="B347" s="2"/>
      <c r="C347" s="2">
        <v>19.1696872711182</v>
      </c>
      <c r="D347" s="2">
        <v>18.893949508666999</v>
      </c>
      <c r="E347" s="2">
        <v>18.929296493530298</v>
      </c>
      <c r="F347" s="2">
        <v>19.410129547119102</v>
      </c>
    </row>
    <row r="348" spans="1:6">
      <c r="A348" s="4">
        <v>39980.229166666664</v>
      </c>
      <c r="B348" s="2"/>
      <c r="C348" s="2">
        <v>19.190902709960898</v>
      </c>
      <c r="D348" s="2">
        <v>18.8656711578369</v>
      </c>
      <c r="E348" s="2">
        <v>18.929296493530298</v>
      </c>
      <c r="F348" s="2">
        <v>19.40305519104</v>
      </c>
    </row>
    <row r="349" spans="1:6">
      <c r="A349" s="4">
        <v>39980.25</v>
      </c>
      <c r="B349" s="2"/>
      <c r="C349" s="2">
        <v>19.1696872711182</v>
      </c>
      <c r="D349" s="2">
        <v>18.8586025238037</v>
      </c>
      <c r="E349" s="2">
        <v>18.915159225463899</v>
      </c>
      <c r="F349" s="2">
        <v>19.3676948547363</v>
      </c>
    </row>
    <row r="350" spans="1:6">
      <c r="A350" s="4">
        <v>39980.270833333336</v>
      </c>
      <c r="B350" s="2"/>
      <c r="C350" s="2">
        <v>19.176759719848601</v>
      </c>
      <c r="D350" s="2">
        <v>18.8586025238037</v>
      </c>
      <c r="E350" s="2">
        <v>18.9080905914307</v>
      </c>
      <c r="F350" s="2">
        <v>19.395982742309599</v>
      </c>
    </row>
    <row r="351" spans="1:6">
      <c r="A351" s="4">
        <v>39980.291666666664</v>
      </c>
      <c r="B351" s="2"/>
      <c r="C351" s="2">
        <v>19.134334564208999</v>
      </c>
      <c r="D351" s="2">
        <v>18.8444633483887</v>
      </c>
      <c r="E351" s="2">
        <v>18.893949508666999</v>
      </c>
      <c r="F351" s="2">
        <v>19.3747653961182</v>
      </c>
    </row>
    <row r="352" spans="1:6">
      <c r="A352" s="4">
        <v>39980.3125</v>
      </c>
      <c r="B352" s="2"/>
      <c r="C352" s="2">
        <v>19.084836959838899</v>
      </c>
      <c r="D352" s="2">
        <v>18.809116363525401</v>
      </c>
      <c r="E352" s="2">
        <v>18.872739791870099</v>
      </c>
      <c r="F352" s="2">
        <v>19.332334518432599</v>
      </c>
    </row>
    <row r="353" spans="1:6">
      <c r="A353" s="4">
        <v>39980.333333333336</v>
      </c>
      <c r="B353" s="2"/>
      <c r="C353" s="2">
        <v>19.0777683258057</v>
      </c>
      <c r="D353" s="2">
        <v>18.794979095458999</v>
      </c>
      <c r="E353" s="2">
        <v>18.872739791870099</v>
      </c>
      <c r="F353" s="2">
        <v>19.3394069671631</v>
      </c>
    </row>
    <row r="354" spans="1:6">
      <c r="A354" s="4">
        <v>39980.354166666664</v>
      </c>
      <c r="B354" s="2"/>
      <c r="C354" s="2">
        <v>19.028274536132798</v>
      </c>
      <c r="D354" s="2">
        <v>18.7596340179443</v>
      </c>
      <c r="E354" s="2">
        <v>18.823255538940401</v>
      </c>
      <c r="F354" s="2">
        <v>19.289901733398398</v>
      </c>
    </row>
    <row r="355" spans="1:6">
      <c r="A355" s="4">
        <v>39980.375</v>
      </c>
      <c r="B355" s="2"/>
      <c r="C355" s="2">
        <v>19.063627243041999</v>
      </c>
      <c r="D355" s="2">
        <v>18.7667026519775</v>
      </c>
      <c r="E355" s="2">
        <v>18.8444633483887</v>
      </c>
      <c r="F355" s="2">
        <v>19.311119079589801</v>
      </c>
    </row>
    <row r="356" spans="1:6">
      <c r="A356" s="4">
        <v>39980.395833333336</v>
      </c>
      <c r="B356" s="2"/>
      <c r="C356" s="2">
        <v>19.084836959838899</v>
      </c>
      <c r="D356" s="2">
        <v>18.7737712860107</v>
      </c>
      <c r="E356" s="2">
        <v>18.823255538940401</v>
      </c>
      <c r="F356" s="2">
        <v>19.311119079589801</v>
      </c>
    </row>
    <row r="357" spans="1:6">
      <c r="A357" s="4">
        <v>39980.416666666664</v>
      </c>
      <c r="B357" s="2"/>
      <c r="C357" s="2">
        <v>19.0989780426025</v>
      </c>
      <c r="D357" s="2">
        <v>18.7667026519775</v>
      </c>
      <c r="E357" s="2">
        <v>18.8373928070068</v>
      </c>
      <c r="F357" s="2">
        <v>19.332334518432599</v>
      </c>
    </row>
    <row r="358" spans="1:6">
      <c r="A358" s="4">
        <v>39980.4375</v>
      </c>
      <c r="B358" s="2"/>
      <c r="C358" s="2">
        <v>19.106050491333001</v>
      </c>
      <c r="D358" s="2">
        <v>18.7596340179443</v>
      </c>
      <c r="E358" s="2">
        <v>18.823255538940401</v>
      </c>
      <c r="F358" s="2">
        <v>19.332334518432599</v>
      </c>
    </row>
    <row r="359" spans="1:6">
      <c r="A359" s="4">
        <v>39980.458333333336</v>
      </c>
      <c r="B359" s="2"/>
      <c r="C359" s="2">
        <v>19.141405105590799</v>
      </c>
      <c r="D359" s="2">
        <v>18.7596340179443</v>
      </c>
      <c r="E359" s="2">
        <v>18.809116363525401</v>
      </c>
      <c r="F359" s="2">
        <v>19.353549957275401</v>
      </c>
    </row>
    <row r="360" spans="1:6">
      <c r="A360" s="4">
        <v>39980.479166666664</v>
      </c>
      <c r="B360" s="2"/>
      <c r="C360" s="2">
        <v>19.1626167297363</v>
      </c>
      <c r="D360" s="2">
        <v>18.7596340179443</v>
      </c>
      <c r="E360" s="2">
        <v>18.809116363525401</v>
      </c>
      <c r="F360" s="2">
        <v>19.360622406005898</v>
      </c>
    </row>
    <row r="361" spans="1:6">
      <c r="A361" s="4">
        <v>39980.5</v>
      </c>
      <c r="B361" s="2"/>
      <c r="C361" s="2">
        <v>19.212114334106399</v>
      </c>
      <c r="D361" s="2">
        <v>18.787908554077099</v>
      </c>
      <c r="E361" s="2">
        <v>18.794979095458999</v>
      </c>
      <c r="F361" s="2">
        <v>19.388910293579102</v>
      </c>
    </row>
    <row r="362" spans="1:6">
      <c r="A362" s="4">
        <v>39980.520833333336</v>
      </c>
      <c r="B362" s="2"/>
      <c r="C362" s="2">
        <v>19.233331680297901</v>
      </c>
      <c r="D362" s="2">
        <v>18.809116363525401</v>
      </c>
      <c r="E362" s="2">
        <v>18.809116363525401</v>
      </c>
      <c r="F362" s="2">
        <v>19.3959846496582</v>
      </c>
    </row>
    <row r="363" spans="1:6">
      <c r="A363" s="4">
        <v>39980.541666666664</v>
      </c>
      <c r="B363" s="2"/>
      <c r="C363" s="2">
        <v>19.346477508544901</v>
      </c>
      <c r="D363" s="2">
        <v>18.8373928070068</v>
      </c>
      <c r="E363" s="2">
        <v>18.794979095458999</v>
      </c>
      <c r="F363" s="2">
        <v>19.459640502929702</v>
      </c>
    </row>
    <row r="364" spans="1:6">
      <c r="A364" s="4">
        <v>39980.5625</v>
      </c>
      <c r="B364" s="2"/>
      <c r="C364" s="2">
        <v>19.40305519104</v>
      </c>
      <c r="D364" s="2">
        <v>18.8656711578369</v>
      </c>
      <c r="E364" s="2">
        <v>18.802047729492202</v>
      </c>
      <c r="F364" s="2">
        <v>19.4879341125488</v>
      </c>
    </row>
    <row r="365" spans="1:6">
      <c r="A365" s="4">
        <v>39980.583333333336</v>
      </c>
      <c r="B365" s="2"/>
      <c r="C365" s="2">
        <v>19.445493698120099</v>
      </c>
      <c r="D365" s="2">
        <v>18.893949508666999</v>
      </c>
      <c r="E365" s="2">
        <v>18.809116363525401</v>
      </c>
      <c r="F365" s="2">
        <v>19.516229629516602</v>
      </c>
    </row>
    <row r="366" spans="1:6">
      <c r="A366" s="4">
        <v>39980.604166666664</v>
      </c>
      <c r="B366" s="2"/>
      <c r="C366" s="2">
        <v>19.4737873077393</v>
      </c>
      <c r="D366" s="2">
        <v>18.8727416992188</v>
      </c>
      <c r="E366" s="2">
        <v>18.7737712860107</v>
      </c>
      <c r="F366" s="2">
        <v>19.516229629516602</v>
      </c>
    </row>
    <row r="367" spans="1:6">
      <c r="A367" s="4">
        <v>39980.625</v>
      </c>
      <c r="B367" s="2"/>
      <c r="C367" s="2">
        <v>19.572820663452099</v>
      </c>
      <c r="D367" s="2">
        <v>18.978784561157202</v>
      </c>
      <c r="E367" s="2">
        <v>18.8373928070068</v>
      </c>
      <c r="F367" s="2">
        <v>19.601116180419901</v>
      </c>
    </row>
    <row r="368" spans="1:6">
      <c r="A368" s="4">
        <v>39980.645833333336</v>
      </c>
      <c r="B368" s="2"/>
      <c r="C368" s="2">
        <v>19.565746307373001</v>
      </c>
      <c r="D368" s="2">
        <v>18.999994277954102</v>
      </c>
      <c r="E368" s="2">
        <v>18.8373928070068</v>
      </c>
      <c r="F368" s="2">
        <v>19.622341156005898</v>
      </c>
    </row>
    <row r="369" spans="1:6">
      <c r="A369" s="4">
        <v>39980.666666666664</v>
      </c>
      <c r="B369" s="2"/>
      <c r="C369" s="2">
        <v>19.537448883056602</v>
      </c>
      <c r="D369" s="2">
        <v>19.028274536132798</v>
      </c>
      <c r="E369" s="2">
        <v>18.8586025238037</v>
      </c>
      <c r="F369" s="2">
        <v>19.608192443847699</v>
      </c>
    </row>
    <row r="370" spans="1:6">
      <c r="A370" s="4">
        <v>39980.6875</v>
      </c>
      <c r="B370" s="2"/>
      <c r="C370" s="2">
        <v>19.495008468627901</v>
      </c>
      <c r="D370" s="2">
        <v>19.014135360717798</v>
      </c>
      <c r="E370" s="2">
        <v>18.8656711578369</v>
      </c>
      <c r="F370" s="2">
        <v>19.586969375610401</v>
      </c>
    </row>
    <row r="371" spans="1:6">
      <c r="A371" s="4">
        <v>39980.708333333336</v>
      </c>
      <c r="B371" s="2"/>
      <c r="C371" s="2">
        <v>19.438421249389599</v>
      </c>
      <c r="D371" s="2">
        <v>19.007064819335898</v>
      </c>
      <c r="E371" s="2">
        <v>18.8656711578369</v>
      </c>
      <c r="F371" s="2">
        <v>19.544521331787099</v>
      </c>
    </row>
    <row r="372" spans="1:6">
      <c r="A372" s="4">
        <v>39980.729166666664</v>
      </c>
      <c r="B372" s="2"/>
      <c r="C372" s="2">
        <v>19.395982742309599</v>
      </c>
      <c r="D372" s="2">
        <v>18.985853195190401</v>
      </c>
      <c r="E372" s="2">
        <v>18.879810333251999</v>
      </c>
      <c r="F372" s="2">
        <v>19.516229629516602</v>
      </c>
    </row>
    <row r="373" spans="1:6">
      <c r="A373" s="4">
        <v>39980.75</v>
      </c>
      <c r="B373" s="2"/>
      <c r="C373" s="2">
        <v>19.3040466308594</v>
      </c>
      <c r="D373" s="2">
        <v>18.964643478393601</v>
      </c>
      <c r="E373" s="2">
        <v>18.8656711578369</v>
      </c>
      <c r="F373" s="2">
        <v>19.495008468627901</v>
      </c>
    </row>
    <row r="374" spans="1:6">
      <c r="A374" s="4">
        <v>39980.770833333336</v>
      </c>
      <c r="B374" s="2"/>
      <c r="C374" s="2">
        <v>19.205041885376001</v>
      </c>
      <c r="D374" s="2">
        <v>18.929296493530298</v>
      </c>
      <c r="E374" s="2">
        <v>18.879810333251999</v>
      </c>
      <c r="F374" s="2">
        <v>19.395982742309599</v>
      </c>
    </row>
    <row r="375" spans="1:6">
      <c r="A375" s="4">
        <v>39980.791666666664</v>
      </c>
      <c r="B375" s="2"/>
      <c r="C375" s="2">
        <v>19.0777683258057</v>
      </c>
      <c r="D375" s="2">
        <v>18.872739791870099</v>
      </c>
      <c r="E375" s="2">
        <v>18.872739791870099</v>
      </c>
      <c r="F375" s="2">
        <v>19.332334518432599</v>
      </c>
    </row>
    <row r="376" spans="1:6">
      <c r="A376" s="4">
        <v>39980.8125</v>
      </c>
      <c r="B376" s="2"/>
      <c r="C376" s="2">
        <v>18.950506210327099</v>
      </c>
      <c r="D376" s="2">
        <v>18.816184997558601</v>
      </c>
      <c r="E376" s="2">
        <v>18.8586025238037</v>
      </c>
      <c r="F376" s="2">
        <v>19.2333278656006</v>
      </c>
    </row>
    <row r="377" spans="1:6">
      <c r="A377" s="4">
        <v>39980.833333333336</v>
      </c>
      <c r="B377" s="2"/>
      <c r="C377" s="2">
        <v>18.794979095458999</v>
      </c>
      <c r="D377" s="2">
        <v>18.738426208496101</v>
      </c>
      <c r="E377" s="2">
        <v>18.8515319824219</v>
      </c>
      <c r="F377" s="2">
        <v>19.134332656860401</v>
      </c>
    </row>
    <row r="378" spans="1:6">
      <c r="A378" s="4">
        <v>39980.854166666664</v>
      </c>
      <c r="B378" s="2"/>
      <c r="C378" s="2">
        <v>18.653602600097699</v>
      </c>
      <c r="D378" s="2">
        <v>18.653602600097699</v>
      </c>
      <c r="E378" s="2">
        <v>18.816184997558601</v>
      </c>
      <c r="F378" s="2">
        <v>19.014135360717798</v>
      </c>
    </row>
    <row r="379" spans="1:6">
      <c r="A379" s="4">
        <v>39980.875</v>
      </c>
      <c r="B379" s="2"/>
      <c r="C379" s="2">
        <v>18.519302368164102</v>
      </c>
      <c r="D379" s="2">
        <v>18.540506362915</v>
      </c>
      <c r="E379" s="2">
        <v>18.7596340179443</v>
      </c>
      <c r="F379" s="2">
        <v>18.929296493530298</v>
      </c>
    </row>
    <row r="380" spans="1:6">
      <c r="A380" s="4">
        <v>39980.895833333336</v>
      </c>
      <c r="B380" s="2"/>
      <c r="C380" s="2">
        <v>18.441551208496101</v>
      </c>
      <c r="D380" s="2">
        <v>18.4910278320313</v>
      </c>
      <c r="E380" s="2">
        <v>18.7667026519775</v>
      </c>
      <c r="F380" s="2">
        <v>18.8727416992188</v>
      </c>
    </row>
    <row r="381" spans="1:6">
      <c r="A381" s="4">
        <v>39980.916666666664</v>
      </c>
      <c r="B381" s="2"/>
      <c r="C381" s="2">
        <v>18.300188064575199</v>
      </c>
      <c r="D381" s="2">
        <v>18.413280487060501</v>
      </c>
      <c r="E381" s="2">
        <v>18.749031066894499</v>
      </c>
      <c r="F381" s="2">
        <v>18.823255538940401</v>
      </c>
    </row>
    <row r="382" spans="1:6">
      <c r="A382" s="4">
        <v>39980.9375</v>
      </c>
      <c r="B382" s="2"/>
      <c r="C382" s="2">
        <v>18.1800327301025</v>
      </c>
      <c r="D382" s="2">
        <v>18.307258605956999</v>
      </c>
      <c r="E382" s="2">
        <v>18.6960144042969</v>
      </c>
      <c r="F382" s="2">
        <v>18.731357574462901</v>
      </c>
    </row>
    <row r="383" spans="1:6">
      <c r="A383" s="4">
        <v>39980.958333333336</v>
      </c>
      <c r="B383" s="2"/>
      <c r="C383" s="2">
        <v>18.088148117065401</v>
      </c>
      <c r="D383" s="2">
        <v>18.236577987670898</v>
      </c>
      <c r="E383" s="2">
        <v>18.674808502197301</v>
      </c>
      <c r="F383" s="2">
        <v>18.674808502197301</v>
      </c>
    </row>
    <row r="384" spans="1:6">
      <c r="A384" s="4">
        <v>39980.979166666664</v>
      </c>
      <c r="B384" s="2"/>
      <c r="C384" s="2">
        <v>17.9750576019287</v>
      </c>
      <c r="D384" s="2">
        <v>18.1376247406006</v>
      </c>
      <c r="E384" s="2">
        <v>18.6253261566162</v>
      </c>
      <c r="F384" s="2">
        <v>18.5829181671143</v>
      </c>
    </row>
    <row r="385" spans="1:6">
      <c r="A385" s="4">
        <v>39981</v>
      </c>
      <c r="B385" s="2"/>
      <c r="C385" s="2">
        <v>17.890235900878899</v>
      </c>
      <c r="D385" s="2">
        <v>18.081079483032202</v>
      </c>
      <c r="E385" s="2">
        <v>18.611192703247099</v>
      </c>
      <c r="F385" s="2">
        <v>18.526371002197301</v>
      </c>
    </row>
    <row r="386" spans="1:6">
      <c r="A386" s="4">
        <v>39981.020833333336</v>
      </c>
      <c r="B386" s="2"/>
      <c r="C386" s="2">
        <v>17.777141571044901</v>
      </c>
      <c r="D386" s="2">
        <v>17.960920333862301</v>
      </c>
      <c r="E386" s="2">
        <v>18.5475749969482</v>
      </c>
      <c r="F386" s="2">
        <v>18.434482574462901</v>
      </c>
    </row>
    <row r="387" spans="1:6">
      <c r="A387" s="4">
        <v>39981.041666666664</v>
      </c>
      <c r="B387" s="2"/>
      <c r="C387" s="2">
        <v>17.727659225463899</v>
      </c>
      <c r="D387" s="2">
        <v>17.925580978393601</v>
      </c>
      <c r="E387" s="2">
        <v>18.4910278320313</v>
      </c>
      <c r="F387" s="2">
        <v>18.3779392242432</v>
      </c>
    </row>
    <row r="388" spans="1:6">
      <c r="A388" s="4">
        <v>39981.0625</v>
      </c>
      <c r="B388" s="2"/>
      <c r="C388" s="2">
        <v>17.671104431152301</v>
      </c>
      <c r="D388" s="2">
        <v>17.8760986328125</v>
      </c>
      <c r="E388" s="2">
        <v>18.4486198425293</v>
      </c>
      <c r="F388" s="2">
        <v>18.3213920593262</v>
      </c>
    </row>
    <row r="389" spans="1:6">
      <c r="A389" s="4">
        <v>39981.083333333336</v>
      </c>
      <c r="B389" s="2"/>
      <c r="C389" s="2">
        <v>17.614551544189499</v>
      </c>
      <c r="D389" s="2">
        <v>17.7771396636963</v>
      </c>
      <c r="E389" s="2">
        <v>18.4132785797119</v>
      </c>
      <c r="F389" s="2">
        <v>18.264848709106399</v>
      </c>
    </row>
    <row r="390" spans="1:6">
      <c r="A390" s="4">
        <v>39981.104166666664</v>
      </c>
      <c r="B390" s="2"/>
      <c r="C390" s="2">
        <v>17.540321350097699</v>
      </c>
      <c r="D390" s="2">
        <v>17.752399444580099</v>
      </c>
      <c r="E390" s="2">
        <v>18.3638019561768</v>
      </c>
      <c r="F390" s="2">
        <v>18.229509353637699</v>
      </c>
    </row>
    <row r="391" spans="1:6">
      <c r="A391" s="4">
        <v>39981.125</v>
      </c>
      <c r="B391" s="2"/>
      <c r="C391" s="2">
        <v>17.508506774902301</v>
      </c>
      <c r="D391" s="2">
        <v>17.685243606567401</v>
      </c>
      <c r="E391" s="2">
        <v>18.3213920593262</v>
      </c>
      <c r="F391" s="2">
        <v>18.158828735351602</v>
      </c>
    </row>
    <row r="392" spans="1:6">
      <c r="A392" s="4">
        <v>39981.145833333336</v>
      </c>
      <c r="B392" s="2"/>
      <c r="C392" s="2">
        <v>17.4590167999268</v>
      </c>
      <c r="D392" s="2">
        <v>17.649896621704102</v>
      </c>
      <c r="E392" s="2">
        <v>18.2931213378906</v>
      </c>
      <c r="F392" s="2">
        <v>18.137622833251999</v>
      </c>
    </row>
    <row r="393" spans="1:6">
      <c r="A393" s="4">
        <v>39981.166666666664</v>
      </c>
      <c r="B393" s="2"/>
      <c r="C393" s="2">
        <v>17.4307346343994</v>
      </c>
      <c r="D393" s="2">
        <v>17.628690719604499</v>
      </c>
      <c r="E393" s="2">
        <v>18.2577800750732</v>
      </c>
      <c r="F393" s="2">
        <v>18.095216751098601</v>
      </c>
    </row>
    <row r="394" spans="1:6">
      <c r="A394" s="4">
        <v>39981.1875</v>
      </c>
      <c r="B394" s="2"/>
      <c r="C394" s="2">
        <v>17.388313293456999</v>
      </c>
      <c r="D394" s="2">
        <v>17.593341827392599</v>
      </c>
      <c r="E394" s="2">
        <v>18.208305358886701</v>
      </c>
      <c r="F394" s="2">
        <v>18.066944122314499</v>
      </c>
    </row>
    <row r="395" spans="1:6">
      <c r="A395" s="4">
        <v>39981.208333333336</v>
      </c>
      <c r="B395" s="2"/>
      <c r="C395" s="2">
        <v>17.345888137817401</v>
      </c>
      <c r="D395" s="2">
        <v>17.5579948425293</v>
      </c>
      <c r="E395" s="2">
        <v>18.1871013641357</v>
      </c>
      <c r="F395" s="2">
        <v>18.0245361328125</v>
      </c>
    </row>
    <row r="396" spans="1:6">
      <c r="A396" s="4">
        <v>39981.229166666664</v>
      </c>
      <c r="B396" s="2"/>
      <c r="C396" s="2">
        <v>17.3246746063232</v>
      </c>
      <c r="D396" s="2">
        <v>17.508506774902301</v>
      </c>
      <c r="E396" s="2">
        <v>18.158828735351602</v>
      </c>
      <c r="F396" s="2">
        <v>17.982124328613299</v>
      </c>
    </row>
    <row r="397" spans="1:6">
      <c r="A397" s="4">
        <v>39981.25</v>
      </c>
      <c r="B397" s="2"/>
      <c r="C397" s="2">
        <v>17.303462982177699</v>
      </c>
      <c r="D397" s="2">
        <v>17.4590148925781</v>
      </c>
      <c r="E397" s="2">
        <v>18.116420745849599</v>
      </c>
      <c r="F397" s="2">
        <v>17.9750576019287</v>
      </c>
    </row>
    <row r="398" spans="1:6">
      <c r="A398" s="4">
        <v>39981.270833333336</v>
      </c>
      <c r="B398" s="2"/>
      <c r="C398" s="2">
        <v>17.303462982177699</v>
      </c>
      <c r="D398" s="2">
        <v>17.4519443511963</v>
      </c>
      <c r="E398" s="2">
        <v>18.081081390380898</v>
      </c>
      <c r="F398" s="2">
        <v>17.946784973144499</v>
      </c>
    </row>
    <row r="399" spans="1:6">
      <c r="A399" s="4">
        <v>39981.291666666664</v>
      </c>
      <c r="B399" s="2"/>
      <c r="C399" s="2">
        <v>17.3317470550537</v>
      </c>
      <c r="D399" s="2">
        <v>17.395383834838899</v>
      </c>
      <c r="E399" s="2">
        <v>18.0598754882813</v>
      </c>
      <c r="F399" s="2">
        <v>17.9397163391113</v>
      </c>
    </row>
    <row r="400" spans="1:6">
      <c r="A400" s="4">
        <v>39981.3125</v>
      </c>
      <c r="B400" s="2"/>
      <c r="C400" s="2">
        <v>17.310533523559599</v>
      </c>
      <c r="D400" s="2">
        <v>17.388313293456999</v>
      </c>
      <c r="E400" s="2">
        <v>18.038671493530298</v>
      </c>
      <c r="F400" s="2">
        <v>17.9326496124268</v>
      </c>
    </row>
    <row r="401" spans="1:6">
      <c r="A401" s="4">
        <v>39981.333333333336</v>
      </c>
      <c r="B401" s="2"/>
      <c r="C401" s="2">
        <v>17.338817596435501</v>
      </c>
      <c r="D401" s="2">
        <v>17.374172210693398</v>
      </c>
      <c r="E401" s="2">
        <v>18.010398864746101</v>
      </c>
      <c r="F401" s="2">
        <v>17.918510437011701</v>
      </c>
    </row>
    <row r="402" spans="1:6">
      <c r="A402" s="4">
        <v>39981.354166666664</v>
      </c>
      <c r="B402" s="2"/>
      <c r="C402" s="2">
        <v>17.338817596435501</v>
      </c>
      <c r="D402" s="2">
        <v>17.374172210693398</v>
      </c>
      <c r="E402" s="2">
        <v>17.996263504028299</v>
      </c>
      <c r="F402" s="2">
        <v>17.925580978393601</v>
      </c>
    </row>
    <row r="403" spans="1:6">
      <c r="A403" s="4">
        <v>39981.375</v>
      </c>
      <c r="B403" s="2"/>
      <c r="C403" s="2">
        <v>17.367101669311499</v>
      </c>
      <c r="D403" s="2">
        <v>17.367101669311499</v>
      </c>
      <c r="E403" s="2">
        <v>17.953851699829102</v>
      </c>
      <c r="F403" s="2">
        <v>17.946784973144499</v>
      </c>
    </row>
    <row r="404" spans="1:6">
      <c r="A404" s="4">
        <v>39981.395833333336</v>
      </c>
      <c r="B404" s="2"/>
      <c r="C404" s="2">
        <v>17.388311386108398</v>
      </c>
      <c r="D404" s="2">
        <v>17.367099761962901</v>
      </c>
      <c r="E404" s="2">
        <v>17.918510437011701</v>
      </c>
      <c r="F404" s="2">
        <v>17.918510437011701</v>
      </c>
    </row>
    <row r="405" spans="1:6">
      <c r="A405" s="4">
        <v>39981.416666666664</v>
      </c>
      <c r="B405" s="2"/>
      <c r="C405" s="2">
        <v>17.466087341308601</v>
      </c>
      <c r="D405" s="2">
        <v>17.381242752075199</v>
      </c>
      <c r="E405" s="2">
        <v>17.946784973144499</v>
      </c>
      <c r="F405" s="2">
        <v>17.982124328613299</v>
      </c>
    </row>
    <row r="406" spans="1:6">
      <c r="A406" s="4">
        <v>39981.4375</v>
      </c>
      <c r="B406" s="2"/>
      <c r="C406" s="2">
        <v>17.5650634765625</v>
      </c>
      <c r="D406" s="2">
        <v>17.430736541748001</v>
      </c>
      <c r="E406" s="2">
        <v>17.9397163391113</v>
      </c>
      <c r="F406" s="2">
        <v>18.031602859497099</v>
      </c>
    </row>
    <row r="407" spans="1:6">
      <c r="A407" s="4">
        <v>39981.458333333336</v>
      </c>
      <c r="B407" s="2"/>
      <c r="C407" s="2">
        <v>17.614551544189499</v>
      </c>
      <c r="D407" s="2">
        <v>17.4519443511963</v>
      </c>
      <c r="E407" s="2">
        <v>17.925580978393601</v>
      </c>
      <c r="F407" s="2">
        <v>18.059877395629901</v>
      </c>
    </row>
    <row r="408" spans="1:6">
      <c r="A408" s="4">
        <v>39981.479166666664</v>
      </c>
      <c r="B408" s="2"/>
      <c r="C408" s="2">
        <v>17.656967163085898</v>
      </c>
      <c r="D408" s="2">
        <v>17.494367599487301</v>
      </c>
      <c r="E408" s="2">
        <v>17.925580978393601</v>
      </c>
      <c r="F408" s="2">
        <v>18.074012756347699</v>
      </c>
    </row>
    <row r="409" spans="1:6">
      <c r="A409" s="4">
        <v>39981.5</v>
      </c>
      <c r="B409" s="2"/>
      <c r="C409" s="2">
        <v>17.699382781982401</v>
      </c>
      <c r="D409" s="2">
        <v>17.515577316284201</v>
      </c>
      <c r="E409" s="2">
        <v>17.9326477050781</v>
      </c>
      <c r="F409" s="2">
        <v>18.123489379882798</v>
      </c>
    </row>
    <row r="410" spans="1:6">
      <c r="A410" s="4">
        <v>39981.520833333336</v>
      </c>
      <c r="B410" s="2"/>
      <c r="C410" s="2">
        <v>17.798345565795898</v>
      </c>
      <c r="D410" s="2">
        <v>17.550926208496101</v>
      </c>
      <c r="E410" s="2">
        <v>17.925580978393601</v>
      </c>
      <c r="F410" s="2">
        <v>18.137622833251999</v>
      </c>
    </row>
    <row r="411" spans="1:6">
      <c r="A411" s="4">
        <v>39981.541666666664</v>
      </c>
      <c r="B411" s="2"/>
      <c r="C411" s="2">
        <v>17.7912788391113</v>
      </c>
      <c r="D411" s="2">
        <v>17.557996749877901</v>
      </c>
      <c r="E411" s="2">
        <v>17.904373168945298</v>
      </c>
      <c r="F411" s="2">
        <v>18.151760101318398</v>
      </c>
    </row>
    <row r="412" spans="1:6">
      <c r="A412" s="4">
        <v>39981.5625</v>
      </c>
      <c r="B412" s="2"/>
      <c r="C412" s="2">
        <v>17.784208297729499</v>
      </c>
      <c r="D412" s="2">
        <v>17.5862731933594</v>
      </c>
      <c r="E412" s="2">
        <v>17.918510437011701</v>
      </c>
      <c r="F412" s="2">
        <v>18.165897369384801</v>
      </c>
    </row>
    <row r="413" spans="1:6">
      <c r="A413" s="4">
        <v>39981.583333333336</v>
      </c>
      <c r="B413" s="2"/>
      <c r="C413" s="2">
        <v>17.7912788391113</v>
      </c>
      <c r="D413" s="2">
        <v>17.6004123687744</v>
      </c>
      <c r="E413" s="2">
        <v>17.9397163391113</v>
      </c>
      <c r="F413" s="2">
        <v>18.151760101318398</v>
      </c>
    </row>
    <row r="414" spans="1:6">
      <c r="A414" s="4">
        <v>39981.604166666664</v>
      </c>
      <c r="B414" s="2"/>
      <c r="C414" s="2">
        <v>17.890235900878899</v>
      </c>
      <c r="D414" s="2">
        <v>17.614551544189499</v>
      </c>
      <c r="E414" s="2">
        <v>17.9397163391113</v>
      </c>
      <c r="F414" s="2">
        <v>18.201236724853501</v>
      </c>
    </row>
    <row r="415" spans="1:6">
      <c r="A415" s="4">
        <v>39981.625</v>
      </c>
      <c r="B415" s="2"/>
      <c r="C415" s="2">
        <v>17.9397163391113</v>
      </c>
      <c r="D415" s="2">
        <v>17.656967163085898</v>
      </c>
      <c r="E415" s="2">
        <v>17.9397163391113</v>
      </c>
      <c r="F415" s="2">
        <v>18.222440719604499</v>
      </c>
    </row>
    <row r="416" spans="1:6">
      <c r="A416" s="4">
        <v>39981.645833333336</v>
      </c>
      <c r="B416" s="2"/>
      <c r="C416" s="2">
        <v>17.890235900878899</v>
      </c>
      <c r="D416" s="2">
        <v>17.642827987670898</v>
      </c>
      <c r="E416" s="2">
        <v>17.911443710327099</v>
      </c>
      <c r="F416" s="2">
        <v>18.1871013641357</v>
      </c>
    </row>
    <row r="417" spans="1:6">
      <c r="A417" s="4">
        <v>39981.666666666664</v>
      </c>
      <c r="B417" s="2"/>
      <c r="C417" s="2">
        <v>17.918510437011701</v>
      </c>
      <c r="D417" s="2">
        <v>17.671104431152301</v>
      </c>
      <c r="E417" s="2">
        <v>17.925579071044901</v>
      </c>
      <c r="F417" s="2">
        <v>18.208305358886701</v>
      </c>
    </row>
    <row r="418" spans="1:6">
      <c r="A418" s="4">
        <v>39981.6875</v>
      </c>
      <c r="B418" s="2"/>
      <c r="C418" s="2">
        <v>17.897304534912099</v>
      </c>
      <c r="D418" s="2">
        <v>17.685243606567401</v>
      </c>
      <c r="E418" s="2">
        <v>17.953851699829102</v>
      </c>
      <c r="F418" s="2">
        <v>18.215373992919901</v>
      </c>
    </row>
    <row r="419" spans="1:6">
      <c r="A419" s="4">
        <v>39981.708333333336</v>
      </c>
      <c r="B419" s="2"/>
      <c r="C419" s="2">
        <v>17.890235900878899</v>
      </c>
      <c r="D419" s="2">
        <v>17.699382781982401</v>
      </c>
      <c r="E419" s="2">
        <v>17.953851699829102</v>
      </c>
      <c r="F419" s="2">
        <v>18.208305358886701</v>
      </c>
    </row>
    <row r="420" spans="1:6">
      <c r="A420" s="4">
        <v>39981.729166666664</v>
      </c>
      <c r="B420" s="2"/>
      <c r="C420" s="2">
        <v>17.890235900878899</v>
      </c>
      <c r="D420" s="2">
        <v>17.727657318115199</v>
      </c>
      <c r="E420" s="2">
        <v>17.953851699829102</v>
      </c>
      <c r="F420" s="2">
        <v>18.208305358886701</v>
      </c>
    </row>
    <row r="421" spans="1:6">
      <c r="A421" s="4">
        <v>39981.75</v>
      </c>
      <c r="B421" s="2"/>
      <c r="C421" s="2">
        <v>17.8760986328125</v>
      </c>
      <c r="D421" s="2">
        <v>17.656967163085898</v>
      </c>
      <c r="E421" s="2">
        <v>17.953851699829102</v>
      </c>
      <c r="F421" s="2">
        <v>18.208305358886701</v>
      </c>
    </row>
    <row r="422" spans="1:6">
      <c r="A422" s="4">
        <v>39981.770833333336</v>
      </c>
      <c r="B422" s="2"/>
      <c r="C422" s="2">
        <v>17.840757369995099</v>
      </c>
      <c r="D422" s="2">
        <v>17.671104431152301</v>
      </c>
      <c r="E422" s="2">
        <v>17.939714431762699</v>
      </c>
      <c r="F422" s="2">
        <v>18.172966003418001</v>
      </c>
    </row>
    <row r="423" spans="1:6">
      <c r="A423" s="4">
        <v>39981.791666666664</v>
      </c>
      <c r="B423" s="2"/>
      <c r="C423" s="2">
        <v>17.826622009277301</v>
      </c>
      <c r="D423" s="2">
        <v>17.656965255737301</v>
      </c>
      <c r="E423" s="2">
        <v>17.946784973144499</v>
      </c>
      <c r="F423" s="2">
        <v>18.158828735351602</v>
      </c>
    </row>
    <row r="424" spans="1:6">
      <c r="A424" s="4">
        <v>39981.8125</v>
      </c>
      <c r="B424" s="2"/>
      <c r="C424" s="2">
        <v>17.7912788391113</v>
      </c>
      <c r="D424" s="2">
        <v>17.635757446289102</v>
      </c>
      <c r="E424" s="2">
        <v>17.953851699829102</v>
      </c>
      <c r="F424" s="2">
        <v>18.158828735351602</v>
      </c>
    </row>
    <row r="425" spans="1:6">
      <c r="A425" s="4">
        <v>39981.833333333336</v>
      </c>
      <c r="B425" s="2"/>
      <c r="C425" s="2">
        <v>17.755933761596701</v>
      </c>
      <c r="D425" s="2">
        <v>17.635759353637699</v>
      </c>
      <c r="E425" s="2">
        <v>17.9397163391113</v>
      </c>
      <c r="F425" s="2">
        <v>18.123487472534201</v>
      </c>
    </row>
    <row r="426" spans="1:6">
      <c r="A426" s="4">
        <v>39981.854166666664</v>
      </c>
      <c r="B426" s="2"/>
      <c r="C426" s="2">
        <v>17.7135219573975</v>
      </c>
      <c r="D426" s="2">
        <v>17.607481002807599</v>
      </c>
      <c r="E426" s="2">
        <v>17.925580978393601</v>
      </c>
      <c r="F426" s="2">
        <v>18.095216751098601</v>
      </c>
    </row>
    <row r="427" spans="1:6">
      <c r="A427" s="4">
        <v>39981.875</v>
      </c>
      <c r="B427" s="2"/>
      <c r="C427" s="2">
        <v>17.685243606567401</v>
      </c>
      <c r="D427" s="2">
        <v>17.5792045593262</v>
      </c>
      <c r="E427" s="2">
        <v>17.925580978393601</v>
      </c>
      <c r="F427" s="2">
        <v>18.081081390380898</v>
      </c>
    </row>
    <row r="428" spans="1:6">
      <c r="A428" s="4">
        <v>39981.895833333336</v>
      </c>
      <c r="B428" s="2"/>
      <c r="C428" s="2">
        <v>17.635757446289102</v>
      </c>
      <c r="D428" s="2">
        <v>17.529716491699201</v>
      </c>
      <c r="E428" s="2">
        <v>17.869031906127901</v>
      </c>
      <c r="F428" s="2">
        <v>18.0245361328125</v>
      </c>
    </row>
    <row r="429" spans="1:6">
      <c r="A429" s="4">
        <v>39981.916666666664</v>
      </c>
      <c r="B429" s="2"/>
      <c r="C429" s="2">
        <v>17.656965255737301</v>
      </c>
      <c r="D429" s="2">
        <v>17.508506774902301</v>
      </c>
      <c r="E429" s="2">
        <v>17.890235900878899</v>
      </c>
      <c r="F429" s="2">
        <v>18.045740127563501</v>
      </c>
    </row>
    <row r="430" spans="1:6">
      <c r="A430" s="4">
        <v>39981.9375</v>
      </c>
      <c r="B430" s="2"/>
      <c r="C430" s="2">
        <v>17.685243606567401</v>
      </c>
      <c r="D430" s="2">
        <v>17.5438556671143</v>
      </c>
      <c r="E430" s="2">
        <v>17.890235900878899</v>
      </c>
      <c r="F430" s="2">
        <v>18.066944122314499</v>
      </c>
    </row>
    <row r="431" spans="1:6">
      <c r="A431" s="4">
        <v>39981.958333333336</v>
      </c>
      <c r="B431" s="2"/>
      <c r="C431" s="2">
        <v>17.7135219573975</v>
      </c>
      <c r="D431" s="2">
        <v>17.550926208496101</v>
      </c>
      <c r="E431" s="2">
        <v>17.890235900878899</v>
      </c>
      <c r="F431" s="2">
        <v>18.066944122314499</v>
      </c>
    </row>
    <row r="432" spans="1:6">
      <c r="A432" s="4">
        <v>39981.979166666664</v>
      </c>
      <c r="B432" s="2"/>
      <c r="C432" s="2">
        <v>17.7347297668457</v>
      </c>
      <c r="D432" s="2">
        <v>17.5509243011475</v>
      </c>
      <c r="E432" s="2">
        <v>17.8760986328125</v>
      </c>
      <c r="F432" s="2">
        <v>18.088148117065401</v>
      </c>
    </row>
    <row r="433" spans="1:6">
      <c r="A433" s="4">
        <v>39982</v>
      </c>
      <c r="B433" s="2"/>
      <c r="C433" s="2">
        <v>17.7700710296631</v>
      </c>
      <c r="D433" s="2">
        <v>17.565065383911101</v>
      </c>
      <c r="E433" s="2">
        <v>17.8831672668457</v>
      </c>
      <c r="F433" s="2">
        <v>18.109352111816399</v>
      </c>
    </row>
    <row r="434" spans="1:6">
      <c r="A434" s="4">
        <v>39982.020833333336</v>
      </c>
      <c r="B434" s="2"/>
      <c r="C434" s="2">
        <v>17.8266201019287</v>
      </c>
      <c r="D434" s="2">
        <v>17.5862731933594</v>
      </c>
      <c r="E434" s="2">
        <v>17.8690299987793</v>
      </c>
      <c r="F434" s="2">
        <v>18.144691467285199</v>
      </c>
    </row>
    <row r="435" spans="1:6">
      <c r="A435" s="4">
        <v>39982.041666666664</v>
      </c>
      <c r="B435" s="2"/>
      <c r="C435" s="2">
        <v>17.897304534912099</v>
      </c>
      <c r="D435" s="2">
        <v>17.593341827392599</v>
      </c>
      <c r="E435" s="2">
        <v>17.8760986328125</v>
      </c>
      <c r="F435" s="2">
        <v>18.172966003418001</v>
      </c>
    </row>
    <row r="436" spans="1:6">
      <c r="A436" s="4">
        <v>39982.0625</v>
      </c>
      <c r="B436" s="2"/>
      <c r="C436" s="2">
        <v>17.960920333862301</v>
      </c>
      <c r="D436" s="2">
        <v>17.635759353637699</v>
      </c>
      <c r="E436" s="2">
        <v>17.8831672668457</v>
      </c>
      <c r="F436" s="2">
        <v>18.215373992919901</v>
      </c>
    </row>
    <row r="437" spans="1:6">
      <c r="A437" s="4">
        <v>39982.083333333336</v>
      </c>
      <c r="B437" s="2"/>
      <c r="C437" s="2">
        <v>18.038671493530298</v>
      </c>
      <c r="D437" s="2">
        <v>17.685243606567401</v>
      </c>
      <c r="E437" s="2">
        <v>17.8831672668457</v>
      </c>
      <c r="F437" s="2">
        <v>18.264848709106399</v>
      </c>
    </row>
    <row r="438" spans="1:6">
      <c r="A438" s="4">
        <v>39982.104166666664</v>
      </c>
      <c r="B438" s="2"/>
      <c r="C438" s="2">
        <v>18.109352111816399</v>
      </c>
      <c r="D438" s="2">
        <v>17.727659225463899</v>
      </c>
      <c r="E438" s="2">
        <v>17.911441802978501</v>
      </c>
      <c r="F438" s="2">
        <v>18.3001899719238</v>
      </c>
    </row>
    <row r="439" spans="1:6">
      <c r="A439" s="4">
        <v>39982.125</v>
      </c>
      <c r="B439" s="2"/>
      <c r="C439" s="2">
        <v>18.116420745849599</v>
      </c>
      <c r="D439" s="2">
        <v>17.7700710296631</v>
      </c>
      <c r="E439" s="2">
        <v>17.8831672668457</v>
      </c>
      <c r="F439" s="2">
        <v>18.321393966674801</v>
      </c>
    </row>
    <row r="440" spans="1:6">
      <c r="A440" s="4">
        <v>39982.145833333336</v>
      </c>
      <c r="B440" s="2"/>
      <c r="C440" s="2">
        <v>18.144691467285199</v>
      </c>
      <c r="D440" s="2">
        <v>17.7842102050781</v>
      </c>
      <c r="E440" s="2">
        <v>17.897304534912099</v>
      </c>
      <c r="F440" s="2">
        <v>18.328464508056602</v>
      </c>
    </row>
    <row r="441" spans="1:6">
      <c r="A441" s="4">
        <v>39982.166666666664</v>
      </c>
      <c r="B441" s="2"/>
      <c r="C441" s="2">
        <v>18.123487472534201</v>
      </c>
      <c r="D441" s="2">
        <v>17.7700710296631</v>
      </c>
      <c r="E441" s="2">
        <v>17.904373168945298</v>
      </c>
      <c r="F441" s="2">
        <v>18.314325332641602</v>
      </c>
    </row>
    <row r="442" spans="1:6">
      <c r="A442" s="4">
        <v>39982.1875</v>
      </c>
      <c r="B442" s="2"/>
      <c r="C442" s="2">
        <v>18.1871013641357</v>
      </c>
      <c r="D442" s="2">
        <v>17.819553375244102</v>
      </c>
      <c r="E442" s="2">
        <v>17.9326496124268</v>
      </c>
      <c r="F442" s="2">
        <v>18.349664688110401</v>
      </c>
    </row>
    <row r="443" spans="1:6">
      <c r="A443" s="4">
        <v>39982.208333333336</v>
      </c>
      <c r="B443" s="2"/>
      <c r="C443" s="2">
        <v>18.208305358886701</v>
      </c>
      <c r="D443" s="2">
        <v>17.840757369995099</v>
      </c>
      <c r="E443" s="2">
        <v>17.953851699829102</v>
      </c>
      <c r="F443" s="2">
        <v>18.37087059021</v>
      </c>
    </row>
    <row r="444" spans="1:6">
      <c r="A444" s="4">
        <v>39982.229166666664</v>
      </c>
      <c r="B444" s="2"/>
      <c r="C444" s="2">
        <v>18.243644714355501</v>
      </c>
      <c r="D444" s="2">
        <v>17.861961364746101</v>
      </c>
      <c r="E444" s="2">
        <v>17.9679870605469</v>
      </c>
      <c r="F444" s="2">
        <v>18.406211853027301</v>
      </c>
    </row>
    <row r="445" spans="1:6">
      <c r="A445" s="4">
        <v>39982.25</v>
      </c>
      <c r="B445" s="2"/>
      <c r="C445" s="2">
        <v>18.286052703857401</v>
      </c>
      <c r="D445" s="2">
        <v>17.890235900878899</v>
      </c>
      <c r="E445" s="2">
        <v>17.982124328613299</v>
      </c>
      <c r="F445" s="2">
        <v>18.441551208496101</v>
      </c>
    </row>
    <row r="446" spans="1:6">
      <c r="A446" s="4">
        <v>39982.270833333336</v>
      </c>
      <c r="B446" s="2"/>
      <c r="C446" s="2">
        <v>18.3284606933594</v>
      </c>
      <c r="D446" s="2">
        <v>17.918510437011701</v>
      </c>
      <c r="E446" s="2">
        <v>17.982124328613299</v>
      </c>
      <c r="F446" s="2">
        <v>18.498096466064499</v>
      </c>
    </row>
    <row r="447" spans="1:6">
      <c r="A447" s="4">
        <v>39982.291666666664</v>
      </c>
      <c r="B447" s="2"/>
      <c r="C447" s="2">
        <v>18.4556884765625</v>
      </c>
      <c r="D447" s="2">
        <v>17.960922241210898</v>
      </c>
      <c r="E447" s="2">
        <v>17.975059509277301</v>
      </c>
      <c r="F447" s="2">
        <v>18.660671234130898</v>
      </c>
    </row>
    <row r="448" spans="1:6">
      <c r="A448" s="4">
        <v>39982.3125</v>
      </c>
      <c r="B448" s="2"/>
      <c r="C448" s="2">
        <v>18.5475749969482</v>
      </c>
      <c r="D448" s="2">
        <v>18.045740127563501</v>
      </c>
      <c r="E448" s="2">
        <v>18.0245361328125</v>
      </c>
      <c r="F448" s="2">
        <v>18.703083038330099</v>
      </c>
    </row>
    <row r="449" spans="1:6">
      <c r="A449" s="4">
        <v>39982.333333333336</v>
      </c>
      <c r="B449" s="2"/>
      <c r="C449" s="2">
        <v>18.575851440429702</v>
      </c>
      <c r="D449" s="2">
        <v>18.1022853851318</v>
      </c>
      <c r="E449" s="2">
        <v>18.052808761596701</v>
      </c>
      <c r="F449" s="2">
        <v>18.6960144042969</v>
      </c>
    </row>
    <row r="450" spans="1:6">
      <c r="A450" s="4">
        <v>39982.354166666664</v>
      </c>
      <c r="B450" s="2"/>
      <c r="C450" s="2">
        <v>18.604122161865199</v>
      </c>
      <c r="D450" s="2">
        <v>18.123487472534201</v>
      </c>
      <c r="E450" s="2">
        <v>18.081081390380898</v>
      </c>
      <c r="F450" s="2">
        <v>18.710151672363299</v>
      </c>
    </row>
    <row r="451" spans="1:6">
      <c r="A451" s="4">
        <v>39982.375</v>
      </c>
      <c r="B451" s="2"/>
      <c r="C451" s="2">
        <v>18.632396697998001</v>
      </c>
      <c r="D451" s="2">
        <v>18.144691467285199</v>
      </c>
      <c r="E451" s="2">
        <v>18.1022853851318</v>
      </c>
      <c r="F451" s="2">
        <v>18.731357574462901</v>
      </c>
    </row>
    <row r="452" spans="1:6">
      <c r="A452" s="4">
        <v>39982.395833333336</v>
      </c>
      <c r="B452" s="2"/>
      <c r="C452" s="2">
        <v>18.717220306396499</v>
      </c>
      <c r="D452" s="2">
        <v>18.194169998168899</v>
      </c>
      <c r="E452" s="2">
        <v>18.116420745849599</v>
      </c>
      <c r="F452" s="2">
        <v>18.7737712860107</v>
      </c>
    </row>
    <row r="453" spans="1:6">
      <c r="A453" s="4">
        <v>39982.416666666664</v>
      </c>
      <c r="B453" s="2"/>
      <c r="C453" s="2">
        <v>18.7596340179443</v>
      </c>
      <c r="D453" s="2">
        <v>18.222440719604499</v>
      </c>
      <c r="E453" s="2">
        <v>18.09521484375</v>
      </c>
      <c r="F453" s="2">
        <v>18.780839920043899</v>
      </c>
    </row>
    <row r="454" spans="1:6">
      <c r="A454" s="4">
        <v>39982.4375</v>
      </c>
      <c r="B454" s="2"/>
      <c r="C454" s="2">
        <v>18.879810333251999</v>
      </c>
      <c r="D454" s="2">
        <v>18.271917343139599</v>
      </c>
      <c r="E454" s="2">
        <v>18.158828735351602</v>
      </c>
      <c r="F454" s="2">
        <v>18.879810333251999</v>
      </c>
    </row>
    <row r="455" spans="1:6">
      <c r="A455" s="4">
        <v>39982.458333333336</v>
      </c>
      <c r="B455" s="2"/>
      <c r="C455" s="2">
        <v>18.964645385742202</v>
      </c>
      <c r="D455" s="2">
        <v>18.335529327392599</v>
      </c>
      <c r="E455" s="2">
        <v>18.194169998168899</v>
      </c>
      <c r="F455" s="2">
        <v>18.950506210327099</v>
      </c>
    </row>
    <row r="456" spans="1:6">
      <c r="A456" s="4">
        <v>39982.479166666664</v>
      </c>
      <c r="B456" s="2"/>
      <c r="C456" s="2">
        <v>19.035345077514599</v>
      </c>
      <c r="D456" s="2">
        <v>18.392076492309599</v>
      </c>
      <c r="E456" s="2">
        <v>18.208305358886701</v>
      </c>
      <c r="F456" s="2">
        <v>18.999994277954102</v>
      </c>
    </row>
    <row r="457" spans="1:6">
      <c r="A457" s="4">
        <v>39982.5</v>
      </c>
      <c r="B457" s="2"/>
      <c r="C457" s="2">
        <v>19.148475646972699</v>
      </c>
      <c r="D457" s="2">
        <v>18.455686569213899</v>
      </c>
      <c r="E457" s="2">
        <v>18.229509353637699</v>
      </c>
      <c r="F457" s="2">
        <v>19.063627243041999</v>
      </c>
    </row>
    <row r="458" spans="1:6">
      <c r="A458" s="4">
        <v>39982.520833333336</v>
      </c>
      <c r="B458" s="2"/>
      <c r="C458" s="2">
        <v>19.325263977050799</v>
      </c>
      <c r="D458" s="2">
        <v>18.505165100097699</v>
      </c>
      <c r="E458" s="2">
        <v>18.264848709106399</v>
      </c>
      <c r="F458" s="2">
        <v>19.1696891784668</v>
      </c>
    </row>
    <row r="459" spans="1:6">
      <c r="A459" s="4">
        <v>39982.541666666664</v>
      </c>
      <c r="B459" s="2"/>
      <c r="C459" s="2">
        <v>19.551599502563501</v>
      </c>
      <c r="D459" s="2">
        <v>18.618261337280298</v>
      </c>
      <c r="E459" s="2">
        <v>18.3001899719238</v>
      </c>
      <c r="F459" s="2">
        <v>19.296974182128899</v>
      </c>
    </row>
    <row r="460" spans="1:6">
      <c r="A460" s="4">
        <v>39982.5625</v>
      </c>
      <c r="B460" s="2"/>
      <c r="C460" s="2">
        <v>19.615268707275401</v>
      </c>
      <c r="D460" s="2">
        <v>18.731357574462901</v>
      </c>
      <c r="E460" s="2">
        <v>18.335529327392599</v>
      </c>
      <c r="F460" s="2">
        <v>19.473802566528299</v>
      </c>
    </row>
    <row r="461" spans="1:6">
      <c r="A461" s="4">
        <v>39982.583333333336</v>
      </c>
      <c r="B461" s="2"/>
      <c r="C461" s="2">
        <v>19.8558444976807</v>
      </c>
      <c r="D461" s="2">
        <v>18.8727416992188</v>
      </c>
      <c r="E461" s="2">
        <v>18.413280487060501</v>
      </c>
      <c r="F461" s="2">
        <v>19.714317321777301</v>
      </c>
    </row>
    <row r="462" spans="1:6">
      <c r="A462" s="4">
        <v>39982.604166666664</v>
      </c>
      <c r="B462" s="2"/>
      <c r="C462" s="2">
        <v>19.869998931884801</v>
      </c>
      <c r="D462" s="2">
        <v>19.014135360717798</v>
      </c>
      <c r="E462" s="2">
        <v>18.4910278320313</v>
      </c>
      <c r="F462" s="2">
        <v>19.714317321777301</v>
      </c>
    </row>
    <row r="463" spans="1:6">
      <c r="A463" s="4">
        <v>39982.625</v>
      </c>
      <c r="B463" s="2"/>
      <c r="C463" s="2">
        <v>19.884153366088899</v>
      </c>
      <c r="D463" s="2">
        <v>19.0848388671875</v>
      </c>
      <c r="E463" s="2">
        <v>18.568780899047901</v>
      </c>
      <c r="F463" s="2">
        <v>19.7143154144287</v>
      </c>
    </row>
    <row r="464" spans="1:6">
      <c r="A464" s="4">
        <v>39982.645833333336</v>
      </c>
      <c r="B464" s="2"/>
      <c r="C464" s="2">
        <v>19.947849273681602</v>
      </c>
      <c r="D464" s="2">
        <v>19.127262115478501</v>
      </c>
      <c r="E464" s="2">
        <v>18.618259429931602</v>
      </c>
      <c r="F464" s="2">
        <v>19.742620468139599</v>
      </c>
    </row>
    <row r="465" spans="1:6">
      <c r="A465" s="4">
        <v>39982.666666666664</v>
      </c>
      <c r="B465" s="2"/>
      <c r="C465" s="2">
        <v>19.983242034912099</v>
      </c>
      <c r="D465" s="2">
        <v>19.162618637085</v>
      </c>
      <c r="E465" s="2">
        <v>18.618261337280298</v>
      </c>
      <c r="F465" s="2">
        <v>19.742620468139599</v>
      </c>
    </row>
    <row r="466" spans="1:6">
      <c r="A466" s="4">
        <v>39982.6875</v>
      </c>
      <c r="B466" s="2"/>
      <c r="C466" s="2">
        <v>20.068191528320298</v>
      </c>
      <c r="D466" s="2">
        <v>19.2191867828369</v>
      </c>
      <c r="E466" s="2">
        <v>18.710151672363299</v>
      </c>
      <c r="F466" s="2">
        <v>19.8275356292725</v>
      </c>
    </row>
    <row r="467" spans="1:6">
      <c r="A467" s="4">
        <v>39982.708333333336</v>
      </c>
      <c r="B467" s="2"/>
      <c r="C467" s="2">
        <v>20.096509933471701</v>
      </c>
      <c r="D467" s="2">
        <v>19.2686882019043</v>
      </c>
      <c r="E467" s="2">
        <v>18.738426208496101</v>
      </c>
      <c r="F467" s="2">
        <v>19.8487663269043</v>
      </c>
    </row>
    <row r="468" spans="1:6">
      <c r="A468" s="4">
        <v>39982.729166666664</v>
      </c>
      <c r="B468" s="2"/>
      <c r="C468" s="2">
        <v>20.103591918945298</v>
      </c>
      <c r="D468" s="2">
        <v>19.311119079589801</v>
      </c>
      <c r="E468" s="2">
        <v>18.7737712860107</v>
      </c>
      <c r="F468" s="2">
        <v>19.877077102661101</v>
      </c>
    </row>
    <row r="469" spans="1:6">
      <c r="A469" s="4">
        <v>39982.75</v>
      </c>
      <c r="B469" s="2"/>
      <c r="C469" s="2">
        <v>20.117750167846701</v>
      </c>
      <c r="D469" s="2">
        <v>19.353549957275401</v>
      </c>
      <c r="E469" s="2">
        <v>18.809116363525401</v>
      </c>
      <c r="F469" s="2">
        <v>19.884153366088899</v>
      </c>
    </row>
    <row r="470" spans="1:6">
      <c r="A470" s="4">
        <v>39982.770833333336</v>
      </c>
      <c r="B470" s="2"/>
      <c r="C470" s="2">
        <v>20.117750167846701</v>
      </c>
      <c r="D470" s="2">
        <v>19.367692947387699</v>
      </c>
      <c r="E470" s="2">
        <v>18.8373928070068</v>
      </c>
      <c r="F470" s="2">
        <v>19.891229629516602</v>
      </c>
    </row>
    <row r="471" spans="1:6">
      <c r="A471" s="4">
        <v>39982.791666666664</v>
      </c>
      <c r="B471" s="2"/>
      <c r="C471" s="2">
        <v>20.117750167846701</v>
      </c>
      <c r="D471" s="2">
        <v>19.388910293579102</v>
      </c>
      <c r="E471" s="2">
        <v>18.872739791870099</v>
      </c>
      <c r="F471" s="2">
        <v>19.912460327148398</v>
      </c>
    </row>
    <row r="472" spans="1:6">
      <c r="A472" s="4">
        <v>39982.8125</v>
      </c>
      <c r="B472" s="2"/>
      <c r="C472" s="2">
        <v>20.103590011596701</v>
      </c>
      <c r="D472" s="2">
        <v>19.410129547119102</v>
      </c>
      <c r="E472" s="2">
        <v>18.9010200500488</v>
      </c>
      <c r="F472" s="2">
        <v>19.912460327148398</v>
      </c>
    </row>
    <row r="473" spans="1:6">
      <c r="A473" s="4">
        <v>39982.833333333336</v>
      </c>
      <c r="B473" s="2"/>
      <c r="C473" s="2">
        <v>20.054035186767599</v>
      </c>
      <c r="D473" s="2">
        <v>19.410129547119102</v>
      </c>
      <c r="E473" s="2">
        <v>18.915159225463899</v>
      </c>
      <c r="F473" s="2">
        <v>19.891229629516602</v>
      </c>
    </row>
    <row r="474" spans="1:6">
      <c r="A474" s="4">
        <v>39982.854166666664</v>
      </c>
      <c r="B474" s="2"/>
      <c r="C474" s="2">
        <v>20.032794952392599</v>
      </c>
      <c r="D474" s="2">
        <v>19.395982742309599</v>
      </c>
      <c r="E474" s="2">
        <v>18.957574844360401</v>
      </c>
      <c r="F474" s="2">
        <v>19.884153366088899</v>
      </c>
    </row>
    <row r="475" spans="1:6">
      <c r="A475" s="4">
        <v>39982.875</v>
      </c>
      <c r="B475" s="2"/>
      <c r="C475" s="2">
        <v>19.983242034912099</v>
      </c>
      <c r="D475" s="2">
        <v>19.40305519104</v>
      </c>
      <c r="E475" s="2">
        <v>18.950504302978501</v>
      </c>
      <c r="F475" s="2">
        <v>19.869998931884801</v>
      </c>
    </row>
    <row r="476" spans="1:6">
      <c r="A476" s="4">
        <v>39982.895833333336</v>
      </c>
      <c r="B476" s="2"/>
      <c r="C476" s="2">
        <v>19.9266166687012</v>
      </c>
      <c r="D476" s="2">
        <v>19.381837844848601</v>
      </c>
      <c r="E476" s="2">
        <v>18.950504302978501</v>
      </c>
      <c r="F476" s="2">
        <v>19.8275356292725</v>
      </c>
    </row>
    <row r="477" spans="1:6">
      <c r="A477" s="4">
        <v>39982.916666666664</v>
      </c>
      <c r="B477" s="2"/>
      <c r="C477" s="2">
        <v>19.855842590331999</v>
      </c>
      <c r="D477" s="2">
        <v>19.332334518432599</v>
      </c>
      <c r="E477" s="2">
        <v>18.971714019775401</v>
      </c>
      <c r="F477" s="2">
        <v>19.777997970581101</v>
      </c>
    </row>
    <row r="478" spans="1:6">
      <c r="A478" s="4">
        <v>39982.9375</v>
      </c>
      <c r="B478" s="2"/>
      <c r="C478" s="2">
        <v>19.728467941284201</v>
      </c>
      <c r="D478" s="2">
        <v>19.282831192016602</v>
      </c>
      <c r="E478" s="2">
        <v>18.936367034912099</v>
      </c>
      <c r="F478" s="2">
        <v>19.7001647949219</v>
      </c>
    </row>
    <row r="479" spans="1:6">
      <c r="A479" s="4">
        <v>39982.958333333336</v>
      </c>
      <c r="B479" s="2"/>
      <c r="C479" s="2">
        <v>19.65771484375</v>
      </c>
      <c r="D479" s="2">
        <v>19.254543304443398</v>
      </c>
      <c r="E479" s="2">
        <v>18.978784561157202</v>
      </c>
      <c r="F479" s="2">
        <v>19.678939819335898</v>
      </c>
    </row>
    <row r="480" spans="1:6">
      <c r="A480" s="4">
        <v>39982.979166666664</v>
      </c>
      <c r="B480" s="2"/>
      <c r="C480" s="2">
        <v>19.5445232391357</v>
      </c>
      <c r="D480" s="2">
        <v>19.205043792724599</v>
      </c>
      <c r="E480" s="2">
        <v>18.971714019775401</v>
      </c>
      <c r="F480" s="2">
        <v>19.608192443847699</v>
      </c>
    </row>
    <row r="481" spans="1:6">
      <c r="A481" s="4">
        <v>39983</v>
      </c>
      <c r="B481" s="2"/>
      <c r="C481" s="2">
        <v>19.431348800659201</v>
      </c>
      <c r="D481" s="2">
        <v>19.141403198242202</v>
      </c>
      <c r="E481" s="2">
        <v>18.957574844360401</v>
      </c>
      <c r="F481" s="2">
        <v>19.5515956878662</v>
      </c>
    </row>
    <row r="482" spans="1:6">
      <c r="A482" s="4">
        <v>39983.020833333336</v>
      </c>
      <c r="B482" s="2"/>
      <c r="C482" s="2">
        <v>19.318189620971701</v>
      </c>
      <c r="D482" s="2">
        <v>19.077766418456999</v>
      </c>
      <c r="E482" s="2">
        <v>18.943435668945298</v>
      </c>
      <c r="F482" s="2">
        <v>19.480861663818398</v>
      </c>
    </row>
    <row r="483" spans="1:6">
      <c r="A483" s="4">
        <v>39983.041666666664</v>
      </c>
      <c r="B483" s="2"/>
      <c r="C483" s="2">
        <v>19.205041885376001</v>
      </c>
      <c r="D483" s="2">
        <v>18.992923736572301</v>
      </c>
      <c r="E483" s="2">
        <v>18.929296493530298</v>
      </c>
      <c r="F483" s="2">
        <v>19.4030570983887</v>
      </c>
    </row>
    <row r="484" spans="1:6">
      <c r="A484" s="4">
        <v>39983.0625</v>
      </c>
      <c r="B484" s="2"/>
      <c r="C484" s="2">
        <v>19.0706977844238</v>
      </c>
      <c r="D484" s="2">
        <v>18.929296493530298</v>
      </c>
      <c r="E484" s="2">
        <v>18.9080905914307</v>
      </c>
      <c r="F484" s="2">
        <v>19.3040466308594</v>
      </c>
    </row>
    <row r="485" spans="1:6">
      <c r="A485" s="4">
        <v>39983.083333333336</v>
      </c>
      <c r="B485" s="2"/>
      <c r="C485" s="2">
        <v>18.964645385742202</v>
      </c>
      <c r="D485" s="2">
        <v>18.879810333251999</v>
      </c>
      <c r="E485" s="2">
        <v>18.886878967285199</v>
      </c>
      <c r="F485" s="2">
        <v>19.2333278656006</v>
      </c>
    </row>
    <row r="486" spans="1:6">
      <c r="A486" s="4">
        <v>39983.104166666664</v>
      </c>
      <c r="B486" s="2"/>
      <c r="C486" s="2">
        <v>18.851533889770501</v>
      </c>
      <c r="D486" s="2">
        <v>18.752565383911101</v>
      </c>
      <c r="E486" s="2">
        <v>18.8656711578369</v>
      </c>
      <c r="F486" s="2">
        <v>19.176759719848601</v>
      </c>
    </row>
    <row r="487" spans="1:6">
      <c r="A487" s="4">
        <v>39983.125</v>
      </c>
      <c r="B487" s="2"/>
      <c r="C487" s="2">
        <v>18.724288940429702</v>
      </c>
      <c r="D487" s="2">
        <v>18.674808502197301</v>
      </c>
      <c r="E487" s="2">
        <v>18.830324172973601</v>
      </c>
      <c r="F487" s="2">
        <v>19.0848388671875</v>
      </c>
    </row>
    <row r="488" spans="1:6">
      <c r="A488" s="4">
        <v>39983.145833333336</v>
      </c>
      <c r="B488" s="2"/>
      <c r="C488" s="2">
        <v>18.5829181671143</v>
      </c>
      <c r="D488" s="2">
        <v>18.568780899047901</v>
      </c>
      <c r="E488" s="2">
        <v>18.809116363525401</v>
      </c>
      <c r="F488" s="2">
        <v>19.007064819335898</v>
      </c>
    </row>
    <row r="489" spans="1:6">
      <c r="A489" s="4">
        <v>39983.166666666664</v>
      </c>
      <c r="B489" s="2"/>
      <c r="C489" s="2">
        <v>18.469823837280298</v>
      </c>
      <c r="D489" s="2">
        <v>18.483961105346701</v>
      </c>
      <c r="E489" s="2">
        <v>18.7525634765625</v>
      </c>
      <c r="F489" s="2">
        <v>18.929296493530298</v>
      </c>
    </row>
    <row r="490" spans="1:6">
      <c r="A490" s="4">
        <v>39983.1875</v>
      </c>
      <c r="B490" s="2"/>
      <c r="C490" s="2">
        <v>18.3355312347412</v>
      </c>
      <c r="D490" s="2">
        <v>18.399143218994102</v>
      </c>
      <c r="E490" s="2">
        <v>18.6960144042969</v>
      </c>
      <c r="F490" s="2">
        <v>18.816186904907202</v>
      </c>
    </row>
    <row r="491" spans="1:6">
      <c r="A491" s="4">
        <v>39983.208333333336</v>
      </c>
      <c r="B491" s="2"/>
      <c r="C491" s="2">
        <v>18.278984069824201</v>
      </c>
      <c r="D491" s="2">
        <v>18.335529327392599</v>
      </c>
      <c r="E491" s="2">
        <v>18.667739868164102</v>
      </c>
      <c r="F491" s="2">
        <v>18.7596340179443</v>
      </c>
    </row>
    <row r="492" spans="1:6">
      <c r="A492" s="4">
        <v>39983.229166666664</v>
      </c>
      <c r="B492" s="2"/>
      <c r="C492" s="2">
        <v>18.1729640960693</v>
      </c>
      <c r="D492" s="2">
        <v>18.2507133483887</v>
      </c>
      <c r="E492" s="2">
        <v>18.6394653320313</v>
      </c>
      <c r="F492" s="2">
        <v>18.6960144042969</v>
      </c>
    </row>
    <row r="493" spans="1:6">
      <c r="A493" s="4">
        <v>39983.25</v>
      </c>
      <c r="B493" s="2"/>
      <c r="C493" s="2">
        <v>18.088148117065401</v>
      </c>
      <c r="D493" s="2">
        <v>18.1800327301025</v>
      </c>
      <c r="E493" s="2">
        <v>18.5899868011475</v>
      </c>
      <c r="F493" s="2">
        <v>18.618261337280298</v>
      </c>
    </row>
    <row r="494" spans="1:6">
      <c r="A494" s="4">
        <v>39983.270833333336</v>
      </c>
      <c r="B494" s="2"/>
      <c r="C494" s="2">
        <v>18.0245361328125</v>
      </c>
      <c r="D494" s="2">
        <v>18.123489379882798</v>
      </c>
      <c r="E494" s="2">
        <v>18.554643630981399</v>
      </c>
      <c r="F494" s="2">
        <v>18.568782806396499</v>
      </c>
    </row>
    <row r="495" spans="1:6">
      <c r="A495" s="4">
        <v>39983.291666666664</v>
      </c>
      <c r="B495" s="2"/>
      <c r="C495" s="2">
        <v>18.0174674987793</v>
      </c>
      <c r="D495" s="2">
        <v>18.045740127563501</v>
      </c>
      <c r="E495" s="2">
        <v>18.512233734130898</v>
      </c>
      <c r="F495" s="2">
        <v>18.568782806396499</v>
      </c>
    </row>
    <row r="496" spans="1:6">
      <c r="A496" s="4">
        <v>39983.3125</v>
      </c>
      <c r="B496" s="2"/>
      <c r="C496" s="2">
        <v>18.109352111816399</v>
      </c>
      <c r="D496" s="2">
        <v>18.031602859497099</v>
      </c>
      <c r="E496" s="2">
        <v>18.469823837280298</v>
      </c>
      <c r="F496" s="2">
        <v>18.575851440429702</v>
      </c>
    </row>
    <row r="497" spans="1:6">
      <c r="A497" s="4">
        <v>39983.333333333336</v>
      </c>
      <c r="B497" s="2"/>
      <c r="C497" s="2">
        <v>18.236576080322301</v>
      </c>
      <c r="D497" s="2">
        <v>18.045740127563501</v>
      </c>
      <c r="E497" s="2">
        <v>18.434482574462901</v>
      </c>
      <c r="F497" s="2">
        <v>18.6394653320313</v>
      </c>
    </row>
    <row r="498" spans="1:6">
      <c r="A498" s="4">
        <v>39983.354166666664</v>
      </c>
      <c r="B498" s="2"/>
      <c r="C498" s="2">
        <v>18.3425998687744</v>
      </c>
      <c r="D498" s="2">
        <v>18.0598754882813</v>
      </c>
      <c r="E498" s="2">
        <v>18.406211853027301</v>
      </c>
      <c r="F498" s="2">
        <v>18.724288940429702</v>
      </c>
    </row>
    <row r="499" spans="1:6">
      <c r="A499" s="4">
        <v>39983.375</v>
      </c>
      <c r="B499" s="2"/>
      <c r="C499" s="2">
        <v>18.441551208496101</v>
      </c>
      <c r="D499" s="2">
        <v>18.116420745849599</v>
      </c>
      <c r="E499" s="2">
        <v>18.4132785797119</v>
      </c>
      <c r="F499" s="2">
        <v>18.780839920043899</v>
      </c>
    </row>
    <row r="500" spans="1:6">
      <c r="A500" s="4">
        <v>39983.395833333336</v>
      </c>
      <c r="B500" s="2"/>
      <c r="C500" s="2">
        <v>18.568780899047901</v>
      </c>
      <c r="D500" s="2">
        <v>18.1729640960693</v>
      </c>
      <c r="E500" s="2">
        <v>18.385007858276399</v>
      </c>
      <c r="F500" s="2">
        <v>18.8373928070068</v>
      </c>
    </row>
    <row r="501" spans="1:6">
      <c r="A501" s="4">
        <v>39983.416666666664</v>
      </c>
      <c r="B501" s="2"/>
      <c r="C501" s="2">
        <v>18.703083038330099</v>
      </c>
      <c r="D501" s="2">
        <v>18.222440719604499</v>
      </c>
      <c r="E501" s="2">
        <v>18.3779411315918</v>
      </c>
      <c r="F501" s="2">
        <v>18.922225952148398</v>
      </c>
    </row>
    <row r="502" spans="1:6">
      <c r="A502" s="4">
        <v>39983.4375</v>
      </c>
      <c r="B502" s="2"/>
      <c r="C502" s="2">
        <v>18.872739791870099</v>
      </c>
      <c r="D502" s="2">
        <v>18.2931213378906</v>
      </c>
      <c r="E502" s="2">
        <v>18.399143218994102</v>
      </c>
      <c r="F502" s="2">
        <v>19.035345077514599</v>
      </c>
    </row>
    <row r="503" spans="1:6">
      <c r="A503" s="4">
        <v>39983.458333333336</v>
      </c>
      <c r="B503" s="2"/>
      <c r="C503" s="2">
        <v>19.007066726684599</v>
      </c>
      <c r="D503" s="2">
        <v>18.349664688110401</v>
      </c>
      <c r="E503" s="2">
        <v>18.3779392242432</v>
      </c>
      <c r="F503" s="2">
        <v>19.0919094085693</v>
      </c>
    </row>
    <row r="504" spans="1:6">
      <c r="A504" s="4">
        <v>39983.479166666664</v>
      </c>
      <c r="B504" s="2"/>
      <c r="C504" s="2">
        <v>19.1696891784668</v>
      </c>
      <c r="D504" s="2">
        <v>18.476892471313501</v>
      </c>
      <c r="E504" s="2">
        <v>18.406211853027301</v>
      </c>
      <c r="F504" s="2">
        <v>19.212114334106399</v>
      </c>
    </row>
    <row r="505" spans="1:6">
      <c r="A505" s="4">
        <v>39983.5</v>
      </c>
      <c r="B505" s="2"/>
      <c r="C505" s="2">
        <v>19.304048538208001</v>
      </c>
      <c r="D505" s="2">
        <v>18.561712265014599</v>
      </c>
      <c r="E505" s="2">
        <v>18.427415847778299</v>
      </c>
      <c r="F505" s="2">
        <v>19.311119079589801</v>
      </c>
    </row>
    <row r="506" spans="1:6">
      <c r="A506" s="4">
        <v>39983.520833333336</v>
      </c>
      <c r="B506" s="2"/>
      <c r="C506" s="2">
        <v>19.4879341125488</v>
      </c>
      <c r="D506" s="2">
        <v>18.653602600097699</v>
      </c>
      <c r="E506" s="2">
        <v>18.476892471313501</v>
      </c>
      <c r="F506" s="2">
        <v>19.4242763519287</v>
      </c>
    </row>
    <row r="507" spans="1:6">
      <c r="A507" s="4">
        <v>39983.541666666664</v>
      </c>
      <c r="B507" s="2"/>
      <c r="C507" s="2">
        <v>19.6435661315918</v>
      </c>
      <c r="D507" s="2">
        <v>18.752565383911101</v>
      </c>
      <c r="E507" s="2">
        <v>18.4556884765625</v>
      </c>
      <c r="F507" s="2">
        <v>19.5445251464844</v>
      </c>
    </row>
    <row r="508" spans="1:6">
      <c r="A508" s="4">
        <v>39983.5625</v>
      </c>
      <c r="B508" s="2"/>
      <c r="C508" s="2">
        <v>19.8275356292725</v>
      </c>
      <c r="D508" s="2">
        <v>18.915157318115199</v>
      </c>
      <c r="E508" s="2">
        <v>18.540506362915</v>
      </c>
      <c r="F508" s="2">
        <v>19.65771484375</v>
      </c>
    </row>
    <row r="509" spans="1:6">
      <c r="A509" s="4">
        <v>39983.583333333336</v>
      </c>
      <c r="B509" s="2"/>
      <c r="C509" s="2">
        <v>19.947853088378899</v>
      </c>
      <c r="D509" s="2">
        <v>19.014135360717798</v>
      </c>
      <c r="E509" s="2">
        <v>18.5829181671143</v>
      </c>
      <c r="F509" s="2">
        <v>19.763849258422901</v>
      </c>
    </row>
    <row r="510" spans="1:6">
      <c r="A510" s="4">
        <v>39983.604166666664</v>
      </c>
      <c r="B510" s="2"/>
      <c r="C510" s="2">
        <v>20.089431762695298</v>
      </c>
      <c r="D510" s="2">
        <v>19.106050491333001</v>
      </c>
      <c r="E510" s="2">
        <v>18.632396697998001</v>
      </c>
      <c r="F510" s="2">
        <v>19.8558444976807</v>
      </c>
    </row>
    <row r="511" spans="1:6">
      <c r="A511" s="4">
        <v>39983.625</v>
      </c>
      <c r="B511" s="2"/>
      <c r="C511" s="2">
        <v>20.202720642089801</v>
      </c>
      <c r="D511" s="2">
        <v>19.197975158691399</v>
      </c>
      <c r="E511" s="2">
        <v>18.674808502197301</v>
      </c>
      <c r="F511" s="2">
        <v>19.933692932128899</v>
      </c>
    </row>
    <row r="512" spans="1:6">
      <c r="A512" s="4">
        <v>39983.645833333336</v>
      </c>
      <c r="B512" s="2"/>
      <c r="C512" s="2">
        <v>20.3231201171875</v>
      </c>
      <c r="D512" s="2">
        <v>19.3040466308594</v>
      </c>
      <c r="E512" s="2">
        <v>18.724288940429702</v>
      </c>
      <c r="F512" s="2">
        <v>20.025714874267599</v>
      </c>
    </row>
    <row r="513" spans="1:6">
      <c r="A513" s="4">
        <v>39983.666666666664</v>
      </c>
      <c r="B513" s="2"/>
      <c r="C513" s="2">
        <v>20.450628280639599</v>
      </c>
      <c r="D513" s="2">
        <v>19.3959846496582</v>
      </c>
      <c r="E513" s="2">
        <v>18.7667026519775</v>
      </c>
      <c r="F513" s="2">
        <v>20.103591918945298</v>
      </c>
    </row>
    <row r="514" spans="1:6">
      <c r="A514" s="4">
        <v>39983.6875</v>
      </c>
      <c r="B514" s="2"/>
      <c r="C514" s="2">
        <v>20.500226974487301</v>
      </c>
      <c r="D514" s="2">
        <v>19.4737873077393</v>
      </c>
      <c r="E514" s="2">
        <v>18.830324172973601</v>
      </c>
      <c r="F514" s="2">
        <v>20.153152465820298</v>
      </c>
    </row>
    <row r="515" spans="1:6">
      <c r="A515" s="4">
        <v>39983.708333333336</v>
      </c>
      <c r="B515" s="2"/>
      <c r="C515" s="2">
        <v>20.4789733886719</v>
      </c>
      <c r="D515" s="2">
        <v>19.5091552734375</v>
      </c>
      <c r="E515" s="2">
        <v>18.8444633483887</v>
      </c>
      <c r="F515" s="2">
        <v>20.131912231445298</v>
      </c>
    </row>
    <row r="516" spans="1:6">
      <c r="A516" s="4">
        <v>39983.729166666664</v>
      </c>
      <c r="B516" s="2"/>
      <c r="C516" s="2">
        <v>20.443544387817401</v>
      </c>
      <c r="D516" s="2">
        <v>19.5798950195313</v>
      </c>
      <c r="E516" s="2">
        <v>18.922227859497099</v>
      </c>
      <c r="F516" s="2">
        <v>20.153152465820298</v>
      </c>
    </row>
    <row r="517" spans="1:6">
      <c r="A517" s="4">
        <v>39983.75</v>
      </c>
      <c r="B517" s="2"/>
      <c r="C517" s="2">
        <v>20.365617752075199</v>
      </c>
      <c r="D517" s="2">
        <v>19.586969375610401</v>
      </c>
      <c r="E517" s="2">
        <v>18.950504302978501</v>
      </c>
      <c r="F517" s="2">
        <v>20.124830245971701</v>
      </c>
    </row>
    <row r="518" spans="1:6">
      <c r="A518" s="4">
        <v>39983.770833333336</v>
      </c>
      <c r="B518" s="2"/>
      <c r="C518" s="2">
        <v>20.323118209838899</v>
      </c>
      <c r="D518" s="2">
        <v>19.594043731689499</v>
      </c>
      <c r="E518" s="2">
        <v>18.999994277954102</v>
      </c>
      <c r="F518" s="2">
        <v>20.110671997070298</v>
      </c>
    </row>
    <row r="519" spans="1:6">
      <c r="A519" s="4">
        <v>39983.791666666664</v>
      </c>
      <c r="B519" s="2"/>
      <c r="C519" s="2">
        <v>20.2381286621094</v>
      </c>
      <c r="D519" s="2">
        <v>19.586969375610401</v>
      </c>
      <c r="E519" s="2">
        <v>19.028274536132798</v>
      </c>
      <c r="F519" s="2">
        <v>20.054033279418899</v>
      </c>
    </row>
    <row r="520" spans="1:6">
      <c r="A520" s="4">
        <v>39983.8125</v>
      </c>
      <c r="B520" s="2"/>
      <c r="C520" s="2">
        <v>20.160234451293899</v>
      </c>
      <c r="D520" s="2">
        <v>19.572820663452099</v>
      </c>
      <c r="E520" s="2">
        <v>19.049486160278299</v>
      </c>
      <c r="F520" s="2">
        <v>20.011558532714801</v>
      </c>
    </row>
    <row r="521" spans="1:6">
      <c r="A521" s="4">
        <v>39983.833333333336</v>
      </c>
      <c r="B521" s="2"/>
      <c r="C521" s="2">
        <v>20.082351684570298</v>
      </c>
      <c r="D521" s="2">
        <v>19.537448883056602</v>
      </c>
      <c r="E521" s="2">
        <v>19.070695877075199</v>
      </c>
      <c r="F521" s="2">
        <v>19.9620056152344</v>
      </c>
    </row>
    <row r="522" spans="1:6">
      <c r="A522" s="4">
        <v>39983.854166666664</v>
      </c>
      <c r="B522" s="2"/>
      <c r="C522" s="2">
        <v>19.990320205688501</v>
      </c>
      <c r="D522" s="2">
        <v>19.502080917358398</v>
      </c>
      <c r="E522" s="2">
        <v>19.0919075012207</v>
      </c>
      <c r="F522" s="2">
        <v>19.9053840637207</v>
      </c>
    </row>
    <row r="523" spans="1:6">
      <c r="A523" s="4">
        <v>39983.875</v>
      </c>
      <c r="B523" s="2"/>
      <c r="C523" s="2">
        <v>19.898307800293001</v>
      </c>
      <c r="D523" s="2">
        <v>19.459640502929702</v>
      </c>
      <c r="E523" s="2">
        <v>19.077766418456999</v>
      </c>
      <c r="F523" s="2">
        <v>19.8487663269043</v>
      </c>
    </row>
    <row r="524" spans="1:6">
      <c r="A524" s="4">
        <v>39983.895833333336</v>
      </c>
      <c r="B524" s="2"/>
      <c r="C524" s="2">
        <v>19.8275356292725</v>
      </c>
      <c r="D524" s="2">
        <v>19.431348800659201</v>
      </c>
      <c r="E524" s="2">
        <v>19.0989780426025</v>
      </c>
      <c r="F524" s="2">
        <v>19.8063049316406</v>
      </c>
    </row>
    <row r="525" spans="1:6">
      <c r="A525" s="4">
        <v>39983.916666666664</v>
      </c>
      <c r="B525" s="2"/>
      <c r="C525" s="2">
        <v>19.756771087646499</v>
      </c>
      <c r="D525" s="2">
        <v>19.3747653961182</v>
      </c>
      <c r="E525" s="2">
        <v>19.0919075012207</v>
      </c>
      <c r="F525" s="2">
        <v>19.756771087646499</v>
      </c>
    </row>
    <row r="526" spans="1:6">
      <c r="A526" s="4">
        <v>39983.9375</v>
      </c>
      <c r="B526" s="2"/>
      <c r="C526" s="2">
        <v>19.6860160827637</v>
      </c>
      <c r="D526" s="2">
        <v>19.311119079589801</v>
      </c>
      <c r="E526" s="2">
        <v>19.077766418456999</v>
      </c>
      <c r="F526" s="2">
        <v>19.707241058349599</v>
      </c>
    </row>
    <row r="527" spans="1:6">
      <c r="A527" s="4">
        <v>39983.958333333336</v>
      </c>
      <c r="B527" s="2"/>
      <c r="C527" s="2">
        <v>19.565746307373001</v>
      </c>
      <c r="D527" s="2">
        <v>19.233331680297901</v>
      </c>
      <c r="E527" s="2">
        <v>19.049486160278299</v>
      </c>
      <c r="F527" s="2">
        <v>19.636491775512699</v>
      </c>
    </row>
    <row r="528" spans="1:6">
      <c r="A528" s="4">
        <v>39983.979166666664</v>
      </c>
      <c r="B528" s="2"/>
      <c r="C528" s="2">
        <v>19.502080917358398</v>
      </c>
      <c r="D528" s="2">
        <v>19.190902709960898</v>
      </c>
      <c r="E528" s="2">
        <v>19.063627243041999</v>
      </c>
      <c r="F528" s="2">
        <v>19.586969375610401</v>
      </c>
    </row>
    <row r="529" spans="1:6">
      <c r="A529" s="4">
        <v>39984</v>
      </c>
      <c r="B529" s="2"/>
      <c r="C529" s="2">
        <v>19.4454956054688</v>
      </c>
      <c r="D529" s="2">
        <v>19.176759719848601</v>
      </c>
      <c r="E529" s="2">
        <v>19.028274536132798</v>
      </c>
      <c r="F529" s="2">
        <v>19.5445232391357</v>
      </c>
    </row>
    <row r="530" spans="1:6">
      <c r="A530" s="4">
        <v>39984.020833333336</v>
      </c>
      <c r="B530" s="2"/>
      <c r="C530" s="2">
        <v>19.3676948547363</v>
      </c>
      <c r="D530" s="2">
        <v>19.127262115478501</v>
      </c>
      <c r="E530" s="2">
        <v>19.021205902099599</v>
      </c>
      <c r="F530" s="2">
        <v>19.523302078247099</v>
      </c>
    </row>
    <row r="531" spans="1:6">
      <c r="A531" s="4">
        <v>39984.041666666664</v>
      </c>
      <c r="B531" s="2"/>
      <c r="C531" s="2">
        <v>19.296974182128899</v>
      </c>
      <c r="D531" s="2">
        <v>19.077766418456999</v>
      </c>
      <c r="E531" s="2">
        <v>18.999994277954102</v>
      </c>
      <c r="F531" s="2">
        <v>19.4737873077393</v>
      </c>
    </row>
    <row r="532" spans="1:6">
      <c r="A532" s="4">
        <v>39984.0625</v>
      </c>
      <c r="B532" s="2"/>
      <c r="C532" s="2">
        <v>19.254543304443398</v>
      </c>
      <c r="D532" s="2">
        <v>19.014135360717798</v>
      </c>
      <c r="E532" s="2">
        <v>18.985853195190401</v>
      </c>
      <c r="F532" s="2">
        <v>19.417201995849599</v>
      </c>
    </row>
    <row r="533" spans="1:6">
      <c r="A533" s="4">
        <v>39984.083333333336</v>
      </c>
      <c r="B533" s="2"/>
      <c r="C533" s="2">
        <v>19.205043792724599</v>
      </c>
      <c r="D533" s="2">
        <v>18.985853195190401</v>
      </c>
      <c r="E533" s="2">
        <v>18.971714019775401</v>
      </c>
      <c r="F533" s="2">
        <v>19.388910293579102</v>
      </c>
    </row>
    <row r="534" spans="1:6">
      <c r="A534" s="4">
        <v>39984.104166666664</v>
      </c>
      <c r="B534" s="2"/>
      <c r="C534" s="2">
        <v>19.134332656860401</v>
      </c>
      <c r="D534" s="2">
        <v>18.936365127563501</v>
      </c>
      <c r="E534" s="2">
        <v>18.943435668945298</v>
      </c>
      <c r="F534" s="2">
        <v>19.360622406005898</v>
      </c>
    </row>
    <row r="535" spans="1:6">
      <c r="A535" s="4">
        <v>39984.125</v>
      </c>
      <c r="B535" s="2"/>
      <c r="C535" s="2">
        <v>19.1060485839844</v>
      </c>
      <c r="D535" s="2">
        <v>18.908088684081999</v>
      </c>
      <c r="E535" s="2">
        <v>18.922227859497099</v>
      </c>
      <c r="F535" s="2">
        <v>19.332334518432599</v>
      </c>
    </row>
    <row r="536" spans="1:6">
      <c r="A536" s="4">
        <v>39984.145833333336</v>
      </c>
      <c r="B536" s="2"/>
      <c r="C536" s="2">
        <v>19.049486160278299</v>
      </c>
      <c r="D536" s="2">
        <v>18.8656711578369</v>
      </c>
      <c r="E536" s="2">
        <v>18.9010200500488</v>
      </c>
      <c r="F536" s="2">
        <v>19.289901733398398</v>
      </c>
    </row>
    <row r="537" spans="1:6">
      <c r="A537" s="4">
        <v>39984.166666666664</v>
      </c>
      <c r="B537" s="2"/>
      <c r="C537" s="2">
        <v>19.021205902099599</v>
      </c>
      <c r="D537" s="2">
        <v>18.830324172973601</v>
      </c>
      <c r="E537" s="2">
        <v>18.886878967285199</v>
      </c>
      <c r="F537" s="2">
        <v>19.261613845825199</v>
      </c>
    </row>
    <row r="538" spans="1:6">
      <c r="A538" s="4">
        <v>39984.1875</v>
      </c>
      <c r="B538" s="2"/>
      <c r="C538" s="2">
        <v>18.978784561157202</v>
      </c>
      <c r="D538" s="2">
        <v>18.802047729492202</v>
      </c>
      <c r="E538" s="2">
        <v>18.8656711578369</v>
      </c>
      <c r="F538" s="2">
        <v>19.240400314331101</v>
      </c>
    </row>
    <row r="539" spans="1:6">
      <c r="A539" s="4">
        <v>39984.208333333336</v>
      </c>
      <c r="B539" s="2"/>
      <c r="C539" s="2">
        <v>18.943435668945298</v>
      </c>
      <c r="D539" s="2">
        <v>18.7454948425293</v>
      </c>
      <c r="E539" s="2">
        <v>18.8515319824219</v>
      </c>
      <c r="F539" s="2">
        <v>19.205041885376001</v>
      </c>
    </row>
    <row r="540" spans="1:6">
      <c r="A540" s="4">
        <v>39984.229166666664</v>
      </c>
      <c r="B540" s="2"/>
      <c r="C540" s="2">
        <v>18.901018142700199</v>
      </c>
      <c r="D540" s="2">
        <v>18.710151672363299</v>
      </c>
      <c r="E540" s="2">
        <v>18.7667026519775</v>
      </c>
      <c r="F540" s="2">
        <v>19.141403198242202</v>
      </c>
    </row>
    <row r="541" spans="1:6">
      <c r="A541" s="4">
        <v>39984.25</v>
      </c>
      <c r="B541" s="2"/>
      <c r="C541" s="2">
        <v>18.936365127563501</v>
      </c>
      <c r="D541" s="2">
        <v>18.703083038330099</v>
      </c>
      <c r="E541" s="2">
        <v>18.802047729492202</v>
      </c>
      <c r="F541" s="2">
        <v>19.176759719848601</v>
      </c>
    </row>
    <row r="542" spans="1:6">
      <c r="A542" s="4">
        <v>39984.270833333336</v>
      </c>
      <c r="B542" s="2"/>
      <c r="C542" s="2">
        <v>18.964643478393601</v>
      </c>
      <c r="D542" s="2">
        <v>18.703083038330099</v>
      </c>
      <c r="E542" s="2">
        <v>18.780839920043899</v>
      </c>
      <c r="F542" s="2">
        <v>19.197971343994102</v>
      </c>
    </row>
    <row r="543" spans="1:6">
      <c r="A543" s="4">
        <v>39984.291666666664</v>
      </c>
      <c r="B543" s="2"/>
      <c r="C543" s="2">
        <v>18.992923736572301</v>
      </c>
      <c r="D543" s="2">
        <v>18.710151672363299</v>
      </c>
      <c r="E543" s="2">
        <v>18.7667026519775</v>
      </c>
      <c r="F543" s="2">
        <v>19.2262573242188</v>
      </c>
    </row>
    <row r="544" spans="1:6">
      <c r="A544" s="4">
        <v>39984.3125</v>
      </c>
      <c r="B544" s="2"/>
      <c r="C544" s="2">
        <v>19.035345077514599</v>
      </c>
      <c r="D544" s="2">
        <v>18.724288940429702</v>
      </c>
      <c r="E544" s="2">
        <v>18.7667026519775</v>
      </c>
      <c r="F544" s="2">
        <v>19.233329772949201</v>
      </c>
    </row>
    <row r="545" spans="1:6">
      <c r="A545" s="4">
        <v>39984.333333333336</v>
      </c>
      <c r="B545" s="2"/>
      <c r="C545" s="2">
        <v>19.049486160278299</v>
      </c>
      <c r="D545" s="2">
        <v>18.717220306396499</v>
      </c>
      <c r="E545" s="2">
        <v>18.752565383911101</v>
      </c>
      <c r="F545" s="2">
        <v>19.254543304443398</v>
      </c>
    </row>
    <row r="546" spans="1:6">
      <c r="A546" s="4">
        <v>39984.354166666664</v>
      </c>
      <c r="B546" s="2"/>
      <c r="C546" s="2">
        <v>19.183832168579102</v>
      </c>
      <c r="D546" s="2">
        <v>18.7454948425293</v>
      </c>
      <c r="E546" s="2">
        <v>18.752565383911101</v>
      </c>
      <c r="F546" s="2">
        <v>19.3040466308594</v>
      </c>
    </row>
    <row r="547" spans="1:6">
      <c r="A547" s="4">
        <v>39984.375</v>
      </c>
      <c r="B547" s="2"/>
      <c r="C547" s="2">
        <v>19.289903640747099</v>
      </c>
      <c r="D547" s="2">
        <v>18.802047729492202</v>
      </c>
      <c r="E547" s="2">
        <v>18.7596340179443</v>
      </c>
      <c r="F547" s="2">
        <v>19.388912200927699</v>
      </c>
    </row>
    <row r="548" spans="1:6">
      <c r="A548" s="4">
        <v>39984.395833333336</v>
      </c>
      <c r="B548" s="2"/>
      <c r="C548" s="2">
        <v>19.410129547119102</v>
      </c>
      <c r="D548" s="2">
        <v>18.872739791870099</v>
      </c>
      <c r="E548" s="2">
        <v>18.7737712860107</v>
      </c>
      <c r="F548" s="2">
        <v>19.459640502929702</v>
      </c>
    </row>
    <row r="549" spans="1:6">
      <c r="A549" s="4">
        <v>39984.416666666664</v>
      </c>
      <c r="B549" s="2"/>
      <c r="C549" s="2">
        <v>19.523302078247099</v>
      </c>
      <c r="D549" s="2">
        <v>18.936365127563501</v>
      </c>
      <c r="E549" s="2">
        <v>18.7737712860107</v>
      </c>
      <c r="F549" s="2">
        <v>19.516229629516602</v>
      </c>
    </row>
    <row r="550" spans="1:6">
      <c r="A550" s="4">
        <v>39984.4375</v>
      </c>
      <c r="B550" s="2"/>
      <c r="C550" s="2">
        <v>19.608192443847699</v>
      </c>
      <c r="D550" s="2">
        <v>19.007064819335898</v>
      </c>
      <c r="E550" s="2">
        <v>18.787908554077099</v>
      </c>
      <c r="F550" s="2">
        <v>19.586969375610401</v>
      </c>
    </row>
    <row r="551" spans="1:6">
      <c r="A551" s="4">
        <v>39984.458333333336</v>
      </c>
      <c r="B551" s="2"/>
      <c r="C551" s="2">
        <v>19.820461273193398</v>
      </c>
      <c r="D551" s="2">
        <v>19.0919094085693</v>
      </c>
      <c r="E551" s="2">
        <v>18.8232536315918</v>
      </c>
      <c r="F551" s="2">
        <v>19.728469848632798</v>
      </c>
    </row>
    <row r="552" spans="1:6">
      <c r="A552" s="4">
        <v>39984.479166666664</v>
      </c>
      <c r="B552" s="2"/>
      <c r="C552" s="2">
        <v>19.9336948394775</v>
      </c>
      <c r="D552" s="2">
        <v>19.1696891784668</v>
      </c>
      <c r="E552" s="2">
        <v>18.837394714355501</v>
      </c>
      <c r="F552" s="2">
        <v>19.820459365844702</v>
      </c>
    </row>
    <row r="553" spans="1:6">
      <c r="A553" s="4">
        <v>39984.5</v>
      </c>
      <c r="B553" s="2"/>
      <c r="C553" s="2">
        <v>20.082353591918899</v>
      </c>
      <c r="D553" s="2">
        <v>19.311119079589801</v>
      </c>
      <c r="E553" s="2">
        <v>18.9010200500488</v>
      </c>
      <c r="F553" s="2">
        <v>19.947851181030298</v>
      </c>
    </row>
    <row r="554" spans="1:6">
      <c r="A554" s="4">
        <v>39984.520833333336</v>
      </c>
      <c r="B554" s="2"/>
      <c r="C554" s="2">
        <v>20.1885585784912</v>
      </c>
      <c r="D554" s="2">
        <v>19.424274444580099</v>
      </c>
      <c r="E554" s="2">
        <v>18.950504302978501</v>
      </c>
      <c r="F554" s="2">
        <v>20.025714874267599</v>
      </c>
    </row>
    <row r="555" spans="1:6">
      <c r="A555" s="4">
        <v>39984.541666666664</v>
      </c>
      <c r="B555" s="2"/>
      <c r="C555" s="2">
        <v>20.287704467773398</v>
      </c>
      <c r="D555" s="2">
        <v>19.4879341125488</v>
      </c>
      <c r="E555" s="2">
        <v>19.021205902099599</v>
      </c>
      <c r="F555" s="2">
        <v>20.082351684570298</v>
      </c>
    </row>
    <row r="556" spans="1:6">
      <c r="A556" s="4">
        <v>39984.5625</v>
      </c>
      <c r="B556" s="2"/>
      <c r="C556" s="2">
        <v>20.493143081665</v>
      </c>
      <c r="D556" s="2">
        <v>19.572818756103501</v>
      </c>
      <c r="E556" s="2">
        <v>19.049486160278299</v>
      </c>
      <c r="F556" s="2">
        <v>20.202720642089801</v>
      </c>
    </row>
    <row r="557" spans="1:6">
      <c r="A557" s="4">
        <v>39984.583333333336</v>
      </c>
      <c r="B557" s="2"/>
      <c r="C557" s="2">
        <v>20.649051666259801</v>
      </c>
      <c r="D557" s="2">
        <v>19.6860160827637</v>
      </c>
      <c r="E557" s="2">
        <v>19.0989780426025</v>
      </c>
      <c r="F557" s="2">
        <v>20.280622482299801</v>
      </c>
    </row>
    <row r="558" spans="1:6">
      <c r="A558" s="4">
        <v>39984.604166666664</v>
      </c>
      <c r="B558" s="2"/>
      <c r="C558" s="2">
        <v>20.8050212860107</v>
      </c>
      <c r="D558" s="2">
        <v>19.785076141357401</v>
      </c>
      <c r="E558" s="2">
        <v>19.141403198242202</v>
      </c>
      <c r="F558" s="2">
        <v>20.429374694824201</v>
      </c>
    </row>
    <row r="559" spans="1:6">
      <c r="A559" s="4">
        <v>39984.625</v>
      </c>
      <c r="B559" s="2"/>
      <c r="C559" s="2">
        <v>21.046178817748999</v>
      </c>
      <c r="D559" s="2">
        <v>19.8770751953125</v>
      </c>
      <c r="E559" s="2">
        <v>19.183832168579102</v>
      </c>
      <c r="F559" s="2">
        <v>20.5569171905518</v>
      </c>
    </row>
    <row r="560" spans="1:6">
      <c r="A560" s="4">
        <v>39984.645833333336</v>
      </c>
      <c r="B560" s="2"/>
      <c r="C560" s="2">
        <v>21.2023029327393</v>
      </c>
      <c r="D560" s="2">
        <v>20.004478454589801</v>
      </c>
      <c r="E560" s="2">
        <v>19.2262573242188</v>
      </c>
      <c r="F560" s="2">
        <v>20.677404403686499</v>
      </c>
    </row>
    <row r="561" spans="1:6">
      <c r="A561" s="4">
        <v>39984.666666666664</v>
      </c>
      <c r="B561" s="2"/>
      <c r="C561" s="2">
        <v>21.308803558349599</v>
      </c>
      <c r="D561" s="2">
        <v>20.117752075195298</v>
      </c>
      <c r="E561" s="2">
        <v>19.289901733398398</v>
      </c>
      <c r="F561" s="2">
        <v>20.776655197143601</v>
      </c>
    </row>
    <row r="562" spans="1:6">
      <c r="A562" s="4">
        <v>39984.6875</v>
      </c>
      <c r="B562" s="2"/>
      <c r="C562" s="2">
        <v>21.457941055297901</v>
      </c>
      <c r="D562" s="2">
        <v>20.216882705688501</v>
      </c>
      <c r="E562" s="2">
        <v>19.325262069702099</v>
      </c>
      <c r="F562" s="2">
        <v>20.854652404785199</v>
      </c>
    </row>
    <row r="563" spans="1:6">
      <c r="A563" s="4">
        <v>39984.708333333336</v>
      </c>
      <c r="B563" s="2"/>
      <c r="C563" s="2">
        <v>21.479251861572301</v>
      </c>
      <c r="D563" s="2">
        <v>20.3018684387207</v>
      </c>
      <c r="E563" s="2">
        <v>19.395982742309599</v>
      </c>
      <c r="F563" s="2">
        <v>20.911394119262699</v>
      </c>
    </row>
    <row r="564" spans="1:6">
      <c r="A564" s="4">
        <v>39984.729166666664</v>
      </c>
      <c r="B564" s="2"/>
      <c r="C564" s="2">
        <v>21.429529190063501</v>
      </c>
      <c r="D564" s="2">
        <v>20.330202102661101</v>
      </c>
      <c r="E564" s="2">
        <v>19.4242763519287</v>
      </c>
      <c r="F564" s="2">
        <v>20.904300689697301</v>
      </c>
    </row>
    <row r="565" spans="1:6">
      <c r="A565" s="4">
        <v>39984.75</v>
      </c>
      <c r="B565" s="2"/>
      <c r="C565" s="2">
        <v>21.379806518554702</v>
      </c>
      <c r="D565" s="2">
        <v>20.358535766601602</v>
      </c>
      <c r="E565" s="2">
        <v>19.459642410278299</v>
      </c>
      <c r="F565" s="2">
        <v>20.904300689697301</v>
      </c>
    </row>
    <row r="566" spans="1:6">
      <c r="A566" s="4">
        <v>39984.770833333336</v>
      </c>
      <c r="B566" s="2"/>
      <c r="C566" s="2">
        <v>21.3371982574463</v>
      </c>
      <c r="D566" s="2">
        <v>20.3939514160156</v>
      </c>
      <c r="E566" s="2">
        <v>19.5515956878662</v>
      </c>
      <c r="F566" s="2">
        <v>20.904300689697301</v>
      </c>
    </row>
    <row r="567" spans="1:6">
      <c r="A567" s="4">
        <v>39984.791666666664</v>
      </c>
      <c r="B567" s="2"/>
      <c r="C567" s="2">
        <v>21.280393600463899</v>
      </c>
      <c r="D567" s="2">
        <v>20.4081211090088</v>
      </c>
      <c r="E567" s="2">
        <v>19.586969375610401</v>
      </c>
      <c r="F567" s="2">
        <v>20.883022308349599</v>
      </c>
    </row>
    <row r="568" spans="1:6">
      <c r="A568" s="4">
        <v>39984.8125</v>
      </c>
      <c r="B568" s="2"/>
      <c r="C568" s="2">
        <v>21.2165012359619</v>
      </c>
      <c r="D568" s="2">
        <v>20.3939533233643</v>
      </c>
      <c r="E568" s="2">
        <v>19.622341156005898</v>
      </c>
      <c r="F568" s="2">
        <v>20.8546543121338</v>
      </c>
    </row>
    <row r="569" spans="1:6">
      <c r="A569" s="4">
        <v>39984.833333333336</v>
      </c>
      <c r="B569" s="2"/>
      <c r="C569" s="2">
        <v>21.110040664672901</v>
      </c>
      <c r="D569" s="2">
        <v>20.386867523193398</v>
      </c>
      <c r="E569" s="2">
        <v>19.650640487670898</v>
      </c>
      <c r="F569" s="2">
        <v>20.833377838134801</v>
      </c>
    </row>
    <row r="570" spans="1:6">
      <c r="A570" s="4">
        <v>39984.854166666664</v>
      </c>
      <c r="B570" s="2"/>
      <c r="C570" s="2">
        <v>21.003618240356399</v>
      </c>
      <c r="D570" s="2">
        <v>20.344367980956999</v>
      </c>
      <c r="E570" s="2">
        <v>19.664791107177699</v>
      </c>
      <c r="F570" s="2">
        <v>20.812107086181602</v>
      </c>
    </row>
    <row r="571" spans="1:6">
      <c r="A571" s="4">
        <v>39984.875</v>
      </c>
      <c r="B571" s="2"/>
      <c r="C571" s="2">
        <v>20.996515274047901</v>
      </c>
      <c r="D571" s="2">
        <v>20.337284088134801</v>
      </c>
      <c r="E571" s="2">
        <v>19.6860160827637</v>
      </c>
      <c r="F571" s="2">
        <v>20.748292922973601</v>
      </c>
    </row>
    <row r="572" spans="1:6">
      <c r="A572" s="4">
        <v>39984.895833333336</v>
      </c>
      <c r="B572" s="2"/>
      <c r="C572" s="2">
        <v>20.890115737915</v>
      </c>
      <c r="D572" s="2">
        <v>20.308952331543001</v>
      </c>
      <c r="E572" s="2">
        <v>19.7001647949219</v>
      </c>
      <c r="F572" s="2">
        <v>20.6986694335938</v>
      </c>
    </row>
    <row r="573" spans="1:6">
      <c r="A573" s="4">
        <v>39984.916666666664</v>
      </c>
      <c r="B573" s="2"/>
      <c r="C573" s="2">
        <v>20.769565582275401</v>
      </c>
      <c r="D573" s="2">
        <v>20.266454696655298</v>
      </c>
      <c r="E573" s="2">
        <v>19.7001647949219</v>
      </c>
      <c r="F573" s="2">
        <v>20.634874343872099</v>
      </c>
    </row>
    <row r="574" spans="1:6">
      <c r="A574" s="4">
        <v>39984.9375</v>
      </c>
      <c r="B574" s="2"/>
      <c r="C574" s="2">
        <v>20.684492111206101</v>
      </c>
      <c r="D574" s="2">
        <v>20.223964691162099</v>
      </c>
      <c r="E574" s="2">
        <v>19.721391677856399</v>
      </c>
      <c r="F574" s="2">
        <v>20.556913375854499</v>
      </c>
    </row>
    <row r="575" spans="1:6">
      <c r="A575" s="4">
        <v>39984.958333333336</v>
      </c>
      <c r="B575" s="2"/>
      <c r="C575" s="2">
        <v>20.613609313964801</v>
      </c>
      <c r="D575" s="2">
        <v>20.153154373168899</v>
      </c>
      <c r="E575" s="2">
        <v>19.7001647949219</v>
      </c>
      <c r="F575" s="2">
        <v>20.5356540679932</v>
      </c>
    </row>
    <row r="576" spans="1:6">
      <c r="A576" s="4">
        <v>39984.979166666664</v>
      </c>
      <c r="B576" s="2"/>
      <c r="C576" s="2">
        <v>20.563999176025401</v>
      </c>
      <c r="D576" s="2">
        <v>20.103591918945298</v>
      </c>
      <c r="E576" s="2">
        <v>19.707241058349599</v>
      </c>
      <c r="F576" s="2">
        <v>20.5073127746582</v>
      </c>
    </row>
    <row r="577" spans="1:6">
      <c r="A577" s="4">
        <v>39985</v>
      </c>
      <c r="B577" s="2"/>
      <c r="C577" s="2">
        <v>20.4860534667969</v>
      </c>
      <c r="D577" s="2">
        <v>20.046953201293899</v>
      </c>
      <c r="E577" s="2">
        <v>19.6435661315918</v>
      </c>
      <c r="F577" s="2">
        <v>20.422290802001999</v>
      </c>
    </row>
    <row r="578" spans="1:6">
      <c r="A578" s="4">
        <v>39985.020833333336</v>
      </c>
      <c r="B578" s="2"/>
      <c r="C578" s="2">
        <v>20.457714080810501</v>
      </c>
      <c r="D578" s="2">
        <v>20.025714874267599</v>
      </c>
      <c r="E578" s="2">
        <v>19.6718654632568</v>
      </c>
      <c r="F578" s="2">
        <v>20.436460494995099</v>
      </c>
    </row>
    <row r="579" spans="1:6">
      <c r="A579" s="4">
        <v>39985.041666666664</v>
      </c>
      <c r="B579" s="2"/>
      <c r="C579" s="2">
        <v>20.415205001831101</v>
      </c>
      <c r="D579" s="2">
        <v>19.983242034912099</v>
      </c>
      <c r="E579" s="2">
        <v>19.65771484375</v>
      </c>
      <c r="F579" s="2">
        <v>20.401035308837901</v>
      </c>
    </row>
    <row r="580" spans="1:6">
      <c r="A580" s="4">
        <v>39985.0625</v>
      </c>
      <c r="B580" s="2"/>
      <c r="C580" s="2">
        <v>20.2877082824707</v>
      </c>
      <c r="D580" s="2">
        <v>19.954927444458001</v>
      </c>
      <c r="E580" s="2">
        <v>19.6435661315918</v>
      </c>
      <c r="F580" s="2">
        <v>20.3514518737793</v>
      </c>
    </row>
    <row r="581" spans="1:6">
      <c r="A581" s="4">
        <v>39985.083333333336</v>
      </c>
      <c r="B581" s="2"/>
      <c r="C581" s="2">
        <v>20.266454696655298</v>
      </c>
      <c r="D581" s="2">
        <v>19.9053840637207</v>
      </c>
      <c r="E581" s="2">
        <v>19.629415512085</v>
      </c>
      <c r="F581" s="2">
        <v>20.308952331543001</v>
      </c>
    </row>
    <row r="582" spans="1:6">
      <c r="A582" s="4">
        <v>39985.104166666664</v>
      </c>
      <c r="B582" s="2"/>
      <c r="C582" s="2">
        <v>20.216882705688501</v>
      </c>
      <c r="D582" s="2">
        <v>19.884153366088899</v>
      </c>
      <c r="E582" s="2">
        <v>19.608190536498999</v>
      </c>
      <c r="F582" s="2">
        <v>20.266454696655298</v>
      </c>
    </row>
    <row r="583" spans="1:6">
      <c r="A583" s="4">
        <v>39985.125</v>
      </c>
      <c r="B583" s="2"/>
      <c r="C583" s="2">
        <v>20.160234451293899</v>
      </c>
      <c r="D583" s="2">
        <v>19.834611892700199</v>
      </c>
      <c r="E583" s="2">
        <v>19.601116180419901</v>
      </c>
      <c r="F583" s="2">
        <v>20.2310466766357</v>
      </c>
    </row>
    <row r="584" spans="1:6">
      <c r="A584" s="4">
        <v>39985.145833333336</v>
      </c>
      <c r="B584" s="2"/>
      <c r="C584" s="2">
        <v>20.131912231445298</v>
      </c>
      <c r="D584" s="2">
        <v>19.763847351074201</v>
      </c>
      <c r="E584" s="2">
        <v>19.572820663452099</v>
      </c>
      <c r="F584" s="2">
        <v>20.209802627563501</v>
      </c>
    </row>
    <row r="585" spans="1:6">
      <c r="A585" s="4">
        <v>39985.166666666664</v>
      </c>
      <c r="B585" s="2"/>
      <c r="C585" s="2">
        <v>20.082351684570298</v>
      </c>
      <c r="D585" s="2">
        <v>19.742620468139599</v>
      </c>
      <c r="E585" s="2">
        <v>19.558671951293899</v>
      </c>
      <c r="F585" s="2">
        <v>20.174394607543899</v>
      </c>
    </row>
    <row r="586" spans="1:6">
      <c r="A586" s="4">
        <v>39985.1875</v>
      </c>
      <c r="B586" s="2"/>
      <c r="C586" s="2">
        <v>20.032794952392599</v>
      </c>
      <c r="D586" s="2">
        <v>19.707241058349599</v>
      </c>
      <c r="E586" s="2">
        <v>19.5303745269775</v>
      </c>
      <c r="F586" s="2">
        <v>20.138992309570298</v>
      </c>
    </row>
    <row r="587" spans="1:6">
      <c r="A587" s="4">
        <v>39985.208333333336</v>
      </c>
      <c r="B587" s="2"/>
      <c r="C587" s="2">
        <v>19.990320205688501</v>
      </c>
      <c r="D587" s="2">
        <v>19.6718654632568</v>
      </c>
      <c r="E587" s="2">
        <v>19.5091552734375</v>
      </c>
      <c r="F587" s="2">
        <v>20.110670089721701</v>
      </c>
    </row>
    <row r="588" spans="1:6">
      <c r="A588" s="4">
        <v>39985.229166666664</v>
      </c>
      <c r="B588" s="2"/>
      <c r="C588" s="2">
        <v>19.940771102905298</v>
      </c>
      <c r="D588" s="2">
        <v>19.6435661315918</v>
      </c>
      <c r="E588" s="2">
        <v>19.495008468627901</v>
      </c>
      <c r="F588" s="2">
        <v>20.068193435668899</v>
      </c>
    </row>
    <row r="589" spans="1:6">
      <c r="A589" s="4">
        <v>39985.25</v>
      </c>
      <c r="B589" s="2"/>
      <c r="C589" s="2">
        <v>19.894769668579102</v>
      </c>
      <c r="D589" s="2">
        <v>19.586967468261701</v>
      </c>
      <c r="E589" s="2">
        <v>19.459642410278299</v>
      </c>
      <c r="F589" s="2">
        <v>20.0221767425537</v>
      </c>
    </row>
    <row r="590" spans="1:6">
      <c r="A590" s="4">
        <v>39985.270833333336</v>
      </c>
      <c r="B590" s="2"/>
      <c r="C590" s="2">
        <v>19.891231536865199</v>
      </c>
      <c r="D590" s="2">
        <v>19.594043731689499</v>
      </c>
      <c r="E590" s="2">
        <v>19.4454956054688</v>
      </c>
      <c r="F590" s="2">
        <v>20.0115566253662</v>
      </c>
    </row>
    <row r="591" spans="1:6">
      <c r="A591" s="4">
        <v>39985.291666666664</v>
      </c>
      <c r="B591" s="2"/>
      <c r="C591" s="2">
        <v>19.940771102905298</v>
      </c>
      <c r="D591" s="2">
        <v>19.565746307373001</v>
      </c>
      <c r="E591" s="2">
        <v>19.459642410278299</v>
      </c>
      <c r="F591" s="2">
        <v>20.061113357543899</v>
      </c>
    </row>
    <row r="592" spans="1:6">
      <c r="A592" s="4">
        <v>39985.3125</v>
      </c>
      <c r="B592" s="2"/>
      <c r="C592" s="2">
        <v>19.9266166687012</v>
      </c>
      <c r="D592" s="2">
        <v>19.565746307373001</v>
      </c>
      <c r="E592" s="2">
        <v>19.438421249389599</v>
      </c>
      <c r="F592" s="2">
        <v>20.054033279418899</v>
      </c>
    </row>
    <row r="593" spans="1:6">
      <c r="A593" s="4">
        <v>39985.333333333336</v>
      </c>
      <c r="B593" s="2"/>
      <c r="C593" s="2">
        <v>19.9690837860107</v>
      </c>
      <c r="D593" s="2">
        <v>19.565746307373001</v>
      </c>
      <c r="E593" s="2">
        <v>19.417201995849599</v>
      </c>
      <c r="F593" s="2">
        <v>20.054033279418899</v>
      </c>
    </row>
    <row r="594" spans="1:6">
      <c r="A594" s="4">
        <v>39985.354166666664</v>
      </c>
      <c r="B594" s="2"/>
      <c r="C594" s="2">
        <v>19.9690837860107</v>
      </c>
      <c r="D594" s="2">
        <v>19.572820663452099</v>
      </c>
      <c r="E594" s="2">
        <v>19.410129547119102</v>
      </c>
      <c r="F594" s="2">
        <v>20.068193435668899</v>
      </c>
    </row>
    <row r="595" spans="1:6">
      <c r="A595" s="4">
        <v>39985.375</v>
      </c>
      <c r="B595" s="2"/>
      <c r="C595" s="2">
        <v>19.9053840637207</v>
      </c>
      <c r="D595" s="2">
        <v>19.5515956878662</v>
      </c>
      <c r="E595" s="2">
        <v>19.40305519104</v>
      </c>
      <c r="F595" s="2">
        <v>20.032794952392599</v>
      </c>
    </row>
    <row r="596" spans="1:6">
      <c r="A596" s="4">
        <v>39985.395833333336</v>
      </c>
      <c r="B596" s="2"/>
      <c r="C596" s="2">
        <v>19.8558444976807</v>
      </c>
      <c r="D596" s="2">
        <v>19.523302078247099</v>
      </c>
      <c r="E596" s="2">
        <v>19.395982742309599</v>
      </c>
      <c r="F596" s="2">
        <v>20.004478454589801</v>
      </c>
    </row>
    <row r="597" spans="1:6">
      <c r="A597" s="4">
        <v>39985.416666666664</v>
      </c>
      <c r="B597" s="2"/>
      <c r="C597" s="2">
        <v>19.8558444976807</v>
      </c>
      <c r="D597" s="2">
        <v>19.4879341125488</v>
      </c>
      <c r="E597" s="2">
        <v>19.3747653961182</v>
      </c>
      <c r="F597" s="2">
        <v>20.004478454589801</v>
      </c>
    </row>
    <row r="598" spans="1:6">
      <c r="A598" s="4">
        <v>39985.4375</v>
      </c>
      <c r="B598" s="2"/>
      <c r="C598" s="2">
        <v>19.919538497924801</v>
      </c>
      <c r="D598" s="2">
        <v>19.4737873077393</v>
      </c>
      <c r="E598" s="2">
        <v>19.346477508544901</v>
      </c>
      <c r="F598" s="2">
        <v>20.0186367034912</v>
      </c>
    </row>
    <row r="599" spans="1:6">
      <c r="A599" s="4">
        <v>39985.458333333336</v>
      </c>
      <c r="B599" s="2"/>
      <c r="C599" s="2">
        <v>19.954927444458001</v>
      </c>
      <c r="D599" s="2">
        <v>19.502080917358398</v>
      </c>
      <c r="E599" s="2">
        <v>19.353549957275401</v>
      </c>
      <c r="F599" s="2">
        <v>20.046955108642599</v>
      </c>
    </row>
    <row r="600" spans="1:6">
      <c r="A600" s="4">
        <v>39985.479166666664</v>
      </c>
      <c r="B600" s="2"/>
      <c r="C600" s="2">
        <v>20.004478454589801</v>
      </c>
      <c r="D600" s="2">
        <v>19.4879341125488</v>
      </c>
      <c r="E600" s="2">
        <v>19.3394069671631</v>
      </c>
      <c r="F600" s="2">
        <v>20.068193435668899</v>
      </c>
    </row>
    <row r="601" spans="1:6">
      <c r="A601" s="4">
        <v>39985.5</v>
      </c>
      <c r="B601" s="2"/>
      <c r="C601" s="2">
        <v>20.068191528320298</v>
      </c>
      <c r="D601" s="2">
        <v>19.516229629516602</v>
      </c>
      <c r="E601" s="2">
        <v>19.332334518432599</v>
      </c>
      <c r="F601" s="2">
        <v>20.124830245971701</v>
      </c>
    </row>
    <row r="602" spans="1:6">
      <c r="A602" s="4">
        <v>39985.520833333336</v>
      </c>
      <c r="B602" s="2"/>
      <c r="C602" s="2">
        <v>20.096511840820298</v>
      </c>
      <c r="D602" s="2">
        <v>19.502082824706999</v>
      </c>
      <c r="E602" s="2">
        <v>19.2969760894775</v>
      </c>
      <c r="F602" s="2">
        <v>20.153152465820298</v>
      </c>
    </row>
    <row r="603" spans="1:6">
      <c r="A603" s="4">
        <v>39985.541666666664</v>
      </c>
      <c r="B603" s="2"/>
      <c r="C603" s="2">
        <v>20.174394607543899</v>
      </c>
      <c r="D603" s="2">
        <v>19.5798950195313</v>
      </c>
      <c r="E603" s="2">
        <v>19.325262069702099</v>
      </c>
      <c r="F603" s="2">
        <v>20.181476593017599</v>
      </c>
    </row>
    <row r="604" spans="1:6">
      <c r="A604" s="4">
        <v>39985.5625</v>
      </c>
      <c r="B604" s="2"/>
      <c r="C604" s="2">
        <v>20.202720642089801</v>
      </c>
      <c r="D604" s="2">
        <v>19.601116180419901</v>
      </c>
      <c r="E604" s="2">
        <v>19.346477508544901</v>
      </c>
      <c r="F604" s="2">
        <v>20.202720642089801</v>
      </c>
    </row>
    <row r="605" spans="1:6">
      <c r="A605" s="4">
        <v>39985.583333333336</v>
      </c>
      <c r="B605" s="2"/>
      <c r="C605" s="2">
        <v>20.2381267547607</v>
      </c>
      <c r="D605" s="2">
        <v>19.636489868164102</v>
      </c>
      <c r="E605" s="2">
        <v>19.353549957275401</v>
      </c>
      <c r="F605" s="2">
        <v>20.2310466766357</v>
      </c>
    </row>
    <row r="606" spans="1:6">
      <c r="A606" s="4">
        <v>39985.604166666664</v>
      </c>
      <c r="B606" s="2"/>
      <c r="C606" s="2">
        <v>20.287704467773398</v>
      </c>
      <c r="D606" s="2">
        <v>19.6435661315918</v>
      </c>
      <c r="E606" s="2">
        <v>19.360622406005898</v>
      </c>
      <c r="F606" s="2">
        <v>20.259374618530298</v>
      </c>
    </row>
    <row r="607" spans="1:6">
      <c r="A607" s="4">
        <v>39985.625</v>
      </c>
      <c r="B607" s="2"/>
      <c r="C607" s="2">
        <v>20.3939533233643</v>
      </c>
      <c r="D607" s="2">
        <v>19.693090438842798</v>
      </c>
      <c r="E607" s="2">
        <v>19.3747653961182</v>
      </c>
      <c r="F607" s="2">
        <v>20.316034317016602</v>
      </c>
    </row>
    <row r="608" spans="1:6">
      <c r="A608" s="4">
        <v>39985.645833333336</v>
      </c>
      <c r="B608" s="2"/>
      <c r="C608" s="2">
        <v>20.429374694824201</v>
      </c>
      <c r="D608" s="2">
        <v>19.728467941284201</v>
      </c>
      <c r="E608" s="2">
        <v>19.3747653961182</v>
      </c>
      <c r="F608" s="2">
        <v>20.344367980956999</v>
      </c>
    </row>
    <row r="609" spans="1:6">
      <c r="A609" s="4">
        <v>39985.666666666664</v>
      </c>
      <c r="B609" s="2"/>
      <c r="C609" s="2">
        <v>20.436460494995099</v>
      </c>
      <c r="D609" s="2">
        <v>19.763847351074201</v>
      </c>
      <c r="E609" s="2">
        <v>19.395982742309599</v>
      </c>
      <c r="F609" s="2">
        <v>20.3727016448975</v>
      </c>
    </row>
    <row r="610" spans="1:6">
      <c r="A610" s="4">
        <v>39985.6875</v>
      </c>
      <c r="B610" s="2"/>
      <c r="C610" s="2">
        <v>20.443544387817401</v>
      </c>
      <c r="D610" s="2">
        <v>19.770921707153299</v>
      </c>
      <c r="E610" s="2">
        <v>19.40305519104</v>
      </c>
      <c r="F610" s="2">
        <v>20.3727016448975</v>
      </c>
    </row>
    <row r="611" spans="1:6">
      <c r="A611" s="4">
        <v>39985.708333333336</v>
      </c>
      <c r="B611" s="2"/>
      <c r="C611" s="2">
        <v>20.422290802001999</v>
      </c>
      <c r="D611" s="2">
        <v>19.792152404785199</v>
      </c>
      <c r="E611" s="2">
        <v>19.424274444580099</v>
      </c>
      <c r="F611" s="2">
        <v>20.386867523193398</v>
      </c>
    </row>
    <row r="612" spans="1:6">
      <c r="A612" s="4">
        <v>39985.729166666664</v>
      </c>
      <c r="B612" s="2"/>
      <c r="C612" s="2">
        <v>20.4081211090088</v>
      </c>
      <c r="D612" s="2">
        <v>19.8063049316406</v>
      </c>
      <c r="E612" s="2">
        <v>19.438421249389599</v>
      </c>
      <c r="F612" s="2">
        <v>20.365617752075199</v>
      </c>
    </row>
    <row r="613" spans="1:6">
      <c r="A613" s="4">
        <v>39985.75</v>
      </c>
      <c r="B613" s="2"/>
      <c r="C613" s="2">
        <v>20.401037216186499</v>
      </c>
      <c r="D613" s="2">
        <v>19.813383102416999</v>
      </c>
      <c r="E613" s="2">
        <v>19.4454956054688</v>
      </c>
      <c r="F613" s="2">
        <v>20.358533859252901</v>
      </c>
    </row>
    <row r="614" spans="1:6">
      <c r="A614" s="4">
        <v>39985.770833333336</v>
      </c>
      <c r="B614" s="2"/>
      <c r="C614" s="2">
        <v>20.337284088134801</v>
      </c>
      <c r="D614" s="2">
        <v>19.777999877929702</v>
      </c>
      <c r="E614" s="2">
        <v>19.424278259277301</v>
      </c>
      <c r="F614" s="2">
        <v>20.316036224365199</v>
      </c>
    </row>
    <row r="615" spans="1:6">
      <c r="A615" s="4">
        <v>39985.791666666664</v>
      </c>
      <c r="B615" s="2"/>
      <c r="C615" s="2">
        <v>20.3018684387207</v>
      </c>
      <c r="D615" s="2">
        <v>19.7850742340088</v>
      </c>
      <c r="E615" s="2">
        <v>19.459642410278299</v>
      </c>
      <c r="F615" s="2">
        <v>20.2877006530762</v>
      </c>
    </row>
    <row r="616" spans="1:6">
      <c r="A616" s="4">
        <v>39985.8125</v>
      </c>
      <c r="B616" s="2"/>
      <c r="C616" s="2">
        <v>20.259374618530298</v>
      </c>
      <c r="D616" s="2">
        <v>19.7850742340088</v>
      </c>
      <c r="E616" s="2">
        <v>19.4737873077393</v>
      </c>
      <c r="F616" s="2">
        <v>20.2806186676025</v>
      </c>
    </row>
    <row r="617" spans="1:6">
      <c r="A617" s="4">
        <v>39985.833333333336</v>
      </c>
      <c r="B617" s="2"/>
      <c r="C617" s="2">
        <v>20.202720642089801</v>
      </c>
      <c r="D617" s="2">
        <v>19.763847351074201</v>
      </c>
      <c r="E617" s="2">
        <v>19.480859756469702</v>
      </c>
      <c r="F617" s="2">
        <v>20.245210647583001</v>
      </c>
    </row>
    <row r="618" spans="1:6">
      <c r="A618" s="4">
        <v>39985.854166666664</v>
      </c>
      <c r="B618" s="2"/>
      <c r="C618" s="2">
        <v>20.153152465820298</v>
      </c>
      <c r="D618" s="2">
        <v>19.7496948242188</v>
      </c>
      <c r="E618" s="2">
        <v>19.4950065612793</v>
      </c>
      <c r="F618" s="2">
        <v>20.209802627563501</v>
      </c>
    </row>
    <row r="619" spans="1:6">
      <c r="A619" s="4">
        <v>39985.875</v>
      </c>
      <c r="B619" s="2"/>
      <c r="C619" s="2">
        <v>20.096511840820298</v>
      </c>
      <c r="D619" s="2">
        <v>19.721391677856399</v>
      </c>
      <c r="E619" s="2">
        <v>19.4879341125488</v>
      </c>
      <c r="F619" s="2">
        <v>20.174394607543899</v>
      </c>
    </row>
    <row r="620" spans="1:6">
      <c r="A620" s="4">
        <v>39985.895833333336</v>
      </c>
      <c r="B620" s="2"/>
      <c r="C620" s="2">
        <v>20.046955108642599</v>
      </c>
      <c r="D620" s="2">
        <v>19.6718654632568</v>
      </c>
      <c r="E620" s="2">
        <v>19.466712951660199</v>
      </c>
      <c r="F620" s="2">
        <v>20.131910324096701</v>
      </c>
    </row>
    <row r="621" spans="1:6">
      <c r="A621" s="4">
        <v>39985.916666666664</v>
      </c>
      <c r="B621" s="2"/>
      <c r="C621" s="2">
        <v>19.962007522583001</v>
      </c>
      <c r="D621" s="2">
        <v>19.65771484375</v>
      </c>
      <c r="E621" s="2">
        <v>19.4737873077393</v>
      </c>
      <c r="F621" s="2">
        <v>20.075271606445298</v>
      </c>
    </row>
    <row r="622" spans="1:6">
      <c r="A622" s="4">
        <v>39985.9375</v>
      </c>
      <c r="B622" s="2"/>
      <c r="C622" s="2">
        <v>19.912462234497099</v>
      </c>
      <c r="D622" s="2">
        <v>19.608192443847699</v>
      </c>
      <c r="E622" s="2">
        <v>19.452568054199201</v>
      </c>
      <c r="F622" s="2">
        <v>20.032794952392599</v>
      </c>
    </row>
    <row r="623" spans="1:6">
      <c r="A623" s="4">
        <v>39985.958333333336</v>
      </c>
      <c r="B623" s="2"/>
      <c r="C623" s="2">
        <v>19.820459365844702</v>
      </c>
      <c r="D623" s="2">
        <v>19.558671951293899</v>
      </c>
      <c r="E623" s="2">
        <v>19.438421249389599</v>
      </c>
      <c r="F623" s="2">
        <v>19.9620056152344</v>
      </c>
    </row>
    <row r="624" spans="1:6">
      <c r="A624" s="4">
        <v>39985.979166666664</v>
      </c>
      <c r="B624" s="2"/>
      <c r="C624" s="2">
        <v>19.728467941284201</v>
      </c>
      <c r="D624" s="2">
        <v>19.516229629516602</v>
      </c>
      <c r="E624" s="2">
        <v>19.431348800659201</v>
      </c>
      <c r="F624" s="2">
        <v>19.919538497924801</v>
      </c>
    </row>
    <row r="625" spans="1:6">
      <c r="A625" s="4">
        <v>39986</v>
      </c>
      <c r="B625" s="2"/>
      <c r="C625" s="2">
        <v>19.650640487670898</v>
      </c>
      <c r="D625" s="2">
        <v>19.4454956054688</v>
      </c>
      <c r="E625" s="2">
        <v>19.410129547119102</v>
      </c>
      <c r="F625" s="2">
        <v>19.862920761108398</v>
      </c>
    </row>
    <row r="626" spans="1:6">
      <c r="A626" s="4">
        <v>39986.020833333336</v>
      </c>
      <c r="B626" s="2"/>
      <c r="C626" s="2">
        <v>19.5445251464844</v>
      </c>
      <c r="D626" s="2">
        <v>19.3676948547363</v>
      </c>
      <c r="E626" s="2">
        <v>19.381837844848601</v>
      </c>
      <c r="F626" s="2">
        <v>19.813383102416999</v>
      </c>
    </row>
    <row r="627" spans="1:6">
      <c r="A627" s="4">
        <v>39986.041666666664</v>
      </c>
      <c r="B627" s="2"/>
      <c r="C627" s="2">
        <v>19.480861663818398</v>
      </c>
      <c r="D627" s="2">
        <v>19.289903640747099</v>
      </c>
      <c r="E627" s="2">
        <v>19.332334518432599</v>
      </c>
      <c r="F627" s="2">
        <v>19.742618560791001</v>
      </c>
    </row>
    <row r="628" spans="1:6">
      <c r="A628" s="4">
        <v>39986.0625</v>
      </c>
      <c r="B628" s="2"/>
      <c r="C628" s="2">
        <v>19.480859756469702</v>
      </c>
      <c r="D628" s="2">
        <v>19.2686882019043</v>
      </c>
      <c r="E628" s="2">
        <v>19.346477508544901</v>
      </c>
      <c r="F628" s="2">
        <v>19.7355442047119</v>
      </c>
    </row>
    <row r="629" spans="1:6">
      <c r="A629" s="4">
        <v>39986.083333333336</v>
      </c>
      <c r="B629" s="2"/>
      <c r="C629" s="2">
        <v>19.4454956054688</v>
      </c>
      <c r="D629" s="2">
        <v>19.254543304443398</v>
      </c>
      <c r="E629" s="2">
        <v>19.311119079589801</v>
      </c>
      <c r="F629" s="2">
        <v>19.721391677856399</v>
      </c>
    </row>
    <row r="630" spans="1:6">
      <c r="A630" s="4">
        <v>39986.104166666664</v>
      </c>
      <c r="B630" s="2"/>
      <c r="C630" s="2">
        <v>19.4030570983887</v>
      </c>
      <c r="D630" s="2">
        <v>19.240400314331101</v>
      </c>
      <c r="E630" s="2">
        <v>19.3040466308594</v>
      </c>
      <c r="F630" s="2">
        <v>19.693090438842798</v>
      </c>
    </row>
    <row r="631" spans="1:6">
      <c r="A631" s="4">
        <v>39986.125</v>
      </c>
      <c r="B631" s="2"/>
      <c r="C631" s="2">
        <v>19.367692947387699</v>
      </c>
      <c r="D631" s="2">
        <v>19.183830261230501</v>
      </c>
      <c r="E631" s="2">
        <v>19.2686862945557</v>
      </c>
      <c r="F631" s="2">
        <v>19.65771484375</v>
      </c>
    </row>
    <row r="632" spans="1:6">
      <c r="A632" s="4">
        <v>39986.145833333336</v>
      </c>
      <c r="B632" s="2"/>
      <c r="C632" s="2">
        <v>19.318191528320298</v>
      </c>
      <c r="D632" s="2">
        <v>19.148475646972699</v>
      </c>
      <c r="E632" s="2">
        <v>19.240400314331101</v>
      </c>
      <c r="F632" s="2">
        <v>19.6152648925781</v>
      </c>
    </row>
    <row r="633" spans="1:6">
      <c r="A633" s="4">
        <v>39986.166666666664</v>
      </c>
      <c r="B633" s="2"/>
      <c r="C633" s="2">
        <v>19.254543304443398</v>
      </c>
      <c r="D633" s="2">
        <v>19.120191574096701</v>
      </c>
      <c r="E633" s="2">
        <v>19.226259231567401</v>
      </c>
      <c r="F633" s="2">
        <v>19.572820663452099</v>
      </c>
    </row>
    <row r="634" spans="1:6">
      <c r="A634" s="4">
        <v>39986.1875</v>
      </c>
      <c r="B634" s="2"/>
      <c r="C634" s="2">
        <v>19.205043792724599</v>
      </c>
      <c r="D634" s="2">
        <v>19.056556701660199</v>
      </c>
      <c r="E634" s="2">
        <v>19.197971343994102</v>
      </c>
      <c r="F634" s="2">
        <v>19.516229629516602</v>
      </c>
    </row>
    <row r="635" spans="1:6">
      <c r="A635" s="4">
        <v>39986.208333333336</v>
      </c>
      <c r="B635" s="2"/>
      <c r="C635" s="2">
        <v>19.127262115478501</v>
      </c>
      <c r="D635" s="2">
        <v>19.028276443481399</v>
      </c>
      <c r="E635" s="2">
        <v>19.183832168579102</v>
      </c>
      <c r="F635" s="2">
        <v>19.480861663818398</v>
      </c>
    </row>
    <row r="636" spans="1:6">
      <c r="A636" s="4">
        <v>39986.229166666664</v>
      </c>
      <c r="B636" s="2"/>
      <c r="C636" s="2">
        <v>19.063627243041999</v>
      </c>
      <c r="D636" s="2">
        <v>18.950506210327099</v>
      </c>
      <c r="E636" s="2">
        <v>19.148473739623999</v>
      </c>
      <c r="F636" s="2">
        <v>19.438421249389599</v>
      </c>
    </row>
    <row r="637" spans="1:6">
      <c r="A637" s="4">
        <v>39986.25</v>
      </c>
      <c r="B637" s="2"/>
      <c r="C637" s="2">
        <v>19.042415618896499</v>
      </c>
      <c r="D637" s="2">
        <v>18.929296493530298</v>
      </c>
      <c r="E637" s="2">
        <v>19.134334564208999</v>
      </c>
      <c r="F637" s="2">
        <v>19.40305519104</v>
      </c>
    </row>
    <row r="638" spans="1:6">
      <c r="A638" s="4">
        <v>39986.270833333336</v>
      </c>
      <c r="B638" s="2"/>
      <c r="C638" s="2">
        <v>19.049486160278299</v>
      </c>
      <c r="D638" s="2">
        <v>18.9010200500488</v>
      </c>
      <c r="E638" s="2">
        <v>19.084836959838899</v>
      </c>
      <c r="F638" s="2">
        <v>19.395982742309599</v>
      </c>
    </row>
    <row r="639" spans="1:6">
      <c r="A639" s="4">
        <v>39986.291666666664</v>
      </c>
      <c r="B639" s="2"/>
      <c r="C639" s="2">
        <v>19.035345077514599</v>
      </c>
      <c r="D639" s="2">
        <v>18.8656711578369</v>
      </c>
      <c r="E639" s="2">
        <v>19.042415618896499</v>
      </c>
      <c r="F639" s="2">
        <v>19.360622406005898</v>
      </c>
    </row>
    <row r="640" spans="1:6">
      <c r="A640" s="4">
        <v>39986.3125</v>
      </c>
      <c r="B640" s="2"/>
      <c r="C640" s="2">
        <v>19.141405105590799</v>
      </c>
      <c r="D640" s="2">
        <v>18.8656711578369</v>
      </c>
      <c r="E640" s="2">
        <v>19.042415618896499</v>
      </c>
      <c r="F640" s="2">
        <v>19.424274444580099</v>
      </c>
    </row>
    <row r="641" spans="1:6">
      <c r="A641" s="4">
        <v>39986.333333333336</v>
      </c>
      <c r="B641" s="2"/>
      <c r="C641" s="2">
        <v>19.296974182128899</v>
      </c>
      <c r="D641" s="2">
        <v>18.915159225463899</v>
      </c>
      <c r="E641" s="2">
        <v>19.028274536132798</v>
      </c>
      <c r="F641" s="2">
        <v>19.502080917358398</v>
      </c>
    </row>
    <row r="642" spans="1:6">
      <c r="A642" s="4">
        <v>39986.354166666664</v>
      </c>
      <c r="B642" s="2"/>
      <c r="C642" s="2">
        <v>19.4242763519287</v>
      </c>
      <c r="D642" s="2">
        <v>18.971714019775401</v>
      </c>
      <c r="E642" s="2">
        <v>19.035345077514599</v>
      </c>
      <c r="F642" s="2">
        <v>19.594041824340799</v>
      </c>
    </row>
    <row r="643" spans="1:6">
      <c r="A643" s="4">
        <v>39986.375</v>
      </c>
      <c r="B643" s="2"/>
      <c r="C643" s="2">
        <v>19.572818756103501</v>
      </c>
      <c r="D643" s="2">
        <v>19.021205902099599</v>
      </c>
      <c r="E643" s="2">
        <v>19.042415618896499</v>
      </c>
      <c r="F643" s="2">
        <v>19.6860160827637</v>
      </c>
    </row>
    <row r="644" spans="1:6">
      <c r="A644" s="4">
        <v>39986.395833333336</v>
      </c>
      <c r="B644" s="2"/>
      <c r="C644" s="2">
        <v>19.721393585205099</v>
      </c>
      <c r="D644" s="2">
        <v>19.127264022827099</v>
      </c>
      <c r="E644" s="2">
        <v>19.028274536132798</v>
      </c>
      <c r="F644" s="2">
        <v>19.770923614501999</v>
      </c>
    </row>
    <row r="645" spans="1:6">
      <c r="A645" s="4">
        <v>39986.416666666664</v>
      </c>
      <c r="B645" s="2"/>
      <c r="C645" s="2">
        <v>19.841690063476602</v>
      </c>
      <c r="D645" s="2">
        <v>19.1626167297363</v>
      </c>
      <c r="E645" s="2">
        <v>19.049486160278299</v>
      </c>
      <c r="F645" s="2">
        <v>19.862920761108398</v>
      </c>
    </row>
    <row r="646" spans="1:6">
      <c r="A646" s="4">
        <v>39986.4375</v>
      </c>
      <c r="B646" s="2"/>
      <c r="C646" s="2">
        <v>19.947851181030298</v>
      </c>
      <c r="D646" s="2">
        <v>19.254543304443398</v>
      </c>
      <c r="E646" s="2">
        <v>19.049486160278299</v>
      </c>
      <c r="F646" s="2">
        <v>19.912460327148398</v>
      </c>
    </row>
    <row r="647" spans="1:6">
      <c r="A647" s="4">
        <v>39986.458333333336</v>
      </c>
      <c r="B647" s="2"/>
      <c r="C647" s="2">
        <v>20.025718688964801</v>
      </c>
      <c r="D647" s="2">
        <v>19.318191528320298</v>
      </c>
      <c r="E647" s="2">
        <v>19.084836959838899</v>
      </c>
      <c r="F647" s="2">
        <v>19.990320205688501</v>
      </c>
    </row>
    <row r="648" spans="1:6">
      <c r="A648" s="4">
        <v>39986.479166666664</v>
      </c>
      <c r="B648" s="2"/>
      <c r="C648" s="2">
        <v>20.138992309570298</v>
      </c>
      <c r="D648" s="2">
        <v>19.395982742309599</v>
      </c>
      <c r="E648" s="2">
        <v>19.106050491333001</v>
      </c>
      <c r="F648" s="2">
        <v>20.054035186767599</v>
      </c>
    </row>
    <row r="649" spans="1:6">
      <c r="A649" s="4">
        <v>39986.5</v>
      </c>
      <c r="B649" s="2"/>
      <c r="C649" s="2">
        <v>20.266454696655298</v>
      </c>
      <c r="D649" s="2">
        <v>19.466712951660199</v>
      </c>
      <c r="E649" s="2">
        <v>19.134334564208999</v>
      </c>
      <c r="F649" s="2">
        <v>20.153152465820298</v>
      </c>
    </row>
    <row r="650" spans="1:6">
      <c r="A650" s="4">
        <v>39986.520833333336</v>
      </c>
      <c r="B650" s="2"/>
      <c r="C650" s="2">
        <v>20.372703552246101</v>
      </c>
      <c r="D650" s="2">
        <v>19.5445232391357</v>
      </c>
      <c r="E650" s="2">
        <v>19.1626167297363</v>
      </c>
      <c r="F650" s="2">
        <v>20.2310466766357</v>
      </c>
    </row>
    <row r="651" spans="1:6">
      <c r="A651" s="4">
        <v>39986.541666666664</v>
      </c>
      <c r="B651" s="2"/>
      <c r="C651" s="2">
        <v>20.478969573974599</v>
      </c>
      <c r="D651" s="2">
        <v>19.601118087768601</v>
      </c>
      <c r="E651" s="2">
        <v>19.176759719848601</v>
      </c>
      <c r="F651" s="2">
        <v>20.3018684387207</v>
      </c>
    </row>
    <row r="652" spans="1:6">
      <c r="A652" s="4">
        <v>39986.5625</v>
      </c>
      <c r="B652" s="2"/>
      <c r="C652" s="2">
        <v>20.6348762512207</v>
      </c>
      <c r="D652" s="2">
        <v>19.6718654632568</v>
      </c>
      <c r="E652" s="2">
        <v>19.197971343994102</v>
      </c>
      <c r="F652" s="2">
        <v>20.401039123535199</v>
      </c>
    </row>
    <row r="653" spans="1:6">
      <c r="A653" s="4">
        <v>39986.583333333336</v>
      </c>
      <c r="B653" s="2"/>
      <c r="C653" s="2">
        <v>20.762474060058601</v>
      </c>
      <c r="D653" s="2">
        <v>19.785076141357401</v>
      </c>
      <c r="E653" s="2">
        <v>19.247472763061499</v>
      </c>
      <c r="F653" s="2">
        <v>20.5002250671387</v>
      </c>
    </row>
    <row r="654" spans="1:6">
      <c r="A654" s="4">
        <v>39986.604166666664</v>
      </c>
      <c r="B654" s="2"/>
      <c r="C654" s="2">
        <v>20.826290130615199</v>
      </c>
      <c r="D654" s="2">
        <v>19.869998931884801</v>
      </c>
      <c r="E654" s="2">
        <v>19.3040466308594</v>
      </c>
      <c r="F654" s="2">
        <v>20.563999176025401</v>
      </c>
    </row>
    <row r="655" spans="1:6">
      <c r="A655" s="4">
        <v>39986.625</v>
      </c>
      <c r="B655" s="2"/>
      <c r="C655" s="2">
        <v>20.932672500610401</v>
      </c>
      <c r="D655" s="2">
        <v>19.933692932128899</v>
      </c>
      <c r="E655" s="2">
        <v>19.332334518432599</v>
      </c>
      <c r="F655" s="2">
        <v>20.641962051391602</v>
      </c>
    </row>
    <row r="656" spans="1:6">
      <c r="A656" s="4">
        <v>39986.645833333336</v>
      </c>
      <c r="B656" s="2"/>
      <c r="C656" s="2">
        <v>21.039083480835</v>
      </c>
      <c r="D656" s="2">
        <v>19.997400283813501</v>
      </c>
      <c r="E656" s="2">
        <v>19.381837844848601</v>
      </c>
      <c r="F656" s="2">
        <v>20.727025985717798</v>
      </c>
    </row>
    <row r="657" spans="1:6">
      <c r="A657" s="4">
        <v>39986.666666666664</v>
      </c>
      <c r="B657" s="2"/>
      <c r="C657" s="2">
        <v>21.102941513061499</v>
      </c>
      <c r="D657" s="2">
        <v>20.075271606445298</v>
      </c>
      <c r="E657" s="2">
        <v>19.417201995849599</v>
      </c>
      <c r="F657" s="2">
        <v>20.7695636749268</v>
      </c>
    </row>
    <row r="658" spans="1:6">
      <c r="A658" s="4">
        <v>39986.6875</v>
      </c>
      <c r="B658" s="2"/>
      <c r="C658" s="2">
        <v>21.1526203155518</v>
      </c>
      <c r="D658" s="2">
        <v>20.146072387695298</v>
      </c>
      <c r="E658" s="2">
        <v>19.4667148590088</v>
      </c>
      <c r="F658" s="2">
        <v>20.812107086181602</v>
      </c>
    </row>
    <row r="659" spans="1:6">
      <c r="A659" s="4">
        <v>39986.708333333336</v>
      </c>
      <c r="B659" s="2"/>
      <c r="C659" s="2">
        <v>21.145528793335</v>
      </c>
      <c r="D659" s="2">
        <v>20.1885585784912</v>
      </c>
      <c r="E659" s="2">
        <v>19.516227722168001</v>
      </c>
      <c r="F659" s="2">
        <v>20.805017471313501</v>
      </c>
    </row>
    <row r="660" spans="1:6">
      <c r="A660" s="4">
        <v>39986.729166666664</v>
      </c>
      <c r="B660" s="2"/>
      <c r="C660" s="2">
        <v>21.067462921142599</v>
      </c>
      <c r="D660" s="2">
        <v>20.1956386566162</v>
      </c>
      <c r="E660" s="2">
        <v>19.5445232391357</v>
      </c>
      <c r="F660" s="2">
        <v>20.783746719360401</v>
      </c>
    </row>
    <row r="661" spans="1:6">
      <c r="A661" s="4">
        <v>39986.75</v>
      </c>
      <c r="B661" s="2"/>
      <c r="C661" s="2">
        <v>20.996515274047901</v>
      </c>
      <c r="D661" s="2">
        <v>20.223964691162099</v>
      </c>
      <c r="E661" s="2">
        <v>19.6152667999268</v>
      </c>
      <c r="F661" s="2">
        <v>20.7695636749268</v>
      </c>
    </row>
    <row r="662" spans="1:6">
      <c r="A662" s="4">
        <v>39986.770833333336</v>
      </c>
      <c r="B662" s="2"/>
      <c r="C662" s="2">
        <v>20.953950881958001</v>
      </c>
      <c r="D662" s="2">
        <v>20.2310466766357</v>
      </c>
      <c r="E662" s="2">
        <v>19.608190536498999</v>
      </c>
      <c r="F662" s="2">
        <v>20.734113693237301</v>
      </c>
    </row>
    <row r="663" spans="1:6">
      <c r="A663" s="4">
        <v>39986.791666666664</v>
      </c>
      <c r="B663" s="2"/>
      <c r="C663" s="2">
        <v>20.911392211914102</v>
      </c>
      <c r="D663" s="2">
        <v>20.223964691162099</v>
      </c>
      <c r="E663" s="2">
        <v>19.650640487670898</v>
      </c>
      <c r="F663" s="2">
        <v>20.670316696166999</v>
      </c>
    </row>
    <row r="664" spans="1:6">
      <c r="A664" s="4">
        <v>39986.8125</v>
      </c>
      <c r="B664" s="2"/>
      <c r="C664" s="2">
        <v>20.819196701049801</v>
      </c>
      <c r="D664" s="2">
        <v>20.174394607543899</v>
      </c>
      <c r="E664" s="2">
        <v>19.608192443847699</v>
      </c>
      <c r="F664" s="2">
        <v>20.6277866363525</v>
      </c>
    </row>
    <row r="665" spans="1:6">
      <c r="A665" s="4">
        <v>39986.833333333336</v>
      </c>
      <c r="B665" s="2"/>
      <c r="C665" s="2">
        <v>20.7341194152832</v>
      </c>
      <c r="D665" s="2">
        <v>20.181476593017599</v>
      </c>
      <c r="E665" s="2">
        <v>19.664791107177699</v>
      </c>
      <c r="F665" s="2">
        <v>20.606523513793899</v>
      </c>
    </row>
    <row r="666" spans="1:6">
      <c r="A666" s="4">
        <v>39986.854166666664</v>
      </c>
      <c r="B666" s="2"/>
      <c r="C666" s="2">
        <v>20.691581726074201</v>
      </c>
      <c r="D666" s="2">
        <v>20.153152465820298</v>
      </c>
      <c r="E666" s="2">
        <v>19.678939819335898</v>
      </c>
      <c r="F666" s="2">
        <v>20.578172683715799</v>
      </c>
    </row>
    <row r="667" spans="1:6">
      <c r="A667" s="4">
        <v>39986.875</v>
      </c>
      <c r="B667" s="2"/>
      <c r="C667" s="2">
        <v>20.649049758911101</v>
      </c>
      <c r="D667" s="2">
        <v>20.131912231445298</v>
      </c>
      <c r="E667" s="2">
        <v>19.6860160827637</v>
      </c>
      <c r="F667" s="2">
        <v>20.542739868164102</v>
      </c>
    </row>
    <row r="668" spans="1:6">
      <c r="A668" s="4">
        <v>39986.895833333336</v>
      </c>
      <c r="B668" s="2"/>
      <c r="C668" s="2">
        <v>20.613609313964801</v>
      </c>
      <c r="D668" s="2">
        <v>20.096509933471701</v>
      </c>
      <c r="E668" s="2">
        <v>19.707241058349599</v>
      </c>
      <c r="F668" s="2">
        <v>20.521482467651399</v>
      </c>
    </row>
    <row r="669" spans="1:6">
      <c r="A669" s="4">
        <v>39986.916666666664</v>
      </c>
      <c r="B669" s="2"/>
      <c r="C669" s="2">
        <v>20.5356559753418</v>
      </c>
      <c r="D669" s="2">
        <v>20.082351684570298</v>
      </c>
      <c r="E669" s="2">
        <v>19.693090438842798</v>
      </c>
      <c r="F669" s="2">
        <v>20.4860534667969</v>
      </c>
    </row>
    <row r="670" spans="1:6">
      <c r="A670" s="4">
        <v>39986.9375</v>
      </c>
      <c r="B670" s="2"/>
      <c r="C670" s="2">
        <v>20.493141174316399</v>
      </c>
      <c r="D670" s="2">
        <v>20.046953201293899</v>
      </c>
      <c r="E670" s="2">
        <v>19.693090438842798</v>
      </c>
      <c r="F670" s="2">
        <v>20.443544387817401</v>
      </c>
    </row>
    <row r="671" spans="1:6">
      <c r="A671" s="4">
        <v>39986.958333333336</v>
      </c>
      <c r="B671" s="2"/>
      <c r="C671" s="2">
        <v>20.3939533233643</v>
      </c>
      <c r="D671" s="2">
        <v>20.004478454589801</v>
      </c>
      <c r="E671" s="2">
        <v>19.6718654632568</v>
      </c>
      <c r="F671" s="2">
        <v>20.3939533233643</v>
      </c>
    </row>
    <row r="672" spans="1:6">
      <c r="A672" s="4">
        <v>39986.979166666664</v>
      </c>
      <c r="B672" s="2"/>
      <c r="C672" s="2">
        <v>20.245214462280298</v>
      </c>
      <c r="D672" s="2">
        <v>19.947849273681602</v>
      </c>
      <c r="E672" s="2">
        <v>19.678939819335898</v>
      </c>
      <c r="F672" s="2">
        <v>20.3018703460693</v>
      </c>
    </row>
    <row r="673" spans="1:6">
      <c r="A673" s="4">
        <v>39987</v>
      </c>
      <c r="B673" s="2"/>
      <c r="C673" s="2">
        <v>20.131910324096701</v>
      </c>
      <c r="D673" s="2">
        <v>19.8770751953125</v>
      </c>
      <c r="E673" s="2">
        <v>19.65771484375</v>
      </c>
      <c r="F673" s="2">
        <v>20.2381286621094</v>
      </c>
    </row>
    <row r="674" spans="1:6">
      <c r="A674" s="4">
        <v>39987.020833333336</v>
      </c>
      <c r="B674" s="2"/>
      <c r="C674" s="2">
        <v>20.046955108642599</v>
      </c>
      <c r="D674" s="2">
        <v>19.820459365844702</v>
      </c>
      <c r="E674" s="2">
        <v>19.622341156005898</v>
      </c>
      <c r="F674" s="2">
        <v>20.153152465820298</v>
      </c>
    </row>
    <row r="675" spans="1:6">
      <c r="A675" s="4">
        <v>39987.041666666664</v>
      </c>
      <c r="B675" s="2"/>
      <c r="C675" s="2">
        <v>19.954929351806602</v>
      </c>
      <c r="D675" s="2">
        <v>19.742618560791001</v>
      </c>
      <c r="E675" s="2">
        <v>19.622341156005898</v>
      </c>
      <c r="F675" s="2">
        <v>20.089431762695298</v>
      </c>
    </row>
    <row r="676" spans="1:6">
      <c r="A676" s="4">
        <v>39987.0625</v>
      </c>
      <c r="B676" s="2"/>
      <c r="C676" s="2">
        <v>19.8487663269043</v>
      </c>
      <c r="D676" s="2">
        <v>19.6435661315918</v>
      </c>
      <c r="E676" s="2">
        <v>19.5445251464844</v>
      </c>
      <c r="F676" s="2">
        <v>19.997400283813501</v>
      </c>
    </row>
    <row r="677" spans="1:6">
      <c r="A677" s="4">
        <v>39987.083333333336</v>
      </c>
      <c r="B677" s="2"/>
      <c r="C677" s="2">
        <v>19.792152404785199</v>
      </c>
      <c r="D677" s="2">
        <v>19.6152648925781</v>
      </c>
      <c r="E677" s="2">
        <v>19.572820663452099</v>
      </c>
      <c r="F677" s="2">
        <v>19.976161956787099</v>
      </c>
    </row>
    <row r="678" spans="1:6">
      <c r="A678" s="4">
        <v>39987.104166666664</v>
      </c>
      <c r="B678" s="2"/>
      <c r="C678" s="2">
        <v>19.728467941284201</v>
      </c>
      <c r="D678" s="2">
        <v>19.565746307373001</v>
      </c>
      <c r="E678" s="2">
        <v>19.5303745269775</v>
      </c>
      <c r="F678" s="2">
        <v>19.940771102905298</v>
      </c>
    </row>
    <row r="679" spans="1:6">
      <c r="A679" s="4">
        <v>39987.125</v>
      </c>
      <c r="B679" s="2"/>
      <c r="C679" s="2">
        <v>19.6718654632568</v>
      </c>
      <c r="D679" s="2">
        <v>19.5091552734375</v>
      </c>
      <c r="E679" s="2">
        <v>19.5303745269775</v>
      </c>
      <c r="F679" s="2">
        <v>19.9053840637207</v>
      </c>
    </row>
    <row r="680" spans="1:6">
      <c r="A680" s="4">
        <v>39987.145833333336</v>
      </c>
      <c r="B680" s="2"/>
      <c r="C680" s="2">
        <v>19.65771484375</v>
      </c>
      <c r="D680" s="2">
        <v>19.4667148590088</v>
      </c>
      <c r="E680" s="2">
        <v>19.502082824706999</v>
      </c>
      <c r="F680" s="2">
        <v>19.877077102661101</v>
      </c>
    </row>
    <row r="681" spans="1:6">
      <c r="A681" s="4">
        <v>39987.166666666664</v>
      </c>
      <c r="B681" s="2"/>
      <c r="C681" s="2">
        <v>19.586969375610401</v>
      </c>
      <c r="D681" s="2">
        <v>19.417201995849599</v>
      </c>
      <c r="E681" s="2">
        <v>19.4667148590088</v>
      </c>
      <c r="F681" s="2">
        <v>19.8275356292725</v>
      </c>
    </row>
    <row r="682" spans="1:6">
      <c r="A682" s="4">
        <v>39987.1875</v>
      </c>
      <c r="B682" s="2"/>
      <c r="C682" s="2">
        <v>19.5303745269775</v>
      </c>
      <c r="D682" s="2">
        <v>19.346477508544901</v>
      </c>
      <c r="E682" s="2">
        <v>19.438421249389599</v>
      </c>
      <c r="F682" s="2">
        <v>19.7850742340088</v>
      </c>
    </row>
    <row r="683" spans="1:6">
      <c r="A683" s="4">
        <v>39987.208333333336</v>
      </c>
      <c r="B683" s="2"/>
      <c r="C683" s="2">
        <v>19.4879341125488</v>
      </c>
      <c r="D683" s="2">
        <v>19.332334518432599</v>
      </c>
      <c r="E683" s="2">
        <v>19.410129547119102</v>
      </c>
      <c r="F683" s="2">
        <v>19.756771087646499</v>
      </c>
    </row>
    <row r="684" spans="1:6">
      <c r="A684" s="4">
        <v>39987.229166666664</v>
      </c>
      <c r="B684" s="2"/>
      <c r="C684" s="2">
        <v>19.4667148590088</v>
      </c>
      <c r="D684" s="2">
        <v>19.296974182128899</v>
      </c>
      <c r="E684" s="2">
        <v>19.381837844848601</v>
      </c>
      <c r="F684" s="2">
        <v>19.7355442047119</v>
      </c>
    </row>
    <row r="685" spans="1:6">
      <c r="A685" s="4">
        <v>39987.25</v>
      </c>
      <c r="B685" s="2"/>
      <c r="C685" s="2">
        <v>19.459642410278299</v>
      </c>
      <c r="D685" s="2">
        <v>19.247472763061499</v>
      </c>
      <c r="E685" s="2">
        <v>19.360622406005898</v>
      </c>
      <c r="F685" s="2">
        <v>19.7355442047119</v>
      </c>
    </row>
    <row r="686" spans="1:6">
      <c r="A686" s="4">
        <v>39987.270833333336</v>
      </c>
      <c r="B686" s="2"/>
      <c r="C686" s="2">
        <v>19.4737873077393</v>
      </c>
      <c r="D686" s="2">
        <v>19.254543304443398</v>
      </c>
      <c r="E686" s="2">
        <v>19.3394069671631</v>
      </c>
      <c r="F686" s="2">
        <v>19.707241058349599</v>
      </c>
    </row>
    <row r="687" spans="1:6">
      <c r="A687" s="4">
        <v>39987.291666666664</v>
      </c>
      <c r="B687" s="2"/>
      <c r="C687" s="2">
        <v>19.5091552734375</v>
      </c>
      <c r="D687" s="2">
        <v>19.240400314331101</v>
      </c>
      <c r="E687" s="2">
        <v>19.311119079589801</v>
      </c>
      <c r="F687" s="2">
        <v>19.742620468139599</v>
      </c>
    </row>
    <row r="688" spans="1:6">
      <c r="A688" s="4">
        <v>39987.3125</v>
      </c>
      <c r="B688" s="2"/>
      <c r="C688" s="2">
        <v>19.5445232391357</v>
      </c>
      <c r="D688" s="2">
        <v>19.2262573242188</v>
      </c>
      <c r="E688" s="2">
        <v>19.2616157531738</v>
      </c>
      <c r="F688" s="2">
        <v>19.7355442047119</v>
      </c>
    </row>
    <row r="689" spans="1:6">
      <c r="A689" s="4">
        <v>39987.333333333336</v>
      </c>
      <c r="B689" s="2"/>
      <c r="C689" s="2">
        <v>19.586967468261701</v>
      </c>
      <c r="D689" s="2">
        <v>19.226259231567401</v>
      </c>
      <c r="E689" s="2">
        <v>19.2686862945557</v>
      </c>
      <c r="F689" s="2">
        <v>19.785076141357401</v>
      </c>
    </row>
    <row r="690" spans="1:6">
      <c r="A690" s="4">
        <v>39987.354166666664</v>
      </c>
      <c r="B690" s="2"/>
      <c r="C690" s="2">
        <v>19.6718654632568</v>
      </c>
      <c r="D690" s="2">
        <v>19.254543304443398</v>
      </c>
      <c r="E690" s="2">
        <v>19.275758743286101</v>
      </c>
      <c r="F690" s="2">
        <v>19.841690063476602</v>
      </c>
    </row>
    <row r="691" spans="1:6">
      <c r="A691" s="4">
        <v>39987.375</v>
      </c>
      <c r="B691" s="2"/>
      <c r="C691" s="2">
        <v>19.756771087646499</v>
      </c>
      <c r="D691" s="2">
        <v>19.296974182128899</v>
      </c>
      <c r="E691" s="2">
        <v>19.2686862945557</v>
      </c>
      <c r="F691" s="2">
        <v>19.891229629516602</v>
      </c>
    </row>
    <row r="692" spans="1:6">
      <c r="A692" s="4">
        <v>39987.395833333336</v>
      </c>
      <c r="B692" s="2"/>
      <c r="C692" s="2">
        <v>19.799228668212901</v>
      </c>
      <c r="D692" s="2">
        <v>19.325262069702099</v>
      </c>
      <c r="E692" s="2">
        <v>19.2686862945557</v>
      </c>
      <c r="F692" s="2">
        <v>19.9336948394775</v>
      </c>
    </row>
    <row r="693" spans="1:6">
      <c r="A693" s="4">
        <v>39987.416666666664</v>
      </c>
      <c r="B693" s="2"/>
      <c r="C693" s="2">
        <v>19.8770751953125</v>
      </c>
      <c r="D693" s="2">
        <v>19.360622406005898</v>
      </c>
      <c r="E693" s="2">
        <v>19.258079528808601</v>
      </c>
      <c r="F693" s="2">
        <v>19.979701995849599</v>
      </c>
    </row>
    <row r="694" spans="1:6">
      <c r="A694" s="4">
        <v>39987.4375</v>
      </c>
      <c r="B694" s="2"/>
      <c r="C694" s="2">
        <v>26.646358489990199</v>
      </c>
      <c r="D694" s="2">
        <v>24.720905303955099</v>
      </c>
      <c r="E694" s="2">
        <v>21.254564285278299</v>
      </c>
      <c r="F694" s="2">
        <v>20.3587951660156</v>
      </c>
    </row>
    <row r="695" spans="1:6">
      <c r="A695" s="4">
        <v>39987.458333333336</v>
      </c>
      <c r="B695" s="2"/>
      <c r="C695" s="2">
        <v>29.874813079833999</v>
      </c>
      <c r="D695" s="2">
        <v>27.3315753936768</v>
      </c>
      <c r="E695" s="2">
        <v>22.140680313110401</v>
      </c>
      <c r="F695" s="2">
        <v>20.323688507080099</v>
      </c>
    </row>
    <row r="696" spans="1:6">
      <c r="A696" s="4">
        <v>39987.479166666664</v>
      </c>
      <c r="B696" s="2">
        <v>23.161026000976602</v>
      </c>
      <c r="C696" s="2">
        <v>20.096511840820298</v>
      </c>
      <c r="D696" s="2">
        <v>19.4879341125488</v>
      </c>
      <c r="E696" s="2">
        <v>19.2616157531738</v>
      </c>
      <c r="F696" s="2">
        <v>20.110670089721701</v>
      </c>
    </row>
    <row r="697" spans="1:6">
      <c r="A697" s="4">
        <v>39987.5</v>
      </c>
      <c r="B697" s="2">
        <v>23.562059402465799</v>
      </c>
      <c r="C697" s="2">
        <v>20.174396514892599</v>
      </c>
      <c r="D697" s="2">
        <v>19.5445232391357</v>
      </c>
      <c r="E697" s="2">
        <v>19.3040466308594</v>
      </c>
      <c r="F697" s="2">
        <v>20.174394607543899</v>
      </c>
    </row>
    <row r="698" spans="1:6">
      <c r="A698" s="4">
        <v>39987.520833333336</v>
      </c>
      <c r="B698" s="2">
        <v>24.164728164672901</v>
      </c>
      <c r="C698" s="2">
        <v>20.3018703460693</v>
      </c>
      <c r="D698" s="2">
        <v>19.601118087768601</v>
      </c>
      <c r="E698" s="2">
        <v>19.332334518432599</v>
      </c>
      <c r="F698" s="2">
        <v>20.245210647583001</v>
      </c>
    </row>
    <row r="699" spans="1:6">
      <c r="A699" s="4">
        <v>39987.541666666664</v>
      </c>
      <c r="B699" s="2">
        <v>24.574916839599599</v>
      </c>
      <c r="C699" s="2">
        <v>20.415208816528299</v>
      </c>
      <c r="D699" s="2">
        <v>19.678939819335898</v>
      </c>
      <c r="E699" s="2">
        <v>19.346477508544901</v>
      </c>
      <c r="F699" s="2">
        <v>20.316034317016602</v>
      </c>
    </row>
    <row r="700" spans="1:6">
      <c r="A700" s="4">
        <v>39987.5625</v>
      </c>
      <c r="B700" s="2">
        <v>24.5460910797119</v>
      </c>
      <c r="C700" s="2">
        <v>20.514398574829102</v>
      </c>
      <c r="D700" s="2">
        <v>19.7496948242188</v>
      </c>
      <c r="E700" s="2">
        <v>19.367692947387699</v>
      </c>
      <c r="F700" s="2">
        <v>20.3939533233643</v>
      </c>
    </row>
    <row r="701" spans="1:6">
      <c r="A701" s="4">
        <v>39987.583333333336</v>
      </c>
      <c r="B701" s="2">
        <v>24.618148803710898</v>
      </c>
      <c r="C701" s="2">
        <v>20.521486282348601</v>
      </c>
      <c r="D701" s="2">
        <v>19.7921543121338</v>
      </c>
      <c r="E701" s="2">
        <v>19.3676948547363</v>
      </c>
      <c r="F701" s="2">
        <v>20.4222927093506</v>
      </c>
    </row>
    <row r="702" spans="1:6">
      <c r="A702" s="4">
        <v>39987.604166666664</v>
      </c>
      <c r="B702" s="2">
        <v>24.495670318603501</v>
      </c>
      <c r="C702" s="2">
        <v>20.5994358062744</v>
      </c>
      <c r="D702" s="2">
        <v>19.855842590331999</v>
      </c>
      <c r="E702" s="2">
        <v>19.424274444580099</v>
      </c>
      <c r="F702" s="2">
        <v>20.478967666626001</v>
      </c>
    </row>
    <row r="703" spans="1:6">
      <c r="A703" s="4">
        <v>39987.625</v>
      </c>
      <c r="B703" s="2">
        <v>24.675840377807599</v>
      </c>
      <c r="C703" s="2">
        <v>20.670314788818398</v>
      </c>
      <c r="D703" s="2">
        <v>19.9053840637207</v>
      </c>
      <c r="E703" s="2">
        <v>19.452568054199201</v>
      </c>
      <c r="F703" s="2">
        <v>20.5356559753418</v>
      </c>
    </row>
    <row r="704" spans="1:6">
      <c r="A704" s="4">
        <v>39987.645833333336</v>
      </c>
      <c r="B704" s="2">
        <v>24.848955154418899</v>
      </c>
      <c r="C704" s="2">
        <v>20.762475967407202</v>
      </c>
      <c r="D704" s="2">
        <v>19.947849273681602</v>
      </c>
      <c r="E704" s="2">
        <v>19.4879341125488</v>
      </c>
      <c r="F704" s="2">
        <v>20.606523513793899</v>
      </c>
    </row>
    <row r="705" spans="1:6">
      <c r="A705" s="4">
        <v>39987.666666666664</v>
      </c>
      <c r="B705" s="2">
        <v>25.094539642333999</v>
      </c>
      <c r="C705" s="2">
        <v>20.875930786132798</v>
      </c>
      <c r="D705" s="2">
        <v>20.032794952392599</v>
      </c>
      <c r="E705" s="2">
        <v>19.5091552734375</v>
      </c>
      <c r="F705" s="2">
        <v>20.6632270812988</v>
      </c>
    </row>
    <row r="706" spans="1:6">
      <c r="A706" s="4">
        <v>39987.6875</v>
      </c>
      <c r="B706" s="2">
        <v>25.369478225708001</v>
      </c>
      <c r="C706" s="2">
        <v>20.939764022827099</v>
      </c>
      <c r="D706" s="2">
        <v>20.089431762695298</v>
      </c>
      <c r="E706" s="2">
        <v>19.537448883056602</v>
      </c>
      <c r="F706" s="2">
        <v>20.7057590484619</v>
      </c>
    </row>
    <row r="707" spans="1:6">
      <c r="A707" s="4">
        <v>39987.708333333336</v>
      </c>
      <c r="B707" s="2">
        <v>25.043992996215799</v>
      </c>
      <c r="C707" s="2">
        <v>20.918485641479499</v>
      </c>
      <c r="D707" s="2">
        <v>20.153152465820298</v>
      </c>
      <c r="E707" s="2">
        <v>19.5798950195313</v>
      </c>
      <c r="F707" s="2">
        <v>20.6986694335938</v>
      </c>
    </row>
    <row r="708" spans="1:6">
      <c r="A708" s="4">
        <v>39987.729166666664</v>
      </c>
      <c r="B708" s="2">
        <v>24.5605373382568</v>
      </c>
      <c r="C708" s="2">
        <v>20.868837356567401</v>
      </c>
      <c r="D708" s="2">
        <v>20.167314529418899</v>
      </c>
      <c r="E708" s="2">
        <v>19.601116180419901</v>
      </c>
      <c r="F708" s="2">
        <v>20.677404403686499</v>
      </c>
    </row>
    <row r="709" spans="1:6">
      <c r="A709" s="4">
        <v>39987.75</v>
      </c>
      <c r="B709" s="2">
        <v>24.186273574829102</v>
      </c>
      <c r="C709" s="2">
        <v>20.812107086181602</v>
      </c>
      <c r="D709" s="2">
        <v>20.174394607543899</v>
      </c>
      <c r="E709" s="2">
        <v>19.636489868164102</v>
      </c>
      <c r="F709" s="2">
        <v>20.6632270812988</v>
      </c>
    </row>
    <row r="710" spans="1:6">
      <c r="A710" s="4">
        <v>39987.770833333336</v>
      </c>
      <c r="B710" s="2">
        <v>23.906110763549801</v>
      </c>
      <c r="C710" s="2">
        <v>20.748294830322301</v>
      </c>
      <c r="D710" s="2">
        <v>20.160232543945298</v>
      </c>
      <c r="E710" s="2">
        <v>19.65771484375</v>
      </c>
      <c r="F710" s="2">
        <v>20.6277866363525</v>
      </c>
    </row>
    <row r="711" spans="1:6">
      <c r="A711" s="4">
        <v>39987.791666666664</v>
      </c>
      <c r="B711" s="2">
        <v>23.6837158203125</v>
      </c>
      <c r="C711" s="2">
        <v>20.7057590484619</v>
      </c>
      <c r="D711" s="2">
        <v>20.117752075195298</v>
      </c>
      <c r="E711" s="2">
        <v>19.664791107177699</v>
      </c>
      <c r="F711" s="2">
        <v>20.578172683715799</v>
      </c>
    </row>
    <row r="712" spans="1:6">
      <c r="A712" s="4">
        <v>39987.8125</v>
      </c>
      <c r="B712" s="2">
        <v>23.440101623535199</v>
      </c>
      <c r="C712" s="2">
        <v>20.641962051391602</v>
      </c>
      <c r="D712" s="2">
        <v>20.124830245971701</v>
      </c>
      <c r="E712" s="2">
        <v>19.678939819335898</v>
      </c>
      <c r="F712" s="2">
        <v>20.542739868164102</v>
      </c>
    </row>
    <row r="713" spans="1:6">
      <c r="A713" s="4">
        <v>39987.833333333336</v>
      </c>
      <c r="B713" s="2">
        <v>23.1538791656494</v>
      </c>
      <c r="C713" s="2">
        <v>20.5640048980713</v>
      </c>
      <c r="D713" s="2">
        <v>20.082351684570298</v>
      </c>
      <c r="E713" s="2">
        <v>19.678939819335898</v>
      </c>
      <c r="F713" s="2">
        <v>20.4789714813232</v>
      </c>
    </row>
    <row r="714" spans="1:6">
      <c r="A714" s="4">
        <v>39987.854166666664</v>
      </c>
      <c r="B714" s="2">
        <v>22.85373878479</v>
      </c>
      <c r="C714" s="2">
        <v>20.514396667480501</v>
      </c>
      <c r="D714" s="2">
        <v>20.068193435668899</v>
      </c>
      <c r="E714" s="2">
        <v>19.693090438842798</v>
      </c>
      <c r="F714" s="2">
        <v>20.443544387817401</v>
      </c>
    </row>
    <row r="715" spans="1:6">
      <c r="A715" s="4">
        <v>39987.875</v>
      </c>
      <c r="B715" s="2">
        <v>22.568273544311499</v>
      </c>
      <c r="C715" s="2">
        <v>20.415205001831101</v>
      </c>
      <c r="D715" s="2">
        <v>20.039873123168899</v>
      </c>
      <c r="E715" s="2">
        <v>19.693090438842798</v>
      </c>
      <c r="F715" s="2">
        <v>20.422290802001999</v>
      </c>
    </row>
    <row r="716" spans="1:6">
      <c r="A716" s="4">
        <v>39987.895833333336</v>
      </c>
      <c r="B716" s="2">
        <v>22.254632949829102</v>
      </c>
      <c r="C716" s="2">
        <v>20.3514518737793</v>
      </c>
      <c r="D716" s="2">
        <v>20.004478454589801</v>
      </c>
      <c r="E716" s="2">
        <v>19.7001647949219</v>
      </c>
      <c r="F716" s="2">
        <v>20.358533859252901</v>
      </c>
    </row>
    <row r="717" spans="1:6">
      <c r="A717" s="4">
        <v>39987.916666666664</v>
      </c>
      <c r="B717" s="2">
        <v>21.998315811157202</v>
      </c>
      <c r="C717" s="2">
        <v>20.245210647583001</v>
      </c>
      <c r="D717" s="2">
        <v>19.947849273681602</v>
      </c>
      <c r="E717" s="2">
        <v>19.693090438842798</v>
      </c>
      <c r="F717" s="2">
        <v>20.294784545898398</v>
      </c>
    </row>
    <row r="718" spans="1:6">
      <c r="A718" s="4">
        <v>39987.9375</v>
      </c>
      <c r="B718" s="2">
        <v>21.7066745758057</v>
      </c>
      <c r="C718" s="2">
        <v>20.160236358642599</v>
      </c>
      <c r="D718" s="2">
        <v>19.891229629516602</v>
      </c>
      <c r="E718" s="2">
        <v>19.664791107177699</v>
      </c>
      <c r="F718" s="2">
        <v>20.245210647583001</v>
      </c>
    </row>
    <row r="719" spans="1:6">
      <c r="A719" s="4">
        <v>39987.958333333336</v>
      </c>
      <c r="B719" s="2">
        <v>21.4863605499268</v>
      </c>
      <c r="C719" s="2">
        <v>20.061111450195298</v>
      </c>
      <c r="D719" s="2">
        <v>19.813381195068398</v>
      </c>
      <c r="E719" s="2">
        <v>19.65771484375</v>
      </c>
      <c r="F719" s="2">
        <v>20.167314529418899</v>
      </c>
    </row>
    <row r="720" spans="1:6">
      <c r="A720" s="4">
        <v>39987.979166666664</v>
      </c>
      <c r="B720" s="2">
        <v>21.216506958007798</v>
      </c>
      <c r="C720" s="2">
        <v>19.954929351806602</v>
      </c>
      <c r="D720" s="2">
        <v>19.756771087646499</v>
      </c>
      <c r="E720" s="2">
        <v>19.6435661315918</v>
      </c>
      <c r="F720" s="2">
        <v>20.110670089721701</v>
      </c>
    </row>
    <row r="721" spans="1:6">
      <c r="A721" s="4">
        <v>39988</v>
      </c>
      <c r="B721" s="2">
        <v>21.003612518310501</v>
      </c>
      <c r="C721" s="2">
        <v>19.855842590331999</v>
      </c>
      <c r="D721" s="2">
        <v>19.693090438842798</v>
      </c>
      <c r="E721" s="2">
        <v>19.6152648925781</v>
      </c>
      <c r="F721" s="2">
        <v>20.054033279418899</v>
      </c>
    </row>
    <row r="722" spans="1:6">
      <c r="A722" s="4">
        <v>39988.020833333336</v>
      </c>
      <c r="B722" s="2">
        <v>20.719947814941399</v>
      </c>
      <c r="C722" s="2">
        <v>19.792152404785199</v>
      </c>
      <c r="D722" s="2">
        <v>19.622341156005898</v>
      </c>
      <c r="E722" s="2">
        <v>19.594043731689499</v>
      </c>
      <c r="F722" s="2">
        <v>19.997400283813501</v>
      </c>
    </row>
    <row r="723" spans="1:6">
      <c r="A723" s="4">
        <v>39988.041666666664</v>
      </c>
      <c r="B723" s="2">
        <v>20.478977203369102</v>
      </c>
      <c r="C723" s="2">
        <v>19.714317321777301</v>
      </c>
      <c r="D723" s="2">
        <v>19.565746307373001</v>
      </c>
      <c r="E723" s="2">
        <v>19.565746307373001</v>
      </c>
      <c r="F723" s="2">
        <v>19.9266166687012</v>
      </c>
    </row>
    <row r="724" spans="1:6">
      <c r="A724" s="4">
        <v>39988.0625</v>
      </c>
      <c r="B724" s="2">
        <v>20.181480407714801</v>
      </c>
      <c r="C724" s="2">
        <v>19.608192443847699</v>
      </c>
      <c r="D724" s="2">
        <v>19.495008468627901</v>
      </c>
      <c r="E724" s="2">
        <v>19.5445232391357</v>
      </c>
      <c r="F724" s="2">
        <v>19.855842590331999</v>
      </c>
    </row>
    <row r="725" spans="1:6">
      <c r="A725" s="4">
        <v>39988.083333333336</v>
      </c>
      <c r="B725" s="2">
        <v>19.933698654174801</v>
      </c>
      <c r="C725" s="2">
        <v>19.5091552734375</v>
      </c>
      <c r="D725" s="2">
        <v>19.438421249389599</v>
      </c>
      <c r="E725" s="2">
        <v>19.5091552734375</v>
      </c>
      <c r="F725" s="2">
        <v>19.799228668212901</v>
      </c>
    </row>
    <row r="726" spans="1:6">
      <c r="A726" s="4">
        <v>39988.104166666664</v>
      </c>
      <c r="B726" s="2">
        <v>19.707241058349599</v>
      </c>
      <c r="C726" s="2">
        <v>19.4030570983887</v>
      </c>
      <c r="D726" s="2">
        <v>19.3394069671631</v>
      </c>
      <c r="E726" s="2">
        <v>19.459642410278299</v>
      </c>
      <c r="F726" s="2">
        <v>19.721391677856399</v>
      </c>
    </row>
    <row r="727" spans="1:6">
      <c r="A727" s="4">
        <v>39988.125</v>
      </c>
      <c r="B727" s="2">
        <v>19.5445232391357</v>
      </c>
      <c r="C727" s="2">
        <v>19.311119079589801</v>
      </c>
      <c r="D727" s="2">
        <v>19.282831192016602</v>
      </c>
      <c r="E727" s="2">
        <v>19.452568054199201</v>
      </c>
      <c r="F727" s="2">
        <v>19.6718654632568</v>
      </c>
    </row>
    <row r="728" spans="1:6">
      <c r="A728" s="4">
        <v>39988.145833333336</v>
      </c>
      <c r="B728" s="2">
        <v>19.3747673034668</v>
      </c>
      <c r="C728" s="2">
        <v>19.233329772949201</v>
      </c>
      <c r="D728" s="2">
        <v>19.212114334106399</v>
      </c>
      <c r="E728" s="2">
        <v>19.40305519104</v>
      </c>
      <c r="F728" s="2">
        <v>19.608192443847699</v>
      </c>
    </row>
    <row r="729" spans="1:6">
      <c r="A729" s="4">
        <v>39988.166666666664</v>
      </c>
      <c r="B729" s="2">
        <v>19.197973251342798</v>
      </c>
      <c r="C729" s="2">
        <v>19.141403198242202</v>
      </c>
      <c r="D729" s="2">
        <v>19.141403198242202</v>
      </c>
      <c r="E729" s="2">
        <v>19.3676948547363</v>
      </c>
      <c r="F729" s="2">
        <v>19.537450790405298</v>
      </c>
    </row>
    <row r="730" spans="1:6">
      <c r="A730" s="4">
        <v>39988.1875</v>
      </c>
      <c r="B730" s="2">
        <v>19.035345077514599</v>
      </c>
      <c r="C730" s="2">
        <v>19.049486160278299</v>
      </c>
      <c r="D730" s="2">
        <v>19.063627243041999</v>
      </c>
      <c r="E730" s="2">
        <v>19.332334518432599</v>
      </c>
      <c r="F730" s="2">
        <v>19.459642410278299</v>
      </c>
    </row>
    <row r="731" spans="1:6">
      <c r="A731" s="4">
        <v>39988.208333333336</v>
      </c>
      <c r="B731" s="2">
        <v>18.893949508666999</v>
      </c>
      <c r="C731" s="2">
        <v>18.964647293090799</v>
      </c>
      <c r="D731" s="2">
        <v>19.007064819335898</v>
      </c>
      <c r="E731" s="2">
        <v>19.3040466308594</v>
      </c>
      <c r="F731" s="2">
        <v>19.4242763519287</v>
      </c>
    </row>
    <row r="732" spans="1:6">
      <c r="A732" s="4">
        <v>39988.229166666664</v>
      </c>
      <c r="B732" s="2">
        <v>18.787908554077099</v>
      </c>
      <c r="C732" s="2">
        <v>18.8727416992188</v>
      </c>
      <c r="D732" s="2">
        <v>18.936367034912099</v>
      </c>
      <c r="E732" s="2">
        <v>19.261613845825199</v>
      </c>
      <c r="F732" s="2">
        <v>19.346477508544901</v>
      </c>
    </row>
    <row r="733" spans="1:6">
      <c r="A733" s="4">
        <v>39988.25</v>
      </c>
      <c r="B733" s="2">
        <v>18.717220306396499</v>
      </c>
      <c r="C733" s="2">
        <v>18.802047729492202</v>
      </c>
      <c r="D733" s="2">
        <v>18.8727416992188</v>
      </c>
      <c r="E733" s="2">
        <v>19.212114334106399</v>
      </c>
      <c r="F733" s="2">
        <v>19.282829284668001</v>
      </c>
    </row>
    <row r="734" spans="1:6">
      <c r="A734" s="4">
        <v>39988.270833333336</v>
      </c>
      <c r="B734" s="2">
        <v>18.837394714355501</v>
      </c>
      <c r="C734" s="2">
        <v>18.780839920043899</v>
      </c>
      <c r="D734" s="2">
        <v>18.809116363525401</v>
      </c>
      <c r="E734" s="2">
        <v>19.176759719848601</v>
      </c>
      <c r="F734" s="2">
        <v>19.254543304443398</v>
      </c>
    </row>
    <row r="735" spans="1:6">
      <c r="A735" s="4">
        <v>39988.291666666664</v>
      </c>
      <c r="B735" s="2">
        <v>19.042417526245099</v>
      </c>
      <c r="C735" s="2">
        <v>18.802047729492202</v>
      </c>
      <c r="D735" s="2">
        <v>18.7667026519775</v>
      </c>
      <c r="E735" s="2">
        <v>19.084840774536101</v>
      </c>
      <c r="F735" s="2">
        <v>19.254543304443398</v>
      </c>
    </row>
    <row r="736" spans="1:6">
      <c r="A736" s="4">
        <v>39988.3125</v>
      </c>
      <c r="B736" s="2">
        <v>19.395994186401399</v>
      </c>
      <c r="C736" s="2">
        <v>18.9010200500488</v>
      </c>
      <c r="D736" s="2">
        <v>18.7737712860107</v>
      </c>
      <c r="E736" s="2">
        <v>19.084836959838899</v>
      </c>
      <c r="F736" s="2">
        <v>19.289901733398398</v>
      </c>
    </row>
    <row r="737" spans="1:6">
      <c r="A737" s="4">
        <v>39988.333333333336</v>
      </c>
      <c r="B737" s="2">
        <v>19.884172439575199</v>
      </c>
      <c r="C737" s="2">
        <v>19.049486160278299</v>
      </c>
      <c r="D737" s="2">
        <v>18.802047729492202</v>
      </c>
      <c r="E737" s="2">
        <v>19.077766418456999</v>
      </c>
      <c r="F737" s="2">
        <v>19.3676948547363</v>
      </c>
    </row>
    <row r="738" spans="1:6">
      <c r="A738" s="4">
        <v>39988.354166666664</v>
      </c>
      <c r="B738" s="2">
        <v>20.408155441284201</v>
      </c>
      <c r="C738" s="2">
        <v>19.1484775543213</v>
      </c>
      <c r="D738" s="2">
        <v>18.830324172973601</v>
      </c>
      <c r="E738" s="2">
        <v>19.021205902099599</v>
      </c>
      <c r="F738" s="2">
        <v>19.431348800659201</v>
      </c>
    </row>
    <row r="739" spans="1:6">
      <c r="A739" s="4">
        <v>39988.375</v>
      </c>
      <c r="B739" s="2">
        <v>20.989439010620099</v>
      </c>
      <c r="C739" s="2">
        <v>19.3394069671631</v>
      </c>
      <c r="D739" s="2">
        <v>18.915157318115199</v>
      </c>
      <c r="E739" s="2">
        <v>19.035345077514599</v>
      </c>
      <c r="F739" s="2">
        <v>19.572820663452099</v>
      </c>
    </row>
    <row r="740" spans="1:6">
      <c r="A740" s="4">
        <v>39988.395833333336</v>
      </c>
      <c r="B740" s="2">
        <v>21.557456970214801</v>
      </c>
      <c r="C740" s="2">
        <v>19.495008468627901</v>
      </c>
      <c r="D740" s="2">
        <v>18.985855102539102</v>
      </c>
      <c r="E740" s="2">
        <v>19.042415618896499</v>
      </c>
      <c r="F740" s="2">
        <v>19.650640487670898</v>
      </c>
    </row>
    <row r="741" spans="1:6">
      <c r="A741" s="4">
        <v>39988.416666666664</v>
      </c>
      <c r="B741" s="2">
        <v>22.219078063964801</v>
      </c>
      <c r="C741" s="2">
        <v>19.686017990112301</v>
      </c>
      <c r="D741" s="2">
        <v>19.0989799499512</v>
      </c>
      <c r="E741" s="2">
        <v>19.049486160278299</v>
      </c>
      <c r="F741" s="2">
        <v>19.770923614501999</v>
      </c>
    </row>
    <row r="742" spans="1:6">
      <c r="A742" s="4">
        <v>39988.4375</v>
      </c>
      <c r="B742" s="2">
        <v>22.846635818481399</v>
      </c>
      <c r="C742" s="2">
        <v>19.891229629516602</v>
      </c>
      <c r="D742" s="2">
        <v>19.183832168579102</v>
      </c>
      <c r="E742" s="2">
        <v>19.070695877075199</v>
      </c>
      <c r="F742" s="2">
        <v>19.898307800293001</v>
      </c>
    </row>
    <row r="743" spans="1:6">
      <c r="A743" s="4">
        <v>39988.458333333336</v>
      </c>
      <c r="B743" s="2">
        <v>23.390022277831999</v>
      </c>
      <c r="C743" s="2">
        <v>20.046955108642599</v>
      </c>
      <c r="D743" s="2">
        <v>19.318189620971701</v>
      </c>
      <c r="E743" s="2">
        <v>19.0989780426025</v>
      </c>
      <c r="F743" s="2">
        <v>20.032794952392599</v>
      </c>
    </row>
    <row r="744" spans="1:6">
      <c r="A744" s="4">
        <v>39988.479166666664</v>
      </c>
      <c r="B744" s="2">
        <v>23.870216369628899</v>
      </c>
      <c r="C744" s="2">
        <v>20.2310466766357</v>
      </c>
      <c r="D744" s="2">
        <v>19.438421249389599</v>
      </c>
      <c r="E744" s="2">
        <v>19.120191574096701</v>
      </c>
      <c r="F744" s="2">
        <v>20.138992309570298</v>
      </c>
    </row>
    <row r="745" spans="1:6">
      <c r="A745" s="4">
        <v>39988.5</v>
      </c>
      <c r="B745" s="2">
        <v>24.222276687622099</v>
      </c>
      <c r="C745" s="2">
        <v>20.393955230712901</v>
      </c>
      <c r="D745" s="2">
        <v>19.537450790405298</v>
      </c>
      <c r="E745" s="2">
        <v>19.1696872711182</v>
      </c>
      <c r="F745" s="2">
        <v>20.245210647583001</v>
      </c>
    </row>
    <row r="746" spans="1:6">
      <c r="A746" s="4">
        <v>39988.520833333336</v>
      </c>
      <c r="B746" s="2">
        <v>24.740787506103501</v>
      </c>
      <c r="C746" s="2">
        <v>20.5781764984131</v>
      </c>
      <c r="D746" s="2">
        <v>19.6435661315918</v>
      </c>
      <c r="E746" s="2">
        <v>19.212114334106399</v>
      </c>
      <c r="F746" s="2">
        <v>20.372703552246101</v>
      </c>
    </row>
    <row r="747" spans="1:6">
      <c r="A747" s="4">
        <v>39988.541666666664</v>
      </c>
      <c r="B747" s="2">
        <v>25.2030334472656</v>
      </c>
      <c r="C747" s="2">
        <v>20.691581726074201</v>
      </c>
      <c r="D747" s="2">
        <v>19.756771087646499</v>
      </c>
      <c r="E747" s="2">
        <v>19.247472763061499</v>
      </c>
      <c r="F747" s="2">
        <v>20.478969573974599</v>
      </c>
    </row>
    <row r="748" spans="1:6">
      <c r="A748" s="4">
        <v>39988.5625</v>
      </c>
      <c r="B748" s="2">
        <v>25.514390945434599</v>
      </c>
      <c r="C748" s="2">
        <v>20.790836334228501</v>
      </c>
      <c r="D748" s="2">
        <v>19.8487663269043</v>
      </c>
      <c r="E748" s="2">
        <v>19.311119079589801</v>
      </c>
      <c r="F748" s="2">
        <v>20.556913375854499</v>
      </c>
    </row>
    <row r="749" spans="1:6">
      <c r="A749" s="4">
        <v>39988.583333333336</v>
      </c>
      <c r="B749" s="2">
        <v>25.434663772583001</v>
      </c>
      <c r="C749" s="2">
        <v>20.847562789916999</v>
      </c>
      <c r="D749" s="2">
        <v>19.940771102905298</v>
      </c>
      <c r="E749" s="2">
        <v>19.353549957275401</v>
      </c>
      <c r="F749" s="2">
        <v>20.5994358062744</v>
      </c>
    </row>
    <row r="750" spans="1:6">
      <c r="A750" s="4">
        <v>39988.604166666664</v>
      </c>
      <c r="B750" s="2">
        <v>25.268154144287099</v>
      </c>
      <c r="C750" s="2">
        <v>20.8404731750488</v>
      </c>
      <c r="D750" s="2">
        <v>19.962007522583001</v>
      </c>
      <c r="E750" s="2">
        <v>19.3676948547363</v>
      </c>
      <c r="F750" s="2">
        <v>20.613611221313501</v>
      </c>
    </row>
    <row r="751" spans="1:6">
      <c r="A751" s="4">
        <v>39988.625</v>
      </c>
      <c r="B751" s="2">
        <v>25.174076080322301</v>
      </c>
      <c r="C751" s="2">
        <v>20.904300689697301</v>
      </c>
      <c r="D751" s="2">
        <v>20.032794952392599</v>
      </c>
      <c r="E751" s="2">
        <v>19.438421249389599</v>
      </c>
      <c r="F751" s="2">
        <v>20.677404403686499</v>
      </c>
    </row>
    <row r="752" spans="1:6">
      <c r="A752" s="4">
        <v>39988.645833333336</v>
      </c>
      <c r="B752" s="2">
        <v>25.210247039794901</v>
      </c>
      <c r="C752" s="2">
        <v>20.9752311706543</v>
      </c>
      <c r="D752" s="2">
        <v>20.089431762695298</v>
      </c>
      <c r="E752" s="2">
        <v>19.480861663818398</v>
      </c>
      <c r="F752" s="2">
        <v>20.719936370849599</v>
      </c>
    </row>
    <row r="753" spans="1:6">
      <c r="A753" s="4">
        <v>39988.666666666664</v>
      </c>
      <c r="B753" s="2">
        <v>25.1306858062744</v>
      </c>
      <c r="C753" s="2">
        <v>20.9894199371338</v>
      </c>
      <c r="D753" s="2">
        <v>20.138992309570298</v>
      </c>
      <c r="E753" s="2">
        <v>19.5303764343262</v>
      </c>
      <c r="F753" s="2">
        <v>20.748294830322301</v>
      </c>
    </row>
    <row r="754" spans="1:6">
      <c r="A754" s="4">
        <v>39988.6875</v>
      </c>
      <c r="B754" s="2">
        <v>25.333269119262699</v>
      </c>
      <c r="C754" s="2">
        <v>21.0674648284912</v>
      </c>
      <c r="D754" s="2">
        <v>20.181476593017599</v>
      </c>
      <c r="E754" s="2">
        <v>19.565746307373001</v>
      </c>
      <c r="F754" s="2">
        <v>20.790836334228501</v>
      </c>
    </row>
    <row r="755" spans="1:6">
      <c r="A755" s="4">
        <v>39988.708333333336</v>
      </c>
      <c r="B755" s="2">
        <v>25.260890960693398</v>
      </c>
      <c r="C755" s="2">
        <v>21.0958442687988</v>
      </c>
      <c r="D755" s="2">
        <v>20.223964691162099</v>
      </c>
      <c r="E755" s="2">
        <v>19.594043731689499</v>
      </c>
      <c r="F755" s="2">
        <v>20.833377838134801</v>
      </c>
    </row>
    <row r="756" spans="1:6">
      <c r="A756" s="4">
        <v>39988.729166666664</v>
      </c>
      <c r="B756" s="2">
        <v>24.993379592895501</v>
      </c>
      <c r="C756" s="2">
        <v>21.0816535949707</v>
      </c>
      <c r="D756" s="2">
        <v>20.2735385894775</v>
      </c>
      <c r="E756" s="2">
        <v>19.629415512085</v>
      </c>
      <c r="F756" s="2">
        <v>20.847560882568398</v>
      </c>
    </row>
    <row r="757" spans="1:6">
      <c r="A757" s="4">
        <v>39988.75</v>
      </c>
      <c r="B757" s="2">
        <v>24.784011840820298</v>
      </c>
      <c r="C757" s="2">
        <v>21.053272247314499</v>
      </c>
      <c r="D757" s="2">
        <v>20.3018684387207</v>
      </c>
      <c r="E757" s="2">
        <v>19.6718654632568</v>
      </c>
      <c r="F757" s="2">
        <v>20.833377838134801</v>
      </c>
    </row>
    <row r="758" spans="1:6">
      <c r="A758" s="4">
        <v>39988.770833333336</v>
      </c>
      <c r="B758" s="2">
        <v>24.5893440246582</v>
      </c>
      <c r="C758" s="2">
        <v>21.031988143920898</v>
      </c>
      <c r="D758" s="2">
        <v>20.3018684387207</v>
      </c>
      <c r="E758" s="2">
        <v>19.7001647949219</v>
      </c>
      <c r="F758" s="2">
        <v>20.812107086181602</v>
      </c>
    </row>
    <row r="759" spans="1:6">
      <c r="A759" s="4">
        <v>39988.791666666664</v>
      </c>
      <c r="B759" s="2">
        <v>24.3229274749756</v>
      </c>
      <c r="C759" s="2">
        <v>21.003608703613299</v>
      </c>
      <c r="D759" s="2">
        <v>20.330202102661101</v>
      </c>
      <c r="E759" s="2">
        <v>19.721391677856399</v>
      </c>
      <c r="F759" s="2">
        <v>20.797927856445298</v>
      </c>
    </row>
    <row r="760" spans="1:6">
      <c r="A760" s="4">
        <v>39988.8125</v>
      </c>
      <c r="B760" s="2">
        <v>24.143135070800799</v>
      </c>
      <c r="C760" s="2">
        <v>20.946857452392599</v>
      </c>
      <c r="D760" s="2">
        <v>20.316036224365199</v>
      </c>
      <c r="E760" s="2">
        <v>19.7496948242188</v>
      </c>
      <c r="F760" s="2">
        <v>20.776655197143601</v>
      </c>
    </row>
    <row r="761" spans="1:6">
      <c r="A761" s="4">
        <v>39988.833333333336</v>
      </c>
      <c r="B761" s="2">
        <v>23.949172973632798</v>
      </c>
      <c r="C761" s="2">
        <v>20.890115737915</v>
      </c>
      <c r="D761" s="2">
        <v>20.316036224365199</v>
      </c>
      <c r="E761" s="2">
        <v>19.763847351074201</v>
      </c>
      <c r="F761" s="2">
        <v>20.741203308105501</v>
      </c>
    </row>
    <row r="762" spans="1:6">
      <c r="A762" s="4">
        <v>39988.854166666664</v>
      </c>
      <c r="B762" s="2">
        <v>23.698064804077099</v>
      </c>
      <c r="C762" s="2"/>
      <c r="D762" s="2"/>
      <c r="E762" s="2">
        <v>19.777997970581101</v>
      </c>
      <c r="F762" s="2">
        <v>20.712846755981399</v>
      </c>
    </row>
    <row r="763" spans="1:6">
      <c r="A763" s="4">
        <v>39988.875</v>
      </c>
      <c r="B763" s="2">
        <v>23.511714935302699</v>
      </c>
      <c r="C763" s="2">
        <v>20.790836334228501</v>
      </c>
      <c r="D763" s="2">
        <v>20.2735385894775</v>
      </c>
      <c r="E763" s="2">
        <v>19.7850742340088</v>
      </c>
      <c r="F763" s="2">
        <v>20.677404403686499</v>
      </c>
    </row>
    <row r="764" spans="1:6">
      <c r="A764" s="4">
        <v>39988.895833333336</v>
      </c>
      <c r="B764" s="2">
        <v>23.311241149902301</v>
      </c>
      <c r="C764" s="2">
        <v>20.755384445190401</v>
      </c>
      <c r="D764" s="2">
        <v>20.2735385894775</v>
      </c>
      <c r="E764" s="2">
        <v>19.8063049316406</v>
      </c>
      <c r="F764" s="2">
        <v>20.6561374664307</v>
      </c>
    </row>
    <row r="765" spans="1:6">
      <c r="A765" s="4">
        <v>39988.916666666664</v>
      </c>
      <c r="B765" s="2">
        <v>23.046628952026399</v>
      </c>
      <c r="C765" s="2">
        <v>20.691581726074201</v>
      </c>
      <c r="D765" s="2">
        <v>20.2310466766357</v>
      </c>
      <c r="E765" s="2">
        <v>19.8063049316406</v>
      </c>
      <c r="F765" s="2">
        <v>20.606523513793899</v>
      </c>
    </row>
    <row r="766" spans="1:6">
      <c r="A766" s="4">
        <v>39988.9375</v>
      </c>
      <c r="B766" s="2">
        <v>22.7894687652588</v>
      </c>
      <c r="C766" s="2">
        <v>20.5994358062744</v>
      </c>
      <c r="D766" s="2">
        <v>20.1885585784912</v>
      </c>
      <c r="E766" s="2">
        <v>19.813383102416999</v>
      </c>
      <c r="F766" s="2">
        <v>20.571086883544901</v>
      </c>
    </row>
    <row r="767" spans="1:6">
      <c r="A767" s="4">
        <v>39988.958333333336</v>
      </c>
      <c r="B767" s="2">
        <v>22.5254726409912</v>
      </c>
      <c r="C767" s="2">
        <v>20.521482467651399</v>
      </c>
      <c r="D767" s="2">
        <v>20.146072387695298</v>
      </c>
      <c r="E767" s="2">
        <v>19.799228668212901</v>
      </c>
      <c r="F767" s="2">
        <v>20.507310867309599</v>
      </c>
    </row>
    <row r="768" spans="1:6">
      <c r="A768" s="4">
        <v>39988.979166666664</v>
      </c>
      <c r="B768" s="2">
        <v>22.254632949829102</v>
      </c>
      <c r="C768" s="2">
        <v>20.408123016357401</v>
      </c>
      <c r="D768" s="2">
        <v>20.082351684570298</v>
      </c>
      <c r="E768" s="2">
        <v>19.799228668212901</v>
      </c>
      <c r="F768" s="2">
        <v>20.450630187988299</v>
      </c>
    </row>
    <row r="769" spans="1:6">
      <c r="A769" s="4">
        <v>39989</v>
      </c>
      <c r="B769" s="2">
        <v>21.955612182617202</v>
      </c>
      <c r="C769" s="2">
        <v>20.287702560424801</v>
      </c>
      <c r="D769" s="2">
        <v>20.0186367034912</v>
      </c>
      <c r="E769" s="2">
        <v>19.777997970581101</v>
      </c>
      <c r="F769" s="2">
        <v>20.358533859252901</v>
      </c>
    </row>
    <row r="770" spans="1:6">
      <c r="A770" s="4">
        <v>39989.020833333336</v>
      </c>
      <c r="B770" s="2">
        <v>21.656913757324201</v>
      </c>
      <c r="C770" s="2">
        <v>20.1885585784912</v>
      </c>
      <c r="D770" s="2">
        <v>19.954927444458001</v>
      </c>
      <c r="E770" s="2">
        <v>19.763847351074201</v>
      </c>
      <c r="F770" s="2">
        <v>20.3018703460693</v>
      </c>
    </row>
    <row r="771" spans="1:6">
      <c r="A771" s="4">
        <v>39989.041666666664</v>
      </c>
      <c r="B771" s="2">
        <v>21.401117324829102</v>
      </c>
      <c r="C771" s="2">
        <v>20.103591918945298</v>
      </c>
      <c r="D771" s="2">
        <v>19.8770751953125</v>
      </c>
      <c r="E771" s="2">
        <v>19.742620468139599</v>
      </c>
      <c r="F771" s="2">
        <v>20.245210647583001</v>
      </c>
    </row>
    <row r="772" spans="1:6">
      <c r="A772" s="4">
        <v>39989.0625</v>
      </c>
      <c r="B772" s="2">
        <v>21.209403991699201</v>
      </c>
      <c r="C772" s="2">
        <v>20.025714874267599</v>
      </c>
      <c r="D772" s="2">
        <v>19.813381195068398</v>
      </c>
      <c r="E772" s="2">
        <v>19.721391677856399</v>
      </c>
      <c r="F772" s="2">
        <v>20.181476593017599</v>
      </c>
    </row>
    <row r="773" spans="1:6">
      <c r="A773" s="4">
        <v>39989.083333333336</v>
      </c>
      <c r="B773" s="2">
        <v>21.024896621704102</v>
      </c>
      <c r="C773" s="2">
        <v>19.947851181030298</v>
      </c>
      <c r="D773" s="2">
        <v>19.7355442047119</v>
      </c>
      <c r="E773" s="2">
        <v>19.6860160827637</v>
      </c>
      <c r="F773" s="2">
        <v>20.131910324096701</v>
      </c>
    </row>
    <row r="774" spans="1:6">
      <c r="A774" s="4">
        <v>39989.104166666664</v>
      </c>
      <c r="B774" s="2">
        <v>20.8617458343506</v>
      </c>
      <c r="C774" s="2">
        <v>19.8346138000488</v>
      </c>
      <c r="D774" s="2">
        <v>19.6860160827637</v>
      </c>
      <c r="E774" s="2">
        <v>19.6435661315918</v>
      </c>
      <c r="F774" s="2">
        <v>20.054033279418899</v>
      </c>
    </row>
    <row r="775" spans="1:6">
      <c r="A775" s="4">
        <v>39989.125</v>
      </c>
      <c r="B775" s="2">
        <v>20.712848663330099</v>
      </c>
      <c r="C775" s="2">
        <v>19.7496948242188</v>
      </c>
      <c r="D775" s="2">
        <v>19.629415512085</v>
      </c>
      <c r="E775" s="2">
        <v>19.622341156005898</v>
      </c>
      <c r="F775" s="2">
        <v>19.990320205688501</v>
      </c>
    </row>
    <row r="776" spans="1:6">
      <c r="A776" s="4">
        <v>39989.145833333336</v>
      </c>
      <c r="B776" s="2">
        <v>20.5781764984131</v>
      </c>
      <c r="C776" s="2">
        <v>19.678939819335898</v>
      </c>
      <c r="D776" s="2">
        <v>19.558670043945298</v>
      </c>
      <c r="E776" s="2">
        <v>19.594043731689499</v>
      </c>
      <c r="F776" s="2">
        <v>19.9266166687012</v>
      </c>
    </row>
    <row r="777" spans="1:6">
      <c r="A777" s="4">
        <v>39989.166666666664</v>
      </c>
      <c r="B777" s="2">
        <v>20.337293624877901</v>
      </c>
      <c r="C777" s="2">
        <v>19.586969375610401</v>
      </c>
      <c r="D777" s="2">
        <v>19.5091552734375</v>
      </c>
      <c r="E777" s="2">
        <v>19.572820663452099</v>
      </c>
      <c r="F777" s="2">
        <v>19.891229629516602</v>
      </c>
    </row>
    <row r="778" spans="1:6">
      <c r="A778" s="4">
        <v>39989.1875</v>
      </c>
      <c r="B778" s="2">
        <v>20.124834060668899</v>
      </c>
      <c r="C778" s="2">
        <v>19.480861663818398</v>
      </c>
      <c r="D778" s="2">
        <v>19.424274444580099</v>
      </c>
      <c r="E778" s="2">
        <v>19.5303745269775</v>
      </c>
      <c r="F778" s="2">
        <v>19.813381195068398</v>
      </c>
    </row>
    <row r="779" spans="1:6">
      <c r="A779" s="4">
        <v>39989.208333333336</v>
      </c>
      <c r="B779" s="2">
        <v>19.954931259155298</v>
      </c>
      <c r="C779" s="2">
        <v>19.381837844848601</v>
      </c>
      <c r="D779" s="2">
        <v>19.353549957275401</v>
      </c>
      <c r="E779" s="2">
        <v>19.480861663818398</v>
      </c>
      <c r="F779" s="2">
        <v>19.742618560791001</v>
      </c>
    </row>
    <row r="780" spans="1:6">
      <c r="A780" s="4">
        <v>39989.229166666664</v>
      </c>
      <c r="B780" s="2">
        <v>19.678941726684599</v>
      </c>
      <c r="C780" s="2">
        <v>19.2686862945557</v>
      </c>
      <c r="D780" s="2">
        <v>19.275758743286101</v>
      </c>
      <c r="E780" s="2">
        <v>19.4667148590088</v>
      </c>
      <c r="F780" s="2">
        <v>19.664791107177699</v>
      </c>
    </row>
    <row r="781" spans="1:6">
      <c r="A781" s="4">
        <v>39989.25</v>
      </c>
      <c r="B781" s="2">
        <v>19.622341156005898</v>
      </c>
      <c r="C781" s="2">
        <v>19.190902709960898</v>
      </c>
      <c r="D781" s="2">
        <v>19.190902709960898</v>
      </c>
      <c r="E781" s="2">
        <v>19.431348800659201</v>
      </c>
      <c r="F781" s="2">
        <v>19.608192443847699</v>
      </c>
    </row>
    <row r="782" spans="1:6">
      <c r="A782" s="4">
        <v>39989.270833333336</v>
      </c>
      <c r="B782" s="2">
        <v>19.714319229126001</v>
      </c>
      <c r="C782" s="2">
        <v>19.148475646972699</v>
      </c>
      <c r="D782" s="2">
        <v>19.127262115478501</v>
      </c>
      <c r="E782" s="2">
        <v>19.388910293579102</v>
      </c>
      <c r="F782" s="2">
        <v>19.565746307373001</v>
      </c>
    </row>
    <row r="783" spans="1:6">
      <c r="A783" s="4">
        <v>39989.291666666664</v>
      </c>
      <c r="B783" s="2">
        <v>19.997413635253899</v>
      </c>
      <c r="C783" s="2">
        <v>19.197975158691399</v>
      </c>
      <c r="D783" s="2">
        <v>19.1060485839844</v>
      </c>
      <c r="E783" s="2">
        <v>19.353549957275401</v>
      </c>
      <c r="F783" s="2">
        <v>19.572820663452099</v>
      </c>
    </row>
    <row r="784" spans="1:6">
      <c r="A784" s="4">
        <v>39989.3125</v>
      </c>
      <c r="B784" s="2">
        <v>20.4789848327637</v>
      </c>
      <c r="C784" s="2">
        <v>19.289901733398398</v>
      </c>
      <c r="D784" s="2">
        <v>19.0989780426025</v>
      </c>
      <c r="E784" s="2">
        <v>19.318191528320298</v>
      </c>
      <c r="F784" s="2">
        <v>19.629415512085</v>
      </c>
    </row>
    <row r="785" spans="1:6">
      <c r="A785" s="4">
        <v>39989.333333333336</v>
      </c>
      <c r="B785" s="2">
        <v>21.003627777099599</v>
      </c>
      <c r="C785" s="2">
        <v>19.438421249389599</v>
      </c>
      <c r="D785" s="2">
        <v>19.127262115478501</v>
      </c>
      <c r="E785" s="2">
        <v>19.311119079589801</v>
      </c>
      <c r="F785" s="2">
        <v>19.700166702270501</v>
      </c>
    </row>
    <row r="786" spans="1:6">
      <c r="A786" s="4">
        <v>39989.354166666664</v>
      </c>
      <c r="B786" s="2">
        <v>21.557449340820298</v>
      </c>
      <c r="C786" s="2">
        <v>19.6152667999268</v>
      </c>
      <c r="D786" s="2">
        <v>19.183830261230501</v>
      </c>
      <c r="E786" s="2">
        <v>19.289901733398398</v>
      </c>
      <c r="F786" s="2">
        <v>19.8063068389893</v>
      </c>
    </row>
    <row r="787" spans="1:6">
      <c r="A787" s="4">
        <v>39989.375</v>
      </c>
      <c r="B787" s="2">
        <v>22.140739440918001</v>
      </c>
      <c r="C787" s="2">
        <v>19.792160034179702</v>
      </c>
      <c r="D787" s="2">
        <v>19.247472763061499</v>
      </c>
      <c r="E787" s="2">
        <v>19.240400314331101</v>
      </c>
      <c r="F787" s="2">
        <v>19.9053859710693</v>
      </c>
    </row>
    <row r="788" spans="1:6">
      <c r="A788" s="4">
        <v>39989.395833333336</v>
      </c>
      <c r="B788" s="2">
        <v>22.839513778686499</v>
      </c>
      <c r="C788" s="2">
        <v>20.046955108642599</v>
      </c>
      <c r="D788" s="2">
        <v>19.3747673034668</v>
      </c>
      <c r="E788" s="2">
        <v>19.282829284668001</v>
      </c>
      <c r="F788" s="2">
        <v>20.075271606445298</v>
      </c>
    </row>
    <row r="789" spans="1:6">
      <c r="A789" s="4">
        <v>39989.416666666664</v>
      </c>
      <c r="B789" s="2">
        <v>23.425809860229499</v>
      </c>
      <c r="C789" s="2">
        <v>20.1920986175537</v>
      </c>
      <c r="D789" s="2">
        <v>19.459642410278299</v>
      </c>
      <c r="E789" s="2">
        <v>19.311119079589801</v>
      </c>
      <c r="F789" s="2">
        <v>20.1956386566162</v>
      </c>
    </row>
    <row r="790" spans="1:6">
      <c r="A790" s="4">
        <v>39989.4375</v>
      </c>
      <c r="B790" s="2">
        <v>24.107286453247099</v>
      </c>
      <c r="C790" s="2">
        <v>20.372705459594702</v>
      </c>
      <c r="D790" s="2">
        <v>19.565746307373001</v>
      </c>
      <c r="E790" s="2">
        <v>19.332334518432599</v>
      </c>
      <c r="F790" s="2">
        <v>20.3231201171875</v>
      </c>
    </row>
    <row r="791" spans="1:6">
      <c r="A791" s="4">
        <v>39989.458333333336</v>
      </c>
      <c r="B791" s="2">
        <v>24.683092117309599</v>
      </c>
      <c r="C791" s="2">
        <v>20.571088790893601</v>
      </c>
      <c r="D791" s="2">
        <v>19.678939819335898</v>
      </c>
      <c r="E791" s="2">
        <v>19.346477508544901</v>
      </c>
      <c r="F791" s="2">
        <v>20.457715988159201</v>
      </c>
    </row>
    <row r="792" spans="1:6">
      <c r="A792" s="4">
        <v>39989.479166666664</v>
      </c>
      <c r="B792" s="2">
        <v>25.2392692565918</v>
      </c>
      <c r="C792" s="2">
        <v>20.769569396972699</v>
      </c>
      <c r="D792" s="2">
        <v>19.8063068389893</v>
      </c>
      <c r="E792" s="2">
        <v>19.395982742309599</v>
      </c>
      <c r="F792" s="2">
        <v>20.606525421142599</v>
      </c>
    </row>
    <row r="793" spans="1:6">
      <c r="A793" s="4">
        <v>39989.5</v>
      </c>
      <c r="B793" s="2">
        <v>25.8046760559082</v>
      </c>
      <c r="C793" s="2">
        <v>21.003614425659201</v>
      </c>
      <c r="D793" s="2">
        <v>19.947853088378899</v>
      </c>
      <c r="E793" s="2">
        <v>19.459640502929702</v>
      </c>
      <c r="F793" s="2">
        <v>20.762474060058601</v>
      </c>
    </row>
    <row r="794" spans="1:6">
      <c r="A794" s="4">
        <v>39989.520833333336</v>
      </c>
      <c r="B794" s="2">
        <v>26.0445346832275</v>
      </c>
      <c r="C794" s="2">
        <v>21.1810111999512</v>
      </c>
      <c r="D794" s="2">
        <v>20.068195343017599</v>
      </c>
      <c r="E794" s="2">
        <v>19.4950065612793</v>
      </c>
      <c r="F794" s="2">
        <v>20.875930786132798</v>
      </c>
    </row>
    <row r="795" spans="1:6">
      <c r="A795" s="4">
        <v>39989.541666666664</v>
      </c>
      <c r="B795" s="2">
        <v>26.0663661956787</v>
      </c>
      <c r="C795" s="2">
        <v>21.2874946594238</v>
      </c>
      <c r="D795" s="2">
        <v>20.1956386566162</v>
      </c>
      <c r="E795" s="2">
        <v>19.5445232391357</v>
      </c>
      <c r="F795" s="2">
        <v>20.961044311523398</v>
      </c>
    </row>
    <row r="796" spans="1:6">
      <c r="A796" s="4">
        <v>39989.5625</v>
      </c>
      <c r="B796" s="2">
        <v>26.219326019287099</v>
      </c>
      <c r="C796" s="2">
        <v>21.401119232177699</v>
      </c>
      <c r="D796" s="2">
        <v>20.287704467773398</v>
      </c>
      <c r="E796" s="2">
        <v>19.608192443847699</v>
      </c>
      <c r="F796" s="2">
        <v>21.0248928070068</v>
      </c>
    </row>
    <row r="797" spans="1:6">
      <c r="A797" s="4">
        <v>39989.583333333336</v>
      </c>
      <c r="B797" s="2">
        <v>26.5840873718262</v>
      </c>
      <c r="C797" s="2">
        <v>21.5218830108643</v>
      </c>
      <c r="D797" s="2">
        <v>20.386869430541999</v>
      </c>
      <c r="E797" s="2">
        <v>19.661252975463899</v>
      </c>
      <c r="F797" s="2">
        <v>21.138423919677699</v>
      </c>
    </row>
    <row r="798" spans="1:6">
      <c r="A798" s="4">
        <v>39989.604166666664</v>
      </c>
      <c r="B798" s="2">
        <v>26.935258865356399</v>
      </c>
      <c r="C798" s="2">
        <v>21.614261627197301</v>
      </c>
      <c r="D798" s="2">
        <v>20.471885681152301</v>
      </c>
      <c r="E798" s="2">
        <v>19.7001647949219</v>
      </c>
      <c r="F798" s="2">
        <v>21.2236003875732</v>
      </c>
    </row>
    <row r="799" spans="1:6">
      <c r="A799" s="4">
        <v>39989.625</v>
      </c>
      <c r="B799" s="2">
        <v>27.206590652465799</v>
      </c>
      <c r="C799" s="2">
        <v>21.7422199249268</v>
      </c>
      <c r="D799" s="2">
        <v>20.571088790893601</v>
      </c>
      <c r="E799" s="2">
        <v>19.7355442047119</v>
      </c>
      <c r="F799" s="2">
        <v>21.301694869995099</v>
      </c>
    </row>
    <row r="800" spans="1:6">
      <c r="A800" s="4">
        <v>39989.645833333336</v>
      </c>
      <c r="B800" s="2">
        <v>27.353511810302699</v>
      </c>
      <c r="C800" s="2">
        <v>21.898689270019499</v>
      </c>
      <c r="D800" s="2">
        <v>20.677404403686499</v>
      </c>
      <c r="E800" s="2">
        <v>19.7850742340088</v>
      </c>
      <c r="F800" s="2">
        <v>21.4224243164063</v>
      </c>
    </row>
    <row r="801" spans="1:6">
      <c r="A801" s="4">
        <v>39989.666666666664</v>
      </c>
      <c r="B801" s="2">
        <v>27.3608722686768</v>
      </c>
      <c r="C801" s="2">
        <v>21.9983024597168</v>
      </c>
      <c r="D801" s="2">
        <v>20.769565582275401</v>
      </c>
      <c r="E801" s="2">
        <v>19.862920761108398</v>
      </c>
      <c r="F801" s="2">
        <v>21.5076713562012</v>
      </c>
    </row>
    <row r="802" spans="1:6">
      <c r="A802" s="4">
        <v>39989.6875</v>
      </c>
      <c r="B802" s="2">
        <v>27.338851928710898</v>
      </c>
      <c r="C802" s="2">
        <v>22.062360763549801</v>
      </c>
      <c r="D802" s="2">
        <v>20.868839263916001</v>
      </c>
      <c r="E802" s="2">
        <v>19.9266166687012</v>
      </c>
      <c r="F802" s="2">
        <v>21.571619033813501</v>
      </c>
    </row>
    <row r="803" spans="1:6">
      <c r="A803" s="4">
        <v>39989.708333333336</v>
      </c>
      <c r="B803" s="2">
        <v>26.993858337402301</v>
      </c>
      <c r="C803" s="2">
        <v>22.055242538452099</v>
      </c>
      <c r="D803" s="2">
        <v>20.939765930175799</v>
      </c>
      <c r="E803" s="2">
        <v>19.983242034912099</v>
      </c>
      <c r="F803" s="2">
        <v>21.585830688476602</v>
      </c>
    </row>
    <row r="804" spans="1:6">
      <c r="A804" s="4">
        <v>39989.729166666664</v>
      </c>
      <c r="B804" s="2">
        <v>26.657148361206101</v>
      </c>
      <c r="C804" s="2">
        <v>22.026769638061499</v>
      </c>
      <c r="D804" s="2">
        <v>20.982324600219702</v>
      </c>
      <c r="E804" s="2">
        <v>20.046953201293899</v>
      </c>
      <c r="F804" s="2">
        <v>21.585830688476602</v>
      </c>
    </row>
    <row r="805" spans="1:6">
      <c r="A805" s="4">
        <v>39989.75</v>
      </c>
      <c r="B805" s="2">
        <v>26.416152954101602</v>
      </c>
      <c r="C805" s="2">
        <v>22.012535095214801</v>
      </c>
      <c r="D805" s="2">
        <v>21.0107021331787</v>
      </c>
      <c r="E805" s="2">
        <v>20.096511840820298</v>
      </c>
      <c r="F805" s="2">
        <v>21.592937469482401</v>
      </c>
    </row>
    <row r="806" spans="1:6">
      <c r="A806" s="4">
        <v>39989.770833333336</v>
      </c>
      <c r="B806" s="2">
        <v>26.110057830810501</v>
      </c>
      <c r="C806" s="2">
        <v>21.962720870971701</v>
      </c>
      <c r="D806" s="2">
        <v>21.0248908996582</v>
      </c>
      <c r="E806" s="2">
        <v>20.131912231445298</v>
      </c>
      <c r="F806" s="2">
        <v>21.564510345458999</v>
      </c>
    </row>
    <row r="807" spans="1:6">
      <c r="A807" s="4">
        <v>39989.791666666664</v>
      </c>
      <c r="B807" s="2">
        <v>25.819179534912099</v>
      </c>
      <c r="C807" s="2">
        <v>21.8915710449219</v>
      </c>
      <c r="D807" s="2">
        <v>21.031986236572301</v>
      </c>
      <c r="E807" s="2">
        <v>20.174394607543899</v>
      </c>
      <c r="F807" s="2">
        <v>21.5431938171387</v>
      </c>
    </row>
    <row r="808" spans="1:6">
      <c r="A808" s="4">
        <v>39989.8125</v>
      </c>
      <c r="B808" s="2">
        <v>25.521644592285199</v>
      </c>
      <c r="C808" s="2">
        <v>21.820442199706999</v>
      </c>
      <c r="D808" s="2">
        <v>21.0248908996582</v>
      </c>
      <c r="E808" s="2">
        <v>20.209802627563501</v>
      </c>
      <c r="F808" s="2">
        <v>21.5076694488525</v>
      </c>
    </row>
    <row r="809" spans="1:6">
      <c r="A809" s="4">
        <v>39989.833333333336</v>
      </c>
      <c r="B809" s="2">
        <v>25.159652709960898</v>
      </c>
      <c r="C809" s="2">
        <v>21.720888137817401</v>
      </c>
      <c r="D809" s="2">
        <v>21.0248908996582</v>
      </c>
      <c r="E809" s="2">
        <v>20.2310466766357</v>
      </c>
      <c r="F809" s="2">
        <v>21.436630249023398</v>
      </c>
    </row>
    <row r="810" spans="1:6">
      <c r="A810" s="4">
        <v>39989.854166666664</v>
      </c>
      <c r="B810" s="2">
        <v>24.675848007202099</v>
      </c>
      <c r="C810" s="2">
        <v>21.614265441894499</v>
      </c>
      <c r="D810" s="2">
        <v>20.982324600219702</v>
      </c>
      <c r="E810" s="2">
        <v>20.252290725708001</v>
      </c>
      <c r="F810" s="2">
        <v>21.379808425903299</v>
      </c>
    </row>
    <row r="811" spans="1:6">
      <c r="A811" s="4">
        <v>39989.875</v>
      </c>
      <c r="B811" s="2">
        <v>24.258195877075199</v>
      </c>
      <c r="C811" s="2">
        <v>21.4792575836182</v>
      </c>
      <c r="D811" s="2">
        <v>20.904302597045898</v>
      </c>
      <c r="E811" s="2">
        <v>20.252292633056602</v>
      </c>
      <c r="F811" s="2">
        <v>21.294597625732401</v>
      </c>
    </row>
    <row r="812" spans="1:6">
      <c r="A812" s="4">
        <v>39989.895833333336</v>
      </c>
      <c r="B812" s="2">
        <v>23.8917541503906</v>
      </c>
      <c r="C812" s="2">
        <v>21.386909484863299</v>
      </c>
      <c r="D812" s="2">
        <v>20.8617458343506</v>
      </c>
      <c r="E812" s="2">
        <v>20.252290725708001</v>
      </c>
      <c r="F812" s="2">
        <v>21.230697631835898</v>
      </c>
    </row>
    <row r="813" spans="1:6">
      <c r="A813" s="4">
        <v>39989.916666666664</v>
      </c>
      <c r="B813" s="2">
        <v>23.6048679351807</v>
      </c>
      <c r="C813" s="2">
        <v>21.2874946594238</v>
      </c>
      <c r="D813" s="2">
        <v>20.819198608398398</v>
      </c>
      <c r="E813" s="2">
        <v>20.2735385894775</v>
      </c>
      <c r="F813" s="2">
        <v>21.1810092926025</v>
      </c>
    </row>
    <row r="814" spans="1:6">
      <c r="A814" s="4">
        <v>39989.9375</v>
      </c>
      <c r="B814" s="2">
        <v>23.347030639648398</v>
      </c>
      <c r="C814" s="2">
        <v>21.173913955688501</v>
      </c>
      <c r="D814" s="2">
        <v>20.762474060058601</v>
      </c>
      <c r="E814" s="2">
        <v>20.259374618530298</v>
      </c>
      <c r="F814" s="2">
        <v>21.102941513061499</v>
      </c>
    </row>
    <row r="815" spans="1:6">
      <c r="A815" s="4">
        <v>39989.958333333336</v>
      </c>
      <c r="B815" s="2">
        <v>23.060928344726602</v>
      </c>
      <c r="C815" s="2">
        <v>21.074558258056602</v>
      </c>
      <c r="D815" s="2">
        <v>20.691581726074201</v>
      </c>
      <c r="E815" s="2">
        <v>20.252290725708001</v>
      </c>
      <c r="F815" s="2">
        <v>21.031988143920898</v>
      </c>
    </row>
    <row r="816" spans="1:6">
      <c r="A816" s="4">
        <v>39989.979166666664</v>
      </c>
      <c r="B816" s="2">
        <v>22.710954666137699</v>
      </c>
      <c r="C816" s="2">
        <v>20.9681396484375</v>
      </c>
      <c r="D816" s="2">
        <v>20.613611221313501</v>
      </c>
      <c r="E816" s="2">
        <v>20.2381267547607</v>
      </c>
      <c r="F816" s="2">
        <v>20.961044311523398</v>
      </c>
    </row>
    <row r="817" spans="1:6">
      <c r="A817" s="4">
        <v>39990</v>
      </c>
      <c r="B817" s="2">
        <v>22.511205673217798</v>
      </c>
      <c r="C817" s="2">
        <v>20.861747741699201</v>
      </c>
      <c r="D817" s="2">
        <v>20.542739868164102</v>
      </c>
      <c r="E817" s="2">
        <v>20.209802627563501</v>
      </c>
      <c r="F817" s="2">
        <v>20.918485641479499</v>
      </c>
    </row>
    <row r="818" spans="1:6">
      <c r="A818" s="4">
        <v>39990.020833333336</v>
      </c>
      <c r="B818" s="2">
        <v>22.211896896362301</v>
      </c>
      <c r="C818" s="2">
        <v>20.748294830322301</v>
      </c>
      <c r="D818" s="2">
        <v>20.450628280639599</v>
      </c>
      <c r="E818" s="2">
        <v>20.1885585784912</v>
      </c>
      <c r="F818" s="2">
        <v>20.812107086181602</v>
      </c>
    </row>
    <row r="819" spans="1:6">
      <c r="A819" s="4">
        <v>39990.041666666664</v>
      </c>
      <c r="B819" s="2">
        <v>21.9200439453125</v>
      </c>
      <c r="C819" s="2">
        <v>20.634874343872099</v>
      </c>
      <c r="D819" s="2">
        <v>20.3939533233643</v>
      </c>
      <c r="E819" s="2">
        <v>20.160232543945298</v>
      </c>
      <c r="F819" s="2">
        <v>20.755384445190401</v>
      </c>
    </row>
    <row r="820" spans="1:6">
      <c r="A820" s="4">
        <v>39990.0625</v>
      </c>
      <c r="B820" s="2">
        <v>21.7706623077393</v>
      </c>
      <c r="C820" s="2">
        <v>20.549827575683601</v>
      </c>
      <c r="D820" s="2">
        <v>20.308952331543001</v>
      </c>
      <c r="E820" s="2">
        <v>20.131912231445298</v>
      </c>
      <c r="F820" s="2">
        <v>20.677404403686499</v>
      </c>
    </row>
    <row r="821" spans="1:6">
      <c r="A821" s="4">
        <v>39990.083333333336</v>
      </c>
      <c r="B821" s="2">
        <v>21.692449569702099</v>
      </c>
      <c r="C821" s="2">
        <v>20.471885681152301</v>
      </c>
      <c r="D821" s="2">
        <v>20.245210647583001</v>
      </c>
      <c r="E821" s="2">
        <v>20.082351684570298</v>
      </c>
      <c r="F821" s="2">
        <v>20.6277866363525</v>
      </c>
    </row>
    <row r="822" spans="1:6">
      <c r="A822" s="4">
        <v>39990.104166666664</v>
      </c>
      <c r="B822" s="2">
        <v>21.585830688476602</v>
      </c>
      <c r="C822" s="2">
        <v>20.3939533233643</v>
      </c>
      <c r="D822" s="2">
        <v>20.181476593017599</v>
      </c>
      <c r="E822" s="2">
        <v>20.068193435668899</v>
      </c>
      <c r="F822" s="2">
        <v>20.578174591064499</v>
      </c>
    </row>
    <row r="823" spans="1:6">
      <c r="A823" s="4">
        <v>39990.125</v>
      </c>
      <c r="B823" s="2">
        <v>21.536088943481399</v>
      </c>
      <c r="C823" s="2">
        <v>20.3018703460693</v>
      </c>
      <c r="D823" s="2">
        <v>20.131912231445298</v>
      </c>
      <c r="E823" s="2">
        <v>20.039875030517599</v>
      </c>
      <c r="F823" s="2">
        <v>20.5356540679932</v>
      </c>
    </row>
    <row r="824" spans="1:6">
      <c r="A824" s="4">
        <v>39990.145833333336</v>
      </c>
      <c r="B824" s="2">
        <v>21.443733215331999</v>
      </c>
      <c r="C824" s="2">
        <v>20.2381286621094</v>
      </c>
      <c r="D824" s="2">
        <v>20.0186367034912</v>
      </c>
      <c r="E824" s="2">
        <v>19.9761638641357</v>
      </c>
      <c r="F824" s="2">
        <v>20.457714080810501</v>
      </c>
    </row>
    <row r="825" spans="1:6">
      <c r="A825" s="4">
        <v>39990.166666666664</v>
      </c>
      <c r="B825" s="2">
        <v>21.422428131103501</v>
      </c>
      <c r="C825" s="2">
        <v>20.245210647583001</v>
      </c>
      <c r="D825" s="2">
        <v>20.032794952392599</v>
      </c>
      <c r="E825" s="2">
        <v>19.976161956787099</v>
      </c>
      <c r="F825" s="2">
        <v>20.443544387817401</v>
      </c>
    </row>
    <row r="826" spans="1:6">
      <c r="A826" s="4">
        <v>39990.1875</v>
      </c>
      <c r="B826" s="2">
        <v>21.2803955078125</v>
      </c>
      <c r="C826" s="2">
        <v>20.181476593017599</v>
      </c>
      <c r="D826" s="2">
        <v>19.983242034912099</v>
      </c>
      <c r="E826" s="2">
        <v>19.9620056152344</v>
      </c>
      <c r="F826" s="2">
        <v>20.422290802001999</v>
      </c>
    </row>
    <row r="827" spans="1:6">
      <c r="A827" s="4">
        <v>39990.208333333336</v>
      </c>
      <c r="B827" s="2">
        <v>21.2732944488525</v>
      </c>
      <c r="C827" s="2">
        <v>20.131910324096701</v>
      </c>
      <c r="D827" s="2">
        <v>19.9336948394775</v>
      </c>
      <c r="E827" s="2">
        <v>19.919538497924801</v>
      </c>
      <c r="F827" s="2">
        <v>20.365617752075199</v>
      </c>
    </row>
    <row r="828" spans="1:6">
      <c r="A828" s="4">
        <v>39990.229166666664</v>
      </c>
      <c r="B828" s="2">
        <v>21.301694869995099</v>
      </c>
      <c r="C828" s="2">
        <v>20.117750167846701</v>
      </c>
      <c r="D828" s="2">
        <v>19.8983058929443</v>
      </c>
      <c r="E828" s="2">
        <v>19.9053840637207</v>
      </c>
      <c r="F828" s="2">
        <v>20.3514499664307</v>
      </c>
    </row>
    <row r="829" spans="1:6">
      <c r="A829" s="4">
        <v>39990.25</v>
      </c>
      <c r="B829" s="2">
        <v>21.408220291137699</v>
      </c>
      <c r="C829" s="2">
        <v>20.117750167846701</v>
      </c>
      <c r="D829" s="2">
        <v>19.869998931884801</v>
      </c>
      <c r="E829" s="2">
        <v>19.869998931884801</v>
      </c>
      <c r="F829" s="2">
        <v>20.3514499664307</v>
      </c>
    </row>
    <row r="830" spans="1:6">
      <c r="A830" s="4">
        <v>39990.270833333336</v>
      </c>
      <c r="B830" s="2">
        <v>21.600048065185501</v>
      </c>
      <c r="C830" s="2">
        <v>20.146072387695298</v>
      </c>
      <c r="D830" s="2">
        <v>19.8487663269043</v>
      </c>
      <c r="E830" s="2">
        <v>19.841690063476602</v>
      </c>
      <c r="F830" s="2">
        <v>20.358533859252901</v>
      </c>
    </row>
    <row r="831" spans="1:6">
      <c r="A831" s="4">
        <v>39990.291666666664</v>
      </c>
      <c r="B831" s="2">
        <v>21.834674835205099</v>
      </c>
      <c r="C831" s="2">
        <v>20.209802627563501</v>
      </c>
      <c r="D831" s="2">
        <v>19.8487663269043</v>
      </c>
      <c r="E831" s="2">
        <v>19.813383102416999</v>
      </c>
      <c r="F831" s="2">
        <v>20.386867523193398</v>
      </c>
    </row>
    <row r="832" spans="1:6">
      <c r="A832" s="4">
        <v>39990.3125</v>
      </c>
      <c r="B832" s="2">
        <v>22.0908393859863</v>
      </c>
      <c r="C832" s="2">
        <v>20.266454696655298</v>
      </c>
      <c r="D832" s="2">
        <v>19.8770751953125</v>
      </c>
      <c r="E832" s="2">
        <v>19.820459365844702</v>
      </c>
      <c r="F832" s="2">
        <v>20.4081211090088</v>
      </c>
    </row>
    <row r="833" spans="1:6">
      <c r="A833" s="4">
        <v>39990.333333333336</v>
      </c>
      <c r="B833" s="2">
        <v>22.325878143310501</v>
      </c>
      <c r="C833" s="2">
        <v>20.344367980956999</v>
      </c>
      <c r="D833" s="2">
        <v>19.8983058929443</v>
      </c>
      <c r="E833" s="2">
        <v>19.8063049316406</v>
      </c>
      <c r="F833" s="2">
        <v>20.450630187988299</v>
      </c>
    </row>
    <row r="834" spans="1:6">
      <c r="A834" s="4">
        <v>39990.354166666664</v>
      </c>
      <c r="B834" s="2">
        <v>22.689552307128899</v>
      </c>
      <c r="C834" s="2">
        <v>20.436460494995099</v>
      </c>
      <c r="D834" s="2">
        <v>19.947849273681602</v>
      </c>
      <c r="E834" s="2">
        <v>19.792152404785199</v>
      </c>
      <c r="F834" s="2">
        <v>20.521482467651399</v>
      </c>
    </row>
    <row r="835" spans="1:6">
      <c r="A835" s="4">
        <v>39990.375</v>
      </c>
      <c r="B835" s="2">
        <v>23.053785324096701</v>
      </c>
      <c r="C835" s="2">
        <v>20.5569152832031</v>
      </c>
      <c r="D835" s="2">
        <v>19.983242034912099</v>
      </c>
      <c r="E835" s="2">
        <v>19.799228668212901</v>
      </c>
      <c r="F835" s="2">
        <v>20.592348098754901</v>
      </c>
    </row>
    <row r="836" spans="1:6">
      <c r="A836" s="4">
        <v>39990.395833333336</v>
      </c>
      <c r="B836" s="2">
        <v>23.4257926940918</v>
      </c>
      <c r="C836" s="2">
        <v>20.6561393737793</v>
      </c>
      <c r="D836" s="2">
        <v>20.0186367034912</v>
      </c>
      <c r="E836" s="2">
        <v>19.799228668212901</v>
      </c>
      <c r="F836" s="2">
        <v>20.6632270812988</v>
      </c>
    </row>
    <row r="837" spans="1:6">
      <c r="A837" s="4">
        <v>39990.416666666664</v>
      </c>
      <c r="B837" s="2">
        <v>23.877437591552699</v>
      </c>
      <c r="C837" s="2">
        <v>20.8333835601807</v>
      </c>
      <c r="D837" s="2">
        <v>20.117750167846701</v>
      </c>
      <c r="E837" s="2">
        <v>19.792152404785199</v>
      </c>
      <c r="F837" s="2">
        <v>20.762479782104499</v>
      </c>
    </row>
    <row r="838" spans="1:6">
      <c r="A838" s="4">
        <v>39990.4375</v>
      </c>
      <c r="B838" s="2">
        <v>24.488548278808601</v>
      </c>
      <c r="C838" s="2">
        <v>21.031990051269499</v>
      </c>
      <c r="D838" s="2">
        <v>20.1956386566162</v>
      </c>
      <c r="E838" s="2">
        <v>19.834611892700199</v>
      </c>
      <c r="F838" s="2">
        <v>20.911392211914102</v>
      </c>
    </row>
    <row r="839" spans="1:6">
      <c r="A839" s="4">
        <v>39990.458333333336</v>
      </c>
      <c r="B839" s="2">
        <v>25.094640731811499</v>
      </c>
      <c r="C839" s="2">
        <v>21.2236022949219</v>
      </c>
      <c r="D839" s="2">
        <v>20.3018684387207</v>
      </c>
      <c r="E839" s="2">
        <v>19.8346138000488</v>
      </c>
      <c r="F839" s="2">
        <v>21.031988143920898</v>
      </c>
    </row>
    <row r="840" spans="1:6">
      <c r="A840" s="4">
        <v>39990.479166666664</v>
      </c>
      <c r="B840" s="2">
        <v>25.673995971679702</v>
      </c>
      <c r="C840" s="2">
        <v>21.429529190063501</v>
      </c>
      <c r="D840" s="2">
        <v>20.408123016357401</v>
      </c>
      <c r="E840" s="2">
        <v>19.862920761108398</v>
      </c>
      <c r="F840" s="2">
        <v>21.159717559814499</v>
      </c>
    </row>
    <row r="841" spans="1:6">
      <c r="A841" s="4">
        <v>39990.5</v>
      </c>
      <c r="B841" s="2">
        <v>25.993616104126001</v>
      </c>
      <c r="C841" s="2">
        <v>21.5645141601563</v>
      </c>
      <c r="D841" s="2">
        <v>20.521482467651399</v>
      </c>
      <c r="E841" s="2">
        <v>19.9407749176025</v>
      </c>
      <c r="F841" s="2">
        <v>21.280397415161101</v>
      </c>
    </row>
    <row r="842" spans="1:6">
      <c r="A842" s="4">
        <v>39990.520833333336</v>
      </c>
      <c r="B842" s="2">
        <v>26.270311355590799</v>
      </c>
      <c r="C842" s="2">
        <v>21.728002548217798</v>
      </c>
      <c r="D842" s="2">
        <v>20.620698928833001</v>
      </c>
      <c r="E842" s="2">
        <v>19.9266166687012</v>
      </c>
      <c r="F842" s="2">
        <v>21.394014358520501</v>
      </c>
    </row>
    <row r="843" spans="1:6">
      <c r="A843" s="4">
        <v>39990.541666666664</v>
      </c>
      <c r="B843" s="2">
        <v>26.584102630615199</v>
      </c>
      <c r="C843" s="2">
        <v>21.912918090820298</v>
      </c>
      <c r="D843" s="2">
        <v>20.734117507934599</v>
      </c>
      <c r="E843" s="2">
        <v>20.004478454589801</v>
      </c>
      <c r="F843" s="2">
        <v>21.521879196166999</v>
      </c>
    </row>
    <row r="844" spans="1:6">
      <c r="A844" s="4">
        <v>39990.5625</v>
      </c>
      <c r="B844" s="2">
        <v>27.015844345092798</v>
      </c>
      <c r="C844" s="2">
        <v>22.090835571289102</v>
      </c>
      <c r="D844" s="2">
        <v>20.8546543121338</v>
      </c>
      <c r="E844" s="2">
        <v>20.054033279418899</v>
      </c>
      <c r="F844" s="2">
        <v>21.6426906585693</v>
      </c>
    </row>
    <row r="845" spans="1:6">
      <c r="A845" s="4">
        <v>39990.583333333336</v>
      </c>
      <c r="B845" s="2">
        <v>27.331501007080099</v>
      </c>
      <c r="C845" s="2">
        <v>22.2332649230957</v>
      </c>
      <c r="D845" s="2">
        <v>20.946861267089801</v>
      </c>
      <c r="E845" s="2">
        <v>20.096511840820298</v>
      </c>
      <c r="F845" s="2">
        <v>21.777774810791001</v>
      </c>
    </row>
    <row r="846" spans="1:6">
      <c r="A846" s="4">
        <v>39990.604166666664</v>
      </c>
      <c r="B846" s="2">
        <v>27.662691116333001</v>
      </c>
      <c r="C846" s="2">
        <v>22.4113883972168</v>
      </c>
      <c r="D846" s="2">
        <v>21.0674648284912</v>
      </c>
      <c r="E846" s="2">
        <v>20.167314529418899</v>
      </c>
      <c r="F846" s="2">
        <v>21.9058017730713</v>
      </c>
    </row>
    <row r="847" spans="1:6">
      <c r="A847" s="4">
        <v>39990.625</v>
      </c>
      <c r="B847" s="2">
        <v>27.854488372802699</v>
      </c>
      <c r="C847" s="2">
        <v>22.5183296203613</v>
      </c>
      <c r="D847" s="2">
        <v>21.195205688476602</v>
      </c>
      <c r="E847" s="2">
        <v>20.2310466766357</v>
      </c>
      <c r="F847" s="2">
        <v>21.991186141967798</v>
      </c>
    </row>
    <row r="848" spans="1:6">
      <c r="A848" s="4">
        <v>39990.645833333336</v>
      </c>
      <c r="B848" s="2">
        <v>27.99485206604</v>
      </c>
      <c r="C848" s="2">
        <v>22.618186950683601</v>
      </c>
      <c r="D848" s="2">
        <v>21.266199111938501</v>
      </c>
      <c r="E848" s="2">
        <v>20.2381286621094</v>
      </c>
      <c r="F848" s="2">
        <v>22.055244445800799</v>
      </c>
    </row>
    <row r="849" spans="1:6">
      <c r="A849" s="4">
        <v>39990.666666666664</v>
      </c>
      <c r="B849" s="2">
        <v>28.083593368530298</v>
      </c>
      <c r="C849" s="2">
        <v>22.7680473327637</v>
      </c>
      <c r="D849" s="2">
        <v>21.408218383789102</v>
      </c>
      <c r="E849" s="2">
        <v>20.344367980956999</v>
      </c>
      <c r="F849" s="2">
        <v>22.176277160644499</v>
      </c>
    </row>
    <row r="850" spans="1:6">
      <c r="A850" s="4">
        <v>39990.6875</v>
      </c>
      <c r="B850" s="2">
        <v>28.024431228637699</v>
      </c>
      <c r="C850" s="2">
        <v>22.818017959594702</v>
      </c>
      <c r="D850" s="2">
        <v>21.5076713562012</v>
      </c>
      <c r="E850" s="2">
        <v>20.3939533233643</v>
      </c>
      <c r="F850" s="2">
        <v>22.2403774261475</v>
      </c>
    </row>
    <row r="851" spans="1:6">
      <c r="A851" s="4">
        <v>39990.708333333336</v>
      </c>
      <c r="B851" s="2">
        <v>27.8028259277344</v>
      </c>
      <c r="C851" s="2">
        <v>22.825159072876001</v>
      </c>
      <c r="D851" s="2">
        <v>21.5787239074707</v>
      </c>
      <c r="E851" s="2">
        <v>20.450630187988299</v>
      </c>
      <c r="F851" s="2">
        <v>22.261745452880898</v>
      </c>
    </row>
    <row r="852" spans="1:6">
      <c r="A852" s="4">
        <v>39990.729166666664</v>
      </c>
      <c r="B852" s="2">
        <v>27.478574752807599</v>
      </c>
      <c r="C852" s="2">
        <v>22.7966003417969</v>
      </c>
      <c r="D852" s="2">
        <v>21.614259719848601</v>
      </c>
      <c r="E852" s="2">
        <v>20.514396667480501</v>
      </c>
      <c r="F852" s="2">
        <v>22.275993347168001</v>
      </c>
    </row>
    <row r="853" spans="1:6">
      <c r="A853" s="4">
        <v>39990.75</v>
      </c>
      <c r="B853" s="2">
        <v>27.213943481445298</v>
      </c>
      <c r="C853" s="2">
        <v>22.760906219482401</v>
      </c>
      <c r="D853" s="2">
        <v>21.656904220581101</v>
      </c>
      <c r="E853" s="2">
        <v>20.585260391235401</v>
      </c>
      <c r="F853" s="2">
        <v>22.261745452880898</v>
      </c>
    </row>
    <row r="854" spans="1:6">
      <c r="A854" s="4">
        <v>39990.770833333336</v>
      </c>
      <c r="B854" s="2">
        <v>26.825424194335898</v>
      </c>
      <c r="C854" s="2">
        <v>22.696668624877901</v>
      </c>
      <c r="D854" s="2">
        <v>21.685338973998999</v>
      </c>
      <c r="E854" s="2">
        <v>20.620698928833001</v>
      </c>
      <c r="F854" s="2">
        <v>22.233253479003899</v>
      </c>
    </row>
    <row r="855" spans="1:6">
      <c r="A855" s="4">
        <v>39990.791666666664</v>
      </c>
      <c r="B855" s="2">
        <v>26.496431350708001</v>
      </c>
      <c r="C855" s="2">
        <v>22.6181831359863</v>
      </c>
      <c r="D855" s="2">
        <v>21.692447662353501</v>
      </c>
      <c r="E855" s="2">
        <v>20.684492111206101</v>
      </c>
      <c r="F855" s="2">
        <v>22.204761505126999</v>
      </c>
    </row>
    <row r="856" spans="1:6">
      <c r="A856" s="4">
        <v>39990.8125</v>
      </c>
      <c r="B856" s="2">
        <v>26.182918548583999</v>
      </c>
      <c r="C856" s="2">
        <v>22.568252563476602</v>
      </c>
      <c r="D856" s="2">
        <v>21.706666946411101</v>
      </c>
      <c r="E856" s="2">
        <v>20.712846755981399</v>
      </c>
      <c r="F856" s="2">
        <v>22.176277160644499</v>
      </c>
    </row>
    <row r="857" spans="1:6">
      <c r="A857" s="4">
        <v>39990.833333333336</v>
      </c>
      <c r="B857" s="2">
        <v>25.6740322113037</v>
      </c>
      <c r="C857" s="2">
        <v>22.4042663574219</v>
      </c>
      <c r="D857" s="2">
        <v>21.6782321929932</v>
      </c>
      <c r="E857" s="2">
        <v>20.741203308105501</v>
      </c>
      <c r="F857" s="2">
        <v>22.1121921539307</v>
      </c>
    </row>
    <row r="858" spans="1:6">
      <c r="A858" s="4">
        <v>39990.854166666664</v>
      </c>
      <c r="B858" s="2">
        <v>25.145219802856399</v>
      </c>
      <c r="C858" s="2">
        <v>22.2831211090088</v>
      </c>
      <c r="D858" s="2">
        <v>21.621366500854499</v>
      </c>
      <c r="E858" s="2">
        <v>20.762474060058601</v>
      </c>
      <c r="F858" s="2">
        <v>22.0196533203125</v>
      </c>
    </row>
    <row r="859" spans="1:6">
      <c r="A859" s="4">
        <v>39990.875</v>
      </c>
      <c r="B859" s="2">
        <v>24.675848007202099</v>
      </c>
      <c r="C859" s="2">
        <v>22.112195968627901</v>
      </c>
      <c r="D859" s="2">
        <v>21.550298690795898</v>
      </c>
      <c r="E859" s="2">
        <v>20.7695636749268</v>
      </c>
      <c r="F859" s="2">
        <v>21.920030593872099</v>
      </c>
    </row>
    <row r="860" spans="1:6">
      <c r="A860" s="4">
        <v>39990.895833333336</v>
      </c>
      <c r="B860" s="2">
        <v>24.251014709472699</v>
      </c>
      <c r="C860" s="2">
        <v>21.9200439453125</v>
      </c>
      <c r="D860" s="2">
        <v>21.408226013183601</v>
      </c>
      <c r="E860" s="2">
        <v>20.748296737670898</v>
      </c>
      <c r="F860" s="2">
        <v>21.777776718139599</v>
      </c>
    </row>
    <row r="861" spans="1:6">
      <c r="A861" s="4">
        <v>39990.916666666664</v>
      </c>
      <c r="B861" s="2">
        <v>23.906120300293001</v>
      </c>
      <c r="C861" s="2">
        <v>21.756446838378899</v>
      </c>
      <c r="D861" s="2">
        <v>21.3514003753662</v>
      </c>
      <c r="E861" s="2">
        <v>20.762474060058601</v>
      </c>
      <c r="F861" s="2">
        <v>21.692449569702099</v>
      </c>
    </row>
    <row r="862" spans="1:6">
      <c r="A862" s="4">
        <v>39990.9375</v>
      </c>
      <c r="B862" s="2">
        <v>23.6335334777832</v>
      </c>
      <c r="C862" s="2">
        <v>21.6782341003418</v>
      </c>
      <c r="D862" s="2">
        <v>21.266197204589801</v>
      </c>
      <c r="E862" s="2">
        <v>20.755384445190401</v>
      </c>
      <c r="F862" s="2">
        <v>21.607152938842798</v>
      </c>
    </row>
    <row r="863" spans="1:6">
      <c r="A863" s="4">
        <v>39990.958333333336</v>
      </c>
      <c r="B863" s="2">
        <v>23.3971347808838</v>
      </c>
      <c r="C863" s="2">
        <v>21.521879196166999</v>
      </c>
      <c r="D863" s="2">
        <v>21.166814804077099</v>
      </c>
      <c r="E863" s="2">
        <v>20.712846755981399</v>
      </c>
      <c r="F863" s="2">
        <v>21.521879196166999</v>
      </c>
    </row>
    <row r="864" spans="1:6">
      <c r="A864" s="4">
        <v>39990.979166666664</v>
      </c>
      <c r="B864" s="2">
        <v>23.2468376159668</v>
      </c>
      <c r="C864" s="2">
        <v>21.4224243164063</v>
      </c>
      <c r="D864" s="2">
        <v>21.102943420410199</v>
      </c>
      <c r="E864" s="2">
        <v>20.6986694335938</v>
      </c>
      <c r="F864" s="2">
        <v>21.4508380889893</v>
      </c>
    </row>
    <row r="865" spans="1:6">
      <c r="A865" s="4">
        <v>39991</v>
      </c>
      <c r="B865" s="2">
        <v>23.139553070068398</v>
      </c>
      <c r="C865" s="2">
        <v>21.358503341674801</v>
      </c>
      <c r="D865" s="2">
        <v>21.0107021331787</v>
      </c>
      <c r="E865" s="2">
        <v>20.6632270812988</v>
      </c>
      <c r="F865" s="2">
        <v>21.4011135101318</v>
      </c>
    </row>
    <row r="866" spans="1:6">
      <c r="A866" s="4">
        <v>39991.020833333336</v>
      </c>
      <c r="B866" s="2">
        <v>22.968011856079102</v>
      </c>
      <c r="C866" s="2">
        <v>21.2803955078125</v>
      </c>
      <c r="D866" s="2">
        <v>20.953950881958001</v>
      </c>
      <c r="E866" s="2">
        <v>20.634872436523398</v>
      </c>
      <c r="F866" s="2">
        <v>21.3442993164063</v>
      </c>
    </row>
    <row r="867" spans="1:6">
      <c r="A867" s="4">
        <v>39991.041666666664</v>
      </c>
      <c r="B867" s="2">
        <v>22.846580505371101</v>
      </c>
      <c r="C867" s="2">
        <v>21.216503143310501</v>
      </c>
      <c r="D867" s="2">
        <v>20.8972072601318</v>
      </c>
      <c r="E867" s="2">
        <v>20.5994358062744</v>
      </c>
      <c r="F867" s="2">
        <v>21.294593811035199</v>
      </c>
    </row>
    <row r="868" spans="1:6">
      <c r="A868" s="4">
        <v>39991.0625</v>
      </c>
      <c r="B868" s="2">
        <v>22.7394924163818</v>
      </c>
      <c r="C868" s="2">
        <v>21.138425827026399</v>
      </c>
      <c r="D868" s="2">
        <v>20.826288223266602</v>
      </c>
      <c r="E868" s="2">
        <v>20.578172683715799</v>
      </c>
      <c r="F868" s="2">
        <v>21.244897842407202</v>
      </c>
    </row>
    <row r="869" spans="1:6">
      <c r="A869" s="4">
        <v>39991.083333333336</v>
      </c>
      <c r="B869" s="2">
        <v>22.546867370605501</v>
      </c>
      <c r="C869" s="2">
        <v>21.067462921142599</v>
      </c>
      <c r="D869" s="2">
        <v>20.783746719360401</v>
      </c>
      <c r="E869" s="2">
        <v>20.549825668335</v>
      </c>
      <c r="F869" s="2">
        <v>21.188108444213899</v>
      </c>
    </row>
    <row r="870" spans="1:6">
      <c r="A870" s="4">
        <v>39991.104166666664</v>
      </c>
      <c r="B870" s="2">
        <v>22.3116264343262</v>
      </c>
      <c r="C870" s="2">
        <v>20.975233078002901</v>
      </c>
      <c r="D870" s="2">
        <v>20.719936370849599</v>
      </c>
      <c r="E870" s="2">
        <v>20.514396667480501</v>
      </c>
      <c r="F870" s="2">
        <v>21.124233245849599</v>
      </c>
    </row>
    <row r="871" spans="1:6">
      <c r="A871" s="4">
        <v>39991.125</v>
      </c>
      <c r="B871" s="2">
        <v>22.08371925354</v>
      </c>
      <c r="C871" s="2">
        <v>20.904300689697301</v>
      </c>
      <c r="D871" s="2">
        <v>20.6561374664307</v>
      </c>
      <c r="E871" s="2">
        <v>20.493141174316399</v>
      </c>
      <c r="F871" s="2">
        <v>21.053272247314499</v>
      </c>
    </row>
    <row r="872" spans="1:6">
      <c r="A872" s="4">
        <v>39991.145833333336</v>
      </c>
      <c r="B872" s="2">
        <v>21.870231628418001</v>
      </c>
      <c r="C872" s="2">
        <v>20.790836334228501</v>
      </c>
      <c r="D872" s="2">
        <v>20.5781764984131</v>
      </c>
      <c r="E872" s="2">
        <v>20.464797973632798</v>
      </c>
      <c r="F872" s="2">
        <v>21.0248928070068</v>
      </c>
    </row>
    <row r="873" spans="1:6">
      <c r="A873" s="4">
        <v>39991.166666666664</v>
      </c>
      <c r="B873" s="2">
        <v>21.7422199249268</v>
      </c>
      <c r="C873" s="2">
        <v>20.691581726074201</v>
      </c>
      <c r="D873" s="2">
        <v>20.507310867309599</v>
      </c>
      <c r="E873" s="2">
        <v>20.415205001831101</v>
      </c>
      <c r="F873" s="2">
        <v>20.925579071044901</v>
      </c>
    </row>
    <row r="874" spans="1:6">
      <c r="A874" s="4">
        <v>39991.1875</v>
      </c>
      <c r="B874" s="2">
        <v>21.592941284179702</v>
      </c>
      <c r="C874" s="2">
        <v>20.5852661132813</v>
      </c>
      <c r="D874" s="2">
        <v>20.457714080810501</v>
      </c>
      <c r="E874" s="2">
        <v>20.386869430541999</v>
      </c>
      <c r="F874" s="2">
        <v>20.854652404785199</v>
      </c>
    </row>
    <row r="875" spans="1:6">
      <c r="A875" s="4">
        <v>39991.208333333336</v>
      </c>
      <c r="B875" s="2">
        <v>21.465044021606399</v>
      </c>
      <c r="C875" s="2">
        <v>20.542739868164102</v>
      </c>
      <c r="D875" s="2">
        <v>20.3939533233643</v>
      </c>
      <c r="E875" s="2">
        <v>20.358533859252901</v>
      </c>
      <c r="F875" s="2">
        <v>20.797925949096701</v>
      </c>
    </row>
    <row r="876" spans="1:6">
      <c r="A876" s="4">
        <v>39991.229166666664</v>
      </c>
      <c r="B876" s="2">
        <v>21.500564575195298</v>
      </c>
      <c r="C876" s="2">
        <v>20.493141174316399</v>
      </c>
      <c r="D876" s="2">
        <v>20.337285995483398</v>
      </c>
      <c r="E876" s="2">
        <v>20.316036224365199</v>
      </c>
      <c r="F876" s="2">
        <v>20.776655197143601</v>
      </c>
    </row>
    <row r="877" spans="1:6">
      <c r="A877" s="4">
        <v>39991.25</v>
      </c>
      <c r="B877" s="2">
        <v>21.5076694488525</v>
      </c>
      <c r="C877" s="2">
        <v>20.464797973632798</v>
      </c>
      <c r="D877" s="2">
        <v>20.2735385894775</v>
      </c>
      <c r="E877" s="2">
        <v>20.287702560424801</v>
      </c>
      <c r="F877" s="2">
        <v>20.734113693237301</v>
      </c>
    </row>
    <row r="878" spans="1:6">
      <c r="A878" s="4">
        <v>39991.270833333336</v>
      </c>
      <c r="B878" s="2">
        <v>21.528984069824201</v>
      </c>
      <c r="C878" s="2">
        <v>20.436460494995099</v>
      </c>
      <c r="D878" s="2">
        <v>20.252294540405298</v>
      </c>
      <c r="E878" s="2">
        <v>20.245210647583001</v>
      </c>
      <c r="F878" s="2">
        <v>20.7057590484619</v>
      </c>
    </row>
    <row r="879" spans="1:6">
      <c r="A879" s="4">
        <v>39991.291666666664</v>
      </c>
      <c r="B879" s="2">
        <v>21.6569118499756</v>
      </c>
      <c r="C879" s="2">
        <v>20.429374694824201</v>
      </c>
      <c r="D879" s="2">
        <v>20.1956386566162</v>
      </c>
      <c r="E879" s="2">
        <v>20.223964691162099</v>
      </c>
      <c r="F879" s="2">
        <v>20.691581726074201</v>
      </c>
    </row>
    <row r="880" spans="1:6">
      <c r="A880" s="4">
        <v>39991.3125</v>
      </c>
      <c r="B880" s="2">
        <v>21.941390991210898</v>
      </c>
      <c r="C880" s="2">
        <v>20.457714080810501</v>
      </c>
      <c r="D880" s="2">
        <v>20.153152465820298</v>
      </c>
      <c r="E880" s="2">
        <v>20.181476593017599</v>
      </c>
      <c r="F880" s="2">
        <v>20.712846755981399</v>
      </c>
    </row>
    <row r="881" spans="1:6">
      <c r="A881" s="4">
        <v>39991.333333333336</v>
      </c>
      <c r="B881" s="2">
        <v>22.354393005371101</v>
      </c>
      <c r="C881" s="2">
        <v>20.556913375854499</v>
      </c>
      <c r="D881" s="2">
        <v>20.181476593017599</v>
      </c>
      <c r="E881" s="2">
        <v>20.174394607543899</v>
      </c>
      <c r="F881" s="2">
        <v>20.755384445190401</v>
      </c>
    </row>
    <row r="882" spans="1:6">
      <c r="A882" s="4">
        <v>39991.354166666664</v>
      </c>
      <c r="B882" s="2">
        <v>22.753786087036101</v>
      </c>
      <c r="C882" s="2">
        <v>20.641962051391602</v>
      </c>
      <c r="D882" s="2">
        <v>20.231050491333001</v>
      </c>
      <c r="E882" s="2">
        <v>20.131912231445298</v>
      </c>
      <c r="F882" s="2">
        <v>20.797925949096701</v>
      </c>
    </row>
    <row r="883" spans="1:6">
      <c r="A883" s="4">
        <v>39991.375</v>
      </c>
      <c r="B883" s="2">
        <v>23.118127822876001</v>
      </c>
      <c r="C883" s="2">
        <v>20.727025985717798</v>
      </c>
      <c r="D883" s="2">
        <v>20.245210647583001</v>
      </c>
      <c r="E883" s="2">
        <v>20.124830245971701</v>
      </c>
      <c r="F883" s="2">
        <v>20.8546543121338</v>
      </c>
    </row>
    <row r="884" spans="1:6">
      <c r="A884" s="4">
        <v>39991.395833333336</v>
      </c>
      <c r="B884" s="2">
        <v>23.526086807251001</v>
      </c>
      <c r="C884" s="2">
        <v>20.797925949096701</v>
      </c>
      <c r="D884" s="2">
        <v>20.266456604003899</v>
      </c>
      <c r="E884" s="2">
        <v>20.117750167846701</v>
      </c>
      <c r="F884" s="2">
        <v>20.904300689697301</v>
      </c>
    </row>
    <row r="885" spans="1:6">
      <c r="A885" s="4">
        <v>39991.416666666664</v>
      </c>
      <c r="B885" s="2">
        <v>23.920488357543899</v>
      </c>
      <c r="C885" s="2">
        <v>20.8901176452637</v>
      </c>
      <c r="D885" s="2">
        <v>20.280624389648398</v>
      </c>
      <c r="E885" s="2">
        <v>20.075271606445298</v>
      </c>
      <c r="F885" s="2">
        <v>20.9468593597412</v>
      </c>
    </row>
    <row r="886" spans="1:6">
      <c r="A886" s="4">
        <v>39991.4375</v>
      </c>
      <c r="B886" s="2">
        <v>24.4165134429932</v>
      </c>
      <c r="C886" s="2">
        <v>21.010704040527301</v>
      </c>
      <c r="D886" s="2">
        <v>20.379785537719702</v>
      </c>
      <c r="E886" s="2">
        <v>20.117750167846701</v>
      </c>
      <c r="F886" s="2">
        <v>21.046178817748999</v>
      </c>
    </row>
    <row r="887" spans="1:6">
      <c r="A887" s="4">
        <v>39991.458333333336</v>
      </c>
      <c r="B887" s="2">
        <v>24.646978378295898</v>
      </c>
      <c r="C887" s="2">
        <v>21.0816535949707</v>
      </c>
      <c r="D887" s="2">
        <v>20.4081211090088</v>
      </c>
      <c r="E887" s="2">
        <v>20.117750167846701</v>
      </c>
      <c r="F887" s="2">
        <v>21.088748931884801</v>
      </c>
    </row>
    <row r="888" spans="1:6">
      <c r="A888" s="4">
        <v>39991.479166666664</v>
      </c>
      <c r="B888" s="2">
        <v>24.7262992858887</v>
      </c>
      <c r="C888" s="2">
        <v>21.1171360015869</v>
      </c>
      <c r="D888" s="2">
        <v>20.450630187988299</v>
      </c>
      <c r="E888" s="2">
        <v>20.131912231445298</v>
      </c>
      <c r="F888" s="2">
        <v>21.138425827026399</v>
      </c>
    </row>
    <row r="889" spans="1:6">
      <c r="A889" s="4">
        <v>39991.5</v>
      </c>
      <c r="B889" s="2">
        <v>24.8850421905518</v>
      </c>
      <c r="C889" s="2">
        <v>21.170362472534201</v>
      </c>
      <c r="D889" s="2">
        <v>20.489597320556602</v>
      </c>
      <c r="E889" s="2">
        <v>20.146072387695298</v>
      </c>
      <c r="F889" s="2">
        <v>21.1810092926025</v>
      </c>
    </row>
    <row r="890" spans="1:6">
      <c r="A890" s="4">
        <v>39991.520833333336</v>
      </c>
      <c r="B890" s="2">
        <v>25.1379280090332</v>
      </c>
      <c r="C890" s="2">
        <v>21.237798690795898</v>
      </c>
      <c r="D890" s="2">
        <v>20.514396667480501</v>
      </c>
      <c r="E890" s="2">
        <v>20.167314529418899</v>
      </c>
      <c r="F890" s="2">
        <v>21.244897842407202</v>
      </c>
    </row>
    <row r="891" spans="1:6">
      <c r="A891" s="4">
        <v>39991.541666666664</v>
      </c>
      <c r="B891" s="2">
        <v>25.557956695556602</v>
      </c>
      <c r="C891" s="2">
        <v>21.344301223754901</v>
      </c>
      <c r="D891" s="2">
        <v>20.578174591064499</v>
      </c>
      <c r="E891" s="2">
        <v>20.167314529418899</v>
      </c>
      <c r="F891" s="2">
        <v>21.322996139526399</v>
      </c>
    </row>
    <row r="892" spans="1:6">
      <c r="A892" s="4">
        <v>39991.5625</v>
      </c>
      <c r="B892" s="2">
        <v>25.928194046020501</v>
      </c>
      <c r="C892" s="2">
        <v>21.429527282714801</v>
      </c>
      <c r="D892" s="2">
        <v>20.6277866363525</v>
      </c>
      <c r="E892" s="2">
        <v>20.202720642089801</v>
      </c>
      <c r="F892" s="2">
        <v>21.386909484863299</v>
      </c>
    </row>
    <row r="893" spans="1:6">
      <c r="A893" s="4">
        <v>39991.583333333336</v>
      </c>
      <c r="B893" s="2">
        <v>26.212001800537099</v>
      </c>
      <c r="C893" s="2">
        <v>21.4721488952637</v>
      </c>
      <c r="D893" s="2">
        <v>20.6632270812988</v>
      </c>
      <c r="E893" s="2">
        <v>20.216882705688501</v>
      </c>
      <c r="F893" s="2">
        <v>21.429527282714801</v>
      </c>
    </row>
    <row r="894" spans="1:6">
      <c r="A894" s="4">
        <v>39991.604166666664</v>
      </c>
      <c r="B894" s="2">
        <v>26.379653930664102</v>
      </c>
      <c r="C894" s="2">
        <v>21.4934597015381</v>
      </c>
      <c r="D894" s="2">
        <v>20.712846755981399</v>
      </c>
      <c r="E894" s="2">
        <v>20.2381267547607</v>
      </c>
      <c r="F894" s="2">
        <v>21.457941055297901</v>
      </c>
    </row>
    <row r="895" spans="1:6">
      <c r="A895" s="4">
        <v>39991.625</v>
      </c>
      <c r="B895" s="2">
        <v>26.496412277221701</v>
      </c>
      <c r="C895" s="2">
        <v>21.536088943481399</v>
      </c>
      <c r="D895" s="2">
        <v>20.741203308105501</v>
      </c>
      <c r="E895" s="2">
        <v>20.266456604003899</v>
      </c>
      <c r="F895" s="2">
        <v>21.486356735229499</v>
      </c>
    </row>
    <row r="896" spans="1:6">
      <c r="A896" s="4">
        <v>39991.645833333336</v>
      </c>
      <c r="B896" s="2">
        <v>26.190210342407202</v>
      </c>
      <c r="C896" s="2">
        <v>21.550298690795898</v>
      </c>
      <c r="D896" s="2">
        <v>20.7695636749268</v>
      </c>
      <c r="E896" s="2">
        <v>20.2806186676025</v>
      </c>
      <c r="F896" s="2">
        <v>21.479251861572301</v>
      </c>
    </row>
    <row r="897" spans="1:6">
      <c r="A897" s="4">
        <v>39991.666666666664</v>
      </c>
      <c r="B897" s="2">
        <v>25.753820419311499</v>
      </c>
      <c r="C897" s="2">
        <v>21.5076713562012</v>
      </c>
      <c r="D897" s="2">
        <v>20.762475967407202</v>
      </c>
      <c r="E897" s="2">
        <v>20.266454696655298</v>
      </c>
      <c r="F897" s="2">
        <v>21.415321350097699</v>
      </c>
    </row>
    <row r="898" spans="1:6">
      <c r="A898" s="4">
        <v>39991.6875</v>
      </c>
      <c r="B898" s="2">
        <v>25.449155807495099</v>
      </c>
      <c r="C898" s="2">
        <v>21.465044021606399</v>
      </c>
      <c r="D898" s="2">
        <v>20.755388259887699</v>
      </c>
      <c r="E898" s="2">
        <v>20.308952331543001</v>
      </c>
      <c r="F898" s="2">
        <v>21.429527282714801</v>
      </c>
    </row>
    <row r="899" spans="1:6">
      <c r="A899" s="4">
        <v>39991.708333333336</v>
      </c>
      <c r="B899" s="2">
        <v>25.282594680786101</v>
      </c>
      <c r="C899" s="2">
        <v>21.4508380889893</v>
      </c>
      <c r="D899" s="2">
        <v>20.790836334228501</v>
      </c>
      <c r="E899" s="2">
        <v>20.330202102661101</v>
      </c>
      <c r="F899" s="2">
        <v>21.415319442748999</v>
      </c>
    </row>
    <row r="900" spans="1:6">
      <c r="A900" s="4">
        <v>39991.729166666664</v>
      </c>
      <c r="B900" s="2">
        <v>25.181303024291999</v>
      </c>
      <c r="C900" s="2">
        <v>21.443733215331999</v>
      </c>
      <c r="D900" s="2">
        <v>20.783746719360401</v>
      </c>
      <c r="E900" s="2">
        <v>20.330202102661101</v>
      </c>
      <c r="F900" s="2">
        <v>21.415319442748999</v>
      </c>
    </row>
    <row r="901" spans="1:6">
      <c r="A901" s="4">
        <v>39991.75</v>
      </c>
      <c r="B901" s="2">
        <v>25.000593185424801</v>
      </c>
      <c r="C901" s="2">
        <v>21.422422409057599</v>
      </c>
      <c r="D901" s="2">
        <v>20.783746719360401</v>
      </c>
      <c r="E901" s="2">
        <v>20.344367980956999</v>
      </c>
      <c r="F901" s="2">
        <v>21.408216476440401</v>
      </c>
    </row>
    <row r="902" spans="1:6">
      <c r="A902" s="4">
        <v>39991.770833333336</v>
      </c>
      <c r="B902" s="2">
        <v>24.8056526184082</v>
      </c>
      <c r="C902" s="2">
        <v>21.386909484863299</v>
      </c>
      <c r="D902" s="2">
        <v>20.790836334228501</v>
      </c>
      <c r="E902" s="2">
        <v>20.3514499664307</v>
      </c>
      <c r="F902" s="2">
        <v>21.372705459594702</v>
      </c>
    </row>
    <row r="903" spans="1:6">
      <c r="A903" s="4">
        <v>39991.791666666664</v>
      </c>
      <c r="B903" s="2">
        <v>24.5821323394775</v>
      </c>
      <c r="C903" s="2">
        <v>21.3514003753662</v>
      </c>
      <c r="D903" s="2">
        <v>20.783746719360401</v>
      </c>
      <c r="E903" s="2">
        <v>20.358533859252901</v>
      </c>
      <c r="F903" s="2">
        <v>21.3371982574463</v>
      </c>
    </row>
    <row r="904" spans="1:6">
      <c r="A904" s="4">
        <v>39991.8125</v>
      </c>
      <c r="B904" s="2">
        <v>24.207857131958001</v>
      </c>
      <c r="C904" s="2">
        <v>21.259096145629901</v>
      </c>
      <c r="D904" s="2">
        <v>20.762474060058601</v>
      </c>
      <c r="E904" s="2">
        <v>20.3727016448975</v>
      </c>
      <c r="F904" s="2">
        <v>21.294593811035199</v>
      </c>
    </row>
    <row r="905" spans="1:6">
      <c r="A905" s="4">
        <v>39991.833333333336</v>
      </c>
      <c r="B905" s="2">
        <v>23.7411289215088</v>
      </c>
      <c r="C905" s="2">
        <v>21.1526203155518</v>
      </c>
      <c r="D905" s="2">
        <v>20.727024078369102</v>
      </c>
      <c r="E905" s="2">
        <v>20.3727016448975</v>
      </c>
      <c r="F905" s="2">
        <v>21.2165012359619</v>
      </c>
    </row>
    <row r="906" spans="1:6">
      <c r="A906" s="4">
        <v>39991.854166666664</v>
      </c>
      <c r="B906" s="2">
        <v>23.2182731628418</v>
      </c>
      <c r="C906" s="2">
        <v>21.017799377441399</v>
      </c>
      <c r="D906" s="2">
        <v>20.670314788818398</v>
      </c>
      <c r="E906" s="2">
        <v>20.379785537719702</v>
      </c>
      <c r="F906" s="2">
        <v>21.124233245849599</v>
      </c>
    </row>
    <row r="907" spans="1:6">
      <c r="A907" s="4">
        <v>39991.875</v>
      </c>
      <c r="B907" s="2">
        <v>22.646766662597699</v>
      </c>
      <c r="C907" s="2">
        <v>20.8475666046143</v>
      </c>
      <c r="D907" s="2">
        <v>20.5994358062744</v>
      </c>
      <c r="E907" s="2">
        <v>20.365617752075199</v>
      </c>
      <c r="F907" s="2">
        <v>20.996513366699201</v>
      </c>
    </row>
    <row r="908" spans="1:6">
      <c r="A908" s="4">
        <v>39991.895833333336</v>
      </c>
      <c r="B908" s="2">
        <v>22.126457214355501</v>
      </c>
      <c r="C908" s="2">
        <v>20.670316696166999</v>
      </c>
      <c r="D908" s="2">
        <v>20.500226974487301</v>
      </c>
      <c r="E908" s="2">
        <v>20.337284088134801</v>
      </c>
      <c r="F908" s="2">
        <v>20.890115737915</v>
      </c>
    </row>
    <row r="909" spans="1:6">
      <c r="A909" s="4">
        <v>39991.916666666664</v>
      </c>
      <c r="B909" s="2">
        <v>21.749341964721701</v>
      </c>
      <c r="C909" s="2">
        <v>20.528570175170898</v>
      </c>
      <c r="D909" s="2">
        <v>20.393955230712901</v>
      </c>
      <c r="E909" s="2">
        <v>20.323118209838899</v>
      </c>
      <c r="F909" s="2">
        <v>20.762474060058601</v>
      </c>
    </row>
    <row r="910" spans="1:6">
      <c r="A910" s="4">
        <v>39991.9375</v>
      </c>
      <c r="B910" s="2">
        <v>21.401126861572301</v>
      </c>
      <c r="C910" s="2">
        <v>20.3514518737793</v>
      </c>
      <c r="D910" s="2">
        <v>20.287702560424801</v>
      </c>
      <c r="E910" s="2">
        <v>20.2735385894775</v>
      </c>
      <c r="F910" s="2">
        <v>20.634874343872099</v>
      </c>
    </row>
    <row r="911" spans="1:6">
      <c r="A911" s="4">
        <v>39991.958333333336</v>
      </c>
      <c r="B911" s="2">
        <v>21.088752746581999</v>
      </c>
      <c r="C911" s="2">
        <v>20.245210647583001</v>
      </c>
      <c r="D911" s="2">
        <v>20.1956386566162</v>
      </c>
      <c r="E911" s="2">
        <v>20.252290725708001</v>
      </c>
      <c r="F911" s="2">
        <v>20.556913375854499</v>
      </c>
    </row>
    <row r="912" spans="1:6">
      <c r="A912" s="4">
        <v>39991.979166666664</v>
      </c>
      <c r="B912" s="2">
        <v>20.9894199371338</v>
      </c>
      <c r="C912" s="2">
        <v>20.110671997070298</v>
      </c>
      <c r="D912" s="2">
        <v>20.089431762695298</v>
      </c>
      <c r="E912" s="2">
        <v>20.223964691162099</v>
      </c>
      <c r="F912" s="2">
        <v>20.471885681152301</v>
      </c>
    </row>
    <row r="913" spans="1:6">
      <c r="A913" s="4">
        <v>39992</v>
      </c>
      <c r="B913" s="2">
        <v>20.911394119262699</v>
      </c>
      <c r="C913" s="2">
        <v>20.039875030517599</v>
      </c>
      <c r="D913" s="2">
        <v>20.0115566253662</v>
      </c>
      <c r="E913" s="2">
        <v>20.160234451293899</v>
      </c>
      <c r="F913" s="2">
        <v>20.401035308837901</v>
      </c>
    </row>
    <row r="914" spans="1:6">
      <c r="A914" s="4">
        <v>39992.020833333336</v>
      </c>
      <c r="B914" s="2">
        <v>20.946857452392599</v>
      </c>
      <c r="C914" s="2">
        <v>19.983242034912099</v>
      </c>
      <c r="D914" s="2">
        <v>19.947849273681602</v>
      </c>
      <c r="E914" s="2">
        <v>20.124830245971701</v>
      </c>
      <c r="F914" s="2">
        <v>20.358533859252901</v>
      </c>
    </row>
    <row r="915" spans="1:6">
      <c r="A915" s="4">
        <v>39992.041666666664</v>
      </c>
      <c r="B915" s="2">
        <v>20.989418029785199</v>
      </c>
      <c r="C915" s="2">
        <v>19.9620056152344</v>
      </c>
      <c r="D915" s="2">
        <v>19.8770751953125</v>
      </c>
      <c r="E915" s="2">
        <v>20.082351684570298</v>
      </c>
      <c r="F915" s="2">
        <v>20.337284088134801</v>
      </c>
    </row>
    <row r="916" spans="1:6">
      <c r="A916" s="4">
        <v>39992.0625</v>
      </c>
      <c r="B916" s="2">
        <v>20.9894199371338</v>
      </c>
      <c r="C916" s="2">
        <v>19.919538497924801</v>
      </c>
      <c r="D916" s="2">
        <v>19.841688156127901</v>
      </c>
      <c r="E916" s="2">
        <v>20.061113357543899</v>
      </c>
      <c r="F916" s="2">
        <v>20.294784545898398</v>
      </c>
    </row>
    <row r="917" spans="1:6">
      <c r="A917" s="4">
        <v>39992.083333333336</v>
      </c>
      <c r="B917" s="2">
        <v>20.918485641479499</v>
      </c>
      <c r="C917" s="2">
        <v>19.8558444976807</v>
      </c>
      <c r="D917" s="2">
        <v>19.777999877929702</v>
      </c>
      <c r="E917" s="2">
        <v>20.004478454589801</v>
      </c>
      <c r="F917" s="2">
        <v>20.266454696655298</v>
      </c>
    </row>
    <row r="918" spans="1:6">
      <c r="A918" s="4">
        <v>39992.104166666664</v>
      </c>
      <c r="B918" s="2">
        <v>20.762477874755898</v>
      </c>
      <c r="C918" s="2">
        <v>19.799228668212901</v>
      </c>
      <c r="D918" s="2">
        <v>19.7496948242188</v>
      </c>
      <c r="E918" s="2">
        <v>19.9620056152344</v>
      </c>
      <c r="F918" s="2">
        <v>20.202720642089801</v>
      </c>
    </row>
    <row r="919" spans="1:6">
      <c r="A919" s="4">
        <v>39992.125</v>
      </c>
      <c r="B919" s="2">
        <v>20.5781764984131</v>
      </c>
      <c r="C919" s="2">
        <v>19.728467941284201</v>
      </c>
      <c r="D919" s="2">
        <v>19.6860160827637</v>
      </c>
      <c r="E919" s="2">
        <v>19.940771102905298</v>
      </c>
      <c r="F919" s="2">
        <v>20.138992309570298</v>
      </c>
    </row>
    <row r="920" spans="1:6">
      <c r="A920" s="4">
        <v>39992.145833333336</v>
      </c>
      <c r="B920" s="2">
        <v>20.379789352416999</v>
      </c>
      <c r="C920" s="2">
        <v>19.636489868164102</v>
      </c>
      <c r="D920" s="2">
        <v>19.636489868164102</v>
      </c>
      <c r="E920" s="2">
        <v>19.891229629516602</v>
      </c>
      <c r="F920" s="2">
        <v>20.082351684570298</v>
      </c>
    </row>
    <row r="921" spans="1:6">
      <c r="A921" s="4">
        <v>39992.166666666664</v>
      </c>
      <c r="B921" s="2">
        <v>20.089435577392599</v>
      </c>
      <c r="C921" s="2">
        <v>19.558671951293899</v>
      </c>
      <c r="D921" s="2">
        <v>19.565746307373001</v>
      </c>
      <c r="E921" s="2">
        <v>19.869998931884801</v>
      </c>
      <c r="F921" s="2">
        <v>20.0115566253662</v>
      </c>
    </row>
    <row r="922" spans="1:6">
      <c r="A922" s="4">
        <v>39992.1875</v>
      </c>
      <c r="B922" s="2">
        <v>19.778003692626999</v>
      </c>
      <c r="C922" s="2">
        <v>19.410129547119102</v>
      </c>
      <c r="D922" s="2">
        <v>19.424278259277301</v>
      </c>
      <c r="E922" s="2">
        <v>19.792152404785199</v>
      </c>
      <c r="F922" s="2">
        <v>19.898307800293001</v>
      </c>
    </row>
    <row r="923" spans="1:6">
      <c r="A923" s="4">
        <v>39992.208333333336</v>
      </c>
      <c r="B923" s="2">
        <v>19.5020847320557</v>
      </c>
      <c r="C923" s="2">
        <v>19.325262069702099</v>
      </c>
      <c r="D923" s="2">
        <v>19.417201995849599</v>
      </c>
      <c r="E923" s="2">
        <v>19.7850742340088</v>
      </c>
      <c r="F923" s="2">
        <v>19.841690063476602</v>
      </c>
    </row>
    <row r="924" spans="1:6">
      <c r="A924" s="4">
        <v>39992.229166666664</v>
      </c>
      <c r="B924" s="2">
        <v>19.325262069702099</v>
      </c>
      <c r="C924" s="2">
        <v>19.233329772949201</v>
      </c>
      <c r="D924" s="2">
        <v>19.353549957275401</v>
      </c>
      <c r="E924" s="2">
        <v>19.756771087646499</v>
      </c>
      <c r="F924" s="2">
        <v>19.770921707153299</v>
      </c>
    </row>
    <row r="925" spans="1:6">
      <c r="A925" s="4">
        <v>39992.25</v>
      </c>
      <c r="B925" s="2">
        <v>19.233329772949201</v>
      </c>
      <c r="C925" s="2">
        <v>19.1626167297363</v>
      </c>
      <c r="D925" s="2">
        <v>19.2686882019043</v>
      </c>
      <c r="E925" s="2">
        <v>19.7001647949219</v>
      </c>
      <c r="F925" s="2">
        <v>19.728467941284201</v>
      </c>
    </row>
    <row r="926" spans="1:6">
      <c r="A926" s="4">
        <v>39992.270833333336</v>
      </c>
      <c r="B926" s="2">
        <v>19.381841659545898</v>
      </c>
      <c r="C926" s="2">
        <v>19.1696872711182</v>
      </c>
      <c r="D926" s="2">
        <v>19.205043792724599</v>
      </c>
      <c r="E926" s="2">
        <v>19.6718654632568</v>
      </c>
      <c r="F926" s="2">
        <v>19.693090438842798</v>
      </c>
    </row>
    <row r="927" spans="1:6">
      <c r="A927" s="4">
        <v>39992.291666666664</v>
      </c>
      <c r="B927" s="2">
        <v>19.785087585449201</v>
      </c>
      <c r="C927" s="2">
        <v>19.2262573242188</v>
      </c>
      <c r="D927" s="2">
        <v>19.183832168579102</v>
      </c>
      <c r="E927" s="2">
        <v>19.6152648925781</v>
      </c>
      <c r="F927" s="2">
        <v>19.707241058349599</v>
      </c>
    </row>
    <row r="928" spans="1:6">
      <c r="A928" s="4">
        <v>39992.3125</v>
      </c>
      <c r="B928" s="2">
        <v>20.238142013549801</v>
      </c>
      <c r="C928" s="2">
        <v>19.2969760894775</v>
      </c>
      <c r="D928" s="2">
        <v>19.190902709960898</v>
      </c>
      <c r="E928" s="2">
        <v>19.5798950195313</v>
      </c>
      <c r="F928" s="2">
        <v>19.756771087646499</v>
      </c>
    </row>
    <row r="929" spans="1:6">
      <c r="A929" s="4">
        <v>39992.333333333336</v>
      </c>
      <c r="B929" s="2">
        <v>20.783777236938501</v>
      </c>
      <c r="C929" s="2">
        <v>19.445497512817401</v>
      </c>
      <c r="D929" s="2">
        <v>19.219184875488299</v>
      </c>
      <c r="E929" s="2">
        <v>19.5515956878662</v>
      </c>
      <c r="F929" s="2">
        <v>19.841690063476602</v>
      </c>
    </row>
    <row r="930" spans="1:6">
      <c r="A930" s="4">
        <v>39992.354166666664</v>
      </c>
      <c r="B930" s="2">
        <v>21.365636825561499</v>
      </c>
      <c r="C930" s="2">
        <v>19.6152667999268</v>
      </c>
      <c r="D930" s="2">
        <v>19.289901733398398</v>
      </c>
      <c r="E930" s="2">
        <v>19.544521331787099</v>
      </c>
      <c r="F930" s="2">
        <v>19.9336948394775</v>
      </c>
    </row>
    <row r="931" spans="1:6">
      <c r="A931" s="4">
        <v>39992.375</v>
      </c>
      <c r="B931" s="2">
        <v>21.806240081787099</v>
      </c>
      <c r="C931" s="2">
        <v>19.742620468139599</v>
      </c>
      <c r="D931" s="2">
        <v>19.353549957275401</v>
      </c>
      <c r="E931" s="2">
        <v>19.523302078247099</v>
      </c>
      <c r="F931" s="2">
        <v>20.018634796142599</v>
      </c>
    </row>
    <row r="932" spans="1:6">
      <c r="A932" s="4">
        <v>39992.395833333336</v>
      </c>
      <c r="B932" s="2">
        <v>22.183406829833999</v>
      </c>
      <c r="C932" s="2">
        <v>19.8770751953125</v>
      </c>
      <c r="D932" s="2">
        <v>19.417201995849599</v>
      </c>
      <c r="E932" s="2">
        <v>19.5445232391357</v>
      </c>
      <c r="F932" s="2">
        <v>20.089431762695298</v>
      </c>
    </row>
    <row r="933" spans="1:6">
      <c r="A933" s="4">
        <v>39992.416666666664</v>
      </c>
      <c r="B933" s="2">
        <v>22.354375839233398</v>
      </c>
      <c r="C933" s="2">
        <v>19.940771102905298</v>
      </c>
      <c r="D933" s="2">
        <v>19.5091552734375</v>
      </c>
      <c r="E933" s="2">
        <v>19.537448883056602</v>
      </c>
      <c r="F933" s="2">
        <v>20.160234451293899</v>
      </c>
    </row>
    <row r="934" spans="1:6">
      <c r="A934" s="4">
        <v>39992.4375</v>
      </c>
      <c r="B934" s="2">
        <v>22.504072189331101</v>
      </c>
      <c r="C934" s="2">
        <v>20.039875030517599</v>
      </c>
      <c r="D934" s="2">
        <v>19.5303764343262</v>
      </c>
      <c r="E934" s="2">
        <v>19.516227722168001</v>
      </c>
      <c r="F934" s="2">
        <v>20.1885585784912</v>
      </c>
    </row>
    <row r="935" spans="1:6">
      <c r="A935" s="4">
        <v>39992.458333333336</v>
      </c>
      <c r="B935" s="2">
        <v>22.6895351409912</v>
      </c>
      <c r="C935" s="2">
        <v>20.103591918945298</v>
      </c>
      <c r="D935" s="2">
        <v>19.601116180419901</v>
      </c>
      <c r="E935" s="2">
        <v>19.558671951293899</v>
      </c>
      <c r="F935" s="2">
        <v>20.259372711181602</v>
      </c>
    </row>
    <row r="936" spans="1:6">
      <c r="A936" s="4">
        <v>39992.479166666664</v>
      </c>
      <c r="B936" s="2">
        <v>22.675266265869102</v>
      </c>
      <c r="C936" s="2">
        <v>20.146072387695298</v>
      </c>
      <c r="D936" s="2">
        <v>19.650640487670898</v>
      </c>
      <c r="E936" s="2">
        <v>19.572820663452099</v>
      </c>
      <c r="F936" s="2">
        <v>20.2806186676025</v>
      </c>
    </row>
    <row r="937" spans="1:6">
      <c r="A937" s="4">
        <v>39992.5</v>
      </c>
      <c r="B937" s="2">
        <v>22.611049652099599</v>
      </c>
      <c r="C937" s="2">
        <v>20.167314529418899</v>
      </c>
      <c r="D937" s="2">
        <v>19.6718654632568</v>
      </c>
      <c r="E937" s="2">
        <v>19.5798950195313</v>
      </c>
      <c r="F937" s="2">
        <v>20.294784545898398</v>
      </c>
    </row>
    <row r="938" spans="1:6">
      <c r="A938" s="4">
        <v>39992.520833333336</v>
      </c>
      <c r="B938" s="2">
        <v>22.732358932495099</v>
      </c>
      <c r="C938" s="2">
        <v>20.223964691162099</v>
      </c>
      <c r="D938" s="2">
        <v>19.714317321777301</v>
      </c>
      <c r="E938" s="2">
        <v>19.6152648925781</v>
      </c>
      <c r="F938" s="2">
        <v>20.337284088134801</v>
      </c>
    </row>
    <row r="939" spans="1:6">
      <c r="A939" s="4">
        <v>39992.541666666664</v>
      </c>
      <c r="B939" s="2">
        <v>23.0180568695068</v>
      </c>
      <c r="C939" s="2">
        <v>20.308952331543001</v>
      </c>
      <c r="D939" s="2">
        <v>19.742620468139599</v>
      </c>
      <c r="E939" s="2">
        <v>19.636489868164102</v>
      </c>
      <c r="F939" s="2">
        <v>20.3939533233643</v>
      </c>
    </row>
    <row r="940" spans="1:6">
      <c r="A940" s="4">
        <v>39992.5625</v>
      </c>
      <c r="B940" s="2">
        <v>23.1896152496338</v>
      </c>
      <c r="C940" s="2">
        <v>20.3514499664307</v>
      </c>
      <c r="D940" s="2">
        <v>19.7850742340088</v>
      </c>
      <c r="E940" s="2">
        <v>19.650640487670898</v>
      </c>
      <c r="F940" s="2">
        <v>20.429374694824201</v>
      </c>
    </row>
    <row r="941" spans="1:6">
      <c r="A941" s="4">
        <v>39992.583333333336</v>
      </c>
      <c r="B941" s="2">
        <v>22.946596145629901</v>
      </c>
      <c r="C941" s="2">
        <v>20.323118209838899</v>
      </c>
      <c r="D941" s="2">
        <v>19.813383102416999</v>
      </c>
      <c r="E941" s="2">
        <v>19.65771484375</v>
      </c>
      <c r="F941" s="2">
        <v>20.450628280639599</v>
      </c>
    </row>
    <row r="942" spans="1:6">
      <c r="A942" s="4">
        <v>39992.604166666664</v>
      </c>
      <c r="B942" s="2">
        <v>22.603925704956101</v>
      </c>
      <c r="C942" s="2">
        <v>20.252290725708001</v>
      </c>
      <c r="D942" s="2">
        <v>19.8275356292725</v>
      </c>
      <c r="E942" s="2">
        <v>19.664791107177699</v>
      </c>
      <c r="F942" s="2">
        <v>20.3939533233643</v>
      </c>
    </row>
    <row r="943" spans="1:6">
      <c r="A943" s="4">
        <v>39992.625</v>
      </c>
      <c r="B943" s="2">
        <v>22.504066467285199</v>
      </c>
      <c r="C943" s="2">
        <v>20.2381267547607</v>
      </c>
      <c r="D943" s="2">
        <v>19.820459365844702</v>
      </c>
      <c r="E943" s="2">
        <v>19.6860160827637</v>
      </c>
      <c r="F943" s="2">
        <v>20.3727016448975</v>
      </c>
    </row>
    <row r="944" spans="1:6">
      <c r="A944" s="4">
        <v>39992.645833333336</v>
      </c>
      <c r="B944" s="2">
        <v>22.518327713012699</v>
      </c>
      <c r="C944" s="2">
        <v>20.252290725708001</v>
      </c>
      <c r="D944" s="2">
        <v>19.8063049316406</v>
      </c>
      <c r="E944" s="2">
        <v>19.693090438842798</v>
      </c>
      <c r="F944" s="2">
        <v>20.393955230712901</v>
      </c>
    </row>
    <row r="945" spans="1:6">
      <c r="A945" s="4">
        <v>39992.666666666664</v>
      </c>
      <c r="B945" s="2">
        <v>22.418519973754901</v>
      </c>
      <c r="C945" s="2">
        <v>20.216882705688501</v>
      </c>
      <c r="D945" s="2">
        <v>19.8063049316406</v>
      </c>
      <c r="E945" s="2">
        <v>19.7001647949219</v>
      </c>
      <c r="F945" s="2">
        <v>20.358533859252901</v>
      </c>
    </row>
    <row r="946" spans="1:6">
      <c r="A946" s="4">
        <v>39992.6875</v>
      </c>
      <c r="B946" s="2">
        <v>22.268871307373001</v>
      </c>
      <c r="C946" s="2">
        <v>20.167314529418899</v>
      </c>
      <c r="D946" s="2">
        <v>19.785078048706101</v>
      </c>
      <c r="E946" s="2">
        <v>19.678939819335898</v>
      </c>
      <c r="F946" s="2">
        <v>20.3018684387207</v>
      </c>
    </row>
    <row r="947" spans="1:6">
      <c r="A947" s="4">
        <v>39992.708333333336</v>
      </c>
      <c r="B947" s="2">
        <v>22.154914855956999</v>
      </c>
      <c r="C947" s="2">
        <v>20.153152465820298</v>
      </c>
      <c r="D947" s="2">
        <v>19.763847351074201</v>
      </c>
      <c r="E947" s="2">
        <v>19.7143154144287</v>
      </c>
      <c r="F947" s="2">
        <v>20.308952331543001</v>
      </c>
    </row>
    <row r="948" spans="1:6">
      <c r="A948" s="4">
        <v>39992.729166666664</v>
      </c>
      <c r="B948" s="2">
        <v>22.1121921539307</v>
      </c>
      <c r="C948" s="2">
        <v>20.160232543945298</v>
      </c>
      <c r="D948" s="2">
        <v>19.792152404785199</v>
      </c>
      <c r="E948" s="2">
        <v>19.7143154144287</v>
      </c>
      <c r="F948" s="2">
        <v>20.3018684387207</v>
      </c>
    </row>
    <row r="949" spans="1:6">
      <c r="A949" s="4">
        <v>39992.75</v>
      </c>
      <c r="B949" s="2">
        <v>22.076597213745099</v>
      </c>
      <c r="C949" s="2">
        <v>20.160232543945298</v>
      </c>
      <c r="D949" s="2">
        <v>19.799228668212901</v>
      </c>
      <c r="E949" s="2">
        <v>19.7143154144287</v>
      </c>
      <c r="F949" s="2">
        <v>20.294784545898398</v>
      </c>
    </row>
    <row r="950" spans="1:6">
      <c r="A950" s="4">
        <v>39992.770833333336</v>
      </c>
      <c r="B950" s="2">
        <v>21.976953506469702</v>
      </c>
      <c r="C950" s="2">
        <v>20.124830245971701</v>
      </c>
      <c r="D950" s="2">
        <v>19.7850742340088</v>
      </c>
      <c r="E950" s="2">
        <v>19.7143154144287</v>
      </c>
      <c r="F950" s="2">
        <v>20.2877006530762</v>
      </c>
    </row>
    <row r="951" spans="1:6">
      <c r="A951" s="4">
        <v>39992.791666666664</v>
      </c>
      <c r="B951" s="2">
        <v>21.898689270019499</v>
      </c>
      <c r="C951" s="2">
        <v>20.103590011596701</v>
      </c>
      <c r="D951" s="2">
        <v>19.777997970581101</v>
      </c>
      <c r="E951" s="2">
        <v>19.7143154144287</v>
      </c>
      <c r="F951" s="2">
        <v>20.2735385894775</v>
      </c>
    </row>
    <row r="952" spans="1:6">
      <c r="A952" s="4">
        <v>39992.8125</v>
      </c>
      <c r="B952" s="2">
        <v>21.813331604003899</v>
      </c>
      <c r="C952" s="2">
        <v>20.089431762695298</v>
      </c>
      <c r="D952" s="2">
        <v>19.770923614501999</v>
      </c>
      <c r="E952" s="2">
        <v>19.749696731567401</v>
      </c>
      <c r="F952" s="2">
        <v>20.252290725708001</v>
      </c>
    </row>
    <row r="953" spans="1:6">
      <c r="A953" s="4">
        <v>39992.833333333336</v>
      </c>
      <c r="B953" s="2">
        <v>21.699560165405298</v>
      </c>
      <c r="C953" s="2">
        <v>20.054033279418899</v>
      </c>
      <c r="D953" s="2">
        <v>19.7496948242188</v>
      </c>
      <c r="E953" s="2">
        <v>19.7143154144287</v>
      </c>
      <c r="F953" s="2">
        <v>20.2310466766357</v>
      </c>
    </row>
    <row r="954" spans="1:6">
      <c r="A954" s="4">
        <v>39992.854166666664</v>
      </c>
      <c r="B954" s="2">
        <v>21.628473281860401</v>
      </c>
      <c r="C954" s="2">
        <v>20.0257167816162</v>
      </c>
      <c r="D954" s="2">
        <v>19.728467941284201</v>
      </c>
      <c r="E954" s="2">
        <v>19.7001647949219</v>
      </c>
      <c r="F954" s="2">
        <v>20.209802627563501</v>
      </c>
    </row>
    <row r="955" spans="1:6">
      <c r="A955" s="4">
        <v>39992.875</v>
      </c>
      <c r="B955" s="2">
        <v>21.557409286498999</v>
      </c>
      <c r="C955" s="2">
        <v>20.0257167816162</v>
      </c>
      <c r="D955" s="2">
        <v>19.693092346191399</v>
      </c>
      <c r="E955" s="2">
        <v>19.707241058349599</v>
      </c>
      <c r="F955" s="2">
        <v>20.1885585784912</v>
      </c>
    </row>
    <row r="956" spans="1:6">
      <c r="A956" s="4">
        <v>39992.895833333336</v>
      </c>
      <c r="B956" s="2">
        <v>21.394016265869102</v>
      </c>
      <c r="C956" s="2">
        <v>19.954929351806602</v>
      </c>
      <c r="D956" s="2">
        <v>19.700166702270501</v>
      </c>
      <c r="E956" s="2">
        <v>19.700166702270501</v>
      </c>
      <c r="F956" s="2">
        <v>20.160232543945298</v>
      </c>
    </row>
    <row r="957" spans="1:6">
      <c r="A957" s="4">
        <v>39992.916666666664</v>
      </c>
      <c r="B957" s="2">
        <v>21.188112258911101</v>
      </c>
      <c r="C957" s="2">
        <v>19.884153366088899</v>
      </c>
      <c r="D957" s="2">
        <v>19.671867370605501</v>
      </c>
      <c r="E957" s="2">
        <v>19.693090438842798</v>
      </c>
      <c r="F957" s="2">
        <v>20.117750167846701</v>
      </c>
    </row>
    <row r="958" spans="1:6">
      <c r="A958" s="4">
        <v>39992.9375</v>
      </c>
      <c r="B958" s="2">
        <v>20.961051940918001</v>
      </c>
      <c r="C958" s="2">
        <v>19.7921543121338</v>
      </c>
      <c r="D958" s="2">
        <v>19.601119995117202</v>
      </c>
      <c r="E958" s="2">
        <v>19.636491775512699</v>
      </c>
      <c r="F958" s="2">
        <v>20.032798767089801</v>
      </c>
    </row>
    <row r="959" spans="1:6">
      <c r="A959" s="4">
        <v>39992.958333333336</v>
      </c>
      <c r="B959" s="2">
        <v>20.854652404785199</v>
      </c>
      <c r="C959" s="2">
        <v>19.7496948242188</v>
      </c>
      <c r="D959" s="2">
        <v>19.572820663452099</v>
      </c>
      <c r="E959" s="2">
        <v>19.650640487670898</v>
      </c>
      <c r="F959" s="2">
        <v>19.990320205688501</v>
      </c>
    </row>
    <row r="960" spans="1:6">
      <c r="A960" s="4">
        <v>39992.979166666664</v>
      </c>
      <c r="B960" s="2">
        <v>20.684494018554702</v>
      </c>
      <c r="C960" s="2">
        <v>19.65771484375</v>
      </c>
      <c r="D960" s="2">
        <v>19.5303745269775</v>
      </c>
      <c r="E960" s="2">
        <v>19.650640487670898</v>
      </c>
      <c r="F960" s="2">
        <v>19.962007522583001</v>
      </c>
    </row>
    <row r="961" spans="1:6">
      <c r="A961" s="4">
        <v>39993</v>
      </c>
      <c r="B961" s="2">
        <v>20.4293823242188</v>
      </c>
      <c r="C961" s="2">
        <v>19.5798950195313</v>
      </c>
      <c r="D961" s="2">
        <v>19.480861663818398</v>
      </c>
      <c r="E961" s="2">
        <v>19.636489868164102</v>
      </c>
      <c r="F961" s="2">
        <v>19.9053840637207</v>
      </c>
    </row>
    <row r="962" spans="1:6">
      <c r="A962" s="4">
        <v>39993.020833333336</v>
      </c>
      <c r="B962" s="2">
        <v>20.160240173339801</v>
      </c>
      <c r="C962" s="2">
        <v>19.4879341125488</v>
      </c>
      <c r="D962" s="2">
        <v>19.417201995849599</v>
      </c>
      <c r="E962" s="2">
        <v>19.608190536498999</v>
      </c>
      <c r="F962" s="2">
        <v>19.8346138000488</v>
      </c>
    </row>
    <row r="963" spans="1:6">
      <c r="A963" s="4">
        <v>39993.041666666664</v>
      </c>
      <c r="B963" s="2">
        <v>19.926620483398398</v>
      </c>
      <c r="C963" s="2">
        <v>19.395982742309599</v>
      </c>
      <c r="D963" s="2">
        <v>19.353549957275401</v>
      </c>
      <c r="E963" s="2">
        <v>19.5798950195313</v>
      </c>
      <c r="F963" s="2">
        <v>19.770923614501999</v>
      </c>
    </row>
    <row r="964" spans="1:6">
      <c r="A964" s="4">
        <v>39993.0625</v>
      </c>
      <c r="B964" s="2">
        <v>19.7072448730469</v>
      </c>
      <c r="C964" s="2">
        <v>19.296974182128899</v>
      </c>
      <c r="D964" s="2">
        <v>19.3040466308594</v>
      </c>
      <c r="E964" s="2">
        <v>19.558671951293899</v>
      </c>
      <c r="F964" s="2">
        <v>19.6718654632568</v>
      </c>
    </row>
    <row r="965" spans="1:6">
      <c r="A965" s="4">
        <v>39993.083333333336</v>
      </c>
      <c r="B965" s="2">
        <v>19.5445251464844</v>
      </c>
      <c r="C965" s="2">
        <v>19.212114334106399</v>
      </c>
      <c r="D965" s="2">
        <v>19.2191867828369</v>
      </c>
      <c r="E965" s="2">
        <v>19.523302078247099</v>
      </c>
      <c r="F965" s="2">
        <v>19.6435661315918</v>
      </c>
    </row>
    <row r="966" spans="1:6">
      <c r="A966" s="4">
        <v>39993.104166666664</v>
      </c>
      <c r="B966" s="2">
        <v>19.4454956054688</v>
      </c>
      <c r="C966" s="2">
        <v>19.120191574096701</v>
      </c>
      <c r="D966" s="2">
        <v>19.148475646972699</v>
      </c>
      <c r="E966" s="2">
        <v>19.4879341125488</v>
      </c>
      <c r="F966" s="2">
        <v>19.586969375610401</v>
      </c>
    </row>
    <row r="967" spans="1:6">
      <c r="A967" s="4">
        <v>39993.125</v>
      </c>
      <c r="B967" s="2">
        <v>19.4454956054688</v>
      </c>
      <c r="C967" s="2">
        <v>19.084836959838899</v>
      </c>
      <c r="D967" s="2">
        <v>19.0989780426025</v>
      </c>
      <c r="E967" s="2">
        <v>19.452568054199201</v>
      </c>
      <c r="F967" s="2">
        <v>19.5445232391357</v>
      </c>
    </row>
    <row r="968" spans="1:6">
      <c r="A968" s="4">
        <v>39993.145833333336</v>
      </c>
      <c r="B968" s="2">
        <v>19.4454956054688</v>
      </c>
      <c r="C968" s="2">
        <v>19.028274536132798</v>
      </c>
      <c r="D968" s="2">
        <v>19.035345077514599</v>
      </c>
      <c r="E968" s="2">
        <v>19.438421249389599</v>
      </c>
      <c r="F968" s="2">
        <v>19.516229629516602</v>
      </c>
    </row>
    <row r="969" spans="1:6">
      <c r="A969" s="4">
        <v>39993.166666666664</v>
      </c>
      <c r="B969" s="2">
        <v>19.480861663818398</v>
      </c>
      <c r="C969" s="2">
        <v>19.028274536132798</v>
      </c>
      <c r="D969" s="2">
        <v>19.028274536132798</v>
      </c>
      <c r="E969" s="2">
        <v>19.388910293579102</v>
      </c>
      <c r="F969" s="2">
        <v>19.480859756469702</v>
      </c>
    </row>
    <row r="970" spans="1:6">
      <c r="A970" s="4">
        <v>39993.1875</v>
      </c>
      <c r="B970" s="2">
        <v>19.502080917358398</v>
      </c>
      <c r="C970" s="2">
        <v>19.007064819335898</v>
      </c>
      <c r="D970" s="2">
        <v>18.971714019775401</v>
      </c>
      <c r="E970" s="2">
        <v>19.364158630371101</v>
      </c>
      <c r="F970" s="2">
        <v>19.480859756469702</v>
      </c>
    </row>
    <row r="971" spans="1:6">
      <c r="A971" s="4">
        <v>39993.208333333336</v>
      </c>
      <c r="B971" s="2">
        <v>19.3959846496582</v>
      </c>
      <c r="C971" s="2">
        <v>18.957576751708999</v>
      </c>
      <c r="D971" s="2">
        <v>18.936365127563501</v>
      </c>
      <c r="E971" s="2">
        <v>19.311119079589801</v>
      </c>
      <c r="F971" s="2">
        <v>19.431348800659201</v>
      </c>
    </row>
    <row r="972" spans="1:6">
      <c r="A972" s="4">
        <v>39993.229166666664</v>
      </c>
      <c r="B972" s="2">
        <v>19.346477508544901</v>
      </c>
      <c r="C972" s="2">
        <v>18.950504302978501</v>
      </c>
      <c r="D972" s="2">
        <v>18.915157318115199</v>
      </c>
      <c r="E972" s="2">
        <v>19.318191528320298</v>
      </c>
      <c r="F972" s="2">
        <v>19.417201995849599</v>
      </c>
    </row>
    <row r="973" spans="1:6">
      <c r="A973" s="4">
        <v>39993.25</v>
      </c>
      <c r="B973" s="2">
        <v>19.3747673034668</v>
      </c>
      <c r="C973" s="2">
        <v>18.936365127563501</v>
      </c>
      <c r="D973" s="2">
        <v>18.9010200500488</v>
      </c>
      <c r="E973" s="2">
        <v>19.282829284668001</v>
      </c>
      <c r="F973" s="2">
        <v>19.395982742309599</v>
      </c>
    </row>
    <row r="974" spans="1:6">
      <c r="A974" s="4">
        <v>39993.270833333336</v>
      </c>
      <c r="B974" s="2">
        <v>19.516229629516602</v>
      </c>
      <c r="C974" s="2">
        <v>18.957574844360401</v>
      </c>
      <c r="D974" s="2">
        <v>18.879810333251999</v>
      </c>
      <c r="E974" s="2">
        <v>19.261613845825199</v>
      </c>
      <c r="F974" s="2">
        <v>19.410129547119102</v>
      </c>
    </row>
    <row r="975" spans="1:6">
      <c r="A975" s="4">
        <v>39993.291666666664</v>
      </c>
      <c r="B975" s="2">
        <v>19.785079956054702</v>
      </c>
      <c r="C975" s="2">
        <v>19.014135360717798</v>
      </c>
      <c r="D975" s="2">
        <v>18.879810333251999</v>
      </c>
      <c r="E975" s="2">
        <v>19.212116241455099</v>
      </c>
      <c r="F975" s="2">
        <v>19.424274444580099</v>
      </c>
    </row>
    <row r="976" spans="1:6">
      <c r="A976" s="4">
        <v>39993.3125</v>
      </c>
      <c r="B976" s="2">
        <v>20.1460876464844</v>
      </c>
      <c r="C976" s="2">
        <v>19.106050491333001</v>
      </c>
      <c r="D976" s="2">
        <v>18.893949508666999</v>
      </c>
      <c r="E976" s="2">
        <v>19.226259231567401</v>
      </c>
      <c r="F976" s="2">
        <v>19.480861663818398</v>
      </c>
    </row>
    <row r="977" spans="1:6">
      <c r="A977" s="4">
        <v>39993.333333333336</v>
      </c>
      <c r="B977" s="2">
        <v>20.649070739746101</v>
      </c>
      <c r="C977" s="2">
        <v>19.2616157531738</v>
      </c>
      <c r="D977" s="2">
        <v>18.957574844360401</v>
      </c>
      <c r="E977" s="2">
        <v>19.2191867828369</v>
      </c>
      <c r="F977" s="2">
        <v>19.5445232391357</v>
      </c>
    </row>
    <row r="978" spans="1:6">
      <c r="A978" s="4">
        <v>39993.354166666664</v>
      </c>
      <c r="B978" s="2">
        <v>21.067480087280298</v>
      </c>
      <c r="C978" s="2">
        <v>19.353549957275401</v>
      </c>
      <c r="D978" s="2">
        <v>19.014135360717798</v>
      </c>
      <c r="E978" s="2">
        <v>19.212114334106399</v>
      </c>
      <c r="F978" s="2">
        <v>19.629415512085</v>
      </c>
    </row>
    <row r="979" spans="1:6">
      <c r="A979" s="4">
        <v>39993.375</v>
      </c>
      <c r="B979" s="2">
        <v>21.507696151733398</v>
      </c>
      <c r="C979" s="2">
        <v>19.4737873077393</v>
      </c>
      <c r="D979" s="2">
        <v>19.056556701660199</v>
      </c>
      <c r="E979" s="2">
        <v>19.2191867828369</v>
      </c>
      <c r="F979" s="2">
        <v>19.700166702270501</v>
      </c>
    </row>
    <row r="980" spans="1:6">
      <c r="A980" s="4">
        <v>39993.395833333336</v>
      </c>
      <c r="B980" s="2">
        <v>21.9912223815918</v>
      </c>
      <c r="C980" s="2">
        <v>19.594041824340799</v>
      </c>
      <c r="D980" s="2">
        <v>19.141405105590799</v>
      </c>
      <c r="E980" s="2">
        <v>19.2191867828369</v>
      </c>
      <c r="F980" s="2">
        <v>19.777999877929702</v>
      </c>
    </row>
    <row r="981" spans="1:6">
      <c r="A981" s="4">
        <v>39993.416666666664</v>
      </c>
      <c r="B981" s="2">
        <v>22.539779663085898</v>
      </c>
      <c r="C981" s="2">
        <v>19.700166702270501</v>
      </c>
      <c r="D981" s="2">
        <v>19.197971343994102</v>
      </c>
      <c r="E981" s="2">
        <v>19.226259231567401</v>
      </c>
      <c r="F981" s="2">
        <v>19.862920761108398</v>
      </c>
    </row>
    <row r="982" spans="1:6">
      <c r="A982" s="4">
        <v>39993.4375</v>
      </c>
      <c r="B982" s="2">
        <v>23.096694946289102</v>
      </c>
      <c r="C982" s="2">
        <v>19.855842590331999</v>
      </c>
      <c r="D982" s="2">
        <v>19.275760650634801</v>
      </c>
      <c r="E982" s="2">
        <v>19.261613845825199</v>
      </c>
      <c r="F982" s="2">
        <v>19.947851181030298</v>
      </c>
    </row>
    <row r="983" spans="1:6">
      <c r="A983" s="4">
        <v>39993.458333333336</v>
      </c>
      <c r="B983" s="2">
        <v>23.5906085968018</v>
      </c>
      <c r="C983" s="2">
        <v>19.969089508056602</v>
      </c>
      <c r="D983" s="2">
        <v>19.325262069702099</v>
      </c>
      <c r="E983" s="2">
        <v>19.240402221679702</v>
      </c>
      <c r="F983" s="2">
        <v>20.0327968597412</v>
      </c>
    </row>
    <row r="984" spans="1:6">
      <c r="A984" s="4">
        <v>39993.479166666664</v>
      </c>
      <c r="B984" s="2">
        <v>24.092882156372099</v>
      </c>
      <c r="C984" s="2">
        <v>20.131914138793899</v>
      </c>
      <c r="D984" s="2">
        <v>19.445493698120099</v>
      </c>
      <c r="E984" s="2">
        <v>19.289901733398398</v>
      </c>
      <c r="F984" s="2">
        <v>20.160234451293899</v>
      </c>
    </row>
    <row r="985" spans="1:6">
      <c r="A985" s="4">
        <v>39993.5</v>
      </c>
      <c r="B985" s="2">
        <v>24.625392913818398</v>
      </c>
      <c r="C985" s="2">
        <v>20.259374618530298</v>
      </c>
      <c r="D985" s="2">
        <v>19.5303764343262</v>
      </c>
      <c r="E985" s="2">
        <v>19.346477508544901</v>
      </c>
      <c r="F985" s="2">
        <v>20.259374618530298</v>
      </c>
    </row>
    <row r="986" spans="1:6">
      <c r="A986" s="4">
        <v>39993.520833333336</v>
      </c>
      <c r="B986" s="2">
        <v>24.942815780639599</v>
      </c>
      <c r="C986" s="2">
        <v>20.337284088134801</v>
      </c>
      <c r="D986" s="2">
        <v>19.6152648925781</v>
      </c>
      <c r="E986" s="2">
        <v>19.360622406005898</v>
      </c>
      <c r="F986" s="2">
        <v>20.344367980956999</v>
      </c>
    </row>
    <row r="987" spans="1:6">
      <c r="A987" s="4">
        <v>39993.541666666664</v>
      </c>
      <c r="B987" s="2">
        <v>25.231977462768601</v>
      </c>
      <c r="C987" s="2">
        <v>20.436460494995099</v>
      </c>
      <c r="D987" s="2">
        <v>19.6718654632568</v>
      </c>
      <c r="E987" s="2">
        <v>19.410129547119102</v>
      </c>
      <c r="F987" s="2">
        <v>20.415206909179702</v>
      </c>
    </row>
    <row r="988" spans="1:6">
      <c r="A988" s="4">
        <v>39993.5625</v>
      </c>
      <c r="B988" s="2">
        <v>25.608667373657202</v>
      </c>
      <c r="C988" s="2">
        <v>20.564001083373999</v>
      </c>
      <c r="D988" s="2">
        <v>19.763847351074201</v>
      </c>
      <c r="E988" s="2">
        <v>19.452568054199201</v>
      </c>
      <c r="F988" s="2">
        <v>20.514396667480501</v>
      </c>
    </row>
    <row r="989" spans="1:6">
      <c r="A989" s="4">
        <v>39993.583333333336</v>
      </c>
      <c r="B989" s="2">
        <v>25.8845729827881</v>
      </c>
      <c r="C989" s="2">
        <v>20.634874343872099</v>
      </c>
      <c r="D989" s="2">
        <v>19.8063049316406</v>
      </c>
      <c r="E989" s="2">
        <v>19.4879341125488</v>
      </c>
      <c r="F989" s="2">
        <v>20.606523513793899</v>
      </c>
    </row>
    <row r="990" spans="1:6">
      <c r="A990" s="4">
        <v>39993.604166666664</v>
      </c>
      <c r="B990" s="2">
        <v>25.957267761230501</v>
      </c>
      <c r="C990" s="2">
        <v>20.741203308105501</v>
      </c>
      <c r="D990" s="2">
        <v>19.884153366088899</v>
      </c>
      <c r="E990" s="2">
        <v>19.523302078247099</v>
      </c>
      <c r="F990" s="2">
        <v>20.6561393737793</v>
      </c>
    </row>
    <row r="991" spans="1:6">
      <c r="A991" s="4">
        <v>39993.625</v>
      </c>
      <c r="B991" s="2">
        <v>25.681205749511701</v>
      </c>
      <c r="C991" s="2">
        <v>20.7695636749268</v>
      </c>
      <c r="D991" s="2">
        <v>19.962007522583001</v>
      </c>
      <c r="E991" s="2">
        <v>19.5515956878662</v>
      </c>
      <c r="F991" s="2">
        <v>20.6986694335938</v>
      </c>
    </row>
    <row r="992" spans="1:6">
      <c r="A992" s="4">
        <v>39993.645833333336</v>
      </c>
      <c r="B992" s="2">
        <v>25.579662322998001</v>
      </c>
      <c r="C992" s="2">
        <v>20.8546543121338</v>
      </c>
      <c r="D992" s="2">
        <v>20.004478454589801</v>
      </c>
      <c r="E992" s="2">
        <v>19.601116180419901</v>
      </c>
      <c r="F992" s="2">
        <v>20.727024078369102</v>
      </c>
    </row>
    <row r="993" spans="1:6">
      <c r="A993" s="4">
        <v>39993.666666666664</v>
      </c>
      <c r="B993" s="2">
        <v>25.391208648681602</v>
      </c>
      <c r="C993" s="2">
        <v>20.819198608398398</v>
      </c>
      <c r="D993" s="2">
        <v>20.054033279418899</v>
      </c>
      <c r="E993" s="2">
        <v>19.636489868164102</v>
      </c>
      <c r="F993" s="2">
        <v>20.741203308105501</v>
      </c>
    </row>
    <row r="994" spans="1:6">
      <c r="A994" s="4">
        <v>39993.6875</v>
      </c>
      <c r="B994" s="2">
        <v>25.3694877624512</v>
      </c>
      <c r="C994" s="2">
        <v>20.868837356567401</v>
      </c>
      <c r="D994" s="2">
        <v>20.096511840820298</v>
      </c>
      <c r="E994" s="2">
        <v>19.6718654632568</v>
      </c>
      <c r="F994" s="2">
        <v>20.7695636749268</v>
      </c>
    </row>
    <row r="995" spans="1:6">
      <c r="A995" s="4">
        <v>39993.708333333336</v>
      </c>
      <c r="B995" s="2">
        <v>25.094556808471701</v>
      </c>
      <c r="C995" s="2">
        <v>20.854656219482401</v>
      </c>
      <c r="D995" s="2">
        <v>20.110671997070298</v>
      </c>
      <c r="E995" s="2">
        <v>19.664791107177699</v>
      </c>
      <c r="F995" s="2">
        <v>20.741207122802699</v>
      </c>
    </row>
    <row r="996" spans="1:6">
      <c r="A996" s="4">
        <v>39993.729166666664</v>
      </c>
      <c r="B996" s="2">
        <v>24.8778190612793</v>
      </c>
      <c r="C996" s="2">
        <v>20.868837356567401</v>
      </c>
      <c r="D996" s="2">
        <v>20.138992309570298</v>
      </c>
      <c r="E996" s="2">
        <v>19.721391677856399</v>
      </c>
      <c r="F996" s="2">
        <v>20.776655197143601</v>
      </c>
    </row>
    <row r="997" spans="1:6">
      <c r="A997" s="4">
        <v>39993.75</v>
      </c>
      <c r="B997" s="2">
        <v>24.704662322998001</v>
      </c>
      <c r="C997" s="2">
        <v>20.890113830566399</v>
      </c>
      <c r="D997" s="2">
        <v>20.181476593017599</v>
      </c>
      <c r="E997" s="2">
        <v>19.763847351074201</v>
      </c>
      <c r="F997" s="2">
        <v>20.783746719360401</v>
      </c>
    </row>
    <row r="998" spans="1:6">
      <c r="A998" s="4">
        <v>39993.770833333336</v>
      </c>
      <c r="B998" s="2">
        <v>24.502883911132798</v>
      </c>
      <c r="C998" s="2">
        <v>20.8617458343506</v>
      </c>
      <c r="D998" s="2">
        <v>20.1956386566162</v>
      </c>
      <c r="E998" s="2">
        <v>19.770921707153299</v>
      </c>
      <c r="F998" s="2">
        <v>20.762474060058601</v>
      </c>
    </row>
    <row r="999" spans="1:6">
      <c r="A999" s="4">
        <v>39993.791666666664</v>
      </c>
      <c r="B999" s="2">
        <v>24.222227096557599</v>
      </c>
      <c r="C999" s="2">
        <v>20.840471267700199</v>
      </c>
      <c r="D999" s="2">
        <v>20.2310466766357</v>
      </c>
      <c r="E999" s="2">
        <v>19.8063049316406</v>
      </c>
      <c r="F999" s="2">
        <v>20.741203308105501</v>
      </c>
    </row>
    <row r="1000" spans="1:6">
      <c r="A1000" s="4">
        <v>39993.8125</v>
      </c>
      <c r="B1000" s="2">
        <v>23.877407073974599</v>
      </c>
      <c r="C1000" s="2">
        <v>20.790836334228501</v>
      </c>
      <c r="D1000" s="2">
        <v>20.202720642089801</v>
      </c>
      <c r="E1000" s="2">
        <v>19.820459365844702</v>
      </c>
      <c r="F1000" s="2">
        <v>20.7057590484619</v>
      </c>
    </row>
    <row r="1001" spans="1:6">
      <c r="A1001" s="4">
        <v>39993.833333333336</v>
      </c>
      <c r="B1001" s="2">
        <v>23.547552108764599</v>
      </c>
      <c r="C1001" s="2">
        <v>20.6986694335938</v>
      </c>
      <c r="D1001" s="2">
        <v>20.202720642089801</v>
      </c>
      <c r="E1001" s="2">
        <v>19.834611892700199</v>
      </c>
      <c r="F1001" s="2">
        <v>20.649049758911101</v>
      </c>
    </row>
    <row r="1002" spans="1:6">
      <c r="A1002" s="4">
        <v>39993.854166666664</v>
      </c>
      <c r="B1002" s="2">
        <v>23.0966987609863</v>
      </c>
      <c r="C1002" s="2">
        <v>20.606525421142599</v>
      </c>
      <c r="D1002" s="2">
        <v>20.131912231445298</v>
      </c>
      <c r="E1002" s="2">
        <v>19.8558444976807</v>
      </c>
      <c r="F1002" s="2">
        <v>20.563999176025401</v>
      </c>
    </row>
    <row r="1003" spans="1:6">
      <c r="A1003" s="4">
        <v>39993.875</v>
      </c>
      <c r="B1003" s="2">
        <v>22.6681518554688</v>
      </c>
      <c r="C1003" s="2">
        <v>20.478969573974599</v>
      </c>
      <c r="D1003" s="2">
        <v>20.117750167846701</v>
      </c>
      <c r="E1003" s="2">
        <v>19.8487663269043</v>
      </c>
      <c r="F1003" s="2">
        <v>20.5002250671387</v>
      </c>
    </row>
    <row r="1004" spans="1:6">
      <c r="A1004" s="4">
        <v>39993.895833333336</v>
      </c>
      <c r="B1004" s="2">
        <v>22.2973823547363</v>
      </c>
      <c r="C1004" s="2">
        <v>20.358533859252901</v>
      </c>
      <c r="D1004" s="2">
        <v>20.054033279418899</v>
      </c>
      <c r="E1004" s="2">
        <v>19.841688156127901</v>
      </c>
      <c r="F1004" s="2">
        <v>20.4258327484131</v>
      </c>
    </row>
    <row r="1005" spans="1:6">
      <c r="A1005" s="4">
        <v>39993.916666666664</v>
      </c>
      <c r="B1005" s="2">
        <v>21.984075546264599</v>
      </c>
      <c r="C1005" s="2">
        <v>20.245210647583001</v>
      </c>
      <c r="D1005" s="2">
        <v>19.976161956787099</v>
      </c>
      <c r="E1005" s="2">
        <v>19.841688156127901</v>
      </c>
      <c r="F1005" s="2">
        <v>20.365617752075199</v>
      </c>
    </row>
    <row r="1006" spans="1:6">
      <c r="A1006" s="4">
        <v>39993.9375</v>
      </c>
      <c r="B1006" s="2">
        <v>21.720903396606399</v>
      </c>
      <c r="C1006" s="2">
        <v>20.124830245971701</v>
      </c>
      <c r="D1006" s="2">
        <v>19.919538497924801</v>
      </c>
      <c r="E1006" s="2">
        <v>19.8275356292725</v>
      </c>
      <c r="F1006" s="2">
        <v>20.3018684387207</v>
      </c>
    </row>
    <row r="1007" spans="1:6">
      <c r="A1007" s="4">
        <v>39993.958333333336</v>
      </c>
      <c r="B1007" s="2">
        <v>21.401130676269499</v>
      </c>
      <c r="C1007" s="2">
        <v>20.011558532714801</v>
      </c>
      <c r="D1007" s="2">
        <v>19.8487663269043</v>
      </c>
      <c r="E1007" s="2">
        <v>19.8063049316406</v>
      </c>
      <c r="F1007" s="2">
        <v>20.216882705688501</v>
      </c>
    </row>
    <row r="1008" spans="1:6">
      <c r="A1008" s="4">
        <v>39993.979166666664</v>
      </c>
      <c r="B1008" s="2">
        <v>21.181013107299801</v>
      </c>
      <c r="C1008" s="2">
        <v>19.862920761108398</v>
      </c>
      <c r="D1008" s="2">
        <v>19.7496948242188</v>
      </c>
      <c r="E1008" s="2">
        <v>19.756771087646499</v>
      </c>
      <c r="F1008" s="2">
        <v>20.096511840820298</v>
      </c>
    </row>
    <row r="1009" spans="1:6">
      <c r="A1009" s="4">
        <v>39994</v>
      </c>
      <c r="B1009" s="2">
        <v>20.982328414916999</v>
      </c>
      <c r="C1009" s="2">
        <v>19.763847351074201</v>
      </c>
      <c r="D1009" s="2">
        <v>19.678939819335898</v>
      </c>
      <c r="E1009" s="2">
        <v>19.763847351074201</v>
      </c>
      <c r="F1009" s="2">
        <v>20.054033279418899</v>
      </c>
    </row>
    <row r="1010" spans="1:6">
      <c r="A1010" s="4">
        <v>39994.020833333336</v>
      </c>
      <c r="B1010" s="2">
        <v>20.755388259887699</v>
      </c>
      <c r="C1010" s="2">
        <v>19.65771484375</v>
      </c>
      <c r="D1010" s="2">
        <v>19.586969375610401</v>
      </c>
      <c r="E1010" s="2">
        <v>19.728467941284201</v>
      </c>
      <c r="F1010" s="2">
        <v>19.962007522583001</v>
      </c>
    </row>
    <row r="1011" spans="1:6">
      <c r="A1011" s="4">
        <v>39994.041666666664</v>
      </c>
      <c r="B1011" s="2">
        <v>20.500230789184599</v>
      </c>
      <c r="C1011" s="2">
        <v>19.5303745269775</v>
      </c>
      <c r="D1011" s="2">
        <v>19.516229629516602</v>
      </c>
      <c r="E1011" s="2">
        <v>19.678939819335898</v>
      </c>
      <c r="F1011" s="2">
        <v>19.891231536865199</v>
      </c>
    </row>
    <row r="1012" spans="1:6">
      <c r="A1012" s="4">
        <v>39994.0625</v>
      </c>
      <c r="B1012" s="2">
        <v>20.2593784332275</v>
      </c>
      <c r="C1012" s="2">
        <v>19.4242763519287</v>
      </c>
      <c r="D1012" s="2">
        <v>19.4242763519287</v>
      </c>
      <c r="E1012" s="2">
        <v>19.664791107177699</v>
      </c>
      <c r="F1012" s="2">
        <v>19.813381195068398</v>
      </c>
    </row>
    <row r="1013" spans="1:6">
      <c r="A1013" s="4">
        <v>39994.083333333336</v>
      </c>
      <c r="B1013" s="2">
        <v>20.061113357543899</v>
      </c>
      <c r="C1013" s="2">
        <v>19.3394069671631</v>
      </c>
      <c r="D1013" s="2">
        <v>19.346477508544901</v>
      </c>
      <c r="E1013" s="2">
        <v>19.622341156005898</v>
      </c>
      <c r="F1013" s="2">
        <v>19.7355442047119</v>
      </c>
    </row>
    <row r="1014" spans="1:6">
      <c r="A1014" s="4">
        <v>39994.104166666664</v>
      </c>
      <c r="B1014" s="2">
        <v>19.870000839233398</v>
      </c>
      <c r="C1014" s="2">
        <v>19.254543304443398</v>
      </c>
      <c r="D1014" s="2">
        <v>19.2686862945557</v>
      </c>
      <c r="E1014" s="2">
        <v>19.586969375610401</v>
      </c>
      <c r="F1014" s="2">
        <v>19.6718654632568</v>
      </c>
    </row>
    <row r="1015" spans="1:6">
      <c r="A1015" s="4">
        <v>39994.125</v>
      </c>
      <c r="B1015" s="2">
        <v>19.714319229126001</v>
      </c>
      <c r="C1015" s="2">
        <v>19.155546188354499</v>
      </c>
      <c r="D1015" s="2">
        <v>19.197971343994102</v>
      </c>
      <c r="E1015" s="2">
        <v>19.5445232391357</v>
      </c>
      <c r="F1015" s="2">
        <v>19.608192443847699</v>
      </c>
    </row>
    <row r="1016" spans="1:6">
      <c r="A1016" s="4">
        <v>39994.145833333336</v>
      </c>
      <c r="B1016" s="2">
        <v>19.5445251464844</v>
      </c>
      <c r="C1016" s="2">
        <v>19.0848388671875</v>
      </c>
      <c r="D1016" s="2">
        <v>19.134332656860401</v>
      </c>
      <c r="E1016" s="2">
        <v>19.4879341125488</v>
      </c>
      <c r="F1016" s="2">
        <v>19.5445232391357</v>
      </c>
    </row>
    <row r="1017" spans="1:6">
      <c r="A1017" s="4">
        <v>39994.166666666664</v>
      </c>
      <c r="B1017" s="2">
        <v>19.403059005737301</v>
      </c>
      <c r="C1017" s="2">
        <v>18.985855102539102</v>
      </c>
      <c r="D1017" s="2">
        <v>19.063625335693398</v>
      </c>
      <c r="E1017" s="2">
        <v>19.459640502929702</v>
      </c>
      <c r="F1017" s="2">
        <v>19.4667148590088</v>
      </c>
    </row>
    <row r="1018" spans="1:6">
      <c r="A1018" s="4">
        <v>39994.1875</v>
      </c>
      <c r="B1018" s="2">
        <v>19.1555480957031</v>
      </c>
      <c r="C1018" s="2">
        <v>18.8868808746338</v>
      </c>
      <c r="D1018" s="2">
        <v>18.978784561157202</v>
      </c>
      <c r="E1018" s="2">
        <v>19.424274444580099</v>
      </c>
      <c r="F1018" s="2">
        <v>19.3747673034668</v>
      </c>
    </row>
    <row r="1019" spans="1:6">
      <c r="A1019" s="4">
        <v>39994.208333333336</v>
      </c>
      <c r="B1019" s="2">
        <v>18.985855102539102</v>
      </c>
      <c r="C1019" s="2">
        <v>18.794979095458999</v>
      </c>
      <c r="D1019" s="2">
        <v>18.908088684081999</v>
      </c>
      <c r="E1019" s="2">
        <v>19.388910293579102</v>
      </c>
      <c r="F1019" s="2">
        <v>19.332334518432599</v>
      </c>
    </row>
    <row r="1020" spans="1:6">
      <c r="A1020" s="4">
        <v>39994.229166666664</v>
      </c>
      <c r="B1020" s="2">
        <v>18.8444633483887</v>
      </c>
      <c r="C1020" s="2">
        <v>18.674808502197301</v>
      </c>
      <c r="D1020" s="2">
        <v>18.802047729492202</v>
      </c>
      <c r="E1020" s="2">
        <v>19.296974182128899</v>
      </c>
      <c r="F1020" s="2">
        <v>19.2262573242188</v>
      </c>
    </row>
    <row r="1021" spans="1:6">
      <c r="A1021" s="4">
        <v>39994.25</v>
      </c>
      <c r="B1021" s="2">
        <v>18.809116363525401</v>
      </c>
      <c r="C1021" s="2">
        <v>18.6536045074463</v>
      </c>
      <c r="D1021" s="2">
        <v>18.7737712860107</v>
      </c>
      <c r="E1021" s="2">
        <v>19.296974182128899</v>
      </c>
      <c r="F1021" s="2">
        <v>19.1908988952637</v>
      </c>
    </row>
    <row r="1022" spans="1:6">
      <c r="A1022" s="4">
        <v>39994.270833333336</v>
      </c>
      <c r="B1022" s="2">
        <v>18.943437576293899</v>
      </c>
      <c r="C1022" s="2">
        <v>18.6394653320313</v>
      </c>
      <c r="D1022" s="2">
        <v>18.738426208496101</v>
      </c>
      <c r="E1022" s="2">
        <v>19.247470855712901</v>
      </c>
      <c r="F1022" s="2">
        <v>19.183832168579102</v>
      </c>
    </row>
    <row r="1023" spans="1:6">
      <c r="A1023" s="4">
        <v>39994.291666666664</v>
      </c>
      <c r="B1023" s="2">
        <v>19.1909065246582</v>
      </c>
      <c r="C1023" s="2">
        <v>18.681877136230501</v>
      </c>
      <c r="D1023" s="2">
        <v>18.681877136230501</v>
      </c>
      <c r="E1023" s="2">
        <v>19.2191867828369</v>
      </c>
      <c r="F1023" s="2">
        <v>19.219184875488299</v>
      </c>
    </row>
    <row r="1024" spans="1:6">
      <c r="A1024" s="4">
        <v>39994.3125</v>
      </c>
      <c r="B1024" s="2">
        <v>19.629430770873999</v>
      </c>
      <c r="C1024" s="2">
        <v>18.780839920043899</v>
      </c>
      <c r="D1024" s="2">
        <v>18.6960144042969</v>
      </c>
      <c r="E1024" s="2">
        <v>19.1767578125</v>
      </c>
      <c r="F1024" s="2">
        <v>19.247472763061499</v>
      </c>
    </row>
    <row r="1025" spans="1:6">
      <c r="A1025" s="4">
        <v>39994.333333333336</v>
      </c>
      <c r="B1025" s="2">
        <v>20.2877388000488</v>
      </c>
      <c r="C1025" s="2">
        <v>18.957576751708999</v>
      </c>
      <c r="D1025" s="2">
        <v>18.745496749877901</v>
      </c>
      <c r="E1025" s="2">
        <v>19.148475646972699</v>
      </c>
      <c r="F1025" s="2">
        <v>19.360624313354499</v>
      </c>
    </row>
    <row r="1026" spans="1:6">
      <c r="A1026" s="4">
        <v>39994.354166666664</v>
      </c>
      <c r="B1026" s="2">
        <v>20.9539909362793</v>
      </c>
      <c r="C1026" s="2">
        <v>19.106050491333001</v>
      </c>
      <c r="D1026" s="2">
        <v>18.837394714355501</v>
      </c>
      <c r="E1026" s="2">
        <v>19.134334564208999</v>
      </c>
      <c r="F1026" s="2">
        <v>19.4737873077393</v>
      </c>
    </row>
    <row r="1027" spans="1:6">
      <c r="A1027" s="4">
        <v>39994.375</v>
      </c>
      <c r="B1027" s="2">
        <v>21.649852752685501</v>
      </c>
      <c r="C1027" s="2">
        <v>19.3676948547363</v>
      </c>
      <c r="D1027" s="2">
        <v>18.908088684081999</v>
      </c>
      <c r="E1027" s="2">
        <v>19.134334564208999</v>
      </c>
      <c r="F1027" s="2">
        <v>19.608192443847699</v>
      </c>
    </row>
    <row r="1028" spans="1:6">
      <c r="A1028" s="4">
        <v>39994.395833333336</v>
      </c>
      <c r="B1028" s="2">
        <v>22.3330593109131</v>
      </c>
      <c r="C1028" s="2">
        <v>19.586973190307599</v>
      </c>
      <c r="D1028" s="2">
        <v>19.021205902099599</v>
      </c>
      <c r="E1028" s="2">
        <v>19.148475646972699</v>
      </c>
      <c r="F1028" s="2">
        <v>19.749696731567401</v>
      </c>
    </row>
    <row r="1029" spans="1:6">
      <c r="A1029" s="4">
        <v>39994.416666666664</v>
      </c>
      <c r="B1029" s="2">
        <v>23.0538654327393</v>
      </c>
      <c r="C1029" s="2">
        <v>19.8133850097656</v>
      </c>
      <c r="D1029" s="2">
        <v>19.120191574096701</v>
      </c>
      <c r="E1029" s="2">
        <v>19.155544281005898</v>
      </c>
      <c r="F1029" s="2">
        <v>19.9053840637207</v>
      </c>
    </row>
    <row r="1030" spans="1:6">
      <c r="A1030" s="4">
        <v>39994.4375</v>
      </c>
      <c r="B1030" s="2">
        <v>23.820085525512699</v>
      </c>
      <c r="C1030" s="2">
        <v>20.068195343017599</v>
      </c>
      <c r="D1030" s="2">
        <v>19.2616157531738</v>
      </c>
      <c r="E1030" s="2">
        <v>19.176759719848601</v>
      </c>
      <c r="F1030" s="2">
        <v>20.068193435668899</v>
      </c>
    </row>
    <row r="1031" spans="1:6">
      <c r="A1031" s="4">
        <v>39994.458333333336</v>
      </c>
      <c r="B1031" s="2">
        <v>24.4453239440918</v>
      </c>
      <c r="C1031" s="2">
        <v>20.2947883605957</v>
      </c>
      <c r="D1031" s="2">
        <v>19.4172039031982</v>
      </c>
      <c r="E1031" s="2">
        <v>19.2333278656006</v>
      </c>
      <c r="F1031" s="2">
        <v>20.2239665985107</v>
      </c>
    </row>
    <row r="1032" spans="1:6">
      <c r="A1032" s="4">
        <v>39994.479166666664</v>
      </c>
      <c r="B1032" s="2">
        <v>24.942844390869102</v>
      </c>
      <c r="C1032" s="2">
        <v>20.464801788330099</v>
      </c>
      <c r="D1032" s="2">
        <v>19.516231536865199</v>
      </c>
      <c r="E1032" s="2">
        <v>19.240400314331101</v>
      </c>
      <c r="F1032" s="2">
        <v>20.344367980956999</v>
      </c>
    </row>
    <row r="1033" spans="1:6">
      <c r="A1033" s="4">
        <v>39994.5</v>
      </c>
      <c r="B1033" s="2">
        <v>25.398466110229499</v>
      </c>
      <c r="C1033" s="2">
        <v>20.649051666259801</v>
      </c>
      <c r="D1033" s="2">
        <v>19.693092346191399</v>
      </c>
      <c r="E1033" s="2">
        <v>19.325262069702099</v>
      </c>
      <c r="F1033" s="2">
        <v>20.500226974487301</v>
      </c>
    </row>
    <row r="1034" spans="1:6">
      <c r="A1034" s="4">
        <v>39994.520833333336</v>
      </c>
      <c r="B1034" s="2">
        <v>25.594141006469702</v>
      </c>
      <c r="C1034" s="2">
        <v>20.755386352539102</v>
      </c>
      <c r="D1034" s="2">
        <v>19.8063049316406</v>
      </c>
      <c r="E1034" s="2">
        <v>19.381837844848601</v>
      </c>
      <c r="F1034" s="2">
        <v>20.585262298583999</v>
      </c>
    </row>
    <row r="1035" spans="1:6">
      <c r="A1035" s="4">
        <v>39994.541666666664</v>
      </c>
      <c r="B1035" s="2">
        <v>25.608644485473601</v>
      </c>
      <c r="C1035" s="2">
        <v>20.861747741699201</v>
      </c>
      <c r="D1035" s="2">
        <v>19.898307800293001</v>
      </c>
      <c r="E1035" s="2">
        <v>19.438421249389599</v>
      </c>
      <c r="F1035" s="2">
        <v>20.677404403686499</v>
      </c>
    </row>
    <row r="1036" spans="1:6">
      <c r="A1036" s="4">
        <v>39994.5625</v>
      </c>
      <c r="B1036" s="2">
        <v>25.681205749511701</v>
      </c>
      <c r="C1036" s="2">
        <v>20.961044311523398</v>
      </c>
      <c r="D1036" s="2">
        <v>19.990320205688501</v>
      </c>
      <c r="E1036" s="2">
        <v>19.4879341125488</v>
      </c>
      <c r="F1036" s="2">
        <v>20.748292922973601</v>
      </c>
    </row>
    <row r="1037" spans="1:6">
      <c r="A1037" s="4">
        <v>39994.583333333336</v>
      </c>
      <c r="B1037" s="2">
        <v>25.2609977722168</v>
      </c>
      <c r="C1037" s="2">
        <v>20.925580978393601</v>
      </c>
      <c r="D1037" s="2">
        <v>20.046953201293899</v>
      </c>
      <c r="E1037" s="2">
        <v>19.523302078247099</v>
      </c>
      <c r="F1037" s="2">
        <v>20.748292922973601</v>
      </c>
    </row>
    <row r="1038" spans="1:6">
      <c r="A1038" s="4">
        <v>39994.604166666664</v>
      </c>
      <c r="B1038" s="2">
        <v>24.647016525268601</v>
      </c>
      <c r="C1038" s="2">
        <v>20.805015563964801</v>
      </c>
      <c r="D1038" s="2">
        <v>20.068193435668899</v>
      </c>
      <c r="E1038" s="2">
        <v>19.572820663452099</v>
      </c>
      <c r="F1038" s="2">
        <v>20.691581726074201</v>
      </c>
    </row>
    <row r="1039" spans="1:6">
      <c r="A1039" s="4">
        <v>39994.625</v>
      </c>
      <c r="B1039" s="2">
        <v>24.675815582275401</v>
      </c>
      <c r="C1039" s="2">
        <v>20.819196701049801</v>
      </c>
      <c r="D1039" s="2">
        <v>20.054033279418899</v>
      </c>
      <c r="E1039" s="2">
        <v>19.629415512085</v>
      </c>
      <c r="F1039" s="2">
        <v>20.6986694335938</v>
      </c>
    </row>
    <row r="1040" spans="1:6">
      <c r="A1040" s="4">
        <v>39994.645833333336</v>
      </c>
      <c r="B1040" s="2">
        <v>24.481269836425799</v>
      </c>
      <c r="C1040" s="2">
        <v>20.790836334228501</v>
      </c>
      <c r="D1040" s="2">
        <v>20.075273513793899</v>
      </c>
      <c r="E1040" s="2">
        <v>19.65771484375</v>
      </c>
      <c r="F1040" s="2">
        <v>20.6986694335938</v>
      </c>
    </row>
    <row r="1041" spans="1:6">
      <c r="A1041" s="4">
        <v>39994.666666666664</v>
      </c>
      <c r="B1041" s="2">
        <v>24.337293624877901</v>
      </c>
      <c r="C1041" s="2">
        <v>20.790836334228501</v>
      </c>
      <c r="D1041" s="2">
        <v>20.082351684570298</v>
      </c>
      <c r="E1041" s="2">
        <v>19.693090438842798</v>
      </c>
      <c r="F1041" s="2">
        <v>20.691581726074201</v>
      </c>
    </row>
    <row r="1042" spans="1:6">
      <c r="A1042" s="4">
        <v>39994.6875</v>
      </c>
      <c r="B1042" s="2">
        <v>24.35888671875</v>
      </c>
      <c r="C1042" s="2">
        <v>20.833379745483398</v>
      </c>
      <c r="D1042" s="2">
        <v>20.103590011596701</v>
      </c>
      <c r="E1042" s="2">
        <v>19.707241058349599</v>
      </c>
      <c r="F1042" s="2">
        <v>20.719936370849599</v>
      </c>
    </row>
    <row r="1043" spans="1:6">
      <c r="A1043" s="4">
        <v>39994.708333333336</v>
      </c>
      <c r="B1043" s="2">
        <v>24.5749320983887</v>
      </c>
      <c r="C1043" s="2">
        <v>20.918485641479499</v>
      </c>
      <c r="D1043" s="2">
        <v>20.153152465820298</v>
      </c>
      <c r="E1043" s="2">
        <v>19.742620468139599</v>
      </c>
      <c r="F1043" s="2">
        <v>20.776655197143601</v>
      </c>
    </row>
    <row r="1044" spans="1:6">
      <c r="A1044" s="4">
        <v>39994.729166666664</v>
      </c>
      <c r="B1044" s="2">
        <v>24.675817489623999</v>
      </c>
      <c r="C1044" s="2">
        <v>20.968137741088899</v>
      </c>
      <c r="D1044" s="2">
        <v>20.174396514892599</v>
      </c>
      <c r="E1044" s="2">
        <v>19.728469848632798</v>
      </c>
      <c r="F1044" s="2">
        <v>20.805015563964801</v>
      </c>
    </row>
    <row r="1045" spans="1:6">
      <c r="A1045" s="4">
        <v>39994.75</v>
      </c>
      <c r="B1045" s="2">
        <v>24.632574081420898</v>
      </c>
      <c r="C1045" s="2">
        <v>20.996513366699201</v>
      </c>
      <c r="D1045" s="2">
        <v>20.223964691162099</v>
      </c>
      <c r="E1045" s="2">
        <v>19.770923614501999</v>
      </c>
      <c r="F1045" s="2">
        <v>20.847560882568398</v>
      </c>
    </row>
    <row r="1046" spans="1:6">
      <c r="A1046" s="4">
        <v>39994.770833333336</v>
      </c>
      <c r="B1046" s="2">
        <v>24.344516754150401</v>
      </c>
      <c r="C1046" s="2">
        <v>20.953950881958001</v>
      </c>
      <c r="D1046" s="2">
        <v>20.266454696655298</v>
      </c>
      <c r="E1046" s="2">
        <v>19.820459365844702</v>
      </c>
      <c r="F1046" s="2">
        <v>20.840471267700199</v>
      </c>
    </row>
    <row r="1047" spans="1:6">
      <c r="A1047" s="4">
        <v>39994.791666666664</v>
      </c>
      <c r="B1047" s="2">
        <v>23.970726013183601</v>
      </c>
      <c r="C1047" s="2">
        <v>20.883022308349599</v>
      </c>
      <c r="D1047" s="2">
        <v>20.266456604003899</v>
      </c>
      <c r="E1047" s="2">
        <v>19.834611892700199</v>
      </c>
      <c r="F1047" s="2">
        <v>20.790836334228501</v>
      </c>
    </row>
    <row r="1048" spans="1:6">
      <c r="A1048" s="4">
        <v>39994.8125</v>
      </c>
      <c r="B1048" s="2">
        <v>23.676551818847699</v>
      </c>
      <c r="C1048" s="2">
        <v>20.840471267700199</v>
      </c>
      <c r="D1048" s="2">
        <v>20.266456604003899</v>
      </c>
      <c r="E1048" s="2">
        <v>19.8558444976807</v>
      </c>
      <c r="F1048" s="2">
        <v>20.7695636749268</v>
      </c>
    </row>
    <row r="1049" spans="1:6">
      <c r="A1049" s="4">
        <v>39994.833333333336</v>
      </c>
      <c r="B1049" s="2">
        <v>23.411455154418899</v>
      </c>
      <c r="C1049" s="2">
        <v>20.762474060058601</v>
      </c>
      <c r="D1049" s="2">
        <v>20.2452087402344</v>
      </c>
      <c r="E1049" s="2">
        <v>19.884153366088899</v>
      </c>
      <c r="F1049" s="2">
        <v>20.712846755981399</v>
      </c>
    </row>
    <row r="1050" spans="1:6">
      <c r="A1050" s="4">
        <v>39994.854166666664</v>
      </c>
      <c r="B1050" s="2">
        <v>23.089532852172901</v>
      </c>
      <c r="C1050" s="2">
        <v>20.649051666259801</v>
      </c>
      <c r="D1050" s="2">
        <v>20.216882705688501</v>
      </c>
      <c r="E1050" s="2">
        <v>19.884153366088899</v>
      </c>
      <c r="F1050" s="2">
        <v>20.6632270812988</v>
      </c>
    </row>
    <row r="1051" spans="1:6">
      <c r="A1051" s="4">
        <v>39994.875</v>
      </c>
      <c r="B1051" s="2">
        <v>22.432941436767599</v>
      </c>
      <c r="C1051" s="2">
        <v>20.436464309692401</v>
      </c>
      <c r="D1051" s="2">
        <v>20.138992309570298</v>
      </c>
      <c r="E1051" s="2">
        <v>19.884153366088899</v>
      </c>
      <c r="F1051" s="2">
        <v>20.521486282348601</v>
      </c>
    </row>
    <row r="1052" spans="1:6">
      <c r="A1052" s="4">
        <v>39994.895833333336</v>
      </c>
      <c r="B1052" s="2">
        <v>21.507726669311499</v>
      </c>
      <c r="C1052" s="2">
        <v>20.238130569458001</v>
      </c>
      <c r="D1052" s="2">
        <v>20.046955108642599</v>
      </c>
      <c r="E1052" s="2">
        <v>19.877077102661101</v>
      </c>
      <c r="F1052" s="2">
        <v>20.379785537719702</v>
      </c>
    </row>
    <row r="1053" spans="1:6">
      <c r="A1053" s="4">
        <v>39994.916666666664</v>
      </c>
      <c r="B1053" s="2">
        <v>20.9894313812256</v>
      </c>
      <c r="C1053" s="2">
        <v>20.054033279418899</v>
      </c>
      <c r="D1053" s="2">
        <v>19.954929351806602</v>
      </c>
      <c r="E1053" s="2">
        <v>19.869998931884801</v>
      </c>
      <c r="F1053" s="2">
        <v>20.2664585113525</v>
      </c>
    </row>
    <row r="1054" spans="1:6">
      <c r="A1054" s="4">
        <v>39994.9375</v>
      </c>
      <c r="B1054" s="2">
        <v>20.691583633422901</v>
      </c>
      <c r="C1054" s="2">
        <v>19.954929351806602</v>
      </c>
      <c r="D1054" s="2">
        <v>19.8346138000488</v>
      </c>
      <c r="E1054" s="2">
        <v>19.855842590331999</v>
      </c>
      <c r="F1054" s="2">
        <v>20.167314529418899</v>
      </c>
    </row>
    <row r="1055" spans="1:6">
      <c r="A1055" s="4">
        <v>39994.958333333336</v>
      </c>
      <c r="B1055" s="2">
        <v>20.521484375</v>
      </c>
      <c r="C1055" s="2">
        <v>19.862918853759801</v>
      </c>
      <c r="D1055" s="2">
        <v>19.742618560791001</v>
      </c>
      <c r="E1055" s="2">
        <v>19.813383102416999</v>
      </c>
      <c r="F1055" s="2">
        <v>20.096511840820298</v>
      </c>
    </row>
    <row r="1056" spans="1:6">
      <c r="A1056" s="4">
        <v>39994.979166666664</v>
      </c>
      <c r="B1056" s="2">
        <v>20.436460494995099</v>
      </c>
      <c r="C1056" s="2">
        <v>19.7850742340088</v>
      </c>
      <c r="D1056" s="2">
        <v>19.6718654632568</v>
      </c>
      <c r="E1056" s="2">
        <v>19.770921707153299</v>
      </c>
      <c r="F1056" s="2">
        <v>20.046953201293899</v>
      </c>
    </row>
    <row r="1057" spans="1:6">
      <c r="A1057" s="4">
        <v>39995</v>
      </c>
      <c r="B1057" s="2">
        <v>20.323118209838899</v>
      </c>
      <c r="C1057" s="2">
        <v>19.6860160827637</v>
      </c>
      <c r="D1057" s="2">
        <v>19.558673858642599</v>
      </c>
      <c r="E1057" s="2">
        <v>19.707241058349599</v>
      </c>
      <c r="F1057" s="2">
        <v>19.954927444458001</v>
      </c>
    </row>
    <row r="1058" spans="1:6">
      <c r="A1058" s="4">
        <v>39995.020833333336</v>
      </c>
      <c r="B1058" s="2">
        <v>20.344367980956999</v>
      </c>
      <c r="C1058" s="2">
        <v>19.650640487670898</v>
      </c>
      <c r="D1058" s="2">
        <v>19.537448883056602</v>
      </c>
      <c r="E1058" s="2">
        <v>19.7001647949219</v>
      </c>
      <c r="F1058" s="2">
        <v>19.947849273681602</v>
      </c>
    </row>
    <row r="1059" spans="1:6">
      <c r="A1059" s="4">
        <v>39995.041666666664</v>
      </c>
      <c r="B1059" s="2">
        <v>20.3018684387207</v>
      </c>
      <c r="C1059" s="2">
        <v>19.629415512085</v>
      </c>
      <c r="D1059" s="2">
        <v>19.4950065612793</v>
      </c>
      <c r="E1059" s="2">
        <v>19.714317321777301</v>
      </c>
      <c r="F1059" s="2">
        <v>19.912460327148398</v>
      </c>
    </row>
    <row r="1060" spans="1:6">
      <c r="A1060" s="4">
        <v>39995.0625</v>
      </c>
      <c r="B1060" s="2">
        <v>20.266454696655298</v>
      </c>
      <c r="C1060" s="2">
        <v>19.572820663452099</v>
      </c>
      <c r="D1060" s="2">
        <v>19.4454956054688</v>
      </c>
      <c r="E1060" s="2">
        <v>19.650640487670898</v>
      </c>
      <c r="F1060" s="2">
        <v>19.891229629516602</v>
      </c>
    </row>
    <row r="1061" spans="1:6">
      <c r="A1061" s="4">
        <v>39995.083333333336</v>
      </c>
      <c r="B1061" s="2">
        <v>20.209802627563501</v>
      </c>
      <c r="C1061" s="2">
        <v>19.516229629516602</v>
      </c>
      <c r="D1061" s="2">
        <v>19.395982742309599</v>
      </c>
      <c r="E1061" s="2">
        <v>19.6152648925781</v>
      </c>
      <c r="F1061" s="2">
        <v>19.8487663269043</v>
      </c>
    </row>
    <row r="1062" spans="1:6">
      <c r="A1062" s="4">
        <v>39995.104166666664</v>
      </c>
      <c r="B1062" s="2">
        <v>20.124832153320298</v>
      </c>
      <c r="C1062" s="2">
        <v>19.4879341125488</v>
      </c>
      <c r="D1062" s="2">
        <v>19.367692947387699</v>
      </c>
      <c r="E1062" s="2">
        <v>19.586969375610401</v>
      </c>
      <c r="F1062" s="2">
        <v>19.820459365844702</v>
      </c>
    </row>
    <row r="1063" spans="1:6">
      <c r="A1063" s="4">
        <v>39995.125</v>
      </c>
      <c r="B1063" s="2">
        <v>20.054033279418899</v>
      </c>
      <c r="C1063" s="2">
        <v>19.4454956054688</v>
      </c>
      <c r="D1063" s="2">
        <v>19.318191528320298</v>
      </c>
      <c r="E1063" s="2">
        <v>19.537448883056602</v>
      </c>
      <c r="F1063" s="2">
        <v>19.7850742340088</v>
      </c>
    </row>
    <row r="1064" spans="1:6">
      <c r="A1064" s="4">
        <v>39995.145833333336</v>
      </c>
      <c r="B1064" s="2">
        <v>19.990320205688501</v>
      </c>
      <c r="C1064" s="2">
        <v>19.410129547119102</v>
      </c>
      <c r="D1064" s="2">
        <v>19.296974182128899</v>
      </c>
      <c r="E1064" s="2">
        <v>19.537448883056602</v>
      </c>
      <c r="F1064" s="2">
        <v>19.7496948242188</v>
      </c>
    </row>
    <row r="1065" spans="1:6">
      <c r="A1065" s="4">
        <v>39995.166666666664</v>
      </c>
      <c r="B1065" s="2">
        <v>19.8983058929443</v>
      </c>
      <c r="C1065" s="2">
        <v>19.3747653961182</v>
      </c>
      <c r="D1065" s="2">
        <v>19.233329772949201</v>
      </c>
      <c r="E1065" s="2">
        <v>19.516229629516602</v>
      </c>
      <c r="F1065" s="2">
        <v>19.714317321777301</v>
      </c>
    </row>
    <row r="1066" spans="1:6">
      <c r="A1066" s="4">
        <v>39995.1875</v>
      </c>
      <c r="B1066" s="2">
        <v>19.749696731567401</v>
      </c>
      <c r="C1066" s="2">
        <v>19.311119079589801</v>
      </c>
      <c r="D1066" s="2">
        <v>19.205043792724599</v>
      </c>
      <c r="E1066" s="2">
        <v>19.495008468627901</v>
      </c>
      <c r="F1066" s="2">
        <v>19.664791107177699</v>
      </c>
    </row>
    <row r="1067" spans="1:6">
      <c r="A1067" s="4">
        <v>39995.208333333336</v>
      </c>
      <c r="B1067" s="2">
        <v>19.629417419433601</v>
      </c>
      <c r="C1067" s="2">
        <v>19.240400314331101</v>
      </c>
      <c r="D1067" s="2">
        <v>19.155544281005898</v>
      </c>
      <c r="E1067" s="2">
        <v>19.480861663818398</v>
      </c>
      <c r="F1067" s="2">
        <v>19.6152648925781</v>
      </c>
    </row>
    <row r="1068" spans="1:6">
      <c r="A1068" s="4">
        <v>39995.229166666664</v>
      </c>
      <c r="B1068" s="2">
        <v>19.5445251464844</v>
      </c>
      <c r="C1068" s="2">
        <v>19.183830261230501</v>
      </c>
      <c r="D1068" s="2">
        <v>19.127262115478501</v>
      </c>
      <c r="E1068" s="2">
        <v>19.4454956054688</v>
      </c>
      <c r="F1068" s="2">
        <v>19.5798950195313</v>
      </c>
    </row>
    <row r="1069" spans="1:6">
      <c r="A1069" s="4">
        <v>39995.25</v>
      </c>
      <c r="B1069" s="2">
        <v>19.5233039855957</v>
      </c>
      <c r="C1069" s="2">
        <v>19.127262115478501</v>
      </c>
      <c r="D1069" s="2">
        <v>19.056556701660199</v>
      </c>
      <c r="E1069" s="2">
        <v>19.381839752197301</v>
      </c>
      <c r="F1069" s="2">
        <v>19.5303764343262</v>
      </c>
    </row>
    <row r="1070" spans="1:6">
      <c r="A1070" s="4">
        <v>39995.270833333336</v>
      </c>
      <c r="B1070" s="2">
        <v>19.664791107177699</v>
      </c>
      <c r="C1070" s="2">
        <v>19.162614822387699</v>
      </c>
      <c r="D1070" s="2">
        <v>19.042415618896499</v>
      </c>
      <c r="E1070" s="2">
        <v>19.3747653961182</v>
      </c>
      <c r="F1070" s="2">
        <v>19.544521331787099</v>
      </c>
    </row>
    <row r="1071" spans="1:6">
      <c r="A1071" s="4">
        <v>39995.291666666664</v>
      </c>
      <c r="B1071" s="2">
        <v>19.848770141601602</v>
      </c>
      <c r="C1071" s="2">
        <v>19.219184875488299</v>
      </c>
      <c r="D1071" s="2">
        <v>19.035345077514599</v>
      </c>
      <c r="E1071" s="2">
        <v>19.353549957275401</v>
      </c>
      <c r="F1071" s="2">
        <v>19.558671951293899</v>
      </c>
    </row>
    <row r="1072" spans="1:6">
      <c r="A1072" s="4">
        <v>39995.3125</v>
      </c>
      <c r="B1072" s="2">
        <v>20.181491851806602</v>
      </c>
      <c r="C1072" s="2">
        <v>19.325262069702099</v>
      </c>
      <c r="D1072" s="2">
        <v>19.063627243041999</v>
      </c>
      <c r="E1072" s="2">
        <v>19.3394069671631</v>
      </c>
      <c r="F1072" s="2">
        <v>19.586969375610401</v>
      </c>
    </row>
    <row r="1073" spans="1:6">
      <c r="A1073" s="4">
        <v>39995.333333333336</v>
      </c>
      <c r="B1073" s="2">
        <v>20.571098327636701</v>
      </c>
      <c r="C1073" s="2">
        <v>19.424274444580099</v>
      </c>
      <c r="D1073" s="2">
        <v>19.0989799499512</v>
      </c>
      <c r="E1073" s="2">
        <v>19.325262069702099</v>
      </c>
      <c r="F1073" s="2">
        <v>19.6718654632568</v>
      </c>
    </row>
    <row r="1074" spans="1:6">
      <c r="A1074" s="4">
        <v>39995.354166666664</v>
      </c>
      <c r="B1074" s="2">
        <v>20.8617553710938</v>
      </c>
      <c r="C1074" s="2">
        <v>19.523302078247099</v>
      </c>
      <c r="D1074" s="2">
        <v>19.148475646972699</v>
      </c>
      <c r="E1074" s="2">
        <v>19.311119079589801</v>
      </c>
      <c r="F1074" s="2">
        <v>19.742620468139599</v>
      </c>
    </row>
    <row r="1075" spans="1:6">
      <c r="A1075" s="4">
        <v>39995.375</v>
      </c>
      <c r="B1075" s="2">
        <v>21.252019882202099</v>
      </c>
      <c r="C1075" s="2">
        <v>19.65771484375</v>
      </c>
      <c r="D1075" s="2">
        <v>19.197971343994102</v>
      </c>
      <c r="E1075" s="2">
        <v>19.325262069702099</v>
      </c>
      <c r="F1075" s="2">
        <v>19.8346138000488</v>
      </c>
    </row>
    <row r="1076" spans="1:6">
      <c r="A1076" s="4">
        <v>39995.395833333336</v>
      </c>
      <c r="B1076" s="2">
        <v>21.6924724578857</v>
      </c>
      <c r="C1076" s="2">
        <v>19.827537536621101</v>
      </c>
      <c r="D1076" s="2">
        <v>19.275758743286101</v>
      </c>
      <c r="E1076" s="2">
        <v>19.332334518432599</v>
      </c>
      <c r="F1076" s="2">
        <v>19.954929351806602</v>
      </c>
    </row>
    <row r="1077" spans="1:6">
      <c r="A1077" s="4">
        <v>39995.416666666664</v>
      </c>
      <c r="B1077" s="2">
        <v>22.0552673339844</v>
      </c>
      <c r="C1077" s="2">
        <v>19.9903240203857</v>
      </c>
      <c r="D1077" s="2">
        <v>19.360622406005898</v>
      </c>
      <c r="E1077" s="2">
        <v>19.332334518432599</v>
      </c>
      <c r="F1077" s="2">
        <v>20.046953201293899</v>
      </c>
    </row>
    <row r="1078" spans="1:6">
      <c r="A1078" s="4">
        <v>39995.4375</v>
      </c>
      <c r="B1078" s="2">
        <v>22.504102706909201</v>
      </c>
      <c r="C1078" s="2">
        <v>20.167316436767599</v>
      </c>
      <c r="D1078" s="2">
        <v>19.459642410278299</v>
      </c>
      <c r="E1078" s="2">
        <v>19.360622406005898</v>
      </c>
      <c r="F1078" s="2">
        <v>20.167316436767599</v>
      </c>
    </row>
    <row r="1079" spans="1:6">
      <c r="A1079" s="4">
        <v>39995.458333333336</v>
      </c>
      <c r="B1079" s="2">
        <v>22.860876083373999</v>
      </c>
      <c r="C1079" s="2">
        <v>20.323118209838899</v>
      </c>
      <c r="D1079" s="2">
        <v>19.5445251464844</v>
      </c>
      <c r="E1079" s="2">
        <v>19.381837844848601</v>
      </c>
      <c r="F1079" s="2">
        <v>20.2806205749512</v>
      </c>
    </row>
    <row r="1080" spans="1:6">
      <c r="A1080" s="4">
        <v>39995.479166666664</v>
      </c>
      <c r="B1080" s="2">
        <v>23.2683811187744</v>
      </c>
      <c r="C1080" s="2">
        <v>20.486057281494102</v>
      </c>
      <c r="D1080" s="2">
        <v>19.664791107177699</v>
      </c>
      <c r="E1080" s="2">
        <v>19.424274444580099</v>
      </c>
      <c r="F1080" s="2">
        <v>20.4222927093506</v>
      </c>
    </row>
    <row r="1081" spans="1:6">
      <c r="A1081" s="4">
        <v>39995.5</v>
      </c>
      <c r="B1081" s="2">
        <v>23.884616851806602</v>
      </c>
      <c r="C1081" s="2">
        <v>20.677406311035199</v>
      </c>
      <c r="D1081" s="2">
        <v>19.749698638916001</v>
      </c>
      <c r="E1081" s="2">
        <v>19.4242763519287</v>
      </c>
      <c r="F1081" s="2">
        <v>20.500226974487301</v>
      </c>
    </row>
    <row r="1082" spans="1:6">
      <c r="A1082" s="4">
        <v>39995.520833333336</v>
      </c>
      <c r="B1082" s="2">
        <v>24.078454971313501</v>
      </c>
      <c r="C1082" s="2">
        <v>20.812108993530298</v>
      </c>
      <c r="D1082" s="2">
        <v>19.9053840637207</v>
      </c>
      <c r="E1082" s="2">
        <v>19.4950065612793</v>
      </c>
      <c r="F1082" s="2">
        <v>20.634874343872099</v>
      </c>
    </row>
    <row r="1083" spans="1:6">
      <c r="A1083" s="4">
        <v>39995.541666666664</v>
      </c>
      <c r="B1083" s="2">
        <v>24.344507217407202</v>
      </c>
      <c r="C1083" s="2">
        <v>20.8972072601318</v>
      </c>
      <c r="D1083" s="2">
        <v>19.983242034912099</v>
      </c>
      <c r="E1083" s="2">
        <v>19.5515956878662</v>
      </c>
      <c r="F1083" s="2">
        <v>20.712846755981399</v>
      </c>
    </row>
    <row r="1084" spans="1:6">
      <c r="A1084" s="4">
        <v>39995.5625</v>
      </c>
      <c r="B1084" s="2">
        <v>24.661418914794901</v>
      </c>
      <c r="C1084" s="2">
        <v>20.9894199371338</v>
      </c>
      <c r="D1084" s="2">
        <v>20.054033279418899</v>
      </c>
      <c r="E1084" s="2">
        <v>19.594043731689499</v>
      </c>
      <c r="F1084" s="2">
        <v>20.776655197143601</v>
      </c>
    </row>
    <row r="1085" spans="1:6">
      <c r="A1085" s="4">
        <v>39995.583333333336</v>
      </c>
      <c r="B1085" s="2">
        <v>24.899478912353501</v>
      </c>
      <c r="C1085" s="2">
        <v>21.046178817748999</v>
      </c>
      <c r="D1085" s="2">
        <v>20.131912231445298</v>
      </c>
      <c r="E1085" s="2">
        <v>19.6435661315918</v>
      </c>
      <c r="F1085" s="2">
        <v>20.833381652831999</v>
      </c>
    </row>
    <row r="1086" spans="1:6">
      <c r="A1086" s="4">
        <v>39995.604166666664</v>
      </c>
      <c r="B1086" s="2">
        <v>25.0728569030762</v>
      </c>
      <c r="C1086" s="2">
        <v>21.0958461761475</v>
      </c>
      <c r="D1086" s="2">
        <v>20.1956386566162</v>
      </c>
      <c r="E1086" s="2">
        <v>19.678939819335898</v>
      </c>
      <c r="F1086" s="2">
        <v>20.8830242156982</v>
      </c>
    </row>
    <row r="1087" spans="1:6">
      <c r="A1087" s="4">
        <v>39995.625</v>
      </c>
      <c r="B1087" s="2">
        <v>25.282609939575199</v>
      </c>
      <c r="C1087" s="2">
        <v>21.159717559814499</v>
      </c>
      <c r="D1087" s="2">
        <v>20.252292633056602</v>
      </c>
      <c r="E1087" s="2">
        <v>19.714317321777301</v>
      </c>
      <c r="F1087" s="2">
        <v>20.953950881958001</v>
      </c>
    </row>
    <row r="1088" spans="1:6">
      <c r="A1088" s="4">
        <v>39995.645833333336</v>
      </c>
      <c r="B1088" s="2">
        <v>25.449155807495099</v>
      </c>
      <c r="C1088" s="2">
        <v>21.234249114990199</v>
      </c>
      <c r="D1088" s="2">
        <v>20.308952331543001</v>
      </c>
      <c r="E1088" s="2">
        <v>19.777999877929702</v>
      </c>
      <c r="F1088" s="2">
        <v>21.003606796264599</v>
      </c>
    </row>
    <row r="1089" spans="1:6">
      <c r="A1089" s="4">
        <v>39995.666666666664</v>
      </c>
      <c r="B1089" s="2">
        <v>25.644933700561499</v>
      </c>
      <c r="C1089" s="2">
        <v>21.2803955078125</v>
      </c>
      <c r="D1089" s="2">
        <v>20.365617752075199</v>
      </c>
      <c r="E1089" s="2">
        <v>19.8063049316406</v>
      </c>
      <c r="F1089" s="2">
        <v>21.0674648284912</v>
      </c>
    </row>
    <row r="1090" spans="1:6">
      <c r="A1090" s="4">
        <v>39995.6875</v>
      </c>
      <c r="B1090" s="2">
        <v>25.601406097412099</v>
      </c>
      <c r="C1090" s="2">
        <v>21.3371982574463</v>
      </c>
      <c r="D1090" s="2">
        <v>20.436460494995099</v>
      </c>
      <c r="E1090" s="2">
        <v>19.848768234252901</v>
      </c>
      <c r="F1090" s="2">
        <v>21.1100368499756</v>
      </c>
    </row>
    <row r="1091" spans="1:6">
      <c r="A1091" s="4">
        <v>39995.708333333336</v>
      </c>
      <c r="B1091" s="2">
        <v>25.297115325927699</v>
      </c>
      <c r="C1091" s="2">
        <v>21.3442993164063</v>
      </c>
      <c r="D1091" s="2">
        <v>20.500226974487301</v>
      </c>
      <c r="E1091" s="2">
        <v>19.891231536865199</v>
      </c>
      <c r="F1091" s="2">
        <v>21.1100368499756</v>
      </c>
    </row>
    <row r="1092" spans="1:6">
      <c r="A1092" s="4">
        <v>39995.729166666664</v>
      </c>
      <c r="B1092" s="2">
        <v>24.877851486206101</v>
      </c>
      <c r="C1092" s="2">
        <v>21.301694869995099</v>
      </c>
      <c r="D1092" s="2">
        <v>20.500226974487301</v>
      </c>
      <c r="E1092" s="2">
        <v>19.9336948394775</v>
      </c>
      <c r="F1092" s="2">
        <v>21.102941513061499</v>
      </c>
    </row>
    <row r="1093" spans="1:6">
      <c r="A1093" s="4">
        <v>39995.75</v>
      </c>
      <c r="B1093" s="2">
        <v>24.546115875244102</v>
      </c>
      <c r="C1093" s="2">
        <v>21.251996994018601</v>
      </c>
      <c r="D1093" s="2">
        <v>20.528568267822301</v>
      </c>
      <c r="E1093" s="2">
        <v>19.9266166687012</v>
      </c>
      <c r="F1093" s="2">
        <v>21.046180725097699</v>
      </c>
    </row>
    <row r="1094" spans="1:6">
      <c r="A1094" s="4">
        <v>39995.770833333336</v>
      </c>
      <c r="B1094" s="2">
        <v>24.2438049316406</v>
      </c>
      <c r="C1094" s="2">
        <v>21.1810092926025</v>
      </c>
      <c r="D1094" s="2">
        <v>20.5073127746582</v>
      </c>
      <c r="E1094" s="2">
        <v>19.983242034912099</v>
      </c>
      <c r="F1094" s="2">
        <v>21.031986236572301</v>
      </c>
    </row>
    <row r="1095" spans="1:6">
      <c r="A1095" s="4">
        <v>39995.791666666664</v>
      </c>
      <c r="B1095" s="2">
        <v>23.9420070648193</v>
      </c>
      <c r="C1095" s="2">
        <v>21.138425827026399</v>
      </c>
      <c r="D1095" s="2">
        <v>20.5356540679932</v>
      </c>
      <c r="E1095" s="2">
        <v>20.025714874267599</v>
      </c>
      <c r="F1095" s="2">
        <v>20.996513366699201</v>
      </c>
    </row>
    <row r="1096" spans="1:6">
      <c r="A1096" s="4">
        <v>39995.8125</v>
      </c>
      <c r="B1096" s="2">
        <v>23.633541107177699</v>
      </c>
      <c r="C1096" s="2">
        <v>21.060367584228501</v>
      </c>
      <c r="D1096" s="2">
        <v>20.493141174316399</v>
      </c>
      <c r="E1096" s="2">
        <v>20.032793045043899</v>
      </c>
      <c r="F1096" s="2">
        <v>20.946857452392599</v>
      </c>
    </row>
    <row r="1097" spans="1:6">
      <c r="A1097" s="4">
        <v>39995.833333333336</v>
      </c>
      <c r="B1097" s="2">
        <v>23.196794509887699</v>
      </c>
      <c r="C1097" s="2">
        <v>20.975233078002901</v>
      </c>
      <c r="D1097" s="2">
        <v>20.4718837738037</v>
      </c>
      <c r="E1097" s="2">
        <v>20.046953201293899</v>
      </c>
      <c r="F1097" s="2">
        <v>20.8972072601318</v>
      </c>
    </row>
    <row r="1098" spans="1:6">
      <c r="A1098" s="4">
        <v>39995.854166666664</v>
      </c>
      <c r="B1098" s="2">
        <v>22.7966194152832</v>
      </c>
      <c r="C1098" s="2">
        <v>20.911392211914102</v>
      </c>
      <c r="D1098" s="2">
        <v>20.436460494995099</v>
      </c>
      <c r="E1098" s="2">
        <v>20.068193435668899</v>
      </c>
      <c r="F1098" s="2">
        <v>20.847560882568398</v>
      </c>
    </row>
    <row r="1099" spans="1:6">
      <c r="A1099" s="4">
        <v>39995.875</v>
      </c>
      <c r="B1099" s="2">
        <v>22.425661087036101</v>
      </c>
      <c r="C1099" s="2">
        <v>20.812107086181602</v>
      </c>
      <c r="D1099" s="2">
        <v>20.3939533233643</v>
      </c>
      <c r="E1099" s="2">
        <v>20.039875030517599</v>
      </c>
      <c r="F1099" s="2">
        <v>20.797925949096701</v>
      </c>
    </row>
    <row r="1100" spans="1:6">
      <c r="A1100" s="4">
        <v>39995.895833333336</v>
      </c>
      <c r="B1100" s="2">
        <v>22.190536499023398</v>
      </c>
      <c r="C1100" s="2">
        <v>20.748296737670898</v>
      </c>
      <c r="D1100" s="2">
        <v>20.316036224365199</v>
      </c>
      <c r="E1100" s="2">
        <v>20.054033279418899</v>
      </c>
      <c r="F1100" s="2">
        <v>20.741205215454102</v>
      </c>
    </row>
    <row r="1101" spans="1:6">
      <c r="A1101" s="4">
        <v>39995.916666666664</v>
      </c>
      <c r="B1101" s="2">
        <v>21.955608367919901</v>
      </c>
      <c r="C1101" s="2">
        <v>20.641962051391602</v>
      </c>
      <c r="D1101" s="2">
        <v>20.294784545898398</v>
      </c>
      <c r="E1101" s="2">
        <v>20.054033279418899</v>
      </c>
      <c r="F1101" s="2">
        <v>20.677404403686499</v>
      </c>
    </row>
    <row r="1102" spans="1:6">
      <c r="A1102" s="4">
        <v>39995.9375</v>
      </c>
      <c r="B1102" s="2">
        <v>21.763553619384801</v>
      </c>
      <c r="C1102" s="2">
        <v>20.571086883544901</v>
      </c>
      <c r="D1102" s="2">
        <v>20.223964691162099</v>
      </c>
      <c r="E1102" s="2">
        <v>20.032793045043899</v>
      </c>
      <c r="F1102" s="2">
        <v>20.606523513793899</v>
      </c>
    </row>
    <row r="1103" spans="1:6">
      <c r="A1103" s="4">
        <v>39995.958333333336</v>
      </c>
      <c r="B1103" s="2">
        <v>21.585840225219702</v>
      </c>
      <c r="C1103" s="2">
        <v>20.486055374145501</v>
      </c>
      <c r="D1103" s="2">
        <v>20.160234451293899</v>
      </c>
      <c r="E1103" s="2">
        <v>20.0186367034912</v>
      </c>
      <c r="F1103" s="2">
        <v>20.542739868164102</v>
      </c>
    </row>
    <row r="1104" spans="1:6">
      <c r="A1104" s="4">
        <v>39995.979166666664</v>
      </c>
      <c r="B1104" s="2">
        <v>21.386913299560501</v>
      </c>
      <c r="C1104" s="2">
        <v>20.3939533233643</v>
      </c>
      <c r="D1104" s="2">
        <v>20.117750167846701</v>
      </c>
      <c r="E1104" s="2">
        <v>20.004478454589801</v>
      </c>
      <c r="F1104" s="2">
        <v>20.5002250671387</v>
      </c>
    </row>
    <row r="1105" spans="1:6">
      <c r="A1105" s="4">
        <v>39996</v>
      </c>
      <c r="B1105" s="2">
        <v>21.2732963562012</v>
      </c>
      <c r="C1105" s="2">
        <v>20.323118209838899</v>
      </c>
      <c r="D1105" s="2">
        <v>20.068191528320298</v>
      </c>
      <c r="E1105" s="2">
        <v>19.9690856933594</v>
      </c>
      <c r="F1105" s="2">
        <v>20.4222927093506</v>
      </c>
    </row>
    <row r="1106" spans="1:6">
      <c r="A1106" s="4">
        <v>39996.020833333336</v>
      </c>
      <c r="B1106" s="2">
        <v>21.1526203155518</v>
      </c>
      <c r="C1106" s="2">
        <v>20.209802627563501</v>
      </c>
      <c r="D1106" s="2">
        <v>19.976161956787099</v>
      </c>
      <c r="E1106" s="2">
        <v>19.9266166687012</v>
      </c>
      <c r="F1106" s="2">
        <v>20.379783630371101</v>
      </c>
    </row>
    <row r="1107" spans="1:6">
      <c r="A1107" s="4">
        <v>39996.041666666664</v>
      </c>
      <c r="B1107" s="2">
        <v>21.102941513061499</v>
      </c>
      <c r="C1107" s="2">
        <v>20.209802627563501</v>
      </c>
      <c r="D1107" s="2">
        <v>19.9620056152344</v>
      </c>
      <c r="E1107" s="2">
        <v>19.9266166687012</v>
      </c>
      <c r="F1107" s="2">
        <v>20.344367980956999</v>
      </c>
    </row>
    <row r="1108" spans="1:6">
      <c r="A1108" s="4">
        <v>39996.0625</v>
      </c>
      <c r="B1108" s="2">
        <v>21.0036106109619</v>
      </c>
      <c r="C1108" s="2">
        <v>20.146072387695298</v>
      </c>
      <c r="D1108" s="2">
        <v>19.912462234497099</v>
      </c>
      <c r="E1108" s="2">
        <v>19.916000366210898</v>
      </c>
      <c r="F1108" s="2">
        <v>20.319576263427699</v>
      </c>
    </row>
    <row r="1109" spans="1:6">
      <c r="A1109" s="4">
        <v>39996.083333333336</v>
      </c>
      <c r="B1109" s="2">
        <v>20.812108993530298</v>
      </c>
      <c r="C1109" s="2">
        <v>20.075271606445298</v>
      </c>
      <c r="D1109" s="2">
        <v>19.869998931884801</v>
      </c>
      <c r="E1109" s="2">
        <v>19.8983058929443</v>
      </c>
      <c r="F1109" s="2">
        <v>20.2735385894775</v>
      </c>
    </row>
    <row r="1110" spans="1:6">
      <c r="A1110" s="4">
        <v>39996.104166666664</v>
      </c>
      <c r="B1110" s="2">
        <v>20.6277885437012</v>
      </c>
      <c r="C1110" s="2">
        <v>19.983242034912099</v>
      </c>
      <c r="D1110" s="2">
        <v>19.813381195068398</v>
      </c>
      <c r="E1110" s="2">
        <v>19.869998931884801</v>
      </c>
      <c r="F1110" s="2">
        <v>20.216882705688501</v>
      </c>
    </row>
    <row r="1111" spans="1:6">
      <c r="A1111" s="4">
        <v>39996.125</v>
      </c>
      <c r="B1111" s="2">
        <v>20.4364624023438</v>
      </c>
      <c r="C1111" s="2">
        <v>19.8770751953125</v>
      </c>
      <c r="D1111" s="2">
        <v>19.770923614501999</v>
      </c>
      <c r="E1111" s="2">
        <v>19.8487663269043</v>
      </c>
      <c r="F1111" s="2">
        <v>20.124834060668899</v>
      </c>
    </row>
    <row r="1112" spans="1:6">
      <c r="A1112" s="4">
        <v>39996.145833333336</v>
      </c>
      <c r="B1112" s="2">
        <v>20.2735404968262</v>
      </c>
      <c r="C1112" s="2">
        <v>19.813381195068398</v>
      </c>
      <c r="D1112" s="2">
        <v>19.7001647949219</v>
      </c>
      <c r="E1112" s="2">
        <v>19.820459365844702</v>
      </c>
      <c r="F1112" s="2">
        <v>20.096511840820298</v>
      </c>
    </row>
    <row r="1113" spans="1:6">
      <c r="A1113" s="4">
        <v>39996.166666666664</v>
      </c>
      <c r="B1113" s="2">
        <v>20.089431762695298</v>
      </c>
      <c r="C1113" s="2">
        <v>19.721391677856399</v>
      </c>
      <c r="D1113" s="2">
        <v>19.629415512085</v>
      </c>
      <c r="E1113" s="2">
        <v>19.777997970581101</v>
      </c>
      <c r="F1113" s="2">
        <v>20.025714874267599</v>
      </c>
    </row>
    <row r="1114" spans="1:6">
      <c r="A1114" s="4">
        <v>39996.1875</v>
      </c>
      <c r="B1114" s="2">
        <v>19.947853088378899</v>
      </c>
      <c r="C1114" s="2">
        <v>19.6435661315918</v>
      </c>
      <c r="D1114" s="2">
        <v>19.5515956878662</v>
      </c>
      <c r="E1114" s="2">
        <v>19.763847351074201</v>
      </c>
      <c r="F1114" s="2">
        <v>19.9620056152344</v>
      </c>
    </row>
    <row r="1115" spans="1:6">
      <c r="A1115" s="4">
        <v>39996.208333333336</v>
      </c>
      <c r="B1115" s="2">
        <v>19.8275356292725</v>
      </c>
      <c r="C1115" s="2">
        <v>19.558671951293899</v>
      </c>
      <c r="D1115" s="2">
        <v>19.4950065612793</v>
      </c>
      <c r="E1115" s="2">
        <v>19.728467941284201</v>
      </c>
      <c r="F1115" s="2">
        <v>19.898307800293001</v>
      </c>
    </row>
    <row r="1116" spans="1:6">
      <c r="A1116" s="4">
        <v>39996.229166666664</v>
      </c>
      <c r="B1116" s="2">
        <v>19.742620468139599</v>
      </c>
      <c r="C1116" s="2">
        <v>19.480861663818398</v>
      </c>
      <c r="D1116" s="2">
        <v>19.431348800659201</v>
      </c>
      <c r="E1116" s="2">
        <v>19.6860160827637</v>
      </c>
      <c r="F1116" s="2">
        <v>19.848768234252901</v>
      </c>
    </row>
    <row r="1117" spans="1:6">
      <c r="A1117" s="4">
        <v>39996.25</v>
      </c>
      <c r="B1117" s="2">
        <v>19.770921707153299</v>
      </c>
      <c r="C1117" s="2">
        <v>19.438421249389599</v>
      </c>
      <c r="D1117" s="2">
        <v>19.3747653961182</v>
      </c>
      <c r="E1117" s="2">
        <v>19.664791107177699</v>
      </c>
      <c r="F1117" s="2">
        <v>19.8063049316406</v>
      </c>
    </row>
    <row r="1118" spans="1:6">
      <c r="A1118" s="4">
        <v>39996.270833333336</v>
      </c>
      <c r="B1118" s="2">
        <v>19.841691970825199</v>
      </c>
      <c r="C1118" s="2">
        <v>19.3959846496582</v>
      </c>
      <c r="D1118" s="2">
        <v>19.279296875</v>
      </c>
      <c r="E1118" s="2"/>
      <c r="F1118" s="2"/>
    </row>
    <row r="1119" spans="1:6">
      <c r="A1119" s="4">
        <v>39996.291666666664</v>
      </c>
      <c r="B1119" s="2">
        <v>20.004480361938501</v>
      </c>
      <c r="C1119" s="2">
        <v>19.438421249389599</v>
      </c>
      <c r="D1119" s="2">
        <v>19.311119079589801</v>
      </c>
      <c r="E1119" s="2">
        <v>19.586969375610401</v>
      </c>
      <c r="F1119" s="2">
        <v>19.7850742340088</v>
      </c>
    </row>
    <row r="1120" spans="1:6">
      <c r="A1120" s="4">
        <v>39996.3125</v>
      </c>
      <c r="B1120" s="2">
        <v>20.223970413208001</v>
      </c>
      <c r="C1120" s="2">
        <v>19.4950065612793</v>
      </c>
      <c r="D1120" s="2">
        <v>19.296974182128899</v>
      </c>
      <c r="E1120" s="2">
        <v>19.5445232391357</v>
      </c>
      <c r="F1120" s="2">
        <v>19.813383102416999</v>
      </c>
    </row>
    <row r="1121" spans="1:6">
      <c r="A1121" s="4">
        <v>39996.333333333336</v>
      </c>
      <c r="B1121" s="2">
        <v>20.436458587646499</v>
      </c>
      <c r="C1121" s="2">
        <v>19.579893112182599</v>
      </c>
      <c r="D1121" s="2">
        <v>19.325262069702099</v>
      </c>
      <c r="E1121" s="2">
        <v>19.558671951293899</v>
      </c>
      <c r="F1121" s="2">
        <v>19.862920761108398</v>
      </c>
    </row>
    <row r="1122" spans="1:6">
      <c r="A1122" s="4">
        <v>39996.354166666664</v>
      </c>
      <c r="B1122" s="2">
        <v>20.606525421142599</v>
      </c>
      <c r="C1122" s="2">
        <v>19.650640487670898</v>
      </c>
      <c r="D1122" s="2">
        <v>19.346477508544901</v>
      </c>
      <c r="E1122" s="2">
        <v>19.5303745269775</v>
      </c>
      <c r="F1122" s="2">
        <v>19.9053840637207</v>
      </c>
    </row>
    <row r="1123" spans="1:6">
      <c r="A1123" s="4">
        <v>39996.375</v>
      </c>
      <c r="B1123" s="2">
        <v>20.8192043304443</v>
      </c>
      <c r="C1123" s="2">
        <v>19.728467941284201</v>
      </c>
      <c r="D1123" s="2">
        <v>19.3676948547363</v>
      </c>
      <c r="E1123" s="2">
        <v>19.523302078247099</v>
      </c>
      <c r="F1123" s="2">
        <v>19.919540405273398</v>
      </c>
    </row>
    <row r="1124" spans="1:6">
      <c r="A1124" s="4">
        <v>39996.395833333336</v>
      </c>
      <c r="B1124" s="2">
        <v>21.110054016113299</v>
      </c>
      <c r="C1124" s="2">
        <v>19.8275356292725</v>
      </c>
      <c r="D1124" s="2">
        <v>19.4242763519287</v>
      </c>
      <c r="E1124" s="2">
        <v>19.5091552734375</v>
      </c>
      <c r="F1124" s="2">
        <v>20.004478454589801</v>
      </c>
    </row>
    <row r="1125" spans="1:6">
      <c r="A1125" s="4">
        <v>39996.416666666664</v>
      </c>
      <c r="B1125" s="2">
        <v>21.486377716064499</v>
      </c>
      <c r="C1125" s="2">
        <v>19.926620483398398</v>
      </c>
      <c r="D1125" s="2">
        <v>19.452568054199201</v>
      </c>
      <c r="E1125" s="2">
        <v>19.523302078247099</v>
      </c>
      <c r="F1125" s="2">
        <v>20.068191528320298</v>
      </c>
    </row>
    <row r="1126" spans="1:6">
      <c r="A1126" s="4">
        <v>39996.4375</v>
      </c>
      <c r="B1126" s="2">
        <v>21.905818939208999</v>
      </c>
      <c r="C1126" s="2">
        <v>20.075271606445298</v>
      </c>
      <c r="D1126" s="2">
        <v>19.516227722168001</v>
      </c>
      <c r="E1126" s="2">
        <v>19.516229629516602</v>
      </c>
      <c r="F1126" s="2">
        <v>20.153152465820298</v>
      </c>
    </row>
    <row r="1127" spans="1:6">
      <c r="A1127" s="4">
        <v>39996.458333333336</v>
      </c>
      <c r="B1127" s="2">
        <v>22.318759918212901</v>
      </c>
      <c r="C1127" s="2">
        <v>20.2239665985107</v>
      </c>
      <c r="D1127" s="2">
        <v>19.601118087768601</v>
      </c>
      <c r="E1127" s="2">
        <v>19.5303745269775</v>
      </c>
      <c r="F1127" s="2">
        <v>20.245210647583001</v>
      </c>
    </row>
    <row r="1128" spans="1:6">
      <c r="A1128" s="4">
        <v>39996.479166666664</v>
      </c>
      <c r="B1128" s="2">
        <v>22.561128616333001</v>
      </c>
      <c r="C1128" s="2">
        <v>20.323118209838899</v>
      </c>
      <c r="D1128" s="2">
        <v>19.678939819335898</v>
      </c>
      <c r="E1128" s="2">
        <v>19.558671951293899</v>
      </c>
      <c r="F1128" s="2">
        <v>20.316034317016602</v>
      </c>
    </row>
    <row r="1129" spans="1:6">
      <c r="A1129" s="4">
        <v>39996.5</v>
      </c>
      <c r="B1129" s="2">
        <v>22.853736877441399</v>
      </c>
      <c r="C1129" s="2">
        <v>20.436464309692401</v>
      </c>
      <c r="D1129" s="2">
        <v>19.742618560791001</v>
      </c>
      <c r="E1129" s="2">
        <v>19.565746307373001</v>
      </c>
      <c r="F1129" s="2">
        <v>20.401037216186499</v>
      </c>
    </row>
    <row r="1130" spans="1:6">
      <c r="A1130" s="4">
        <v>39996.520833333336</v>
      </c>
      <c r="B1130" s="2">
        <v>22.9537239074707</v>
      </c>
      <c r="C1130" s="2">
        <v>20.471885681152301</v>
      </c>
      <c r="D1130" s="2">
        <v>19.756772994995099</v>
      </c>
      <c r="E1130" s="2">
        <v>19.551599502563501</v>
      </c>
      <c r="F1130" s="2">
        <v>20.443544387817401</v>
      </c>
    </row>
    <row r="1131" spans="1:6">
      <c r="A1131" s="4">
        <v>39996.541666666664</v>
      </c>
      <c r="B1131" s="2">
        <v>23.053768157958999</v>
      </c>
      <c r="C1131" s="2">
        <v>20.571086883544901</v>
      </c>
      <c r="D1131" s="2">
        <v>19.841690063476602</v>
      </c>
      <c r="E1131" s="2">
        <v>19.594043731689499</v>
      </c>
      <c r="F1131" s="2">
        <v>20.5356559753418</v>
      </c>
    </row>
    <row r="1132" spans="1:6">
      <c r="A1132" s="4">
        <v>39996.5625</v>
      </c>
      <c r="B1132" s="2">
        <v>23.296928405761701</v>
      </c>
      <c r="C1132" s="2">
        <v>20.684492111206101</v>
      </c>
      <c r="D1132" s="2">
        <v>19.919540405273398</v>
      </c>
      <c r="E1132" s="2">
        <v>19.6435661315918</v>
      </c>
      <c r="F1132" s="2">
        <v>20.606523513793899</v>
      </c>
    </row>
    <row r="1133" spans="1:6">
      <c r="A1133" s="4">
        <v>39996.583333333336</v>
      </c>
      <c r="B1133" s="2">
        <v>23.275470733642599</v>
      </c>
      <c r="C1133" s="2">
        <v>20.691581726074201</v>
      </c>
      <c r="D1133" s="2">
        <v>19.990320205688501</v>
      </c>
      <c r="E1133" s="2">
        <v>19.6718654632568</v>
      </c>
      <c r="F1133" s="2">
        <v>20.634872436523398</v>
      </c>
    </row>
    <row r="1134" spans="1:6">
      <c r="A1134" s="4">
        <v>39996.604166666664</v>
      </c>
      <c r="B1134" s="2">
        <v>23.3685626983643</v>
      </c>
      <c r="C1134" s="2">
        <v>20.734117507934599</v>
      </c>
      <c r="D1134" s="2">
        <v>20.0186367034912</v>
      </c>
      <c r="E1134" s="2">
        <v>19.7001647949219</v>
      </c>
      <c r="F1134" s="2">
        <v>20.684492111206101</v>
      </c>
    </row>
    <row r="1135" spans="1:6">
      <c r="A1135" s="4">
        <v>39996.625</v>
      </c>
      <c r="B1135" s="2">
        <v>23.690879821777301</v>
      </c>
      <c r="C1135" s="2">
        <v>20.812107086181602</v>
      </c>
      <c r="D1135" s="2">
        <v>20.075271606445298</v>
      </c>
      <c r="E1135" s="2">
        <v>19.728467941284201</v>
      </c>
      <c r="F1135" s="2">
        <v>20.727025985717798</v>
      </c>
    </row>
    <row r="1136" spans="1:6">
      <c r="A1136" s="4">
        <v>39996.645833333336</v>
      </c>
      <c r="B1136" s="2">
        <v>23.877407073974599</v>
      </c>
      <c r="C1136" s="2">
        <v>20.911392211914102</v>
      </c>
      <c r="D1136" s="2">
        <v>20.117750167846701</v>
      </c>
      <c r="E1136" s="2">
        <v>19.742620468139599</v>
      </c>
      <c r="F1136" s="2">
        <v>20.790836334228501</v>
      </c>
    </row>
    <row r="1137" spans="1:6">
      <c r="A1137" s="4">
        <v>39996.666666666664</v>
      </c>
      <c r="B1137" s="2">
        <v>24.071268081665</v>
      </c>
      <c r="C1137" s="2">
        <v>20.968137741088899</v>
      </c>
      <c r="D1137" s="2">
        <v>20.181476593017599</v>
      </c>
      <c r="E1137" s="2">
        <v>19.777999877929702</v>
      </c>
      <c r="F1137" s="2">
        <v>20.847560882568398</v>
      </c>
    </row>
    <row r="1138" spans="1:6">
      <c r="A1138" s="4">
        <v>39996.6875</v>
      </c>
      <c r="B1138" s="2">
        <v>23.9707145690918</v>
      </c>
      <c r="C1138" s="2">
        <v>20.968137741088899</v>
      </c>
      <c r="D1138" s="2">
        <v>20.202720642089801</v>
      </c>
      <c r="E1138" s="2">
        <v>19.813383102416999</v>
      </c>
      <c r="F1138" s="2">
        <v>20.868837356567401</v>
      </c>
    </row>
    <row r="1139" spans="1:6">
      <c r="A1139" s="4">
        <v>39996.708333333336</v>
      </c>
      <c r="B1139" s="2">
        <v>23.755416870117202</v>
      </c>
      <c r="C1139" s="2">
        <v>20.932672500610401</v>
      </c>
      <c r="D1139" s="2">
        <v>20.223964691162099</v>
      </c>
      <c r="E1139" s="2">
        <v>19.8487663269043</v>
      </c>
      <c r="F1139" s="2">
        <v>20.847560882568398</v>
      </c>
    </row>
    <row r="1140" spans="1:6">
      <c r="A1140" s="4">
        <v>39996.729166666664</v>
      </c>
      <c r="B1140" s="2">
        <v>23.669368743896499</v>
      </c>
      <c r="C1140" s="2">
        <v>20.911394119262699</v>
      </c>
      <c r="D1140" s="2">
        <v>20.2452087402344</v>
      </c>
      <c r="E1140" s="2">
        <v>19.869998931884801</v>
      </c>
      <c r="F1140" s="2">
        <v>20.8617458343506</v>
      </c>
    </row>
    <row r="1141" spans="1:6">
      <c r="A1141" s="4">
        <v>39996.75</v>
      </c>
      <c r="B1141" s="2">
        <v>23.4830722808838</v>
      </c>
      <c r="C1141" s="2">
        <v>20.8617458343506</v>
      </c>
      <c r="D1141" s="2">
        <v>20.2452087402344</v>
      </c>
      <c r="E1141" s="2">
        <v>19.884153366088899</v>
      </c>
      <c r="F1141" s="2">
        <v>20.833377838134801</v>
      </c>
    </row>
    <row r="1142" spans="1:6">
      <c r="A1142" s="4">
        <v>39996.770833333336</v>
      </c>
      <c r="B1142" s="2">
        <v>23.304079055786101</v>
      </c>
      <c r="C1142" s="2">
        <v>20.805015563964801</v>
      </c>
      <c r="D1142" s="2">
        <v>20.2310466766357</v>
      </c>
      <c r="E1142" s="2">
        <v>19.905382156372099</v>
      </c>
      <c r="F1142" s="2">
        <v>20.805017471313501</v>
      </c>
    </row>
    <row r="1143" spans="1:6">
      <c r="A1143" s="4">
        <v>39996.791666666664</v>
      </c>
      <c r="B1143" s="2">
        <v>23.0895080566406</v>
      </c>
      <c r="C1143" s="2">
        <v>20.776655197143601</v>
      </c>
      <c r="D1143" s="2">
        <v>20.2310466766357</v>
      </c>
      <c r="E1143" s="2">
        <v>19.9336948394775</v>
      </c>
      <c r="F1143" s="2">
        <v>20.762474060058601</v>
      </c>
    </row>
    <row r="1144" spans="1:6">
      <c r="A1144" s="4">
        <v>39996.8125</v>
      </c>
      <c r="B1144" s="2">
        <v>22.832332611083999</v>
      </c>
      <c r="C1144" s="2">
        <v>20.684492111206101</v>
      </c>
      <c r="D1144" s="2">
        <v>20.2381267547607</v>
      </c>
      <c r="E1144" s="2">
        <v>19.9336948394775</v>
      </c>
      <c r="F1144" s="2">
        <v>20.7057590484619</v>
      </c>
    </row>
    <row r="1145" spans="1:6">
      <c r="A1145" s="4">
        <v>39996.833333333336</v>
      </c>
      <c r="B1145" s="2">
        <v>22.4114170074463</v>
      </c>
      <c r="C1145" s="2">
        <v>20.549829483032202</v>
      </c>
      <c r="D1145" s="2">
        <v>20.1885585784912</v>
      </c>
      <c r="E1145" s="2">
        <v>19.940771102905298</v>
      </c>
      <c r="F1145" s="2">
        <v>20.649049758911101</v>
      </c>
    </row>
    <row r="1146" spans="1:6">
      <c r="A1146" s="4">
        <v>39996.854166666664</v>
      </c>
      <c r="B1146" s="2">
        <v>21.984081268310501</v>
      </c>
      <c r="C1146" s="2">
        <v>20.415206909179702</v>
      </c>
      <c r="D1146" s="2">
        <v>20.117750167846701</v>
      </c>
      <c r="E1146" s="2">
        <v>19.9336948394775</v>
      </c>
      <c r="F1146" s="2">
        <v>20.5356559753418</v>
      </c>
    </row>
    <row r="1147" spans="1:6">
      <c r="A1147" s="4">
        <v>39996.875</v>
      </c>
      <c r="B1147" s="2">
        <v>21.6711311340332</v>
      </c>
      <c r="C1147" s="2">
        <v>20.3018703460693</v>
      </c>
      <c r="D1147" s="2">
        <v>20.046953201293899</v>
      </c>
      <c r="E1147" s="2">
        <v>19.947849273681602</v>
      </c>
      <c r="F1147" s="2">
        <v>20.464797973632798</v>
      </c>
    </row>
    <row r="1148" spans="1:6">
      <c r="A1148" s="4">
        <v>39996.895833333336</v>
      </c>
      <c r="B1148" s="2">
        <v>21.401124954223601</v>
      </c>
      <c r="C1148" s="2">
        <v>20.1956386566162</v>
      </c>
      <c r="D1148" s="2">
        <v>19.983242034912099</v>
      </c>
      <c r="E1148" s="2">
        <v>19.919538497924801</v>
      </c>
      <c r="F1148" s="2">
        <v>20.386869430541999</v>
      </c>
    </row>
    <row r="1149" spans="1:6">
      <c r="A1149" s="4">
        <v>39996.916666666664</v>
      </c>
      <c r="B1149" s="2">
        <v>21.060382843017599</v>
      </c>
      <c r="C1149" s="2">
        <v>20.061113357543899</v>
      </c>
      <c r="D1149" s="2">
        <v>19.9053840637207</v>
      </c>
      <c r="E1149" s="2">
        <v>19.905382156372099</v>
      </c>
      <c r="F1149" s="2">
        <v>20.294786453247099</v>
      </c>
    </row>
    <row r="1150" spans="1:6">
      <c r="A1150" s="4">
        <v>39996.9375</v>
      </c>
      <c r="B1150" s="2">
        <v>20.7412109375</v>
      </c>
      <c r="C1150" s="2">
        <v>19.919540405273398</v>
      </c>
      <c r="D1150" s="2">
        <v>19.827537536621101</v>
      </c>
      <c r="E1150" s="2">
        <v>19.891231536865199</v>
      </c>
      <c r="F1150" s="2">
        <v>20.1885585784912</v>
      </c>
    </row>
    <row r="1151" spans="1:6">
      <c r="A1151" s="4">
        <v>39996.958333333336</v>
      </c>
      <c r="B1151" s="2">
        <v>20.422298431396499</v>
      </c>
      <c r="C1151" s="2">
        <v>19.778001785278299</v>
      </c>
      <c r="D1151" s="2">
        <v>19.721393585205099</v>
      </c>
      <c r="E1151" s="2">
        <v>19.869997024536101</v>
      </c>
      <c r="F1151" s="2">
        <v>20.075271606445298</v>
      </c>
    </row>
    <row r="1152" spans="1:6">
      <c r="A1152" s="4">
        <v>39996.979166666664</v>
      </c>
      <c r="B1152" s="2">
        <v>20.202722549438501</v>
      </c>
      <c r="C1152" s="2">
        <v>19.650640487670898</v>
      </c>
      <c r="D1152" s="2">
        <v>19.629417419433601</v>
      </c>
      <c r="E1152" s="2">
        <v>19.8275356292725</v>
      </c>
      <c r="F1152" s="2">
        <v>19.983242034912099</v>
      </c>
    </row>
    <row r="1153" spans="1:6">
      <c r="A1153" s="4">
        <v>39997</v>
      </c>
      <c r="B1153" s="2">
        <v>19.9407768249512</v>
      </c>
      <c r="C1153" s="2">
        <v>19.495008468627901</v>
      </c>
      <c r="D1153" s="2">
        <v>19.5445232391357</v>
      </c>
      <c r="E1153" s="2">
        <v>19.777999877929702</v>
      </c>
      <c r="F1153" s="2">
        <v>19.8770751953125</v>
      </c>
    </row>
    <row r="1154" spans="1:6">
      <c r="A1154" s="4">
        <v>39997.020833333336</v>
      </c>
      <c r="B1154" s="2">
        <v>19.686017990112301</v>
      </c>
      <c r="C1154" s="2">
        <v>19.3394069671631</v>
      </c>
      <c r="D1154" s="2">
        <v>19.40305519104</v>
      </c>
      <c r="E1154" s="2">
        <v>19.714317321777301</v>
      </c>
      <c r="F1154" s="2">
        <v>19.749696731567401</v>
      </c>
    </row>
    <row r="1155" spans="1:6">
      <c r="A1155" s="4">
        <v>39997.041666666664</v>
      </c>
      <c r="B1155" s="2">
        <v>19.4172039031982</v>
      </c>
      <c r="C1155" s="2">
        <v>19.1626167297363</v>
      </c>
      <c r="D1155" s="2">
        <v>19.318189620971701</v>
      </c>
      <c r="E1155" s="2">
        <v>19.650640487670898</v>
      </c>
      <c r="F1155" s="2">
        <v>19.608192443847699</v>
      </c>
    </row>
    <row r="1156" spans="1:6">
      <c r="A1156" s="4">
        <v>39997.0625</v>
      </c>
      <c r="B1156" s="2">
        <v>19.2262573242188</v>
      </c>
      <c r="C1156" s="2">
        <v>19.035345077514599</v>
      </c>
      <c r="D1156" s="2">
        <v>19.212114334106399</v>
      </c>
      <c r="E1156" s="2">
        <v>19.6435661315918</v>
      </c>
      <c r="F1156" s="2">
        <v>19.5303764343262</v>
      </c>
    </row>
    <row r="1157" spans="1:6">
      <c r="A1157" s="4">
        <v>39997.083333333336</v>
      </c>
      <c r="B1157" s="2">
        <v>19.042415618896499</v>
      </c>
      <c r="C1157" s="2">
        <v>18.929296493530298</v>
      </c>
      <c r="D1157" s="2">
        <v>19.106050491333001</v>
      </c>
      <c r="E1157" s="2">
        <v>19.601118087768601</v>
      </c>
      <c r="F1157" s="2">
        <v>19.431348800659201</v>
      </c>
    </row>
    <row r="1158" spans="1:6">
      <c r="A1158" s="4">
        <v>39997.104166666664</v>
      </c>
      <c r="B1158" s="2">
        <v>18.879810333251999</v>
      </c>
      <c r="C1158" s="2">
        <v>18.802047729492202</v>
      </c>
      <c r="D1158" s="2">
        <v>18.999994277954102</v>
      </c>
      <c r="E1158" s="2">
        <v>19.551597595214801</v>
      </c>
      <c r="F1158" s="2">
        <v>19.346479415893601</v>
      </c>
    </row>
    <row r="1159" spans="1:6">
      <c r="A1159" s="4">
        <v>39997.125</v>
      </c>
      <c r="B1159" s="2">
        <v>18.7667045593262</v>
      </c>
      <c r="C1159" s="2">
        <v>18.660671234130898</v>
      </c>
      <c r="D1159" s="2">
        <v>18.922227859497099</v>
      </c>
      <c r="E1159" s="2">
        <v>19.480861663818398</v>
      </c>
      <c r="F1159" s="2">
        <v>19.226259231567401</v>
      </c>
    </row>
    <row r="1160" spans="1:6">
      <c r="A1160" s="4">
        <v>39997.145833333336</v>
      </c>
      <c r="B1160" s="2">
        <v>18.575851440429702</v>
      </c>
      <c r="C1160" s="2">
        <v>18.533439636230501</v>
      </c>
      <c r="D1160" s="2">
        <v>18.816188812255898</v>
      </c>
      <c r="E1160" s="2">
        <v>19.438421249389599</v>
      </c>
      <c r="F1160" s="2">
        <v>19.127262115478501</v>
      </c>
    </row>
    <row r="1161" spans="1:6">
      <c r="A1161" s="4">
        <v>39997.166666666664</v>
      </c>
      <c r="B1161" s="2">
        <v>18.406211853027301</v>
      </c>
      <c r="C1161" s="2">
        <v>18.413280487060501</v>
      </c>
      <c r="D1161" s="2">
        <v>18.6960144042969</v>
      </c>
      <c r="E1161" s="2">
        <v>19.3747653961182</v>
      </c>
      <c r="F1161" s="2">
        <v>19.035345077514599</v>
      </c>
    </row>
    <row r="1162" spans="1:6">
      <c r="A1162" s="4">
        <v>39997.1875</v>
      </c>
      <c r="B1162" s="2">
        <v>18.222440719604499</v>
      </c>
      <c r="C1162" s="2">
        <v>18.2931232452393</v>
      </c>
      <c r="D1162" s="2">
        <v>18.5899848937988</v>
      </c>
      <c r="E1162" s="2">
        <v>19.3040466308594</v>
      </c>
      <c r="F1162" s="2">
        <v>18.936367034912099</v>
      </c>
    </row>
    <row r="1163" spans="1:6">
      <c r="A1163" s="4">
        <v>39997.208333333336</v>
      </c>
      <c r="B1163" s="2">
        <v>18.081079483032202</v>
      </c>
      <c r="C1163" s="2">
        <v>18.1729640960693</v>
      </c>
      <c r="D1163" s="2">
        <v>18.505165100097699</v>
      </c>
      <c r="E1163" s="2">
        <v>19.240402221679702</v>
      </c>
      <c r="F1163" s="2">
        <v>18.858600616455099</v>
      </c>
    </row>
    <row r="1164" spans="1:6">
      <c r="A1164" s="4">
        <v>39997.229166666664</v>
      </c>
      <c r="B1164" s="2">
        <v>17.918510437011701</v>
      </c>
      <c r="C1164" s="2">
        <v>18.095216751098601</v>
      </c>
      <c r="D1164" s="2">
        <v>18.441551208496101</v>
      </c>
      <c r="E1164" s="2">
        <v>19.190902709960898</v>
      </c>
      <c r="F1164" s="2">
        <v>18.794979095458999</v>
      </c>
    </row>
    <row r="1165" spans="1:6">
      <c r="A1165" s="4">
        <v>39997.25</v>
      </c>
      <c r="B1165" s="2">
        <v>17.777141571044901</v>
      </c>
      <c r="C1165" s="2">
        <v>18.038671493530298</v>
      </c>
      <c r="D1165" s="2">
        <v>18.3425998687744</v>
      </c>
      <c r="E1165" s="2">
        <v>19.141403198242202</v>
      </c>
      <c r="F1165" s="2">
        <v>18.724288940429702</v>
      </c>
    </row>
    <row r="1166" spans="1:6">
      <c r="A1166" s="4">
        <v>39997.270833333336</v>
      </c>
      <c r="B1166" s="2">
        <v>17.7064514160156</v>
      </c>
      <c r="C1166" s="2">
        <v>17.982124328613299</v>
      </c>
      <c r="D1166" s="2">
        <v>18.2577800750732</v>
      </c>
      <c r="E1166" s="2">
        <v>19.0777683258057</v>
      </c>
      <c r="F1166" s="2">
        <v>18.6889457702637</v>
      </c>
    </row>
    <row r="1167" spans="1:6">
      <c r="A1167" s="4">
        <v>39997.291666666664</v>
      </c>
      <c r="B1167" s="2">
        <v>17.8902378082275</v>
      </c>
      <c r="C1167" s="2">
        <v>17.989192962646499</v>
      </c>
      <c r="D1167" s="2">
        <v>18.1871013641357</v>
      </c>
      <c r="E1167" s="2">
        <v>19.007064819335898</v>
      </c>
      <c r="F1167" s="2">
        <v>18.667739868164102</v>
      </c>
    </row>
    <row r="1168" spans="1:6">
      <c r="A1168" s="4">
        <v>39997.3125</v>
      </c>
      <c r="B1168" s="2">
        <v>18.236577987670898</v>
      </c>
      <c r="C1168" s="2">
        <v>18.066944122314499</v>
      </c>
      <c r="D1168" s="2">
        <v>18.194169998168899</v>
      </c>
      <c r="E1168" s="2">
        <v>18.964643478393601</v>
      </c>
      <c r="F1168" s="2">
        <v>18.710151672363299</v>
      </c>
    </row>
    <row r="1169" spans="1:6">
      <c r="A1169" s="4">
        <v>39997.333333333336</v>
      </c>
      <c r="B1169" s="2">
        <v>18.688947677612301</v>
      </c>
      <c r="C1169" s="2">
        <v>18.1729640960693</v>
      </c>
      <c r="D1169" s="2">
        <v>18.222440719604499</v>
      </c>
      <c r="E1169" s="2">
        <v>18.936365127563501</v>
      </c>
      <c r="F1169" s="2">
        <v>18.7596340179443</v>
      </c>
    </row>
    <row r="1170" spans="1:6">
      <c r="A1170" s="4">
        <v>39997.354166666664</v>
      </c>
      <c r="B1170" s="2">
        <v>19.056562423706101</v>
      </c>
      <c r="C1170" s="2">
        <v>18.278984069824201</v>
      </c>
      <c r="D1170" s="2">
        <v>18.243644714355501</v>
      </c>
      <c r="E1170" s="2">
        <v>18.922227859497099</v>
      </c>
      <c r="F1170" s="2">
        <v>18.823255538940401</v>
      </c>
    </row>
    <row r="1171" spans="1:6">
      <c r="A1171" s="4">
        <v>39997.375</v>
      </c>
      <c r="B1171" s="2">
        <v>19.4313564300537</v>
      </c>
      <c r="C1171" s="2">
        <v>18.392076492309599</v>
      </c>
      <c r="D1171" s="2">
        <v>18.2931213378906</v>
      </c>
      <c r="E1171" s="2">
        <v>18.886878967285199</v>
      </c>
      <c r="F1171" s="2">
        <v>18.8868808746338</v>
      </c>
    </row>
    <row r="1172" spans="1:6">
      <c r="A1172" s="4">
        <v>39997.395833333336</v>
      </c>
      <c r="B1172" s="2">
        <v>19.940797805786101</v>
      </c>
      <c r="C1172" s="2">
        <v>18.575849533081101</v>
      </c>
      <c r="D1172" s="2">
        <v>18.356735229492202</v>
      </c>
      <c r="E1172" s="2">
        <v>18.872739791870099</v>
      </c>
      <c r="F1172" s="2">
        <v>18.978784561157202</v>
      </c>
    </row>
    <row r="1173" spans="1:6">
      <c r="A1173" s="4">
        <v>39997.416666666664</v>
      </c>
      <c r="B1173" s="2">
        <v>20.556938171386701</v>
      </c>
      <c r="C1173" s="2">
        <v>18.7101535797119</v>
      </c>
      <c r="D1173" s="2">
        <v>18.427415847778299</v>
      </c>
      <c r="E1173" s="2">
        <v>18.872739791870099</v>
      </c>
      <c r="F1173" s="2">
        <v>19.0989780426025</v>
      </c>
    </row>
    <row r="1174" spans="1:6">
      <c r="A1174" s="4">
        <v>39997.4375</v>
      </c>
      <c r="B1174" s="2">
        <v>21.088760375976602</v>
      </c>
      <c r="C1174" s="2">
        <v>18.872739791870099</v>
      </c>
      <c r="D1174" s="2">
        <v>18.526371002197301</v>
      </c>
      <c r="E1174" s="2">
        <v>18.872739791870099</v>
      </c>
      <c r="F1174" s="2">
        <v>19.197971343994102</v>
      </c>
    </row>
    <row r="1175" spans="1:6">
      <c r="A1175" s="4">
        <v>39997.458333333336</v>
      </c>
      <c r="B1175" s="2">
        <v>21.557441711425799</v>
      </c>
      <c r="C1175" s="2">
        <v>19.049488067626999</v>
      </c>
      <c r="D1175" s="2">
        <v>18.618261337280298</v>
      </c>
      <c r="E1175" s="2">
        <v>18.886878967285199</v>
      </c>
      <c r="F1175" s="2">
        <v>19.311119079589801</v>
      </c>
    </row>
    <row r="1176" spans="1:6">
      <c r="A1176" s="4">
        <v>39997.479166666664</v>
      </c>
      <c r="B1176" s="2">
        <v>21.9840793609619</v>
      </c>
      <c r="C1176" s="2">
        <v>19.190902709960898</v>
      </c>
      <c r="D1176" s="2">
        <v>18.717220306396499</v>
      </c>
      <c r="E1176" s="2">
        <v>18.9010200500488</v>
      </c>
      <c r="F1176" s="2">
        <v>19.4242763519287</v>
      </c>
    </row>
    <row r="1177" spans="1:6">
      <c r="A1177" s="4">
        <v>39997.5</v>
      </c>
      <c r="B1177" s="2">
        <v>22.397157669067401</v>
      </c>
      <c r="C1177" s="2">
        <v>19.353551864623999</v>
      </c>
      <c r="D1177" s="2">
        <v>18.7737712860107</v>
      </c>
      <c r="E1177" s="2">
        <v>18.936365127563501</v>
      </c>
      <c r="F1177" s="2">
        <v>19.530378341674801</v>
      </c>
    </row>
    <row r="1178" spans="1:6">
      <c r="A1178" s="4">
        <v>39997.520833333336</v>
      </c>
      <c r="B1178" s="2">
        <v>22.739500045776399</v>
      </c>
      <c r="C1178" s="2">
        <v>19.4454956054688</v>
      </c>
      <c r="D1178" s="2">
        <v>18.901018142700199</v>
      </c>
      <c r="E1178" s="2">
        <v>18.957576751708999</v>
      </c>
      <c r="F1178" s="2">
        <v>19.601118087768601</v>
      </c>
    </row>
    <row r="1179" spans="1:6">
      <c r="A1179" s="4">
        <v>39997.541666666664</v>
      </c>
      <c r="B1179" s="2">
        <v>22.682407379150401</v>
      </c>
      <c r="C1179" s="2">
        <v>19.5091552734375</v>
      </c>
      <c r="D1179" s="2">
        <v>18.950504302978501</v>
      </c>
      <c r="E1179" s="2">
        <v>18.950506210327099</v>
      </c>
      <c r="F1179" s="2">
        <v>19.6435661315918</v>
      </c>
    </row>
    <row r="1180" spans="1:6">
      <c r="A1180" s="4">
        <v>39997.5625</v>
      </c>
      <c r="B1180" s="2">
        <v>23.075254440307599</v>
      </c>
      <c r="C1180" s="2">
        <v>19.6860160827637</v>
      </c>
      <c r="D1180" s="2">
        <v>19.028276443481399</v>
      </c>
      <c r="E1180" s="2">
        <v>19.014135360717798</v>
      </c>
      <c r="F1180" s="2">
        <v>19.770923614501999</v>
      </c>
    </row>
    <row r="1181" spans="1:6">
      <c r="A1181" s="4">
        <v>39997.583333333336</v>
      </c>
      <c r="B1181" s="2">
        <v>23.368505477905298</v>
      </c>
      <c r="C1181" s="2">
        <v>19.785076141357401</v>
      </c>
      <c r="D1181" s="2">
        <v>19.120191574096701</v>
      </c>
      <c r="E1181" s="2">
        <v>19.063627243041999</v>
      </c>
      <c r="F1181" s="2">
        <v>19.8558444976807</v>
      </c>
    </row>
    <row r="1182" spans="1:6">
      <c r="A1182" s="4">
        <v>39997.604166666664</v>
      </c>
      <c r="B1182" s="2">
        <v>23.218263626098601</v>
      </c>
      <c r="C1182" s="2">
        <v>19.7850742340088</v>
      </c>
      <c r="D1182" s="2">
        <v>19.205043792724599</v>
      </c>
      <c r="E1182" s="2">
        <v>19.0989780426025</v>
      </c>
      <c r="F1182" s="2">
        <v>19.869998931884801</v>
      </c>
    </row>
    <row r="1183" spans="1:6">
      <c r="A1183" s="4">
        <v>39997.625</v>
      </c>
      <c r="B1183" s="2">
        <v>22.825181961059599</v>
      </c>
      <c r="C1183" s="2">
        <v>19.770921707153299</v>
      </c>
      <c r="D1183" s="2">
        <v>19.205041885376001</v>
      </c>
      <c r="E1183" s="2">
        <v>19.134334564208999</v>
      </c>
      <c r="F1183" s="2">
        <v>19.869998931884801</v>
      </c>
    </row>
    <row r="1184" spans="1:6">
      <c r="A1184" s="4">
        <v>39997.645833333336</v>
      </c>
      <c r="B1184" s="2">
        <v>22.668128967285199</v>
      </c>
      <c r="C1184" s="2">
        <v>19.799228668212901</v>
      </c>
      <c r="D1184" s="2">
        <v>19.2686862945557</v>
      </c>
      <c r="E1184" s="2">
        <v>19.155544281005898</v>
      </c>
      <c r="F1184" s="2">
        <v>19.884153366088899</v>
      </c>
    </row>
    <row r="1185" spans="1:6">
      <c r="A1185" s="4">
        <v>39997.666666666664</v>
      </c>
      <c r="B1185" s="2">
        <v>22.8108825683594</v>
      </c>
      <c r="C1185" s="2">
        <v>19.855842590331999</v>
      </c>
      <c r="D1185" s="2">
        <v>19.3040466308594</v>
      </c>
      <c r="E1185" s="2">
        <v>19.190902709960898</v>
      </c>
      <c r="F1185" s="2">
        <v>19.933692932128899</v>
      </c>
    </row>
    <row r="1186" spans="1:6">
      <c r="A1186" s="4">
        <v>39997.6875</v>
      </c>
      <c r="B1186" s="2">
        <v>22.960865020751999</v>
      </c>
      <c r="C1186" s="2">
        <v>19.9690856933594</v>
      </c>
      <c r="D1186" s="2">
        <v>19.346477508544901</v>
      </c>
      <c r="E1186" s="2">
        <v>19.212114334106399</v>
      </c>
      <c r="F1186" s="2">
        <v>19.990320205688501</v>
      </c>
    </row>
    <row r="1187" spans="1:6">
      <c r="A1187" s="4">
        <v>39997.708333333336</v>
      </c>
      <c r="B1187" s="2">
        <v>23.018028259277301</v>
      </c>
      <c r="C1187" s="2">
        <v>19.9832439422607</v>
      </c>
      <c r="D1187" s="2">
        <v>19.3747653961182</v>
      </c>
      <c r="E1187" s="2">
        <v>19.226259231567401</v>
      </c>
      <c r="F1187" s="2">
        <v>20.011558532714801</v>
      </c>
    </row>
    <row r="1188" spans="1:6">
      <c r="A1188" s="4">
        <v>39997.729166666664</v>
      </c>
      <c r="B1188" s="2">
        <v>22.9322910308838</v>
      </c>
      <c r="C1188" s="2">
        <v>19.9584655761719</v>
      </c>
      <c r="D1188" s="2">
        <v>19.395982742309599</v>
      </c>
      <c r="E1188" s="2">
        <v>19.254543304443398</v>
      </c>
      <c r="F1188" s="2">
        <v>20.032793045043899</v>
      </c>
    </row>
    <row r="1189" spans="1:6">
      <c r="A1189" s="4">
        <v>39997.75</v>
      </c>
      <c r="B1189" s="2">
        <v>22.7751865386963</v>
      </c>
      <c r="C1189" s="2">
        <v>19.954927444458001</v>
      </c>
      <c r="D1189" s="2">
        <v>19.410129547119102</v>
      </c>
      <c r="E1189" s="2">
        <v>19.2686862945557</v>
      </c>
      <c r="F1189" s="2">
        <v>20.0186367034912</v>
      </c>
    </row>
    <row r="1190" spans="1:6">
      <c r="A1190" s="4">
        <v>39997.770833333336</v>
      </c>
      <c r="B1190" s="2">
        <v>22.639589309692401</v>
      </c>
      <c r="C1190" s="2">
        <v>19.912460327148398</v>
      </c>
      <c r="D1190" s="2">
        <v>19.417201995849599</v>
      </c>
      <c r="E1190" s="2">
        <v>19.311119079589801</v>
      </c>
      <c r="F1190" s="2">
        <v>20.011558532714801</v>
      </c>
    </row>
    <row r="1191" spans="1:6">
      <c r="A1191" s="4">
        <v>39997.791666666664</v>
      </c>
      <c r="B1191" s="2">
        <v>22.454166412353501</v>
      </c>
      <c r="C1191" s="2">
        <v>19.891229629516602</v>
      </c>
      <c r="D1191" s="2">
        <v>19.4030570983887</v>
      </c>
      <c r="E1191" s="2">
        <v>19.318189620971701</v>
      </c>
      <c r="F1191" s="2">
        <v>19.983242034912099</v>
      </c>
    </row>
    <row r="1192" spans="1:6">
      <c r="A1192" s="4">
        <v>39997.8125</v>
      </c>
      <c r="B1192" s="2">
        <v>22.2332649230957</v>
      </c>
      <c r="C1192" s="2">
        <v>19.869998931884801</v>
      </c>
      <c r="D1192" s="2">
        <v>19.424274444580099</v>
      </c>
      <c r="E1192" s="2">
        <v>19.346477508544901</v>
      </c>
      <c r="F1192" s="2">
        <v>19.9690856933594</v>
      </c>
    </row>
    <row r="1193" spans="1:6">
      <c r="A1193" s="4">
        <v>39997.833333333336</v>
      </c>
      <c r="B1193" s="2">
        <v>21.912927627563501</v>
      </c>
      <c r="C1193" s="2">
        <v>19.792152404785199</v>
      </c>
      <c r="D1193" s="2">
        <v>19.424274444580099</v>
      </c>
      <c r="E1193" s="2">
        <v>19.346477508544901</v>
      </c>
      <c r="F1193" s="2">
        <v>19.912460327148398</v>
      </c>
    </row>
    <row r="1194" spans="1:6">
      <c r="A1194" s="4">
        <v>39997.854166666664</v>
      </c>
      <c r="B1194" s="2">
        <v>21.6355895996094</v>
      </c>
      <c r="C1194" s="2">
        <v>19.721393585205099</v>
      </c>
      <c r="D1194" s="2">
        <v>19.4030570983887</v>
      </c>
      <c r="E1194" s="2">
        <v>19.353549957275401</v>
      </c>
      <c r="F1194" s="2">
        <v>19.862920761108398</v>
      </c>
    </row>
    <row r="1195" spans="1:6">
      <c r="A1195" s="4">
        <v>39997.875</v>
      </c>
      <c r="B1195" s="2">
        <v>21.3656120300293</v>
      </c>
      <c r="C1195" s="2">
        <v>19.608192443847699</v>
      </c>
      <c r="D1195" s="2">
        <v>19.360622406005898</v>
      </c>
      <c r="E1195" s="2">
        <v>19.360622406005898</v>
      </c>
      <c r="F1195" s="2">
        <v>19.8063049316406</v>
      </c>
    </row>
    <row r="1196" spans="1:6">
      <c r="A1196" s="4">
        <v>39997.895833333336</v>
      </c>
      <c r="B1196" s="2">
        <v>21.131332397460898</v>
      </c>
      <c r="C1196" s="2">
        <v>19.537450790405298</v>
      </c>
      <c r="D1196" s="2">
        <v>19.332334518432599</v>
      </c>
      <c r="E1196" s="2">
        <v>19.360622406005898</v>
      </c>
      <c r="F1196" s="2">
        <v>19.728469848632798</v>
      </c>
    </row>
    <row r="1197" spans="1:6">
      <c r="A1197" s="4">
        <v>39997.916666666664</v>
      </c>
      <c r="B1197" s="2">
        <v>20.953950881958001</v>
      </c>
      <c r="C1197" s="2">
        <v>19.4737873077393</v>
      </c>
      <c r="D1197" s="2">
        <v>19.261613845825199</v>
      </c>
      <c r="E1197" s="2">
        <v>19.360622406005898</v>
      </c>
      <c r="F1197" s="2">
        <v>19.693090438842798</v>
      </c>
    </row>
    <row r="1198" spans="1:6">
      <c r="A1198" s="4">
        <v>39997.9375</v>
      </c>
      <c r="B1198" s="2">
        <v>20.833381652831999</v>
      </c>
      <c r="C1198" s="2">
        <v>19.388912200927699</v>
      </c>
      <c r="D1198" s="2">
        <v>19.2333278656006</v>
      </c>
      <c r="E1198" s="2">
        <v>19.3394069671631</v>
      </c>
      <c r="F1198" s="2">
        <v>19.6435661315918</v>
      </c>
    </row>
    <row r="1199" spans="1:6">
      <c r="A1199" s="4">
        <v>39997.958333333336</v>
      </c>
      <c r="B1199" s="2">
        <v>20.7057590484619</v>
      </c>
      <c r="C1199" s="2">
        <v>19.332334518432599</v>
      </c>
      <c r="D1199" s="2">
        <v>19.1696872711182</v>
      </c>
      <c r="E1199" s="2">
        <v>19.325262069702099</v>
      </c>
      <c r="F1199" s="2">
        <v>19.572818756103501</v>
      </c>
    </row>
    <row r="1200" spans="1:6">
      <c r="A1200" s="4">
        <v>39997.979166666664</v>
      </c>
      <c r="B1200" s="2">
        <v>20.528570175170898</v>
      </c>
      <c r="C1200" s="2">
        <v>19.240400314331101</v>
      </c>
      <c r="D1200" s="2">
        <v>19.127262115478501</v>
      </c>
      <c r="E1200" s="2">
        <v>19.3040466308594</v>
      </c>
      <c r="F1200" s="2">
        <v>19.5445251464844</v>
      </c>
    </row>
    <row r="1201" spans="1:6">
      <c r="A1201" s="4">
        <v>39998</v>
      </c>
      <c r="B1201" s="2">
        <v>20.2877082824707</v>
      </c>
      <c r="C1201" s="2">
        <v>19.162618637085</v>
      </c>
      <c r="D1201" s="2">
        <v>19.056556701660199</v>
      </c>
      <c r="E1201" s="2">
        <v>19.2616157531738</v>
      </c>
      <c r="F1201" s="2">
        <v>19.4737873077393</v>
      </c>
    </row>
    <row r="1202" spans="1:6">
      <c r="A1202" s="4">
        <v>39998.020833333336</v>
      </c>
      <c r="B1202" s="2">
        <v>20.054035186767599</v>
      </c>
      <c r="C1202" s="2">
        <v>19.063627243041999</v>
      </c>
      <c r="D1202" s="2">
        <v>19.014135360717798</v>
      </c>
      <c r="E1202" s="2">
        <v>19.254543304443398</v>
      </c>
      <c r="F1202" s="2">
        <v>19.395982742309599</v>
      </c>
    </row>
    <row r="1203" spans="1:6">
      <c r="A1203" s="4">
        <v>39998.041666666664</v>
      </c>
      <c r="B1203" s="2">
        <v>19.827539443969702</v>
      </c>
      <c r="C1203" s="2">
        <v>18.971714019775401</v>
      </c>
      <c r="D1203" s="2">
        <v>18.929298400878899</v>
      </c>
      <c r="E1203" s="2">
        <v>19.205043792724599</v>
      </c>
      <c r="F1203" s="2">
        <v>19.304048538208001</v>
      </c>
    </row>
    <row r="1204" spans="1:6">
      <c r="A1204" s="4">
        <v>39998.0625</v>
      </c>
      <c r="B1204" s="2">
        <v>19.664791107177699</v>
      </c>
      <c r="C1204" s="2">
        <v>18.8586025238037</v>
      </c>
      <c r="D1204" s="2">
        <v>18.8515319824219</v>
      </c>
      <c r="E1204" s="2">
        <v>19.197971343994102</v>
      </c>
      <c r="F1204" s="2">
        <v>19.247472763061499</v>
      </c>
    </row>
    <row r="1205" spans="1:6">
      <c r="A1205" s="4">
        <v>39998.083333333336</v>
      </c>
      <c r="B1205" s="2">
        <v>19.4667148590088</v>
      </c>
      <c r="C1205" s="2">
        <v>18.802047729492202</v>
      </c>
      <c r="D1205" s="2">
        <v>18.802047729492202</v>
      </c>
      <c r="E1205" s="2">
        <v>19.1696872711182</v>
      </c>
      <c r="F1205" s="2">
        <v>19.1696891784668</v>
      </c>
    </row>
    <row r="1206" spans="1:6">
      <c r="A1206" s="4">
        <v>39998.104166666664</v>
      </c>
      <c r="B1206" s="2">
        <v>19.240402221679702</v>
      </c>
      <c r="C1206" s="2">
        <v>18.681877136230501</v>
      </c>
      <c r="D1206" s="2">
        <v>18.738426208496101</v>
      </c>
      <c r="E1206" s="2">
        <v>19.141403198242202</v>
      </c>
      <c r="F1206" s="2">
        <v>19.120191574096701</v>
      </c>
    </row>
    <row r="1207" spans="1:6">
      <c r="A1207" s="4">
        <v>39998.125</v>
      </c>
      <c r="B1207" s="2">
        <v>18.999998092651399</v>
      </c>
      <c r="C1207" s="2">
        <v>18.568780899047901</v>
      </c>
      <c r="D1207" s="2">
        <v>18.660671234130898</v>
      </c>
      <c r="E1207" s="2">
        <v>19.113121032714801</v>
      </c>
      <c r="F1207" s="2">
        <v>19.042415618896499</v>
      </c>
    </row>
    <row r="1208" spans="1:6">
      <c r="A1208" s="4">
        <v>39998.145833333336</v>
      </c>
      <c r="B1208" s="2">
        <v>18.7030849456787</v>
      </c>
      <c r="C1208" s="2">
        <v>18.427415847778299</v>
      </c>
      <c r="D1208" s="2">
        <v>18.5829181671143</v>
      </c>
      <c r="E1208" s="2">
        <v>19.0848388671875</v>
      </c>
      <c r="F1208" s="2">
        <v>18.964645385742202</v>
      </c>
    </row>
    <row r="1209" spans="1:6">
      <c r="A1209" s="4">
        <v>39998.166666666664</v>
      </c>
      <c r="B1209" s="2">
        <v>18.5051670074463</v>
      </c>
      <c r="C1209" s="2">
        <v>18.349666595458999</v>
      </c>
      <c r="D1209" s="2">
        <v>18.498096466064499</v>
      </c>
      <c r="E1209" s="2">
        <v>19.042415618896499</v>
      </c>
      <c r="F1209" s="2">
        <v>18.8727416992188</v>
      </c>
    </row>
    <row r="1210" spans="1:6">
      <c r="A1210" s="4">
        <v>39998.1875</v>
      </c>
      <c r="B1210" s="2">
        <v>18.349668502807599</v>
      </c>
      <c r="C1210" s="2">
        <v>18.271917343139599</v>
      </c>
      <c r="D1210" s="2">
        <v>18.4132785797119</v>
      </c>
      <c r="E1210" s="2">
        <v>18.985855102539102</v>
      </c>
      <c r="F1210" s="2">
        <v>18.823255538940401</v>
      </c>
    </row>
    <row r="1211" spans="1:6">
      <c r="A1211" s="4">
        <v>39998.208333333336</v>
      </c>
      <c r="B1211" s="2">
        <v>18.243644714355501</v>
      </c>
      <c r="C1211" s="2">
        <v>18.215373992919901</v>
      </c>
      <c r="D1211" s="2">
        <v>18.3638019561768</v>
      </c>
      <c r="E1211" s="2">
        <v>18.950504302978501</v>
      </c>
      <c r="F1211" s="2">
        <v>18.780839920043899</v>
      </c>
    </row>
    <row r="1212" spans="1:6">
      <c r="A1212" s="4">
        <v>39998.229166666664</v>
      </c>
      <c r="B1212" s="2">
        <v>18.109352111816399</v>
      </c>
      <c r="C1212" s="2">
        <v>18.144691467285199</v>
      </c>
      <c r="D1212" s="2">
        <v>18.2931213378906</v>
      </c>
      <c r="E1212" s="2">
        <v>18.918693542480501</v>
      </c>
      <c r="F1212" s="2">
        <v>18.7278232574463</v>
      </c>
    </row>
    <row r="1213" spans="1:6">
      <c r="A1213" s="4">
        <v>39998.25</v>
      </c>
      <c r="B1213" s="2">
        <v>18.130556106567401</v>
      </c>
      <c r="C1213" s="2">
        <v>18.095216751098601</v>
      </c>
      <c r="D1213" s="2">
        <v>18.208305358886701</v>
      </c>
      <c r="E1213" s="2">
        <v>18.879810333251999</v>
      </c>
      <c r="F1213" s="2">
        <v>18.6960144042969</v>
      </c>
    </row>
    <row r="1214" spans="1:6">
      <c r="A1214" s="4">
        <v>39998.270833333336</v>
      </c>
      <c r="B1214" s="2">
        <v>18.307258605956999</v>
      </c>
      <c r="C1214" s="2">
        <v>18.088148117065401</v>
      </c>
      <c r="D1214" s="2">
        <v>18.194169998168899</v>
      </c>
      <c r="E1214" s="2">
        <v>18.8444633483887</v>
      </c>
      <c r="F1214" s="2">
        <v>18.667739868164102</v>
      </c>
    </row>
    <row r="1215" spans="1:6">
      <c r="A1215" s="4">
        <v>39998.291666666664</v>
      </c>
      <c r="B1215" s="2">
        <v>18.604124069213899</v>
      </c>
      <c r="C1215" s="2">
        <v>18.123487472534201</v>
      </c>
      <c r="D1215" s="2">
        <v>18.165897369384801</v>
      </c>
      <c r="E1215" s="2">
        <v>18.816184997558601</v>
      </c>
      <c r="F1215" s="2">
        <v>18.667739868164102</v>
      </c>
    </row>
    <row r="1216" spans="1:6">
      <c r="A1216" s="4">
        <v>39998.3125</v>
      </c>
      <c r="B1216" s="2">
        <v>19.028284072876001</v>
      </c>
      <c r="C1216" s="2">
        <v>18.1800327301025</v>
      </c>
      <c r="D1216" s="2">
        <v>18.158828735351602</v>
      </c>
      <c r="E1216" s="2">
        <v>18.7667026519775</v>
      </c>
      <c r="F1216" s="2">
        <v>18.710151672363299</v>
      </c>
    </row>
    <row r="1217" spans="1:6">
      <c r="A1217" s="4">
        <v>39998.333333333336</v>
      </c>
      <c r="B1217" s="2">
        <v>19.608207702636701</v>
      </c>
      <c r="C1217" s="2">
        <v>18.356733322143601</v>
      </c>
      <c r="D1217" s="2">
        <v>18.222440719604499</v>
      </c>
      <c r="E1217" s="2">
        <v>18.7454948425293</v>
      </c>
      <c r="F1217" s="2">
        <v>18.794979095458999</v>
      </c>
    </row>
    <row r="1218" spans="1:6">
      <c r="A1218" s="4">
        <v>39998.354166666664</v>
      </c>
      <c r="B1218" s="2">
        <v>20.202743530273398</v>
      </c>
      <c r="C1218" s="2">
        <v>18.533439636230501</v>
      </c>
      <c r="D1218" s="2">
        <v>18.3001899719238</v>
      </c>
      <c r="E1218" s="2">
        <v>18.731357574462901</v>
      </c>
      <c r="F1218" s="2">
        <v>18.915157318115199</v>
      </c>
    </row>
    <row r="1219" spans="1:6">
      <c r="A1219" s="4">
        <v>39998.375</v>
      </c>
      <c r="B1219" s="2">
        <v>20.783765792846701</v>
      </c>
      <c r="C1219" s="2">
        <v>18.724290847778299</v>
      </c>
      <c r="D1219" s="2">
        <v>18.385007858276399</v>
      </c>
      <c r="E1219" s="2">
        <v>18.738426208496101</v>
      </c>
      <c r="F1219" s="2">
        <v>19.028274536132798</v>
      </c>
    </row>
    <row r="1220" spans="1:6">
      <c r="A1220" s="4">
        <v>39998.395833333336</v>
      </c>
      <c r="B1220" s="2">
        <v>21.344331741333001</v>
      </c>
      <c r="C1220" s="2">
        <v>18.886878967285199</v>
      </c>
      <c r="D1220" s="2">
        <v>18.441551208496101</v>
      </c>
      <c r="E1220" s="2">
        <v>18.7454948425293</v>
      </c>
      <c r="F1220" s="2">
        <v>19.148475646972699</v>
      </c>
    </row>
    <row r="1221" spans="1:6">
      <c r="A1221" s="4">
        <v>39998.416666666664</v>
      </c>
      <c r="B1221" s="2">
        <v>21.94140625</v>
      </c>
      <c r="C1221" s="2">
        <v>19.0777683258057</v>
      </c>
      <c r="D1221" s="2">
        <v>18.561712265014599</v>
      </c>
      <c r="E1221" s="2">
        <v>18.7667026519775</v>
      </c>
      <c r="F1221" s="2">
        <v>19.275760650634801</v>
      </c>
    </row>
    <row r="1222" spans="1:6">
      <c r="A1222" s="4">
        <v>39998.4375</v>
      </c>
      <c r="B1222" s="2">
        <v>22.4399509429932</v>
      </c>
      <c r="C1222" s="2">
        <v>19.247474670410199</v>
      </c>
      <c r="D1222" s="2">
        <v>18.660671234130898</v>
      </c>
      <c r="E1222" s="2">
        <v>18.794979095458999</v>
      </c>
      <c r="F1222" s="2">
        <v>19.3959846496582</v>
      </c>
    </row>
    <row r="1223" spans="1:6">
      <c r="A1223" s="4">
        <v>39998.458333333336</v>
      </c>
      <c r="B1223" s="2">
        <v>22.8965854644775</v>
      </c>
      <c r="C1223" s="2">
        <v>19.3959846496582</v>
      </c>
      <c r="D1223" s="2">
        <v>18.7596340179443</v>
      </c>
      <c r="E1223" s="2">
        <v>18.8232536315918</v>
      </c>
      <c r="F1223" s="2">
        <v>19.502082824706999</v>
      </c>
    </row>
    <row r="1224" spans="1:6">
      <c r="A1224" s="4">
        <v>39998.479166666664</v>
      </c>
      <c r="B1224" s="2">
        <v>23.2969570159912</v>
      </c>
      <c r="C1224" s="2">
        <v>19.558673858642599</v>
      </c>
      <c r="D1224" s="2">
        <v>18.8656711578369</v>
      </c>
      <c r="E1224" s="2">
        <v>18.8515319824219</v>
      </c>
      <c r="F1224" s="2">
        <v>19.622341156005898</v>
      </c>
    </row>
    <row r="1225" spans="1:6">
      <c r="A1225" s="4">
        <v>39998.5</v>
      </c>
      <c r="B1225" s="2">
        <v>23.705226898193398</v>
      </c>
      <c r="C1225" s="2">
        <v>19.7072429656982</v>
      </c>
      <c r="D1225" s="2">
        <v>18.971715927123999</v>
      </c>
      <c r="E1225" s="2">
        <v>18.8868808746338</v>
      </c>
      <c r="F1225" s="2">
        <v>19.7496948242188</v>
      </c>
    </row>
    <row r="1226" spans="1:6">
      <c r="A1226" s="4">
        <v>39998.520833333336</v>
      </c>
      <c r="B1226" s="2">
        <v>24.056934356689499</v>
      </c>
      <c r="C1226" s="2">
        <v>19.8487663269043</v>
      </c>
      <c r="D1226" s="2">
        <v>19.063627243041999</v>
      </c>
      <c r="E1226" s="2">
        <v>18.943435668945298</v>
      </c>
      <c r="F1226" s="2">
        <v>19.841690063476602</v>
      </c>
    </row>
    <row r="1227" spans="1:6">
      <c r="A1227" s="4">
        <v>39998.541666666664</v>
      </c>
      <c r="B1227" s="2">
        <v>24.4236755371094</v>
      </c>
      <c r="C1227" s="2">
        <v>19.9761638641357</v>
      </c>
      <c r="D1227" s="2">
        <v>19.205041885376001</v>
      </c>
      <c r="E1227" s="2">
        <v>18.971714019775401</v>
      </c>
      <c r="F1227" s="2">
        <v>19.954929351806602</v>
      </c>
    </row>
    <row r="1228" spans="1:6">
      <c r="A1228" s="4">
        <v>39998.5625</v>
      </c>
      <c r="B1228" s="2">
        <v>24.556898117065401</v>
      </c>
      <c r="C1228" s="2">
        <v>20.054035186767599</v>
      </c>
      <c r="D1228" s="2">
        <v>19.240402221679702</v>
      </c>
      <c r="E1228" s="2">
        <v>18.978784561157202</v>
      </c>
      <c r="F1228" s="2">
        <v>20.0257167816162</v>
      </c>
    </row>
    <row r="1229" spans="1:6">
      <c r="A1229" s="4">
        <v>39998.583333333336</v>
      </c>
      <c r="B1229" s="2">
        <v>24.950057983398398</v>
      </c>
      <c r="C1229" s="2">
        <v>20.202720642089801</v>
      </c>
      <c r="D1229" s="2">
        <v>19.3676948547363</v>
      </c>
      <c r="E1229" s="2">
        <v>19.063627243041999</v>
      </c>
      <c r="F1229" s="2">
        <v>20.160234451293899</v>
      </c>
    </row>
    <row r="1230" spans="1:6">
      <c r="A1230" s="4">
        <v>39998.604166666664</v>
      </c>
      <c r="B1230" s="2">
        <v>25.1849174499512</v>
      </c>
      <c r="C1230" s="2">
        <v>20.316034317016602</v>
      </c>
      <c r="D1230" s="2">
        <v>19.438421249389599</v>
      </c>
      <c r="E1230" s="2">
        <v>19.120191574096701</v>
      </c>
      <c r="F1230" s="2">
        <v>20.252290725708001</v>
      </c>
    </row>
    <row r="1231" spans="1:6">
      <c r="A1231" s="4">
        <v>39998.625</v>
      </c>
      <c r="B1231" s="2">
        <v>25.311550140380898</v>
      </c>
      <c r="C1231" s="2">
        <v>20.443546295166001</v>
      </c>
      <c r="D1231" s="2">
        <v>19.509157180786101</v>
      </c>
      <c r="E1231" s="2">
        <v>19.1555480957031</v>
      </c>
      <c r="F1231" s="2">
        <v>20.330202102661101</v>
      </c>
    </row>
    <row r="1232" spans="1:6">
      <c r="A1232" s="4">
        <v>39998.645833333336</v>
      </c>
      <c r="B1232" s="2">
        <v>25.362236022949201</v>
      </c>
      <c r="C1232" s="2">
        <v>20.578172683715799</v>
      </c>
      <c r="D1232" s="2">
        <v>19.629415512085</v>
      </c>
      <c r="E1232" s="2">
        <v>19.212114334106399</v>
      </c>
      <c r="F1232" s="2">
        <v>20.422290802001999</v>
      </c>
    </row>
    <row r="1233" spans="1:6">
      <c r="A1233" s="4">
        <v>39998.666666666664</v>
      </c>
      <c r="B1233" s="2">
        <v>25.166845321655298</v>
      </c>
      <c r="C1233" s="2">
        <v>20.5994358062744</v>
      </c>
      <c r="D1233" s="2">
        <v>19.7001647949219</v>
      </c>
      <c r="E1233" s="2">
        <v>19.254543304443398</v>
      </c>
      <c r="F1233" s="2">
        <v>20.457714080810501</v>
      </c>
    </row>
    <row r="1234" spans="1:6">
      <c r="A1234" s="4">
        <v>39998.6875</v>
      </c>
      <c r="B1234" s="2">
        <v>24.9644680023193</v>
      </c>
      <c r="C1234" s="2">
        <v>20.6206970214844</v>
      </c>
      <c r="D1234" s="2">
        <v>19.763847351074201</v>
      </c>
      <c r="E1234" s="2">
        <v>19.311119079589801</v>
      </c>
      <c r="F1234" s="2">
        <v>20.478969573974599</v>
      </c>
    </row>
    <row r="1235" spans="1:6">
      <c r="A1235" s="4">
        <v>39998.708333333336</v>
      </c>
      <c r="B1235" s="2">
        <v>24.841732025146499</v>
      </c>
      <c r="C1235" s="2">
        <v>20.6277866363525</v>
      </c>
      <c r="D1235" s="2">
        <v>19.8063049316406</v>
      </c>
      <c r="E1235" s="2">
        <v>19.353549957275401</v>
      </c>
      <c r="F1235" s="2">
        <v>20.514396667480501</v>
      </c>
    </row>
    <row r="1236" spans="1:6">
      <c r="A1236" s="4">
        <v>39998.729166666664</v>
      </c>
      <c r="B1236" s="2">
        <v>24.603755950927699</v>
      </c>
      <c r="C1236" s="2">
        <v>20.6206970214844</v>
      </c>
      <c r="D1236" s="2">
        <v>19.8487663269043</v>
      </c>
      <c r="E1236" s="2">
        <v>19.4030570983887</v>
      </c>
      <c r="F1236" s="2">
        <v>20.514396667480501</v>
      </c>
    </row>
    <row r="1237" spans="1:6">
      <c r="A1237" s="4">
        <v>39998.75</v>
      </c>
      <c r="B1237" s="2">
        <v>24.366096496581999</v>
      </c>
      <c r="C1237" s="2">
        <v>20.592348098754901</v>
      </c>
      <c r="D1237" s="2">
        <v>19.8558444976807</v>
      </c>
      <c r="E1237" s="2">
        <v>19.424274444580099</v>
      </c>
      <c r="F1237" s="2">
        <v>20.486055374145501</v>
      </c>
    </row>
    <row r="1238" spans="1:6">
      <c r="A1238" s="4">
        <v>39998.770833333336</v>
      </c>
      <c r="B1238" s="2">
        <v>24.0640983581543</v>
      </c>
      <c r="C1238" s="2">
        <v>20.571086883544901</v>
      </c>
      <c r="D1238" s="2">
        <v>19.9053840637207</v>
      </c>
      <c r="E1238" s="2">
        <v>19.4737873077393</v>
      </c>
      <c r="F1238" s="2">
        <v>20.486055374145501</v>
      </c>
    </row>
    <row r="1239" spans="1:6">
      <c r="A1239" s="4">
        <v>39998.791666666664</v>
      </c>
      <c r="B1239" s="2">
        <v>23.798469543456999</v>
      </c>
      <c r="C1239" s="2">
        <v>20.528568267822301</v>
      </c>
      <c r="D1239" s="2">
        <v>19.912460327148398</v>
      </c>
      <c r="E1239" s="2">
        <v>19.516229629516602</v>
      </c>
      <c r="F1239" s="2">
        <v>20.450630187988299</v>
      </c>
    </row>
    <row r="1240" spans="1:6">
      <c r="A1240" s="4">
        <v>39998.8125</v>
      </c>
      <c r="B1240" s="2">
        <v>23.4974155426025</v>
      </c>
      <c r="C1240" s="2">
        <v>20.443544387817401</v>
      </c>
      <c r="D1240" s="2">
        <v>19.891229629516602</v>
      </c>
      <c r="E1240" s="2">
        <v>19.495008468627901</v>
      </c>
      <c r="F1240" s="2">
        <v>20.379787445068398</v>
      </c>
    </row>
    <row r="1241" spans="1:6">
      <c r="A1241" s="4">
        <v>39998.833333333336</v>
      </c>
      <c r="B1241" s="2">
        <v>23.225389480590799</v>
      </c>
      <c r="C1241" s="2">
        <v>20.379783630371101</v>
      </c>
      <c r="D1241" s="2">
        <v>19.869998931884801</v>
      </c>
      <c r="E1241" s="2">
        <v>19.523302078247099</v>
      </c>
      <c r="F1241" s="2">
        <v>20.358533859252901</v>
      </c>
    </row>
    <row r="1242" spans="1:6">
      <c r="A1242" s="4">
        <v>39998.854166666664</v>
      </c>
      <c r="B1242" s="2">
        <v>22.946586608886701</v>
      </c>
      <c r="C1242" s="2">
        <v>20.294786453247099</v>
      </c>
      <c r="D1242" s="2">
        <v>19.834611892700199</v>
      </c>
      <c r="E1242" s="2">
        <v>19.5798950195313</v>
      </c>
      <c r="F1242" s="2">
        <v>20.3018703460693</v>
      </c>
    </row>
    <row r="1243" spans="1:6">
      <c r="A1243" s="4">
        <v>39998.875</v>
      </c>
      <c r="B1243" s="2">
        <v>22.625331878662099</v>
      </c>
      <c r="C1243" s="2">
        <v>20.202720642089801</v>
      </c>
      <c r="D1243" s="2">
        <v>19.8063049316406</v>
      </c>
      <c r="E1243" s="2">
        <v>19.565746307373001</v>
      </c>
      <c r="F1243" s="2">
        <v>20.245210647583001</v>
      </c>
    </row>
    <row r="1244" spans="1:6">
      <c r="A1244" s="4">
        <v>39998.895833333336</v>
      </c>
      <c r="B1244" s="2">
        <v>22.333002090454102</v>
      </c>
      <c r="C1244" s="2">
        <v>20.110671997070298</v>
      </c>
      <c r="D1244" s="2">
        <v>19.756771087646499</v>
      </c>
      <c r="E1244" s="2">
        <v>19.5798950195313</v>
      </c>
      <c r="F1244" s="2">
        <v>20.174394607543899</v>
      </c>
    </row>
    <row r="1245" spans="1:6">
      <c r="A1245" s="4">
        <v>39998.916666666664</v>
      </c>
      <c r="B1245" s="2">
        <v>22.0623664855957</v>
      </c>
      <c r="C1245" s="2">
        <v>20.011558532714801</v>
      </c>
      <c r="D1245" s="2">
        <v>19.7001647949219</v>
      </c>
      <c r="E1245" s="2">
        <v>19.572820663452099</v>
      </c>
      <c r="F1245" s="2">
        <v>20.110670089721701</v>
      </c>
    </row>
    <row r="1246" spans="1:6">
      <c r="A1246" s="4">
        <v>39998.9375</v>
      </c>
      <c r="B1246" s="2">
        <v>21.806226730346701</v>
      </c>
      <c r="C1246" s="2">
        <v>19.919538497924801</v>
      </c>
      <c r="D1246" s="2">
        <v>19.636489868164102</v>
      </c>
      <c r="E1246" s="2">
        <v>19.558671951293899</v>
      </c>
      <c r="F1246" s="2">
        <v>20.032794952392599</v>
      </c>
    </row>
    <row r="1247" spans="1:6">
      <c r="A1247" s="4">
        <v>39998.958333333336</v>
      </c>
      <c r="B1247" s="2">
        <v>21.5076789855957</v>
      </c>
      <c r="C1247" s="2">
        <v>19.799232482910199</v>
      </c>
      <c r="D1247" s="2">
        <v>19.572820663452099</v>
      </c>
      <c r="E1247" s="2">
        <v>19.544521331787099</v>
      </c>
      <c r="F1247" s="2">
        <v>19.940771102905298</v>
      </c>
    </row>
    <row r="1248" spans="1:6">
      <c r="A1248" s="4">
        <v>39998.979166666664</v>
      </c>
      <c r="B1248" s="2">
        <v>21.280399322509801</v>
      </c>
      <c r="C1248" s="2">
        <v>19.7001647949219</v>
      </c>
      <c r="D1248" s="2">
        <v>19.516229629516602</v>
      </c>
      <c r="E1248" s="2">
        <v>19.5303745269775</v>
      </c>
      <c r="F1248" s="2">
        <v>19.869998931884801</v>
      </c>
    </row>
    <row r="1249" spans="1:6">
      <c r="A1249" s="4">
        <v>39999</v>
      </c>
      <c r="B1249" s="2">
        <v>21.053276062011701</v>
      </c>
      <c r="C1249" s="2">
        <v>19.608192443847699</v>
      </c>
      <c r="D1249" s="2">
        <v>19.4242763519287</v>
      </c>
      <c r="E1249" s="2">
        <v>19.502082824706999</v>
      </c>
      <c r="F1249" s="2">
        <v>19.8275356292725</v>
      </c>
    </row>
    <row r="1250" spans="1:6">
      <c r="A1250" s="4">
        <v>39999.020833333336</v>
      </c>
      <c r="B1250" s="2">
        <v>20.897209167480501</v>
      </c>
      <c r="C1250" s="2">
        <v>19.537450790405298</v>
      </c>
      <c r="D1250" s="2">
        <v>19.3676948547363</v>
      </c>
      <c r="E1250" s="2">
        <v>19.4879341125488</v>
      </c>
      <c r="F1250" s="2">
        <v>19.770921707153299</v>
      </c>
    </row>
    <row r="1251" spans="1:6">
      <c r="A1251" s="4">
        <v>39999.041666666664</v>
      </c>
      <c r="B1251" s="2">
        <v>20.734115600585898</v>
      </c>
      <c r="C1251" s="2">
        <v>19.431348800659201</v>
      </c>
      <c r="D1251" s="2">
        <v>19.311119079589801</v>
      </c>
      <c r="E1251" s="2">
        <v>19.459640502929702</v>
      </c>
      <c r="F1251" s="2">
        <v>19.714317321777301</v>
      </c>
    </row>
    <row r="1252" spans="1:6">
      <c r="A1252" s="4">
        <v>39999.0625</v>
      </c>
      <c r="B1252" s="2">
        <v>20.5569171905518</v>
      </c>
      <c r="C1252" s="2">
        <v>19.325263977050799</v>
      </c>
      <c r="D1252" s="2">
        <v>19.212116241455099</v>
      </c>
      <c r="E1252" s="2">
        <v>19.410133361816399</v>
      </c>
      <c r="F1252" s="2">
        <v>19.622343063354499</v>
      </c>
    </row>
    <row r="1253" spans="1:6">
      <c r="A1253" s="4">
        <v>39999.083333333336</v>
      </c>
      <c r="B1253" s="2">
        <v>20.457714080810501</v>
      </c>
      <c r="C1253" s="2">
        <v>19.2616157531738</v>
      </c>
      <c r="D1253" s="2">
        <v>19.197973251342798</v>
      </c>
      <c r="E1253" s="2">
        <v>19.381837844848601</v>
      </c>
      <c r="F1253" s="2">
        <v>19.586969375610401</v>
      </c>
    </row>
    <row r="1254" spans="1:6">
      <c r="A1254" s="4">
        <v>39999.104166666664</v>
      </c>
      <c r="B1254" s="2">
        <v>20.308952331543001</v>
      </c>
      <c r="C1254" s="2">
        <v>19.155546188354499</v>
      </c>
      <c r="D1254" s="2">
        <v>19.120191574096701</v>
      </c>
      <c r="E1254" s="2">
        <v>19.367692947387699</v>
      </c>
      <c r="F1254" s="2">
        <v>19.516227722168001</v>
      </c>
    </row>
    <row r="1255" spans="1:6">
      <c r="A1255" s="4">
        <v>39999.125</v>
      </c>
      <c r="B1255" s="2">
        <v>20.209802627563501</v>
      </c>
      <c r="C1255" s="2">
        <v>19.0919094085693</v>
      </c>
      <c r="D1255" s="2">
        <v>19.056556701660199</v>
      </c>
      <c r="E1255" s="2">
        <v>19.3394069671631</v>
      </c>
      <c r="F1255" s="2">
        <v>19.466712951660199</v>
      </c>
    </row>
    <row r="1256" spans="1:6">
      <c r="A1256" s="4">
        <v>39999.145833333336</v>
      </c>
      <c r="B1256" s="2">
        <v>20.124832153320298</v>
      </c>
      <c r="C1256" s="2">
        <v>19.014135360717798</v>
      </c>
      <c r="D1256" s="2">
        <v>18.985855102539102</v>
      </c>
      <c r="E1256" s="2">
        <v>19.3040466308594</v>
      </c>
      <c r="F1256" s="2">
        <v>19.40305519104</v>
      </c>
    </row>
    <row r="1257" spans="1:6">
      <c r="A1257" s="4">
        <v>39999.166666666664</v>
      </c>
      <c r="B1257" s="2">
        <v>20.0186367034912</v>
      </c>
      <c r="C1257" s="2">
        <v>18.943435668945298</v>
      </c>
      <c r="D1257" s="2">
        <v>18.922227859497099</v>
      </c>
      <c r="E1257" s="2">
        <v>19.275758743286101</v>
      </c>
      <c r="F1257" s="2">
        <v>19.353549957275401</v>
      </c>
    </row>
    <row r="1258" spans="1:6">
      <c r="A1258" s="4">
        <v>39999.1875</v>
      </c>
      <c r="B1258" s="2">
        <v>19.933692932128899</v>
      </c>
      <c r="C1258" s="2">
        <v>18.8656711578369</v>
      </c>
      <c r="D1258" s="2">
        <v>18.8656711578369</v>
      </c>
      <c r="E1258" s="2">
        <v>19.240400314331101</v>
      </c>
      <c r="F1258" s="2">
        <v>19.3040466308594</v>
      </c>
    </row>
    <row r="1259" spans="1:6">
      <c r="A1259" s="4">
        <v>39999.208333333336</v>
      </c>
      <c r="B1259" s="2">
        <v>19.827537536621101</v>
      </c>
      <c r="C1259" s="2">
        <v>18.794979095458999</v>
      </c>
      <c r="D1259" s="2">
        <v>18.809116363525401</v>
      </c>
      <c r="E1259" s="2">
        <v>19.219184875488299</v>
      </c>
      <c r="F1259" s="2">
        <v>19.247472763061499</v>
      </c>
    </row>
    <row r="1260" spans="1:6">
      <c r="A1260" s="4">
        <v>39999.229166666664</v>
      </c>
      <c r="B1260" s="2">
        <v>19.678941726684599</v>
      </c>
      <c r="C1260" s="2">
        <v>18.724288940429702</v>
      </c>
      <c r="D1260" s="2">
        <v>18.738426208496101</v>
      </c>
      <c r="E1260" s="2">
        <v>19.1696872711182</v>
      </c>
      <c r="F1260" s="2">
        <v>19.190902709960898</v>
      </c>
    </row>
    <row r="1261" spans="1:6">
      <c r="A1261" s="4">
        <v>39999.25</v>
      </c>
      <c r="B1261" s="2">
        <v>19.473789215087901</v>
      </c>
      <c r="C1261" s="2">
        <v>18.646533966064499</v>
      </c>
      <c r="D1261" s="2">
        <v>18.703083038330099</v>
      </c>
      <c r="E1261" s="2">
        <v>19.148475646972699</v>
      </c>
      <c r="F1261" s="2">
        <v>19.141403198242202</v>
      </c>
    </row>
    <row r="1262" spans="1:6">
      <c r="A1262" s="4">
        <v>39999.270833333336</v>
      </c>
      <c r="B1262" s="2">
        <v>19.367692947387699</v>
      </c>
      <c r="C1262" s="2">
        <v>18.568780899047901</v>
      </c>
      <c r="D1262" s="2">
        <v>18.625328063964801</v>
      </c>
      <c r="E1262" s="2">
        <v>19.0989780426025</v>
      </c>
      <c r="F1262" s="2">
        <v>19.077766418456999</v>
      </c>
    </row>
    <row r="1263" spans="1:6">
      <c r="A1263" s="4">
        <v>39999.291666666664</v>
      </c>
      <c r="B1263" s="2">
        <v>19.353549957275401</v>
      </c>
      <c r="C1263" s="2">
        <v>18.519300460815401</v>
      </c>
      <c r="D1263" s="2">
        <v>18.575851440429702</v>
      </c>
      <c r="E1263" s="2">
        <v>19.056556701660199</v>
      </c>
      <c r="F1263" s="2">
        <v>19.035345077514599</v>
      </c>
    </row>
    <row r="1264" spans="1:6">
      <c r="A1264" s="4">
        <v>39999.3125</v>
      </c>
      <c r="B1264" s="2">
        <v>19.40305519104</v>
      </c>
      <c r="C1264" s="2">
        <v>18.512233734130898</v>
      </c>
      <c r="D1264" s="2">
        <v>18.512233734130898</v>
      </c>
      <c r="E1264" s="2">
        <v>19.035345077514599</v>
      </c>
      <c r="F1264" s="2">
        <v>19.021205902099599</v>
      </c>
    </row>
    <row r="1265" spans="1:6">
      <c r="A1265" s="4">
        <v>39999.333333333336</v>
      </c>
      <c r="B1265" s="2">
        <v>19.5162353515625</v>
      </c>
      <c r="C1265" s="2">
        <v>18.519302368164102</v>
      </c>
      <c r="D1265" s="2">
        <v>18.483961105346701</v>
      </c>
      <c r="E1265" s="2">
        <v>18.992923736572301</v>
      </c>
      <c r="F1265" s="2">
        <v>18.999994277954102</v>
      </c>
    </row>
    <row r="1266" spans="1:6">
      <c r="A1266" s="4">
        <v>39999.354166666664</v>
      </c>
      <c r="B1266" s="2">
        <v>19.8770847320557</v>
      </c>
      <c r="C1266" s="2">
        <v>18.625328063964801</v>
      </c>
      <c r="D1266" s="2">
        <v>18.505165100097699</v>
      </c>
      <c r="E1266" s="2">
        <v>18.978784561157202</v>
      </c>
      <c r="F1266" s="2">
        <v>19.056556701660199</v>
      </c>
    </row>
    <row r="1267" spans="1:6">
      <c r="A1267" s="4">
        <v>39999.375</v>
      </c>
      <c r="B1267" s="2">
        <v>20.301885604858398</v>
      </c>
      <c r="C1267" s="2">
        <v>18.745496749877901</v>
      </c>
      <c r="D1267" s="2">
        <v>18.5334377288818</v>
      </c>
      <c r="E1267" s="2">
        <v>18.950504302978501</v>
      </c>
      <c r="F1267" s="2">
        <v>19.127262115478501</v>
      </c>
    </row>
    <row r="1268" spans="1:6">
      <c r="A1268" s="4">
        <v>39999.395833333336</v>
      </c>
      <c r="B1268" s="2">
        <v>20.698677062988299</v>
      </c>
      <c r="C1268" s="2">
        <v>18.8373928070068</v>
      </c>
      <c r="D1268" s="2">
        <v>18.5829181671143</v>
      </c>
      <c r="E1268" s="2">
        <v>18.943435668945298</v>
      </c>
      <c r="F1268" s="2">
        <v>19.205043792724599</v>
      </c>
    </row>
    <row r="1269" spans="1:6">
      <c r="A1269" s="4">
        <v>39999.416666666664</v>
      </c>
      <c r="B1269" s="2">
        <v>21.1171550750732</v>
      </c>
      <c r="C1269" s="2">
        <v>18.929296493530298</v>
      </c>
      <c r="D1269" s="2">
        <v>18.604122161865199</v>
      </c>
      <c r="E1269" s="2">
        <v>18.929296493530298</v>
      </c>
      <c r="F1269" s="2">
        <v>19.247472763061499</v>
      </c>
    </row>
    <row r="1270" spans="1:6">
      <c r="A1270" s="4">
        <v>39999.4375</v>
      </c>
      <c r="B1270" s="2">
        <v>21.4153232574463</v>
      </c>
      <c r="C1270" s="2">
        <v>19.007064819335898</v>
      </c>
      <c r="D1270" s="2">
        <v>18.674808502197301</v>
      </c>
      <c r="E1270" s="2">
        <v>18.936365127563501</v>
      </c>
      <c r="F1270" s="2">
        <v>19.325262069702099</v>
      </c>
    </row>
    <row r="1271" spans="1:6">
      <c r="A1271" s="4">
        <v>39999.458333333336</v>
      </c>
      <c r="B1271" s="2">
        <v>21.664026260376001</v>
      </c>
      <c r="C1271" s="2">
        <v>19.0848388671875</v>
      </c>
      <c r="D1271" s="2">
        <v>18.717220306396499</v>
      </c>
      <c r="E1271" s="2">
        <v>18.936365127563501</v>
      </c>
      <c r="F1271" s="2">
        <v>19.395982742309599</v>
      </c>
    </row>
    <row r="1272" spans="1:6">
      <c r="A1272" s="4">
        <v>39999.479166666664</v>
      </c>
      <c r="B1272" s="2">
        <v>21.905799865722699</v>
      </c>
      <c r="C1272" s="2">
        <v>19.141403198242202</v>
      </c>
      <c r="D1272" s="2">
        <v>18.7737712860107</v>
      </c>
      <c r="E1272" s="2">
        <v>18.936365127563501</v>
      </c>
      <c r="F1272" s="2">
        <v>19.438421249389599</v>
      </c>
    </row>
    <row r="1273" spans="1:6">
      <c r="A1273" s="4">
        <v>39999.5</v>
      </c>
      <c r="B1273" s="2">
        <v>21.898687362670898</v>
      </c>
      <c r="C1273" s="2">
        <v>19.183830261230501</v>
      </c>
      <c r="D1273" s="2">
        <v>18.802047729492202</v>
      </c>
      <c r="E1273" s="2">
        <v>18.929296493530298</v>
      </c>
      <c r="F1273" s="2">
        <v>19.4667148590088</v>
      </c>
    </row>
    <row r="1274" spans="1:6">
      <c r="A1274" s="4">
        <v>39999.520833333336</v>
      </c>
      <c r="B1274" s="2">
        <v>21.877344131469702</v>
      </c>
      <c r="C1274" s="2">
        <v>19.2262573242188</v>
      </c>
      <c r="D1274" s="2">
        <v>18.830324172973601</v>
      </c>
      <c r="E1274" s="2">
        <v>18.964643478393601</v>
      </c>
      <c r="F1274" s="2">
        <v>19.4879341125488</v>
      </c>
    </row>
    <row r="1275" spans="1:6">
      <c r="A1275" s="4">
        <v>39999.541666666664</v>
      </c>
      <c r="B1275" s="2">
        <v>21.941381454467798</v>
      </c>
      <c r="C1275" s="2">
        <v>19.282829284668001</v>
      </c>
      <c r="D1275" s="2">
        <v>18.8656711578369</v>
      </c>
      <c r="E1275" s="2">
        <v>18.971714019775401</v>
      </c>
      <c r="F1275" s="2">
        <v>19.537448883056602</v>
      </c>
    </row>
    <row r="1276" spans="1:6">
      <c r="A1276" s="4">
        <v>39999.5625</v>
      </c>
      <c r="B1276" s="2">
        <v>22.204761505126999</v>
      </c>
      <c r="C1276" s="2">
        <v>19.318191528320298</v>
      </c>
      <c r="D1276" s="2">
        <v>18.893949508666999</v>
      </c>
      <c r="E1276" s="2">
        <v>18.992923736572301</v>
      </c>
      <c r="F1276" s="2">
        <v>19.5515956878662</v>
      </c>
    </row>
    <row r="1277" spans="1:6">
      <c r="A1277" s="4">
        <v>39999.583333333336</v>
      </c>
      <c r="B1277" s="2">
        <v>22.290245056152301</v>
      </c>
      <c r="C1277" s="2">
        <v>19.318189620971701</v>
      </c>
      <c r="D1277" s="2">
        <v>18.8868808746338</v>
      </c>
      <c r="E1277" s="2">
        <v>18.971715927123999</v>
      </c>
      <c r="F1277" s="2">
        <v>19.551599502563501</v>
      </c>
    </row>
    <row r="1278" spans="1:6">
      <c r="A1278" s="4">
        <v>39999.604166666664</v>
      </c>
      <c r="B1278" s="2">
        <v>22.176286697387699</v>
      </c>
      <c r="C1278" s="2">
        <v>19.3394069671631</v>
      </c>
      <c r="D1278" s="2">
        <v>18.943435668945298</v>
      </c>
      <c r="E1278" s="2">
        <v>19.014135360717798</v>
      </c>
      <c r="F1278" s="2">
        <v>19.586969375610401</v>
      </c>
    </row>
    <row r="1279" spans="1:6">
      <c r="A1279" s="4">
        <v>39999.625</v>
      </c>
      <c r="B1279" s="2">
        <v>21.955608367919901</v>
      </c>
      <c r="C1279" s="2">
        <v>19.318191528320298</v>
      </c>
      <c r="D1279" s="2">
        <v>18.957574844360401</v>
      </c>
      <c r="E1279" s="2">
        <v>19.014135360717798</v>
      </c>
      <c r="F1279" s="2">
        <v>19.558671951293899</v>
      </c>
    </row>
    <row r="1280" spans="1:6">
      <c r="A1280" s="4">
        <v>39999.645833333336</v>
      </c>
      <c r="B1280" s="2">
        <v>21.763551712036101</v>
      </c>
      <c r="C1280" s="2">
        <v>19.3040466308594</v>
      </c>
      <c r="D1280" s="2">
        <v>18.957574844360401</v>
      </c>
      <c r="E1280" s="2">
        <v>19.021205902099599</v>
      </c>
      <c r="F1280" s="2">
        <v>19.5303745269775</v>
      </c>
    </row>
    <row r="1281" spans="1:6">
      <c r="A1281" s="4">
        <v>39999.666666666664</v>
      </c>
      <c r="B1281" s="2">
        <v>21.528993606567401</v>
      </c>
      <c r="C1281" s="2">
        <v>19.254543304443398</v>
      </c>
      <c r="D1281" s="2">
        <v>18.971714019775401</v>
      </c>
      <c r="E1281" s="2">
        <v>19.042415618896499</v>
      </c>
      <c r="F1281" s="2">
        <v>19.516229629516602</v>
      </c>
    </row>
    <row r="1282" spans="1:6">
      <c r="A1282" s="4">
        <v>39999.6875</v>
      </c>
      <c r="B1282" s="2">
        <v>21.2874965667725</v>
      </c>
      <c r="C1282" s="2">
        <v>19.212114334106399</v>
      </c>
      <c r="D1282" s="2">
        <v>18.915157318115199</v>
      </c>
      <c r="E1282" s="2">
        <v>19.035345077514599</v>
      </c>
      <c r="F1282" s="2">
        <v>19.4737873077393</v>
      </c>
    </row>
    <row r="1283" spans="1:6">
      <c r="A1283" s="4">
        <v>39999.708333333336</v>
      </c>
      <c r="B1283" s="2">
        <v>21.131332397460898</v>
      </c>
      <c r="C1283" s="2">
        <v>19.155544281005898</v>
      </c>
      <c r="D1283" s="2">
        <v>18.9080905914307</v>
      </c>
      <c r="E1283" s="2">
        <v>19.042415618896499</v>
      </c>
      <c r="F1283" s="2">
        <v>19.424274444580099</v>
      </c>
    </row>
    <row r="1284" spans="1:6">
      <c r="A1284" s="4">
        <v>39999.729166666664</v>
      </c>
      <c r="B1284" s="2">
        <v>21.031988143920898</v>
      </c>
      <c r="C1284" s="2">
        <v>19.106050491333001</v>
      </c>
      <c r="D1284" s="2">
        <v>18.823257446289102</v>
      </c>
      <c r="E1284" s="2">
        <v>19.035345077514599</v>
      </c>
      <c r="F1284" s="2">
        <v>19.417201995849599</v>
      </c>
    </row>
    <row r="1285" spans="1:6">
      <c r="A1285" s="4">
        <v>39999.75</v>
      </c>
      <c r="B1285" s="2">
        <v>20.897209167480501</v>
      </c>
      <c r="C1285" s="2">
        <v>19.0989780426025</v>
      </c>
      <c r="D1285" s="2">
        <v>18.8656711578369</v>
      </c>
      <c r="E1285" s="2">
        <v>19.042415618896499</v>
      </c>
      <c r="F1285" s="2">
        <v>19.395982742309599</v>
      </c>
    </row>
    <row r="1286" spans="1:6">
      <c r="A1286" s="4">
        <v>39999.770833333336</v>
      </c>
      <c r="B1286" s="2">
        <v>20.769565582275401</v>
      </c>
      <c r="C1286" s="2">
        <v>19.070695877075199</v>
      </c>
      <c r="D1286" s="2">
        <v>18.837394714355501</v>
      </c>
      <c r="E1286" s="2">
        <v>19.035345077514599</v>
      </c>
      <c r="F1286" s="2">
        <v>19.3747653961182</v>
      </c>
    </row>
    <row r="1287" spans="1:6">
      <c r="A1287" s="4">
        <v>39999.791666666664</v>
      </c>
      <c r="B1287" s="2">
        <v>20.6561393737793</v>
      </c>
      <c r="C1287" s="2">
        <v>19.049486160278299</v>
      </c>
      <c r="D1287" s="2">
        <v>18.8373928070068</v>
      </c>
      <c r="E1287" s="2">
        <v>19.028274536132798</v>
      </c>
      <c r="F1287" s="2">
        <v>19.332334518432599</v>
      </c>
    </row>
    <row r="1288" spans="1:6">
      <c r="A1288" s="4">
        <v>39999.8125</v>
      </c>
      <c r="B1288" s="2">
        <v>20.493143081665</v>
      </c>
      <c r="C1288" s="2">
        <v>19.014133453369102</v>
      </c>
      <c r="D1288" s="2">
        <v>18.833858489990199</v>
      </c>
      <c r="E1288" s="2">
        <v>19.021205902099599</v>
      </c>
      <c r="F1288" s="2">
        <v>19.311119079589801</v>
      </c>
    </row>
    <row r="1289" spans="1:6">
      <c r="A1289" s="4">
        <v>39999.833333333336</v>
      </c>
      <c r="B1289" s="2">
        <v>20.2947883605957</v>
      </c>
      <c r="C1289" s="2"/>
      <c r="D1289" s="2"/>
      <c r="E1289" s="2">
        <v>19.028276443481399</v>
      </c>
      <c r="F1289" s="2">
        <v>19.2686882019043</v>
      </c>
    </row>
    <row r="1290" spans="1:6">
      <c r="A1290" s="4">
        <v>39999.854166666664</v>
      </c>
      <c r="B1290" s="2">
        <v>20.153154373168899</v>
      </c>
      <c r="C1290" s="2">
        <v>18.893949508666999</v>
      </c>
      <c r="D1290" s="2">
        <v>18.7667026519775</v>
      </c>
      <c r="E1290" s="2">
        <v>18.992923736572301</v>
      </c>
      <c r="F1290" s="2">
        <v>19.233329772949201</v>
      </c>
    </row>
    <row r="1291" spans="1:6">
      <c r="A1291" s="4">
        <v>39999.875</v>
      </c>
      <c r="B1291" s="2">
        <v>20.011558532714801</v>
      </c>
      <c r="C1291" s="2">
        <v>18.8656711578369</v>
      </c>
      <c r="D1291" s="2">
        <v>18.7454948425293</v>
      </c>
      <c r="E1291" s="2">
        <v>18.985853195190401</v>
      </c>
      <c r="F1291" s="2">
        <v>19.197971343994102</v>
      </c>
    </row>
    <row r="1292" spans="1:6">
      <c r="A1292" s="4">
        <v>39999.895833333336</v>
      </c>
      <c r="B1292" s="2">
        <v>19.933692932128899</v>
      </c>
      <c r="C1292" s="2">
        <v>18.816184997558601</v>
      </c>
      <c r="D1292" s="2">
        <v>18.703083038330099</v>
      </c>
      <c r="E1292" s="2">
        <v>18.985853195190401</v>
      </c>
      <c r="F1292" s="2">
        <v>19.1696872711182</v>
      </c>
    </row>
    <row r="1293" spans="1:6">
      <c r="A1293" s="4">
        <v>39999.916666666664</v>
      </c>
      <c r="B1293" s="2">
        <v>19.841690063476602</v>
      </c>
      <c r="C1293" s="2">
        <v>18.752565383911101</v>
      </c>
      <c r="D1293" s="2">
        <v>18.674808502197301</v>
      </c>
      <c r="E1293" s="2">
        <v>18.957574844360401</v>
      </c>
      <c r="F1293" s="2">
        <v>19.120191574096701</v>
      </c>
    </row>
    <row r="1294" spans="1:6">
      <c r="A1294" s="4">
        <v>39999.9375</v>
      </c>
      <c r="B1294" s="2">
        <v>19.728469848632798</v>
      </c>
      <c r="C1294" s="2">
        <v>18.724288940429702</v>
      </c>
      <c r="D1294" s="2">
        <v>18.611190795898398</v>
      </c>
      <c r="E1294" s="2">
        <v>18.936365127563501</v>
      </c>
      <c r="F1294" s="2">
        <v>19.084836959838899</v>
      </c>
    </row>
    <row r="1295" spans="1:6">
      <c r="A1295" s="4">
        <v>39999.958333333336</v>
      </c>
      <c r="B1295" s="2">
        <v>19.5445232391357</v>
      </c>
      <c r="C1295" s="2">
        <v>18.674808502197301</v>
      </c>
      <c r="D1295" s="2">
        <v>18.5829181671143</v>
      </c>
      <c r="E1295" s="2">
        <v>18.922227859497099</v>
      </c>
      <c r="F1295" s="2">
        <v>19.042415618896499</v>
      </c>
    </row>
    <row r="1296" spans="1:6">
      <c r="A1296" s="4">
        <v>39999.979166666664</v>
      </c>
      <c r="B1296" s="2">
        <v>19.4737873077393</v>
      </c>
      <c r="C1296" s="2">
        <v>18.618259429931602</v>
      </c>
      <c r="D1296" s="2">
        <v>18.5475749969482</v>
      </c>
      <c r="E1296" s="2">
        <v>18.9010200500488</v>
      </c>
      <c r="F1296" s="2">
        <v>18.999994277954102</v>
      </c>
    </row>
    <row r="1297" spans="1:6">
      <c r="A1297" s="4">
        <v>40000</v>
      </c>
      <c r="B1297" s="2">
        <v>19.417201995849599</v>
      </c>
      <c r="C1297" s="2">
        <v>18.568780899047901</v>
      </c>
      <c r="D1297" s="2">
        <v>18.512233734130898</v>
      </c>
      <c r="E1297" s="2">
        <v>18.886878967285199</v>
      </c>
      <c r="F1297" s="2">
        <v>18.971714019775401</v>
      </c>
    </row>
    <row r="1298" spans="1:6">
      <c r="A1298" s="4">
        <v>40000.020833333336</v>
      </c>
      <c r="B1298" s="2">
        <v>19.332334518432599</v>
      </c>
      <c r="C1298" s="2">
        <v>18.526369094848601</v>
      </c>
      <c r="D1298" s="2">
        <v>18.469823837280298</v>
      </c>
      <c r="E1298" s="2">
        <v>18.8656711578369</v>
      </c>
      <c r="F1298" s="2">
        <v>18.922227859497099</v>
      </c>
    </row>
    <row r="1299" spans="1:6">
      <c r="A1299" s="4">
        <v>40000.041666666664</v>
      </c>
      <c r="B1299" s="2">
        <v>19.233329772949201</v>
      </c>
      <c r="C1299" s="2">
        <v>18.483961105346701</v>
      </c>
      <c r="D1299" s="2">
        <v>18.434482574462901</v>
      </c>
      <c r="E1299" s="2">
        <v>18.8586025238037</v>
      </c>
      <c r="F1299" s="2">
        <v>18.886878967285199</v>
      </c>
    </row>
    <row r="1300" spans="1:6">
      <c r="A1300" s="4">
        <v>40000.0625</v>
      </c>
      <c r="B1300" s="2">
        <v>19.127262115478501</v>
      </c>
      <c r="C1300" s="2">
        <v>18.420347213745099</v>
      </c>
      <c r="D1300" s="2">
        <v>18.392076492309599</v>
      </c>
      <c r="E1300" s="2">
        <v>18.830324172973601</v>
      </c>
      <c r="F1300" s="2">
        <v>18.830324172973601</v>
      </c>
    </row>
    <row r="1301" spans="1:6">
      <c r="A1301" s="4">
        <v>40000.083333333336</v>
      </c>
      <c r="B1301" s="2">
        <v>19.049486160278299</v>
      </c>
      <c r="C1301" s="2">
        <v>18.363803863525401</v>
      </c>
      <c r="D1301" s="2">
        <v>18.349668502807599</v>
      </c>
      <c r="E1301" s="2">
        <v>18.7737712860107</v>
      </c>
      <c r="F1301" s="2">
        <v>18.780839920043899</v>
      </c>
    </row>
    <row r="1302" spans="1:6">
      <c r="A1302" s="4">
        <v>40000.104166666664</v>
      </c>
      <c r="B1302" s="2">
        <v>18.985855102539102</v>
      </c>
      <c r="C1302" s="2">
        <v>18.314327239990199</v>
      </c>
      <c r="D1302" s="2">
        <v>18.321393966674801</v>
      </c>
      <c r="E1302" s="2">
        <v>18.780839920043899</v>
      </c>
      <c r="F1302" s="2">
        <v>18.7737712860107</v>
      </c>
    </row>
    <row r="1303" spans="1:6">
      <c r="A1303" s="4">
        <v>40000.125</v>
      </c>
      <c r="B1303" s="2">
        <v>18.957574844360401</v>
      </c>
      <c r="C1303" s="2">
        <v>18.321393966674801</v>
      </c>
      <c r="D1303" s="2">
        <v>18.3001899719238</v>
      </c>
      <c r="E1303" s="2">
        <v>18.7596340179443</v>
      </c>
      <c r="F1303" s="2">
        <v>18.752565383911101</v>
      </c>
    </row>
    <row r="1304" spans="1:6">
      <c r="A1304" s="4">
        <v>40000.145833333336</v>
      </c>
      <c r="B1304" s="2">
        <v>18.893949508666999</v>
      </c>
      <c r="C1304" s="2">
        <v>18.271917343139599</v>
      </c>
      <c r="D1304" s="2">
        <v>18.2577800750732</v>
      </c>
      <c r="E1304" s="2">
        <v>18.7454948425293</v>
      </c>
      <c r="F1304" s="2">
        <v>18.724288940429702</v>
      </c>
    </row>
    <row r="1305" spans="1:6">
      <c r="A1305" s="4">
        <v>40000.166666666664</v>
      </c>
      <c r="B1305" s="2">
        <v>18.816186904907202</v>
      </c>
      <c r="C1305" s="2">
        <v>18.229509353637699</v>
      </c>
      <c r="D1305" s="2">
        <v>18.2507133483887</v>
      </c>
      <c r="E1305" s="2">
        <v>18.717220306396499</v>
      </c>
      <c r="F1305" s="2">
        <v>18.681877136230501</v>
      </c>
    </row>
    <row r="1306" spans="1:6">
      <c r="A1306" s="4">
        <v>40000.1875</v>
      </c>
      <c r="B1306" s="2">
        <v>18.6394653320313</v>
      </c>
      <c r="C1306" s="2">
        <v>18.165897369384801</v>
      </c>
      <c r="D1306" s="2">
        <v>18.194169998168899</v>
      </c>
      <c r="E1306" s="2">
        <v>18.6960144042969</v>
      </c>
      <c r="F1306" s="2">
        <v>18.632396697998001</v>
      </c>
    </row>
    <row r="1307" spans="1:6">
      <c r="A1307" s="4">
        <v>40000.208333333336</v>
      </c>
      <c r="B1307" s="2">
        <v>18.392074584960898</v>
      </c>
      <c r="C1307" s="2">
        <v>18.095216751098601</v>
      </c>
      <c r="D1307" s="2">
        <v>18.137622833251999</v>
      </c>
      <c r="E1307" s="2">
        <v>18.667741775512699</v>
      </c>
      <c r="F1307" s="2">
        <v>18.554645538330099</v>
      </c>
    </row>
    <row r="1308" spans="1:6">
      <c r="A1308" s="4">
        <v>40000.229166666664</v>
      </c>
      <c r="B1308" s="2">
        <v>18.144691467285199</v>
      </c>
      <c r="C1308" s="2">
        <v>17.989194869995099</v>
      </c>
      <c r="D1308" s="2">
        <v>18.081081390380898</v>
      </c>
      <c r="E1308" s="2">
        <v>18.646533966064499</v>
      </c>
      <c r="F1308" s="2">
        <v>18.4910278320313</v>
      </c>
    </row>
    <row r="1309" spans="1:6">
      <c r="A1309" s="4">
        <v>40000.25</v>
      </c>
      <c r="B1309" s="2">
        <v>18.0245361328125</v>
      </c>
      <c r="C1309" s="2">
        <v>17.911441802978501</v>
      </c>
      <c r="D1309" s="2">
        <v>18.0245361328125</v>
      </c>
      <c r="E1309" s="2">
        <v>18.625328063964801</v>
      </c>
      <c r="F1309" s="2">
        <v>18.434482574462901</v>
      </c>
    </row>
    <row r="1310" spans="1:6">
      <c r="A1310" s="4">
        <v>40000.270833333336</v>
      </c>
      <c r="B1310" s="2">
        <v>18.1022853851318</v>
      </c>
      <c r="C1310" s="2">
        <v>17.904371261596701</v>
      </c>
      <c r="D1310" s="2">
        <v>17.975055694580099</v>
      </c>
      <c r="E1310" s="2">
        <v>18.5899868011475</v>
      </c>
      <c r="F1310" s="2">
        <v>18.4132785797119</v>
      </c>
    </row>
    <row r="1311" spans="1:6">
      <c r="A1311" s="4">
        <v>40000.291666666664</v>
      </c>
      <c r="B1311" s="2">
        <v>18.314325332641602</v>
      </c>
      <c r="C1311" s="2">
        <v>17.904373168945298</v>
      </c>
      <c r="D1311" s="2">
        <v>17.946784973144499</v>
      </c>
      <c r="E1311" s="2">
        <v>18.554643630981399</v>
      </c>
      <c r="F1311" s="2">
        <v>18.427415847778299</v>
      </c>
    </row>
    <row r="1312" spans="1:6">
      <c r="A1312" s="4">
        <v>40000.3125</v>
      </c>
      <c r="B1312" s="2">
        <v>18.703086853027301</v>
      </c>
      <c r="C1312" s="2">
        <v>17.9821262359619</v>
      </c>
      <c r="D1312" s="2">
        <v>17.953851699829102</v>
      </c>
      <c r="E1312" s="2">
        <v>18.5334377288818</v>
      </c>
      <c r="F1312" s="2">
        <v>18.483961105346701</v>
      </c>
    </row>
    <row r="1313" spans="1:6">
      <c r="A1313" s="4">
        <v>40000.333333333336</v>
      </c>
      <c r="B1313" s="2">
        <v>19.289913177490199</v>
      </c>
      <c r="C1313" s="2">
        <v>18.116418838501001</v>
      </c>
      <c r="D1313" s="2">
        <v>17.946784973144499</v>
      </c>
      <c r="E1313" s="2">
        <v>18.505165100097699</v>
      </c>
      <c r="F1313" s="2">
        <v>18.5899868011475</v>
      </c>
    </row>
    <row r="1314" spans="1:6">
      <c r="A1314" s="4">
        <v>40000.354166666664</v>
      </c>
      <c r="B1314" s="2">
        <v>19.8700160980225</v>
      </c>
      <c r="C1314" s="2">
        <v>18.2931232452393</v>
      </c>
      <c r="D1314" s="2">
        <v>18.059877395629901</v>
      </c>
      <c r="E1314" s="2">
        <v>18.498096466064499</v>
      </c>
      <c r="F1314" s="2">
        <v>18.7101535797119</v>
      </c>
    </row>
    <row r="1315" spans="1:6">
      <c r="A1315" s="4">
        <v>40000.375</v>
      </c>
      <c r="B1315" s="2">
        <v>20.4719123840332</v>
      </c>
      <c r="C1315" s="2">
        <v>18.505165100097699</v>
      </c>
      <c r="D1315" s="2">
        <v>18.130556106567401</v>
      </c>
      <c r="E1315" s="2">
        <v>18.519300460815401</v>
      </c>
      <c r="F1315" s="2">
        <v>18.823255538940401</v>
      </c>
    </row>
    <row r="1316" spans="1:6">
      <c r="A1316" s="4">
        <v>40000.395833333336</v>
      </c>
      <c r="B1316" s="2">
        <v>21.0745964050293</v>
      </c>
      <c r="C1316" s="2">
        <v>18.6536045074463</v>
      </c>
      <c r="D1316" s="2">
        <v>18.229509353637699</v>
      </c>
      <c r="E1316" s="2">
        <v>18.526369094848601</v>
      </c>
      <c r="F1316" s="2">
        <v>18.950508117675799</v>
      </c>
    </row>
    <row r="1317" spans="1:6">
      <c r="A1317" s="4">
        <v>40000.416666666664</v>
      </c>
      <c r="B1317" s="2">
        <v>21.7351684570313</v>
      </c>
      <c r="C1317" s="2">
        <v>18.851533889770501</v>
      </c>
      <c r="D1317" s="2">
        <v>18.335529327392599</v>
      </c>
      <c r="E1317" s="2">
        <v>18.554643630981399</v>
      </c>
      <c r="F1317" s="2">
        <v>19.0706977844238</v>
      </c>
    </row>
    <row r="1318" spans="1:6">
      <c r="A1318" s="4">
        <v>40000.4375</v>
      </c>
      <c r="B1318" s="2">
        <v>22.382911682128899</v>
      </c>
      <c r="C1318" s="2">
        <v>19.056556701660199</v>
      </c>
      <c r="D1318" s="2">
        <v>18.434484481811499</v>
      </c>
      <c r="E1318" s="2">
        <v>18.568782806396499</v>
      </c>
      <c r="F1318" s="2">
        <v>19.197973251342798</v>
      </c>
    </row>
    <row r="1319" spans="1:6">
      <c r="A1319" s="4">
        <v>40000.458333333336</v>
      </c>
      <c r="B1319" s="2">
        <v>22.8180446624756</v>
      </c>
      <c r="C1319" s="2">
        <v>19.212114334106399</v>
      </c>
      <c r="D1319" s="2">
        <v>18.554643630981399</v>
      </c>
      <c r="E1319" s="2">
        <v>18.5970554351807</v>
      </c>
      <c r="F1319" s="2">
        <v>19.332334518432599</v>
      </c>
    </row>
    <row r="1320" spans="1:6">
      <c r="A1320" s="4">
        <v>40000.479166666664</v>
      </c>
      <c r="B1320" s="2">
        <v>23.2755031585693</v>
      </c>
      <c r="C1320" s="2">
        <v>19.353549957275401</v>
      </c>
      <c r="D1320" s="2">
        <v>18.6889457702637</v>
      </c>
      <c r="E1320" s="2">
        <v>18.632396697998001</v>
      </c>
      <c r="F1320" s="2">
        <v>19.431348800659201</v>
      </c>
    </row>
    <row r="1321" spans="1:6">
      <c r="A1321" s="4">
        <v>40000.5</v>
      </c>
      <c r="B1321" s="2">
        <v>23.8128566741943</v>
      </c>
      <c r="C1321" s="2">
        <v>19.4667148590088</v>
      </c>
      <c r="D1321" s="2">
        <v>18.7596340179443</v>
      </c>
      <c r="E1321" s="2">
        <v>18.681877136230501</v>
      </c>
      <c r="F1321" s="2">
        <v>19.5445251464844</v>
      </c>
    </row>
    <row r="1322" spans="1:6">
      <c r="A1322" s="4">
        <v>40000.520833333336</v>
      </c>
      <c r="B1322" s="2">
        <v>24.265386581420898</v>
      </c>
      <c r="C1322" s="2">
        <v>19.622343063354499</v>
      </c>
      <c r="D1322" s="2">
        <v>18.858600616455099</v>
      </c>
      <c r="E1322" s="2">
        <v>18.724288940429702</v>
      </c>
      <c r="F1322" s="2">
        <v>19.6435661315918</v>
      </c>
    </row>
    <row r="1323" spans="1:6">
      <c r="A1323" s="4">
        <v>40000.541666666664</v>
      </c>
      <c r="B1323" s="2">
        <v>24.524480819702099</v>
      </c>
      <c r="C1323" s="2">
        <v>19.770923614501999</v>
      </c>
      <c r="D1323" s="2">
        <v>18.971715927123999</v>
      </c>
      <c r="E1323" s="2">
        <v>18.7667026519775</v>
      </c>
      <c r="F1323" s="2">
        <v>19.785076141357401</v>
      </c>
    </row>
    <row r="1324" spans="1:6">
      <c r="A1324" s="4">
        <v>40000.5625</v>
      </c>
      <c r="B1324" s="2">
        <v>24.661405563354499</v>
      </c>
      <c r="C1324" s="2">
        <v>19.862920761108398</v>
      </c>
      <c r="D1324" s="2">
        <v>19.063625335693398</v>
      </c>
      <c r="E1324" s="2">
        <v>18.809116363525401</v>
      </c>
      <c r="F1324" s="2">
        <v>19.869997024536101</v>
      </c>
    </row>
    <row r="1325" spans="1:6">
      <c r="A1325" s="4">
        <v>40000.583333333336</v>
      </c>
      <c r="B1325" s="2">
        <v>24.7984294891357</v>
      </c>
      <c r="C1325" s="2">
        <v>19.933692932128899</v>
      </c>
      <c r="D1325" s="2">
        <v>19.127262115478501</v>
      </c>
      <c r="E1325" s="2">
        <v>18.8656711578369</v>
      </c>
      <c r="F1325" s="2">
        <v>19.962007522583001</v>
      </c>
    </row>
    <row r="1326" spans="1:6">
      <c r="A1326" s="4">
        <v>40000.604166666664</v>
      </c>
      <c r="B1326" s="2">
        <v>24.9644680023193</v>
      </c>
      <c r="C1326" s="2">
        <v>19.9407749176025</v>
      </c>
      <c r="D1326" s="2">
        <v>19.1696872711182</v>
      </c>
      <c r="E1326" s="2">
        <v>18.8727416992188</v>
      </c>
      <c r="F1326" s="2">
        <v>19.947853088378899</v>
      </c>
    </row>
    <row r="1327" spans="1:6">
      <c r="A1327" s="4">
        <v>40000.625</v>
      </c>
      <c r="B1327" s="2">
        <v>25.094535827636701</v>
      </c>
      <c r="C1327" s="2">
        <v>20.054031372070298</v>
      </c>
      <c r="D1327" s="2">
        <v>19.2191867828369</v>
      </c>
      <c r="E1327" s="2">
        <v>18.950504302978501</v>
      </c>
      <c r="F1327" s="2">
        <v>20.061111450195298</v>
      </c>
    </row>
    <row r="1328" spans="1:6">
      <c r="A1328" s="4">
        <v>40000.645833333336</v>
      </c>
      <c r="B1328" s="2">
        <v>25.246414184570298</v>
      </c>
      <c r="C1328" s="2">
        <v>20.216882705688501</v>
      </c>
      <c r="D1328" s="2">
        <v>19.353549957275401</v>
      </c>
      <c r="E1328" s="2">
        <v>19.007064819335898</v>
      </c>
      <c r="F1328" s="2">
        <v>20.110671997070298</v>
      </c>
    </row>
    <row r="1329" spans="1:6">
      <c r="A1329" s="4">
        <v>40000.666666666664</v>
      </c>
      <c r="B1329" s="2">
        <v>25.311550140380898</v>
      </c>
      <c r="C1329" s="2">
        <v>20.259372711181602</v>
      </c>
      <c r="D1329" s="2">
        <v>19.417201995849599</v>
      </c>
      <c r="E1329" s="2">
        <v>19.042415618896499</v>
      </c>
      <c r="F1329" s="2">
        <v>20.1956386566162</v>
      </c>
    </row>
    <row r="1330" spans="1:6">
      <c r="A1330" s="4">
        <v>40000.6875</v>
      </c>
      <c r="B1330" s="2">
        <v>25.326032638549801</v>
      </c>
      <c r="C1330" s="2">
        <v>20.3018684387207</v>
      </c>
      <c r="D1330" s="2">
        <v>19.480861663818398</v>
      </c>
      <c r="E1330" s="2">
        <v>19.077766418456999</v>
      </c>
      <c r="F1330" s="2">
        <v>20.2310466766357</v>
      </c>
    </row>
    <row r="1331" spans="1:6">
      <c r="A1331" s="4">
        <v>40000.708333333336</v>
      </c>
      <c r="B1331" s="2">
        <v>25.116239547729499</v>
      </c>
      <c r="C1331" s="2">
        <v>20.330202102661101</v>
      </c>
      <c r="D1331" s="2">
        <v>19.523302078247099</v>
      </c>
      <c r="E1331" s="2">
        <v>19.134334564208999</v>
      </c>
      <c r="F1331" s="2">
        <v>20.252290725708001</v>
      </c>
    </row>
    <row r="1332" spans="1:6">
      <c r="A1332" s="4">
        <v>40000.729166666664</v>
      </c>
      <c r="B1332" s="2">
        <v>24.798448562622099</v>
      </c>
      <c r="C1332" s="2">
        <v>20.3727016448975</v>
      </c>
      <c r="D1332" s="2">
        <v>19.565746307373001</v>
      </c>
      <c r="E1332" s="2">
        <v>19.1696872711182</v>
      </c>
      <c r="F1332" s="2">
        <v>20.252292633056602</v>
      </c>
    </row>
    <row r="1333" spans="1:6">
      <c r="A1333" s="4">
        <v>40000.75</v>
      </c>
      <c r="B1333" s="2">
        <v>24.531703948974599</v>
      </c>
      <c r="C1333" s="2">
        <v>20.344367980956999</v>
      </c>
      <c r="D1333" s="2">
        <v>19.608192443847699</v>
      </c>
      <c r="E1333" s="2">
        <v>19.212114334106399</v>
      </c>
      <c r="F1333" s="2">
        <v>20.266456604003899</v>
      </c>
    </row>
    <row r="1334" spans="1:6">
      <c r="A1334" s="4">
        <v>40000.770833333336</v>
      </c>
      <c r="B1334" s="2">
        <v>24.193464279174801</v>
      </c>
      <c r="C1334" s="2">
        <v>20.316034317016602</v>
      </c>
      <c r="D1334" s="2">
        <v>19.629415512085</v>
      </c>
      <c r="E1334" s="2">
        <v>19.247470855712901</v>
      </c>
      <c r="F1334" s="2">
        <v>20.2381267547607</v>
      </c>
    </row>
    <row r="1335" spans="1:6">
      <c r="A1335" s="4">
        <v>40000.791666666664</v>
      </c>
      <c r="B1335" s="2">
        <v>23.805667877197301</v>
      </c>
      <c r="C1335" s="2">
        <v>20.245210647583001</v>
      </c>
      <c r="D1335" s="2">
        <v>19.622341156005898</v>
      </c>
      <c r="E1335" s="2">
        <v>19.275758743286101</v>
      </c>
      <c r="F1335" s="2">
        <v>20.202720642089801</v>
      </c>
    </row>
    <row r="1336" spans="1:6">
      <c r="A1336" s="4">
        <v>40000.8125</v>
      </c>
      <c r="B1336" s="2">
        <v>23.368534088134801</v>
      </c>
      <c r="C1336" s="2">
        <v>20.153152465820298</v>
      </c>
      <c r="D1336" s="2">
        <v>19.6152648925781</v>
      </c>
      <c r="E1336" s="2">
        <v>19.296974182128899</v>
      </c>
      <c r="F1336" s="2">
        <v>20.131912231445298</v>
      </c>
    </row>
    <row r="1337" spans="1:6">
      <c r="A1337" s="4">
        <v>40000.833333333336</v>
      </c>
      <c r="B1337" s="2">
        <v>22.896612167358398</v>
      </c>
      <c r="C1337" s="2">
        <v>20.046955108642599</v>
      </c>
      <c r="D1337" s="2">
        <v>19.594041824340799</v>
      </c>
      <c r="E1337" s="2">
        <v>19.325262069702099</v>
      </c>
      <c r="F1337" s="2">
        <v>20.061111450195298</v>
      </c>
    </row>
    <row r="1338" spans="1:6">
      <c r="A1338" s="4">
        <v>40000.854166666664</v>
      </c>
      <c r="B1338" s="2">
        <v>22.333042144775401</v>
      </c>
      <c r="C1338" s="2">
        <v>19.8558464050293</v>
      </c>
      <c r="D1338" s="2">
        <v>19.509157180786101</v>
      </c>
      <c r="E1338" s="2">
        <v>19.289901733398398</v>
      </c>
      <c r="F1338" s="2">
        <v>19.9372367858887</v>
      </c>
    </row>
    <row r="1339" spans="1:6">
      <c r="A1339" s="4">
        <v>40000.875</v>
      </c>
      <c r="B1339" s="2">
        <v>21.891599655151399</v>
      </c>
      <c r="C1339" s="2">
        <v>19.7355442047119</v>
      </c>
      <c r="D1339" s="2">
        <v>19.466712951660199</v>
      </c>
      <c r="E1339" s="2">
        <v>19.346477508544901</v>
      </c>
      <c r="F1339" s="2">
        <v>19.862920761108398</v>
      </c>
    </row>
    <row r="1340" spans="1:6">
      <c r="A1340" s="4">
        <v>40000.895833333336</v>
      </c>
      <c r="B1340" s="2">
        <v>21.528993606567401</v>
      </c>
      <c r="C1340" s="2">
        <v>19.6152667999268</v>
      </c>
      <c r="D1340" s="2">
        <v>19.395982742309599</v>
      </c>
      <c r="E1340" s="2">
        <v>19.332334518432599</v>
      </c>
      <c r="F1340" s="2">
        <v>19.763847351074201</v>
      </c>
    </row>
    <row r="1341" spans="1:6">
      <c r="A1341" s="4">
        <v>40000.916666666664</v>
      </c>
      <c r="B1341" s="2">
        <v>21.287504196166999</v>
      </c>
      <c r="C1341" s="2">
        <v>19.495008468627901</v>
      </c>
      <c r="D1341" s="2">
        <v>19.318189620971701</v>
      </c>
      <c r="E1341" s="2">
        <v>19.318191528320298</v>
      </c>
      <c r="F1341" s="2">
        <v>19.6718654632568</v>
      </c>
    </row>
    <row r="1342" spans="1:6">
      <c r="A1342" s="4">
        <v>40000.9375</v>
      </c>
      <c r="B1342" s="2">
        <v>20.989425659179702</v>
      </c>
      <c r="C1342" s="2">
        <v>19.360624313354499</v>
      </c>
      <c r="D1342" s="2">
        <v>19.2191867828369</v>
      </c>
      <c r="E1342" s="2">
        <v>19.318191528320298</v>
      </c>
      <c r="F1342" s="2">
        <v>19.5798950195313</v>
      </c>
    </row>
    <row r="1343" spans="1:6">
      <c r="A1343" s="4">
        <v>40000.958333333336</v>
      </c>
      <c r="B1343" s="2">
        <v>20.727027893066399</v>
      </c>
      <c r="C1343" s="2">
        <v>19.2191867828369</v>
      </c>
      <c r="D1343" s="2">
        <v>19.148475646972699</v>
      </c>
      <c r="E1343" s="2">
        <v>19.275758743286101</v>
      </c>
      <c r="F1343" s="2">
        <v>19.480861663818398</v>
      </c>
    </row>
    <row r="1344" spans="1:6">
      <c r="A1344" s="4">
        <v>40000.979166666664</v>
      </c>
      <c r="B1344" s="2">
        <v>20.528572082519499</v>
      </c>
      <c r="C1344" s="2">
        <v>19.113121032714801</v>
      </c>
      <c r="D1344" s="2">
        <v>19.056556701660199</v>
      </c>
      <c r="E1344" s="2">
        <v>19.247472763061499</v>
      </c>
      <c r="F1344" s="2">
        <v>19.417201995849599</v>
      </c>
    </row>
    <row r="1345" spans="1:6">
      <c r="A1345" s="4">
        <v>40001</v>
      </c>
      <c r="B1345" s="2">
        <v>20.358533859252901</v>
      </c>
      <c r="C1345" s="2">
        <v>19.049486160278299</v>
      </c>
      <c r="D1345" s="2">
        <v>18.978784561157202</v>
      </c>
      <c r="E1345" s="2">
        <v>19.212114334106399</v>
      </c>
      <c r="F1345" s="2">
        <v>19.360622406005898</v>
      </c>
    </row>
    <row r="1346" spans="1:6">
      <c r="A1346" s="4">
        <v>40001.020833333336</v>
      </c>
      <c r="B1346" s="2">
        <v>20.2877006530762</v>
      </c>
      <c r="C1346" s="2">
        <v>18.985853195190401</v>
      </c>
      <c r="D1346" s="2">
        <v>18.9010200500488</v>
      </c>
      <c r="E1346" s="2">
        <v>19.176759719848601</v>
      </c>
      <c r="F1346" s="2">
        <v>19.311119079589801</v>
      </c>
    </row>
    <row r="1347" spans="1:6">
      <c r="A1347" s="4">
        <v>40001.041666666664</v>
      </c>
      <c r="B1347" s="2">
        <v>20.259374618530298</v>
      </c>
      <c r="C1347" s="2">
        <v>18.950504302978501</v>
      </c>
      <c r="D1347" s="2">
        <v>18.8656711578369</v>
      </c>
      <c r="E1347" s="2">
        <v>19.141405105590799</v>
      </c>
      <c r="F1347" s="2">
        <v>19.2686862945557</v>
      </c>
    </row>
    <row r="1348" spans="1:6">
      <c r="A1348" s="4">
        <v>40001.0625</v>
      </c>
      <c r="B1348" s="2">
        <v>20.252290725708001</v>
      </c>
      <c r="C1348" s="2">
        <v>18.922227859497099</v>
      </c>
      <c r="D1348" s="2">
        <v>18.823255538940401</v>
      </c>
      <c r="E1348" s="2">
        <v>19.120191574096701</v>
      </c>
      <c r="F1348" s="2">
        <v>19.275758743286101</v>
      </c>
    </row>
    <row r="1349" spans="1:6">
      <c r="A1349" s="4">
        <v>40001.083333333336</v>
      </c>
      <c r="B1349" s="2">
        <v>20.2310466766357</v>
      </c>
      <c r="C1349" s="2">
        <v>18.9080905914307</v>
      </c>
      <c r="D1349" s="2">
        <v>18.787908554077099</v>
      </c>
      <c r="E1349" s="2">
        <v>19.084836959838899</v>
      </c>
      <c r="F1349" s="2">
        <v>19.282831192016602</v>
      </c>
    </row>
    <row r="1350" spans="1:6">
      <c r="A1350" s="4">
        <v>40001.104166666664</v>
      </c>
      <c r="B1350" s="2">
        <v>20.2735385894775</v>
      </c>
      <c r="C1350" s="2">
        <v>18.9010200500488</v>
      </c>
      <c r="D1350" s="2">
        <v>18.7454948425293</v>
      </c>
      <c r="E1350" s="2">
        <v>19.056556701660199</v>
      </c>
      <c r="F1350" s="2">
        <v>19.2262573242188</v>
      </c>
    </row>
    <row r="1351" spans="1:6">
      <c r="A1351" s="4">
        <v>40001.125</v>
      </c>
      <c r="B1351" s="2">
        <v>20.365617752075199</v>
      </c>
      <c r="C1351" s="2">
        <v>18.929296493530298</v>
      </c>
      <c r="D1351" s="2">
        <v>18.7596340179443</v>
      </c>
      <c r="E1351" s="2">
        <v>19.035345077514599</v>
      </c>
      <c r="F1351" s="2">
        <v>19.247470855712901</v>
      </c>
    </row>
    <row r="1352" spans="1:6">
      <c r="A1352" s="4">
        <v>40001.145833333336</v>
      </c>
      <c r="B1352" s="2">
        <v>20.344367980956999</v>
      </c>
      <c r="C1352" s="2">
        <v>18.915159225463899</v>
      </c>
      <c r="D1352" s="2">
        <v>18.7454948425293</v>
      </c>
      <c r="E1352" s="2">
        <v>19.056556701660199</v>
      </c>
      <c r="F1352" s="2">
        <v>19.233329772949201</v>
      </c>
    </row>
    <row r="1353" spans="1:6">
      <c r="A1353" s="4">
        <v>40001.166666666664</v>
      </c>
      <c r="B1353" s="2">
        <v>20.266454696655298</v>
      </c>
      <c r="C1353" s="2">
        <v>18.908088684081999</v>
      </c>
      <c r="D1353" s="2">
        <v>18.731357574462901</v>
      </c>
      <c r="E1353" s="2">
        <v>18.985853195190401</v>
      </c>
      <c r="F1353" s="2">
        <v>19.2191867828369</v>
      </c>
    </row>
    <row r="1354" spans="1:6">
      <c r="A1354" s="4">
        <v>40001.1875</v>
      </c>
      <c r="B1354" s="2">
        <v>20.131916046142599</v>
      </c>
      <c r="C1354" s="2">
        <v>18.830324172973601</v>
      </c>
      <c r="D1354" s="2">
        <v>18.703083038330099</v>
      </c>
      <c r="E1354" s="2">
        <v>18.999994277954102</v>
      </c>
      <c r="F1354" s="2">
        <v>19.176759719848601</v>
      </c>
    </row>
    <row r="1355" spans="1:6">
      <c r="A1355" s="4">
        <v>40001.208333333336</v>
      </c>
      <c r="B1355" s="2">
        <v>19.926618576049801</v>
      </c>
      <c r="C1355" s="2">
        <v>18.752565383911101</v>
      </c>
      <c r="D1355" s="2">
        <v>18.660671234130898</v>
      </c>
      <c r="E1355" s="2">
        <v>18.964643478393601</v>
      </c>
      <c r="F1355" s="2">
        <v>19.127262115478501</v>
      </c>
    </row>
    <row r="1356" spans="1:6">
      <c r="A1356" s="4">
        <v>40001.229166666664</v>
      </c>
      <c r="B1356" s="2">
        <v>19.7072429656982</v>
      </c>
      <c r="C1356" s="2">
        <v>18.710151672363299</v>
      </c>
      <c r="D1356" s="2">
        <v>18.6394653320313</v>
      </c>
      <c r="E1356" s="2">
        <v>18.957574844360401</v>
      </c>
      <c r="F1356" s="2">
        <v>19.0989780426025</v>
      </c>
    </row>
    <row r="1357" spans="1:6">
      <c r="A1357" s="4">
        <v>40001.25</v>
      </c>
      <c r="B1357" s="2">
        <v>19.693090438842798</v>
      </c>
      <c r="C1357" s="2">
        <v>18.681877136230501</v>
      </c>
      <c r="D1357" s="2">
        <v>18.5829181671143</v>
      </c>
      <c r="E1357" s="2">
        <v>18.929296493530298</v>
      </c>
      <c r="F1357" s="2">
        <v>19.070695877075199</v>
      </c>
    </row>
    <row r="1358" spans="1:6">
      <c r="A1358" s="4">
        <v>40001.270833333336</v>
      </c>
      <c r="B1358" s="2">
        <v>19.7709255218506</v>
      </c>
      <c r="C1358" s="2">
        <v>18.667739868164102</v>
      </c>
      <c r="D1358" s="2">
        <v>18.5475769042969</v>
      </c>
      <c r="E1358" s="2">
        <v>18.915159225463899</v>
      </c>
      <c r="F1358" s="2">
        <v>19.056556701660199</v>
      </c>
    </row>
    <row r="1359" spans="1:6">
      <c r="A1359" s="4">
        <v>40001.291666666664</v>
      </c>
      <c r="B1359" s="2">
        <v>19.9407768249512</v>
      </c>
      <c r="C1359" s="2">
        <v>18.717220306396499</v>
      </c>
      <c r="D1359" s="2">
        <v>18.5475749969482</v>
      </c>
      <c r="E1359" s="2">
        <v>18.9010200500488</v>
      </c>
      <c r="F1359" s="2">
        <v>19.077766418456999</v>
      </c>
    </row>
    <row r="1360" spans="1:6">
      <c r="A1360" s="4">
        <v>40001.3125</v>
      </c>
      <c r="B1360" s="2">
        <v>20.273546218872099</v>
      </c>
      <c r="C1360" s="2">
        <v>18.837394714355501</v>
      </c>
      <c r="D1360" s="2">
        <v>18.554645538330099</v>
      </c>
      <c r="E1360" s="2">
        <v>18.879810333251999</v>
      </c>
      <c r="F1360" s="2">
        <v>19.127262115478501</v>
      </c>
    </row>
    <row r="1361" spans="1:6">
      <c r="A1361" s="4">
        <v>40001.333333333336</v>
      </c>
      <c r="B1361" s="2">
        <v>20.748319625854499</v>
      </c>
      <c r="C1361" s="2">
        <v>18.971715927123999</v>
      </c>
      <c r="D1361" s="2">
        <v>18.611190795898398</v>
      </c>
      <c r="E1361" s="2">
        <v>18.872739791870099</v>
      </c>
      <c r="F1361" s="2">
        <v>19.233329772949201</v>
      </c>
    </row>
    <row r="1362" spans="1:6">
      <c r="A1362" s="4">
        <v>40001.354166666664</v>
      </c>
      <c r="B1362" s="2">
        <v>21.308824539184599</v>
      </c>
      <c r="C1362" s="2">
        <v>19.134332656860401</v>
      </c>
      <c r="D1362" s="2">
        <v>18.667739868164102</v>
      </c>
      <c r="E1362" s="2">
        <v>18.8444633483887</v>
      </c>
      <c r="F1362" s="2">
        <v>19.311119079589801</v>
      </c>
    </row>
    <row r="1363" spans="1:6">
      <c r="A1363" s="4">
        <v>40001.375</v>
      </c>
      <c r="B1363" s="2">
        <v>21.870288848876999</v>
      </c>
      <c r="C1363" s="2">
        <v>19.3252658843994</v>
      </c>
      <c r="D1363" s="2">
        <v>18.7667026519775</v>
      </c>
      <c r="E1363" s="2">
        <v>18.8656711578369</v>
      </c>
      <c r="F1363" s="2">
        <v>19.445497512817401</v>
      </c>
    </row>
    <row r="1364" spans="1:6">
      <c r="A1364" s="4">
        <v>40001.395833333336</v>
      </c>
      <c r="B1364" s="2">
        <v>22.525508880615199</v>
      </c>
      <c r="C1364" s="2">
        <v>19.537450790405298</v>
      </c>
      <c r="D1364" s="2">
        <v>18.879810333251999</v>
      </c>
      <c r="E1364" s="2">
        <v>18.8656711578369</v>
      </c>
      <c r="F1364" s="2">
        <v>19.6152667999268</v>
      </c>
    </row>
    <row r="1365" spans="1:6">
      <c r="A1365" s="4">
        <v>40001.416666666664</v>
      </c>
      <c r="B1365" s="2">
        <v>23.182554244995099</v>
      </c>
      <c r="C1365" s="2">
        <v>19.778003692626999</v>
      </c>
      <c r="D1365" s="2">
        <v>18.999994277954102</v>
      </c>
      <c r="E1365" s="2">
        <v>18.908088684081999</v>
      </c>
      <c r="F1365" s="2">
        <v>19.785078048706101</v>
      </c>
    </row>
    <row r="1366" spans="1:6">
      <c r="A1366" s="4">
        <v>40001.4375</v>
      </c>
      <c r="B1366" s="2">
        <v>23.834447860717798</v>
      </c>
      <c r="C1366" s="2">
        <v>20.011562347412099</v>
      </c>
      <c r="D1366" s="2">
        <v>19.120191574096701</v>
      </c>
      <c r="E1366" s="2">
        <v>18.943435668945298</v>
      </c>
      <c r="F1366" s="2">
        <v>19.9336948394775</v>
      </c>
    </row>
    <row r="1367" spans="1:6">
      <c r="A1367" s="4">
        <v>40001.458333333336</v>
      </c>
      <c r="B1367" s="2">
        <v>24.445318222045898</v>
      </c>
      <c r="C1367" s="2">
        <v>20.2310466766357</v>
      </c>
      <c r="D1367" s="2">
        <v>19.2686882019043</v>
      </c>
      <c r="E1367" s="2">
        <v>18.985853195190401</v>
      </c>
      <c r="F1367" s="2">
        <v>20.103591918945298</v>
      </c>
    </row>
    <row r="1368" spans="1:6">
      <c r="A1368" s="4">
        <v>40001.479166666664</v>
      </c>
      <c r="B1368" s="2">
        <v>24.950109481811499</v>
      </c>
      <c r="C1368" s="2">
        <v>20.393955230712901</v>
      </c>
      <c r="D1368" s="2">
        <v>19.3959846496582</v>
      </c>
      <c r="E1368" s="2">
        <v>19.042415618896499</v>
      </c>
      <c r="F1368" s="2">
        <v>20.252294540405298</v>
      </c>
    </row>
    <row r="1369" spans="1:6">
      <c r="A1369" s="4">
        <v>40001.5</v>
      </c>
      <c r="B1369" s="2">
        <v>25.4926872253418</v>
      </c>
      <c r="C1369" s="2">
        <v>20.5569171905518</v>
      </c>
      <c r="D1369" s="2">
        <v>19.523302078247099</v>
      </c>
      <c r="E1369" s="2">
        <v>19.056556701660199</v>
      </c>
      <c r="F1369" s="2">
        <v>20.3939533233643</v>
      </c>
    </row>
    <row r="1370" spans="1:6">
      <c r="A1370" s="4">
        <v>40001.520833333336</v>
      </c>
      <c r="B1370" s="2">
        <v>25.724754333496101</v>
      </c>
      <c r="C1370" s="2">
        <v>20.6561393737793</v>
      </c>
      <c r="D1370" s="2">
        <v>19.622343063354499</v>
      </c>
      <c r="E1370" s="2">
        <v>19.134334564208999</v>
      </c>
      <c r="F1370" s="2">
        <v>20.486055374145501</v>
      </c>
    </row>
    <row r="1371" spans="1:6">
      <c r="A1371" s="4">
        <v>40001.541666666664</v>
      </c>
      <c r="B1371" s="2">
        <v>25.7030029296875</v>
      </c>
      <c r="C1371" s="2">
        <v>20.727024078369102</v>
      </c>
      <c r="D1371" s="2">
        <v>19.686017990112301</v>
      </c>
      <c r="E1371" s="2">
        <v>19.212114334106399</v>
      </c>
      <c r="F1371" s="2">
        <v>20.564002990722699</v>
      </c>
    </row>
    <row r="1372" spans="1:6">
      <c r="A1372" s="4">
        <v>40001.5625</v>
      </c>
      <c r="B1372" s="2">
        <v>25.739336013793899</v>
      </c>
      <c r="C1372" s="2">
        <v>20.812108993530298</v>
      </c>
      <c r="D1372" s="2">
        <v>19.792152404785199</v>
      </c>
      <c r="E1372" s="2">
        <v>19.2686862945557</v>
      </c>
      <c r="F1372" s="2">
        <v>20.6561393737793</v>
      </c>
    </row>
    <row r="1373" spans="1:6">
      <c r="A1373" s="4">
        <v>40001.583333333336</v>
      </c>
      <c r="B1373" s="2">
        <v>26.0372924804688</v>
      </c>
      <c r="C1373" s="2">
        <v>20.925579071044901</v>
      </c>
      <c r="D1373" s="2">
        <v>19.884153366088899</v>
      </c>
      <c r="E1373" s="2">
        <v>19.311119079589801</v>
      </c>
      <c r="F1373" s="2">
        <v>20.748296737670898</v>
      </c>
    </row>
    <row r="1374" spans="1:6">
      <c r="A1374" s="4">
        <v>40001.604166666664</v>
      </c>
      <c r="B1374" s="2">
        <v>26.3869819641113</v>
      </c>
      <c r="C1374" s="2">
        <v>21.031988143920898</v>
      </c>
      <c r="D1374" s="2">
        <v>19.9690837860107</v>
      </c>
      <c r="E1374" s="2">
        <v>19.381837844848601</v>
      </c>
      <c r="F1374" s="2">
        <v>20.8546543121338</v>
      </c>
    </row>
    <row r="1375" spans="1:6">
      <c r="A1375" s="4">
        <v>40001.625</v>
      </c>
      <c r="B1375" s="2">
        <v>26.664485931396499</v>
      </c>
      <c r="C1375" s="2">
        <v>21.060369491577099</v>
      </c>
      <c r="D1375" s="2">
        <v>20.004480361938501</v>
      </c>
      <c r="E1375" s="2">
        <v>19.3676948547363</v>
      </c>
      <c r="F1375" s="2">
        <v>20.8830242156982</v>
      </c>
    </row>
    <row r="1376" spans="1:6">
      <c r="A1376" s="4">
        <v>40001.645833333336</v>
      </c>
      <c r="B1376" s="2">
        <v>26.759508132934599</v>
      </c>
      <c r="C1376" s="2">
        <v>21.166814804077099</v>
      </c>
      <c r="D1376" s="2">
        <v>20.110671997070298</v>
      </c>
      <c r="E1376" s="2">
        <v>19.459640502929702</v>
      </c>
      <c r="F1376" s="2">
        <v>20.982324600219702</v>
      </c>
    </row>
    <row r="1377" spans="1:6">
      <c r="A1377" s="4">
        <v>40001.666666666664</v>
      </c>
      <c r="B1377" s="2">
        <v>26.796092987060501</v>
      </c>
      <c r="C1377" s="2">
        <v>21.2023029327393</v>
      </c>
      <c r="D1377" s="2">
        <v>20.160234451293899</v>
      </c>
      <c r="E1377" s="2">
        <v>19.523302078247099</v>
      </c>
      <c r="F1377" s="2">
        <v>21.017797470092798</v>
      </c>
    </row>
    <row r="1378" spans="1:6">
      <c r="A1378" s="4">
        <v>40001.6875</v>
      </c>
      <c r="B1378" s="2">
        <v>26.452692031860401</v>
      </c>
      <c r="C1378" s="2">
        <v>21.173912048339801</v>
      </c>
      <c r="D1378" s="2">
        <v>20.216882705688501</v>
      </c>
      <c r="E1378" s="2">
        <v>19.558671951293899</v>
      </c>
      <c r="F1378" s="2">
        <v>21.017797470092798</v>
      </c>
    </row>
    <row r="1379" spans="1:6">
      <c r="A1379" s="4">
        <v>40001.708333333336</v>
      </c>
      <c r="B1379" s="2">
        <v>26.0372924804688</v>
      </c>
      <c r="C1379" s="2">
        <v>21.131330490112301</v>
      </c>
      <c r="D1379" s="2">
        <v>20.2310466766357</v>
      </c>
      <c r="E1379" s="2">
        <v>19.622341156005898</v>
      </c>
      <c r="F1379" s="2">
        <v>20.989418029785199</v>
      </c>
    </row>
    <row r="1380" spans="1:6">
      <c r="A1380" s="4">
        <v>40001.729166666664</v>
      </c>
      <c r="B1380" s="2">
        <v>25.717512130737301</v>
      </c>
      <c r="C1380" s="2">
        <v>21.0958461761475</v>
      </c>
      <c r="D1380" s="2">
        <v>20.252290725708001</v>
      </c>
      <c r="E1380" s="2">
        <v>19.650640487670898</v>
      </c>
      <c r="F1380" s="2">
        <v>20.9752311706543</v>
      </c>
    </row>
    <row r="1381" spans="1:6">
      <c r="A1381" s="4">
        <v>40001.75</v>
      </c>
      <c r="B1381" s="2">
        <v>25.4926452636719</v>
      </c>
      <c r="C1381" s="2">
        <v>21.0958442687988</v>
      </c>
      <c r="D1381" s="2">
        <v>20.259374618530298</v>
      </c>
      <c r="E1381" s="2">
        <v>19.6718654632568</v>
      </c>
      <c r="F1381" s="2">
        <v>20.953950881958001</v>
      </c>
    </row>
    <row r="1382" spans="1:6">
      <c r="A1382" s="4">
        <v>40001.770833333336</v>
      </c>
      <c r="B1382" s="2">
        <v>25.246431350708001</v>
      </c>
      <c r="C1382" s="2">
        <v>21.060369491577099</v>
      </c>
      <c r="D1382" s="2">
        <v>20.266456604003899</v>
      </c>
      <c r="E1382" s="2">
        <v>19.707241058349599</v>
      </c>
      <c r="F1382" s="2">
        <v>20.918485641479499</v>
      </c>
    </row>
    <row r="1383" spans="1:6">
      <c r="A1383" s="4">
        <v>40001.791666666664</v>
      </c>
      <c r="B1383" s="2">
        <v>25.007825851440401</v>
      </c>
      <c r="C1383" s="2">
        <v>20.996515274047901</v>
      </c>
      <c r="D1383" s="2">
        <v>20.266456604003899</v>
      </c>
      <c r="E1383" s="2">
        <v>19.728467941284201</v>
      </c>
      <c r="F1383" s="2">
        <v>20.904300689697301</v>
      </c>
    </row>
    <row r="1384" spans="1:6">
      <c r="A1384" s="4">
        <v>40001.8125</v>
      </c>
      <c r="B1384" s="2">
        <v>24.6902675628662</v>
      </c>
      <c r="C1384" s="2">
        <v>20.968137741088899</v>
      </c>
      <c r="D1384" s="2">
        <v>20.266454696655298</v>
      </c>
      <c r="E1384" s="2">
        <v>19.770921707153299</v>
      </c>
      <c r="F1384" s="2">
        <v>20.8617458343506</v>
      </c>
    </row>
    <row r="1385" spans="1:6">
      <c r="A1385" s="4">
        <v>40001.833333333336</v>
      </c>
      <c r="B1385" s="2">
        <v>24.294164657592798</v>
      </c>
      <c r="C1385" s="2">
        <v>20.883022308349599</v>
      </c>
      <c r="D1385" s="2">
        <v>20.2664585113525</v>
      </c>
      <c r="E1385" s="2">
        <v>19.792152404785199</v>
      </c>
      <c r="F1385" s="2">
        <v>20.805017471313501</v>
      </c>
    </row>
    <row r="1386" spans="1:6">
      <c r="A1386" s="4">
        <v>40001.854166666664</v>
      </c>
      <c r="B1386" s="2">
        <v>23.884595870971701</v>
      </c>
      <c r="C1386" s="2">
        <v>20.769565582275401</v>
      </c>
      <c r="D1386" s="2">
        <v>20.216884613037099</v>
      </c>
      <c r="E1386" s="2">
        <v>19.799228668212901</v>
      </c>
      <c r="F1386" s="2">
        <v>20.734113693237301</v>
      </c>
    </row>
    <row r="1387" spans="1:6">
      <c r="A1387" s="4">
        <v>40001.875</v>
      </c>
      <c r="B1387" s="2">
        <v>23.411500930786101</v>
      </c>
      <c r="C1387" s="2">
        <v>20.620700836181602</v>
      </c>
      <c r="D1387" s="2">
        <v>20.167316436767599</v>
      </c>
      <c r="E1387" s="2">
        <v>19.8063049316406</v>
      </c>
      <c r="F1387" s="2">
        <v>20.6348762512207</v>
      </c>
    </row>
    <row r="1388" spans="1:6">
      <c r="A1388" s="4">
        <v>40001.895833333336</v>
      </c>
      <c r="B1388" s="2">
        <v>22.96803855896</v>
      </c>
      <c r="C1388" s="2">
        <v>20.542739868164102</v>
      </c>
      <c r="D1388" s="2">
        <v>20.149612426757798</v>
      </c>
      <c r="E1388" s="2">
        <v>19.8063049316406</v>
      </c>
      <c r="F1388" s="2">
        <v>20.5356540679932</v>
      </c>
    </row>
    <row r="1389" spans="1:6">
      <c r="A1389" s="4">
        <v>40001.916666666664</v>
      </c>
      <c r="B1389" s="2">
        <v>22.539758682251001</v>
      </c>
      <c r="C1389" s="2">
        <v>20.415206909179702</v>
      </c>
      <c r="D1389" s="2">
        <v>20.096511840820298</v>
      </c>
      <c r="E1389" s="2">
        <v>19.820459365844702</v>
      </c>
      <c r="F1389" s="2">
        <v>20.450630187988299</v>
      </c>
    </row>
    <row r="1390" spans="1:6">
      <c r="A1390" s="4">
        <v>40001.9375</v>
      </c>
      <c r="B1390" s="2">
        <v>22.097972869873001</v>
      </c>
      <c r="C1390" s="2">
        <v>20.2664585113525</v>
      </c>
      <c r="D1390" s="2">
        <v>20.004478454589801</v>
      </c>
      <c r="E1390" s="2">
        <v>19.792152404785199</v>
      </c>
      <c r="F1390" s="2">
        <v>20.337285995483398</v>
      </c>
    </row>
    <row r="1391" spans="1:6">
      <c r="A1391" s="4">
        <v>40001.958333333336</v>
      </c>
      <c r="B1391" s="2">
        <v>21.7564487457275</v>
      </c>
      <c r="C1391" s="2">
        <v>20.138994216918899</v>
      </c>
      <c r="D1391" s="2">
        <v>19.8983058929443</v>
      </c>
      <c r="E1391" s="2">
        <v>19.7850742340088</v>
      </c>
      <c r="F1391" s="2">
        <v>20.2168865203857</v>
      </c>
    </row>
    <row r="1392" spans="1:6">
      <c r="A1392" s="4">
        <v>40001.979166666664</v>
      </c>
      <c r="B1392" s="2">
        <v>21.408227920532202</v>
      </c>
      <c r="C1392" s="2">
        <v>19.990320205688501</v>
      </c>
      <c r="D1392" s="2">
        <v>19.813383102416999</v>
      </c>
      <c r="E1392" s="2">
        <v>19.742620468139599</v>
      </c>
      <c r="F1392" s="2">
        <v>20.124834060668899</v>
      </c>
    </row>
    <row r="1393" spans="1:6">
      <c r="A1393" s="4">
        <v>40002</v>
      </c>
      <c r="B1393" s="2">
        <v>21.138429641723601</v>
      </c>
      <c r="C1393" s="2">
        <v>19.8487663269043</v>
      </c>
      <c r="D1393" s="2">
        <v>19.714317321777301</v>
      </c>
      <c r="E1393" s="2">
        <v>19.721391677856399</v>
      </c>
      <c r="F1393" s="2">
        <v>20.018634796142599</v>
      </c>
    </row>
    <row r="1394" spans="1:6">
      <c r="A1394" s="4">
        <v>40002.020833333336</v>
      </c>
      <c r="B1394" s="2">
        <v>20.805025100708001</v>
      </c>
      <c r="C1394" s="2">
        <v>19.693092346191399</v>
      </c>
      <c r="D1394" s="2">
        <v>19.594041824340799</v>
      </c>
      <c r="E1394" s="2">
        <v>19.6860160827637</v>
      </c>
      <c r="F1394" s="2">
        <v>19.9266166687012</v>
      </c>
    </row>
    <row r="1395" spans="1:6">
      <c r="A1395" s="4">
        <v>40002.041666666664</v>
      </c>
      <c r="B1395" s="2">
        <v>20.6065273284912</v>
      </c>
      <c r="C1395" s="2">
        <v>19.579893112182599</v>
      </c>
      <c r="D1395" s="2">
        <v>19.516227722168001</v>
      </c>
      <c r="E1395" s="2">
        <v>19.65771484375</v>
      </c>
      <c r="F1395" s="2">
        <v>19.841690063476602</v>
      </c>
    </row>
    <row r="1396" spans="1:6">
      <c r="A1396" s="4">
        <v>40002.0625</v>
      </c>
      <c r="B1396" s="2">
        <v>20.4718837738037</v>
      </c>
      <c r="C1396" s="2">
        <v>19.4879341125488</v>
      </c>
      <c r="D1396" s="2">
        <v>19.431348800659201</v>
      </c>
      <c r="E1396" s="2">
        <v>19.608192443847699</v>
      </c>
      <c r="F1396" s="2">
        <v>19.770921707153299</v>
      </c>
    </row>
    <row r="1397" spans="1:6">
      <c r="A1397" s="4">
        <v>40002.083333333336</v>
      </c>
      <c r="B1397" s="2">
        <v>20.3868713378906</v>
      </c>
      <c r="C1397" s="2">
        <v>19.424274444580099</v>
      </c>
      <c r="D1397" s="2">
        <v>19.346477508544901</v>
      </c>
      <c r="E1397" s="2">
        <v>19.565746307373001</v>
      </c>
      <c r="F1397" s="2">
        <v>19.721391677856399</v>
      </c>
    </row>
    <row r="1398" spans="1:6">
      <c r="A1398" s="4">
        <v>40002.104166666664</v>
      </c>
      <c r="B1398" s="2">
        <v>20.223970413208001</v>
      </c>
      <c r="C1398" s="2">
        <v>19.332334518432599</v>
      </c>
      <c r="D1398" s="2">
        <v>19.289901733398398</v>
      </c>
      <c r="E1398" s="2">
        <v>19.523302078247099</v>
      </c>
      <c r="F1398" s="2">
        <v>19.650640487670898</v>
      </c>
    </row>
    <row r="1399" spans="1:6">
      <c r="A1399" s="4">
        <v>40002.125</v>
      </c>
      <c r="B1399" s="2">
        <v>20.011560440063501</v>
      </c>
      <c r="C1399" s="2">
        <v>19.247470855712901</v>
      </c>
      <c r="D1399" s="2">
        <v>19.2262573242188</v>
      </c>
      <c r="E1399" s="2">
        <v>19.480859756469702</v>
      </c>
      <c r="F1399" s="2">
        <v>19.594043731689499</v>
      </c>
    </row>
    <row r="1400" spans="1:6">
      <c r="A1400" s="4">
        <v>40002.145833333336</v>
      </c>
      <c r="B1400" s="2">
        <v>19.813383102416999</v>
      </c>
      <c r="C1400" s="2">
        <v>19.0919075012207</v>
      </c>
      <c r="D1400" s="2">
        <v>19.1060485839844</v>
      </c>
      <c r="E1400" s="2">
        <v>19.424274444580099</v>
      </c>
      <c r="F1400" s="2">
        <v>19.480861663818398</v>
      </c>
    </row>
    <row r="1401" spans="1:6">
      <c r="A1401" s="4">
        <v>40002.166666666664</v>
      </c>
      <c r="B1401" s="2">
        <v>19.537458419799801</v>
      </c>
      <c r="C1401" s="2">
        <v>18.992923736572301</v>
      </c>
      <c r="D1401" s="2">
        <v>19.049486160278299</v>
      </c>
      <c r="E1401" s="2">
        <v>19.388910293579102</v>
      </c>
      <c r="F1401" s="2">
        <v>19.4030570983887</v>
      </c>
    </row>
    <row r="1402" spans="1:6">
      <c r="A1402" s="4">
        <v>40002.1875</v>
      </c>
      <c r="B1402" s="2">
        <v>19.197975158691399</v>
      </c>
      <c r="C1402" s="2">
        <v>18.830326080322301</v>
      </c>
      <c r="D1402" s="2">
        <v>18.950506210327099</v>
      </c>
      <c r="E1402" s="2">
        <v>19.360622406005898</v>
      </c>
      <c r="F1402" s="2">
        <v>19.2616176605225</v>
      </c>
    </row>
    <row r="1403" spans="1:6">
      <c r="A1403" s="4">
        <v>40002.208333333336</v>
      </c>
      <c r="B1403" s="2">
        <v>18.816188812255898</v>
      </c>
      <c r="C1403" s="2">
        <v>18.625328063964801</v>
      </c>
      <c r="D1403" s="2">
        <v>18.8444633483887</v>
      </c>
      <c r="E1403" s="2">
        <v>19.3040466308594</v>
      </c>
      <c r="F1403" s="2">
        <v>19.141405105590799</v>
      </c>
    </row>
    <row r="1404" spans="1:6">
      <c r="A1404" s="4">
        <v>40002.229166666664</v>
      </c>
      <c r="B1404" s="2">
        <v>18.434484481811499</v>
      </c>
      <c r="C1404" s="2">
        <v>18.4486198425293</v>
      </c>
      <c r="D1404" s="2">
        <v>18.724290847778299</v>
      </c>
      <c r="E1404" s="2">
        <v>19.226259231567401</v>
      </c>
      <c r="F1404" s="2">
        <v>18.985855102539102</v>
      </c>
    </row>
    <row r="1405" spans="1:6">
      <c r="A1405" s="4">
        <v>40002.25</v>
      </c>
      <c r="B1405" s="2">
        <v>18.1800327301025</v>
      </c>
      <c r="C1405" s="2">
        <v>18.278985977172901</v>
      </c>
      <c r="D1405" s="2">
        <v>18.575849533081101</v>
      </c>
      <c r="E1405" s="2">
        <v>19.183830261230501</v>
      </c>
      <c r="F1405" s="2">
        <v>18.865673065185501</v>
      </c>
    </row>
    <row r="1406" spans="1:6">
      <c r="A1406" s="4">
        <v>40002.270833333336</v>
      </c>
      <c r="B1406" s="2">
        <v>18.165897369384801</v>
      </c>
      <c r="C1406" s="2">
        <v>18.1871013641357</v>
      </c>
      <c r="D1406" s="2">
        <v>18.4556884765625</v>
      </c>
      <c r="E1406" s="2">
        <v>19.148475646972699</v>
      </c>
      <c r="F1406" s="2">
        <v>18.809116363525401</v>
      </c>
    </row>
    <row r="1407" spans="1:6">
      <c r="A1407" s="4">
        <v>40002.291666666664</v>
      </c>
      <c r="B1407" s="2">
        <v>18.4132785797119</v>
      </c>
      <c r="C1407" s="2">
        <v>18.1871013641357</v>
      </c>
      <c r="D1407" s="2">
        <v>18.385007858276399</v>
      </c>
      <c r="E1407" s="2">
        <v>19.0706977844238</v>
      </c>
      <c r="F1407" s="2">
        <v>18.802047729492202</v>
      </c>
    </row>
    <row r="1408" spans="1:6">
      <c r="A1408" s="4">
        <v>40002.3125</v>
      </c>
      <c r="B1408" s="2">
        <v>18.780845642089801</v>
      </c>
      <c r="C1408" s="2">
        <v>18.236577987670898</v>
      </c>
      <c r="D1408" s="2">
        <v>18.3638019561768</v>
      </c>
      <c r="E1408" s="2">
        <v>19.021203994751001</v>
      </c>
      <c r="F1408" s="2">
        <v>18.830324172973601</v>
      </c>
    </row>
    <row r="1409" spans="1:6">
      <c r="A1409" s="4">
        <v>40002.333333333336</v>
      </c>
      <c r="B1409" s="2">
        <v>19.3818550109863</v>
      </c>
      <c r="C1409" s="2">
        <v>18.321393966674801</v>
      </c>
      <c r="D1409" s="2">
        <v>18.349664688110401</v>
      </c>
      <c r="E1409" s="2">
        <v>18.971714019775401</v>
      </c>
      <c r="F1409" s="2">
        <v>18.9010200500488</v>
      </c>
    </row>
    <row r="1410" spans="1:6">
      <c r="A1410" s="4">
        <v>40002.354166666664</v>
      </c>
      <c r="B1410" s="2">
        <v>19.8700065612793</v>
      </c>
      <c r="C1410" s="2">
        <v>18.441551208496101</v>
      </c>
      <c r="D1410" s="2">
        <v>18.3638019561768</v>
      </c>
      <c r="E1410" s="2">
        <v>18.922227859497099</v>
      </c>
      <c r="F1410" s="2">
        <v>18.957574844360401</v>
      </c>
    </row>
    <row r="1411" spans="1:6">
      <c r="A1411" s="4">
        <v>40002.375</v>
      </c>
      <c r="B1411" s="2">
        <v>20.287717819213899</v>
      </c>
      <c r="C1411" s="2">
        <v>18.5475769042969</v>
      </c>
      <c r="D1411" s="2">
        <v>18.399143218994102</v>
      </c>
      <c r="E1411" s="2">
        <v>18.918693542480501</v>
      </c>
      <c r="F1411" s="2">
        <v>19.0247402191162</v>
      </c>
    </row>
    <row r="1412" spans="1:6">
      <c r="A1412" s="4">
        <v>40002.395833333336</v>
      </c>
      <c r="B1412" s="2">
        <v>23.389972686767599</v>
      </c>
      <c r="C1412" s="2">
        <v>18.579383850097699</v>
      </c>
      <c r="D1412" s="2">
        <v>18.409746170043899</v>
      </c>
      <c r="E1412" s="2">
        <v>18.8373928070068</v>
      </c>
      <c r="F1412" s="2">
        <v>19.042415618896499</v>
      </c>
    </row>
    <row r="1413" spans="1:6">
      <c r="A1413" s="4">
        <v>40002.416666666664</v>
      </c>
      <c r="B1413" s="2">
        <v>23.175315856933601</v>
      </c>
      <c r="C1413" s="2">
        <v>18.681877136230501</v>
      </c>
      <c r="D1413" s="2">
        <v>18.4556884765625</v>
      </c>
      <c r="E1413" s="2">
        <v>18.886878967285199</v>
      </c>
      <c r="F1413" s="2">
        <v>19.148475646972699</v>
      </c>
    </row>
    <row r="1414" spans="1:6">
      <c r="A1414" s="4">
        <v>40002.4375</v>
      </c>
      <c r="B1414" s="2">
        <v>22.939439773559599</v>
      </c>
      <c r="C1414" s="2">
        <v>18.794979095458999</v>
      </c>
      <c r="D1414" s="2">
        <v>18.526369094848601</v>
      </c>
      <c r="E1414" s="2">
        <v>18.879810333251999</v>
      </c>
      <c r="F1414" s="2">
        <v>19.233329772949201</v>
      </c>
    </row>
    <row r="1415" spans="1:6">
      <c r="A1415" s="4">
        <v>40002.458333333336</v>
      </c>
      <c r="B1415" s="2"/>
      <c r="C1415" s="2">
        <v>18.893949508666999</v>
      </c>
      <c r="D1415" s="2">
        <v>18.568780899047901</v>
      </c>
      <c r="E1415" s="2">
        <v>18.8656711578369</v>
      </c>
      <c r="F1415" s="2">
        <v>19.318189620971701</v>
      </c>
    </row>
    <row r="1416" spans="1:6">
      <c r="A1416" s="4">
        <v>40002.479166666664</v>
      </c>
      <c r="B1416" s="2"/>
      <c r="C1416" s="2">
        <v>19.007064819335898</v>
      </c>
      <c r="D1416" s="2">
        <v>18.618259429931602</v>
      </c>
      <c r="E1416" s="2">
        <v>18.886878967285199</v>
      </c>
      <c r="F1416" s="2">
        <v>19.395982742309599</v>
      </c>
    </row>
    <row r="1417" spans="1:6">
      <c r="A1417" s="4">
        <v>40002.5</v>
      </c>
      <c r="B1417" s="2"/>
      <c r="C1417" s="2">
        <v>19.063627243041999</v>
      </c>
      <c r="D1417" s="2">
        <v>18.681877136230501</v>
      </c>
      <c r="E1417" s="2">
        <v>18.886878967285199</v>
      </c>
      <c r="F1417" s="2">
        <v>19.459640502929702</v>
      </c>
    </row>
    <row r="1418" spans="1:6">
      <c r="A1418" s="4">
        <v>40002.520833333336</v>
      </c>
      <c r="B1418" s="2"/>
      <c r="C1418" s="2">
        <v>19.1626167297363</v>
      </c>
      <c r="D1418" s="2">
        <v>18.717220306396499</v>
      </c>
      <c r="E1418" s="2">
        <v>18.9010200500488</v>
      </c>
      <c r="F1418" s="2">
        <v>19.537450790405298</v>
      </c>
    </row>
    <row r="1419" spans="1:6">
      <c r="A1419" s="4">
        <v>40002.541666666664</v>
      </c>
      <c r="B1419" s="2"/>
      <c r="C1419" s="2">
        <v>19.2616157531738</v>
      </c>
      <c r="D1419" s="2">
        <v>18.802047729492202</v>
      </c>
      <c r="E1419" s="2">
        <v>18.922227859497099</v>
      </c>
      <c r="F1419" s="2">
        <v>19.6435661315918</v>
      </c>
    </row>
    <row r="1420" spans="1:6">
      <c r="A1420" s="4">
        <v>40002.5625</v>
      </c>
      <c r="B1420" s="2"/>
      <c r="C1420" s="2">
        <v>19.353549957275401</v>
      </c>
      <c r="D1420" s="2">
        <v>18.8515319824219</v>
      </c>
      <c r="E1420" s="2">
        <v>18.939899444580099</v>
      </c>
      <c r="F1420" s="2">
        <v>19.682477951049801</v>
      </c>
    </row>
    <row r="1421" spans="1:6">
      <c r="A1421" s="4">
        <v>40002.583333333336</v>
      </c>
      <c r="B1421" s="2"/>
      <c r="C1421" s="2">
        <v>19.3959846496582</v>
      </c>
      <c r="D1421" s="2">
        <v>18.893949508666999</v>
      </c>
      <c r="E1421" s="2">
        <v>18.950504302978501</v>
      </c>
      <c r="F1421" s="2">
        <v>19.693090438842798</v>
      </c>
    </row>
    <row r="1422" spans="1:6">
      <c r="A1422" s="4">
        <v>40002.604166666664</v>
      </c>
      <c r="B1422" s="2"/>
      <c r="C1422" s="2">
        <v>19.5091552734375</v>
      </c>
      <c r="D1422" s="2">
        <v>18.950504302978501</v>
      </c>
      <c r="E1422" s="2">
        <v>18.971714019775401</v>
      </c>
      <c r="F1422" s="2">
        <v>19.770923614501999</v>
      </c>
    </row>
    <row r="1423" spans="1:6">
      <c r="A1423" s="4">
        <v>40002.625</v>
      </c>
      <c r="B1423" s="2"/>
      <c r="C1423" s="2">
        <v>19.565748214721701</v>
      </c>
      <c r="D1423" s="2">
        <v>18.999994277954102</v>
      </c>
      <c r="E1423" s="2">
        <v>18.999994277954102</v>
      </c>
      <c r="F1423" s="2">
        <v>19.813383102416999</v>
      </c>
    </row>
    <row r="1424" spans="1:6">
      <c r="A1424" s="4">
        <v>40002.645833333336</v>
      </c>
      <c r="B1424" s="2">
        <v>22.675277709960898</v>
      </c>
      <c r="C1424" s="2">
        <v>19.6435661315918</v>
      </c>
      <c r="D1424" s="2">
        <v>19.028274536132798</v>
      </c>
      <c r="E1424" s="2">
        <v>19.021205902099599</v>
      </c>
      <c r="F1424" s="2">
        <v>19.891229629516602</v>
      </c>
    </row>
    <row r="1425" spans="1:6">
      <c r="A1425" s="4">
        <v>40002.666666666664</v>
      </c>
      <c r="B1425" s="2">
        <v>22.276023864746101</v>
      </c>
      <c r="C1425" s="2">
        <v>19.664791107177699</v>
      </c>
      <c r="D1425" s="2">
        <v>19.106050491333001</v>
      </c>
      <c r="E1425" s="2">
        <v>19.021205902099599</v>
      </c>
      <c r="F1425" s="2">
        <v>19.8558444976807</v>
      </c>
    </row>
    <row r="1426" spans="1:6">
      <c r="A1426" s="4">
        <v>40002.6875</v>
      </c>
      <c r="B1426" s="2">
        <v>21.6143093109131</v>
      </c>
      <c r="C1426" s="2">
        <v>19.6435661315918</v>
      </c>
      <c r="D1426" s="2">
        <v>19.141403198242202</v>
      </c>
      <c r="E1426" s="2">
        <v>19.063627243041999</v>
      </c>
      <c r="F1426" s="2">
        <v>19.8487663269043</v>
      </c>
    </row>
    <row r="1427" spans="1:6">
      <c r="A1427" s="4">
        <v>40002.708333333336</v>
      </c>
      <c r="B1427" s="2">
        <v>20.946901321411101</v>
      </c>
      <c r="C1427" s="2">
        <v>19.622341156005898</v>
      </c>
      <c r="D1427" s="2">
        <v>19.127262115478501</v>
      </c>
      <c r="E1427" s="2">
        <v>19.0919075012207</v>
      </c>
      <c r="F1427" s="2">
        <v>19.841688156127901</v>
      </c>
    </row>
    <row r="1428" spans="1:6">
      <c r="A1428" s="4">
        <v>40002.729166666664</v>
      </c>
      <c r="B1428" s="2">
        <v>20.365634918212901</v>
      </c>
      <c r="C1428" s="2">
        <v>19.650640487670898</v>
      </c>
      <c r="D1428" s="2">
        <v>19.1626167297363</v>
      </c>
      <c r="E1428" s="2">
        <v>19.113121032714801</v>
      </c>
      <c r="F1428" s="2">
        <v>19.834611892700199</v>
      </c>
    </row>
    <row r="1429" spans="1:6">
      <c r="A1429" s="4">
        <v>40002.75</v>
      </c>
      <c r="B1429" s="2">
        <v>19.834623336791999</v>
      </c>
      <c r="C1429" s="2">
        <v>19.629415512085</v>
      </c>
      <c r="D1429" s="2">
        <v>19.162614822387699</v>
      </c>
      <c r="E1429" s="2">
        <v>19.120191574096701</v>
      </c>
      <c r="F1429" s="2">
        <v>19.820459365844702</v>
      </c>
    </row>
    <row r="1430" spans="1:6">
      <c r="A1430" s="4">
        <v>40002.770833333336</v>
      </c>
      <c r="B1430" s="2">
        <v>19.395990371704102</v>
      </c>
      <c r="C1430" s="2">
        <v>19.601116180419901</v>
      </c>
      <c r="D1430" s="2">
        <v>19.1696872711182</v>
      </c>
      <c r="E1430" s="2">
        <v>19.127262115478501</v>
      </c>
      <c r="F1430" s="2">
        <v>19.792152404785199</v>
      </c>
    </row>
    <row r="1431" spans="1:6">
      <c r="A1431" s="4">
        <v>40002.791666666664</v>
      </c>
      <c r="B1431" s="2">
        <v>19.141403198242202</v>
      </c>
      <c r="C1431" s="2">
        <v>19.551597595214801</v>
      </c>
      <c r="D1431" s="2">
        <v>19.1696872711182</v>
      </c>
      <c r="E1431" s="2">
        <v>19.141403198242202</v>
      </c>
      <c r="F1431" s="2">
        <v>19.742620468139599</v>
      </c>
    </row>
    <row r="1432" spans="1:6">
      <c r="A1432" s="4">
        <v>40002.8125</v>
      </c>
      <c r="B1432" s="2">
        <v>18.851533889770501</v>
      </c>
      <c r="C1432" s="2">
        <v>19.4384250640869</v>
      </c>
      <c r="D1432" s="2">
        <v>19.148475646972699</v>
      </c>
      <c r="E1432" s="2">
        <v>19.148473739623999</v>
      </c>
      <c r="F1432" s="2">
        <v>19.6718654632568</v>
      </c>
    </row>
    <row r="1433" spans="1:6">
      <c r="A1433" s="4">
        <v>40002.833333333336</v>
      </c>
      <c r="B1433" s="2">
        <v>18.575851440429702</v>
      </c>
      <c r="C1433" s="2">
        <v>19.3040466308594</v>
      </c>
      <c r="D1433" s="2">
        <v>19.0989780426025</v>
      </c>
      <c r="E1433" s="2">
        <v>19.155544281005898</v>
      </c>
      <c r="F1433" s="2">
        <v>19.572820663452099</v>
      </c>
    </row>
    <row r="1434" spans="1:6">
      <c r="A1434" s="4">
        <v>40002.854166666664</v>
      </c>
      <c r="B1434" s="2">
        <v>18.335529327392599</v>
      </c>
      <c r="C1434" s="2">
        <v>19.0989799499512</v>
      </c>
      <c r="D1434" s="2">
        <v>19.014135360717798</v>
      </c>
      <c r="E1434" s="2">
        <v>19.148475646972699</v>
      </c>
      <c r="F1434" s="2">
        <v>19.4242763519287</v>
      </c>
    </row>
    <row r="1435" spans="1:6">
      <c r="A1435" s="4">
        <v>40002.875</v>
      </c>
      <c r="B1435" s="2">
        <v>18.109354019165</v>
      </c>
      <c r="C1435" s="2">
        <v>18.893949508666999</v>
      </c>
      <c r="D1435" s="2">
        <v>18.922227859497099</v>
      </c>
      <c r="E1435" s="2">
        <v>19.134334564208999</v>
      </c>
      <c r="F1435" s="2">
        <v>19.2969760894775</v>
      </c>
    </row>
    <row r="1436" spans="1:6">
      <c r="A1436" s="4">
        <v>40002.895833333336</v>
      </c>
      <c r="B1436" s="2">
        <v>17.8690299987793</v>
      </c>
      <c r="C1436" s="2">
        <v>18.717222213745099</v>
      </c>
      <c r="D1436" s="2">
        <v>18.802047729492202</v>
      </c>
      <c r="E1436" s="2">
        <v>19.113121032714801</v>
      </c>
      <c r="F1436" s="2">
        <v>19.120191574096701</v>
      </c>
    </row>
    <row r="1437" spans="1:6">
      <c r="A1437" s="4">
        <v>40002.916666666664</v>
      </c>
      <c r="B1437" s="2">
        <v>17.607481002807599</v>
      </c>
      <c r="C1437" s="2">
        <v>18.519302368164102</v>
      </c>
      <c r="D1437" s="2">
        <v>18.660673141479499</v>
      </c>
      <c r="E1437" s="2">
        <v>19.056556701660199</v>
      </c>
      <c r="F1437" s="2">
        <v>18.978784561157202</v>
      </c>
    </row>
    <row r="1438" spans="1:6">
      <c r="A1438" s="4">
        <v>40002.9375</v>
      </c>
      <c r="B1438" s="2">
        <v>17.367099761962901</v>
      </c>
      <c r="C1438" s="2">
        <v>18.413280487060501</v>
      </c>
      <c r="D1438" s="2">
        <v>18.5899868011475</v>
      </c>
      <c r="E1438" s="2">
        <v>19.042415618896499</v>
      </c>
      <c r="F1438" s="2">
        <v>18.886878967285199</v>
      </c>
    </row>
    <row r="1439" spans="1:6">
      <c r="A1439" s="4">
        <v>40002.958333333336</v>
      </c>
      <c r="B1439" s="2">
        <v>17.112522125244102</v>
      </c>
      <c r="C1439" s="2">
        <v>18.2577819824219</v>
      </c>
      <c r="D1439" s="2">
        <v>18.462755203247099</v>
      </c>
      <c r="E1439" s="2">
        <v>18.992923736572301</v>
      </c>
      <c r="F1439" s="2">
        <v>18.780839920043899</v>
      </c>
    </row>
    <row r="1440" spans="1:6">
      <c r="A1440" s="4">
        <v>40002.979166666664</v>
      </c>
      <c r="B1440" s="2">
        <v>16.787126541137699</v>
      </c>
      <c r="C1440" s="2">
        <v>18.130556106567401</v>
      </c>
      <c r="D1440" s="2">
        <v>18.356733322143601</v>
      </c>
      <c r="E1440" s="2">
        <v>18.943435668945298</v>
      </c>
      <c r="F1440" s="2">
        <v>18.6889457702637</v>
      </c>
    </row>
    <row r="1441" spans="1:6">
      <c r="A1441" s="4">
        <v>40003</v>
      </c>
      <c r="B1441" s="2">
        <v>16.6526775360107</v>
      </c>
      <c r="C1441" s="2">
        <v>17.9750576019287</v>
      </c>
      <c r="D1441" s="2">
        <v>18.264848709106399</v>
      </c>
      <c r="E1441" s="2">
        <v>18.8868808746338</v>
      </c>
      <c r="F1441" s="2">
        <v>18.575849533081101</v>
      </c>
    </row>
    <row r="1442" spans="1:6">
      <c r="A1442" s="4">
        <v>40003.020833333336</v>
      </c>
      <c r="B1442" s="2">
        <v>16.468650817871101</v>
      </c>
      <c r="C1442" s="2">
        <v>17.861961364746101</v>
      </c>
      <c r="D1442" s="2">
        <v>18.1446933746338</v>
      </c>
      <c r="E1442" s="2">
        <v>18.8444633483887</v>
      </c>
      <c r="F1442" s="2">
        <v>18.483961105346701</v>
      </c>
    </row>
    <row r="1443" spans="1:6">
      <c r="A1443" s="4">
        <v>40003.041666666664</v>
      </c>
      <c r="B1443" s="2">
        <v>16.2987251281738</v>
      </c>
      <c r="C1443" s="2">
        <v>17.755933761596701</v>
      </c>
      <c r="D1443" s="2">
        <v>18.0598754882813</v>
      </c>
      <c r="E1443" s="2">
        <v>18.7667026519775</v>
      </c>
      <c r="F1443" s="2">
        <v>18.3779392242432</v>
      </c>
    </row>
    <row r="1444" spans="1:6">
      <c r="A1444" s="4">
        <v>40003.0625</v>
      </c>
      <c r="B1444" s="2">
        <v>16.100414276123001</v>
      </c>
      <c r="C1444" s="2">
        <v>17.600410461425799</v>
      </c>
      <c r="D1444" s="2">
        <v>17.967988967895501</v>
      </c>
      <c r="E1444" s="2">
        <v>18.724288940429702</v>
      </c>
      <c r="F1444" s="2">
        <v>18.286052703857401</v>
      </c>
    </row>
    <row r="1445" spans="1:6">
      <c r="A1445" s="4">
        <v>40003.083333333336</v>
      </c>
      <c r="B1445" s="2">
        <v>16.064990997314499</v>
      </c>
      <c r="C1445" s="2">
        <v>17.480226516723601</v>
      </c>
      <c r="D1445" s="2">
        <v>17.847826004028299</v>
      </c>
      <c r="E1445" s="2">
        <v>18.6960144042969</v>
      </c>
      <c r="F1445" s="2">
        <v>18.201236724853501</v>
      </c>
    </row>
    <row r="1446" spans="1:6">
      <c r="A1446" s="4">
        <v>40003.104166666664</v>
      </c>
      <c r="B1446" s="2">
        <v>16.015398025512699</v>
      </c>
      <c r="C1446" s="2">
        <v>17.374172210693398</v>
      </c>
      <c r="D1446" s="2">
        <v>17.748867034912099</v>
      </c>
      <c r="E1446" s="2">
        <v>18.618259429931602</v>
      </c>
      <c r="F1446" s="2">
        <v>18.09521484375</v>
      </c>
    </row>
    <row r="1447" spans="1:6">
      <c r="A1447" s="4">
        <v>40003.125</v>
      </c>
      <c r="B1447" s="2">
        <v>16.135835647583001</v>
      </c>
      <c r="C1447" s="2">
        <v>17.268108367919901</v>
      </c>
      <c r="D1447" s="2">
        <v>17.642827987670898</v>
      </c>
      <c r="E1447" s="2">
        <v>18.554643630981399</v>
      </c>
      <c r="F1447" s="2">
        <v>18.010398864746101</v>
      </c>
    </row>
    <row r="1448" spans="1:6">
      <c r="A1448" s="4">
        <v>40003.145833333336</v>
      </c>
      <c r="B1448" s="2">
        <v>16.4686393737793</v>
      </c>
      <c r="C1448" s="2">
        <v>17.140815734863299</v>
      </c>
      <c r="D1448" s="2">
        <v>17.5579948425293</v>
      </c>
      <c r="E1448" s="2">
        <v>18.498096466064499</v>
      </c>
      <c r="F1448" s="2">
        <v>17.911441802978501</v>
      </c>
    </row>
    <row r="1449" spans="1:6">
      <c r="A1449" s="4">
        <v>40003.166666666664</v>
      </c>
      <c r="B1449" s="2">
        <v>17.1054286956787</v>
      </c>
      <c r="C1449" s="2">
        <v>17.013505935668899</v>
      </c>
      <c r="D1449" s="2">
        <v>17.437807083129901</v>
      </c>
      <c r="E1449" s="2">
        <v>18.413280487060501</v>
      </c>
      <c r="F1449" s="2">
        <v>17.805414199829102</v>
      </c>
    </row>
    <row r="1450" spans="1:6">
      <c r="A1450" s="4">
        <v>40003.1875</v>
      </c>
      <c r="B1450" s="2">
        <v>17.960910797119102</v>
      </c>
      <c r="C1450" s="2">
        <v>16.949844360351602</v>
      </c>
      <c r="D1450" s="2">
        <v>17.374172210693398</v>
      </c>
      <c r="E1450" s="2">
        <v>18.3779411315918</v>
      </c>
      <c r="F1450" s="2">
        <v>17.748867034912099</v>
      </c>
    </row>
    <row r="1451" spans="1:6">
      <c r="A1451" s="4">
        <v>40003.208333333336</v>
      </c>
      <c r="B1451" s="2">
        <v>18.879827499389599</v>
      </c>
      <c r="C1451" s="2">
        <v>16.836652755737301</v>
      </c>
      <c r="D1451" s="2">
        <v>17.296390533447301</v>
      </c>
      <c r="E1451" s="2">
        <v>18.328464508056602</v>
      </c>
      <c r="F1451" s="2">
        <v>17.671106338501001</v>
      </c>
    </row>
    <row r="1452" spans="1:6">
      <c r="A1452" s="4">
        <v>40003.229166666664</v>
      </c>
      <c r="B1452" s="2">
        <v>19.487943649291999</v>
      </c>
      <c r="C1452" s="2">
        <v>16.772975921630898</v>
      </c>
      <c r="D1452" s="2">
        <v>17.204463958740199</v>
      </c>
      <c r="E1452" s="2">
        <v>18.2577800750732</v>
      </c>
      <c r="F1452" s="2">
        <v>17.607481002807599</v>
      </c>
    </row>
    <row r="1453" spans="1:6">
      <c r="A1453" s="4">
        <v>40003.25</v>
      </c>
      <c r="B1453" s="2">
        <v>20.0115756988525</v>
      </c>
      <c r="C1453" s="2">
        <v>16.702215194702099</v>
      </c>
      <c r="D1453" s="2">
        <v>17.1549587249756</v>
      </c>
      <c r="E1453" s="2">
        <v>18.222440719604499</v>
      </c>
      <c r="F1453" s="2">
        <v>17.5579948425293</v>
      </c>
    </row>
    <row r="1454" spans="1:6">
      <c r="A1454" s="4">
        <v>40003.270833333336</v>
      </c>
      <c r="B1454" s="2">
        <v>20.6278190612793</v>
      </c>
      <c r="C1454" s="2">
        <v>16.744674682617202</v>
      </c>
      <c r="D1454" s="2">
        <v>17.098381042480501</v>
      </c>
      <c r="E1454" s="2">
        <v>18.158828735351602</v>
      </c>
      <c r="F1454" s="2">
        <v>17.5509243011475</v>
      </c>
    </row>
    <row r="1455" spans="1:6">
      <c r="A1455" s="4">
        <v>40003.291666666664</v>
      </c>
      <c r="B1455" s="2">
        <v>21.202356338501001</v>
      </c>
      <c r="C1455" s="2">
        <v>16.843727111816399</v>
      </c>
      <c r="D1455" s="2">
        <v>17.091310501098601</v>
      </c>
      <c r="E1455" s="2">
        <v>18.130556106567401</v>
      </c>
      <c r="F1455" s="2">
        <v>17.614551544189499</v>
      </c>
    </row>
    <row r="1456" spans="1:6">
      <c r="A1456" s="4">
        <v>40003.3125</v>
      </c>
      <c r="B1456" s="2">
        <v>21.7493495941162</v>
      </c>
      <c r="C1456" s="2">
        <v>17.0559406280518</v>
      </c>
      <c r="D1456" s="2">
        <v>17.1478881835938</v>
      </c>
      <c r="E1456" s="2">
        <v>18.088148117065401</v>
      </c>
      <c r="F1456" s="2">
        <v>17.734727859497099</v>
      </c>
    </row>
    <row r="1457" spans="1:6">
      <c r="A1457" s="4">
        <v>40003.333333333336</v>
      </c>
      <c r="B1457" s="2">
        <v>22.2190456390381</v>
      </c>
      <c r="C1457" s="2">
        <v>17.352958679199201</v>
      </c>
      <c r="D1457" s="2">
        <v>17.253965377807599</v>
      </c>
      <c r="E1457" s="2">
        <v>18.081081390380898</v>
      </c>
      <c r="F1457" s="2">
        <v>17.918510437011701</v>
      </c>
    </row>
    <row r="1458" spans="1:6">
      <c r="A1458" s="4">
        <v>40003.354166666664</v>
      </c>
      <c r="B1458" s="2">
        <v>22.6467380523682</v>
      </c>
      <c r="C1458" s="2">
        <v>17.607481002807599</v>
      </c>
      <c r="D1458" s="2">
        <v>17.367099761962901</v>
      </c>
      <c r="E1458" s="2">
        <v>18.052808761596701</v>
      </c>
      <c r="F1458" s="2">
        <v>18.1022834777832</v>
      </c>
    </row>
    <row r="1459" spans="1:6">
      <c r="A1459" s="4">
        <v>40003.375</v>
      </c>
      <c r="B1459" s="2">
        <v>23.0466403961182</v>
      </c>
      <c r="C1459" s="2">
        <v>17.8266201019287</v>
      </c>
      <c r="D1459" s="2">
        <v>17.515575408935501</v>
      </c>
      <c r="E1459" s="2">
        <v>18.066944122314499</v>
      </c>
      <c r="F1459" s="2">
        <v>18.236577987670898</v>
      </c>
    </row>
    <row r="1460" spans="1:6">
      <c r="A1460" s="4">
        <v>40003.395833333336</v>
      </c>
      <c r="B1460" s="2">
        <v>23.3971462249756</v>
      </c>
      <c r="C1460" s="2">
        <v>18.045738220214801</v>
      </c>
      <c r="D1460" s="2">
        <v>17.635759353637699</v>
      </c>
      <c r="E1460" s="2">
        <v>18.095216751098601</v>
      </c>
      <c r="F1460" s="2">
        <v>18.399143218994102</v>
      </c>
    </row>
    <row r="1461" spans="1:6">
      <c r="A1461" s="4">
        <v>40003.416666666664</v>
      </c>
      <c r="B1461" s="2">
        <v>23.683712005615199</v>
      </c>
      <c r="C1461" s="2">
        <v>18.215373992919901</v>
      </c>
      <c r="D1461" s="2">
        <v>17.748867034912099</v>
      </c>
      <c r="E1461" s="2">
        <v>18.095216751098601</v>
      </c>
      <c r="F1461" s="2">
        <v>18.526369094848601</v>
      </c>
    </row>
    <row r="1462" spans="1:6">
      <c r="A1462" s="4">
        <v>40003.4375</v>
      </c>
      <c r="B1462" s="2">
        <v>23.9204616546631</v>
      </c>
      <c r="C1462" s="2">
        <v>18.4556884765625</v>
      </c>
      <c r="D1462" s="2">
        <v>17.897304534912099</v>
      </c>
      <c r="E1462" s="2">
        <v>18.144691467285199</v>
      </c>
      <c r="F1462" s="2">
        <v>18.674808502197301</v>
      </c>
    </row>
    <row r="1463" spans="1:6">
      <c r="A1463" s="4">
        <v>40003.458333333336</v>
      </c>
      <c r="B1463" s="2">
        <v>24.064085006713899</v>
      </c>
      <c r="C1463" s="2">
        <v>18.604124069213899</v>
      </c>
      <c r="D1463" s="2">
        <v>18.0174674987793</v>
      </c>
      <c r="E1463" s="2">
        <v>18.240110397338899</v>
      </c>
      <c r="F1463" s="2">
        <v>18.855068206787099</v>
      </c>
    </row>
    <row r="1464" spans="1:6">
      <c r="A1464" s="4">
        <v>40003.479166666664</v>
      </c>
      <c r="B1464" s="2">
        <v>24.179073333740199</v>
      </c>
      <c r="C1464" s="2">
        <v>18.724288940429702</v>
      </c>
      <c r="D1464" s="2">
        <v>18.1376247406006</v>
      </c>
      <c r="E1464" s="2">
        <v>18.236577987670898</v>
      </c>
      <c r="F1464" s="2">
        <v>18.929296493530298</v>
      </c>
    </row>
    <row r="1465" spans="1:6">
      <c r="A1465" s="4">
        <v>40003.5</v>
      </c>
      <c r="B1465" s="2">
        <v>24.243780136108398</v>
      </c>
      <c r="C1465" s="2">
        <v>18.823255538940401</v>
      </c>
      <c r="D1465" s="2">
        <v>18.222440719604499</v>
      </c>
      <c r="E1465" s="2">
        <v>18.271917343139599</v>
      </c>
      <c r="F1465" s="2">
        <v>19.028274536132798</v>
      </c>
    </row>
    <row r="1466" spans="1:6">
      <c r="A1466" s="4">
        <v>40003.520833333336</v>
      </c>
      <c r="B1466" s="2">
        <v>24.380475997924801</v>
      </c>
      <c r="C1466" s="2">
        <v>18.908088684081999</v>
      </c>
      <c r="D1466" s="2">
        <v>18.307258605956999</v>
      </c>
      <c r="E1466" s="2">
        <v>18.3425998687744</v>
      </c>
      <c r="F1466" s="2">
        <v>19.113121032714801</v>
      </c>
    </row>
    <row r="1467" spans="1:6">
      <c r="A1467" s="4">
        <v>40003.541666666664</v>
      </c>
      <c r="B1467" s="2">
        <v>24.488466262817401</v>
      </c>
      <c r="C1467" s="2">
        <v>18.985853195190401</v>
      </c>
      <c r="D1467" s="2">
        <v>18.356735229492202</v>
      </c>
      <c r="E1467" s="2">
        <v>18.385007858276399</v>
      </c>
      <c r="F1467" s="2">
        <v>19.190902709960898</v>
      </c>
    </row>
    <row r="1468" spans="1:6">
      <c r="A1468" s="4">
        <v>40003.5625</v>
      </c>
      <c r="B1468" s="2">
        <v>24.322917938232401</v>
      </c>
      <c r="C1468" s="2">
        <v>19.049486160278299</v>
      </c>
      <c r="D1468" s="2">
        <v>18.427415847778299</v>
      </c>
      <c r="E1468" s="2">
        <v>18.420347213745099</v>
      </c>
      <c r="F1468" s="2">
        <v>19.2686862945557</v>
      </c>
    </row>
    <row r="1469" spans="1:6">
      <c r="A1469" s="4">
        <v>40003.583333333336</v>
      </c>
      <c r="B1469" s="2">
        <v>24.020998001098601</v>
      </c>
      <c r="C1469" s="2">
        <v>19.190902709960898</v>
      </c>
      <c r="D1469" s="2">
        <v>18.526369094848601</v>
      </c>
      <c r="E1469" s="2">
        <v>18.469823837280298</v>
      </c>
      <c r="F1469" s="2">
        <v>19.360622406005898</v>
      </c>
    </row>
    <row r="1470" spans="1:6">
      <c r="A1470" s="4">
        <v>40003.604166666664</v>
      </c>
      <c r="B1470" s="2">
        <v>23.769771575927699</v>
      </c>
      <c r="C1470" s="2">
        <v>19.325262069702099</v>
      </c>
      <c r="D1470" s="2">
        <v>18.604122161865199</v>
      </c>
      <c r="E1470" s="2">
        <v>18.519300460815401</v>
      </c>
      <c r="F1470" s="2">
        <v>19.452568054199201</v>
      </c>
    </row>
    <row r="1471" spans="1:6">
      <c r="A1471" s="4">
        <v>40003.625</v>
      </c>
      <c r="B1471" s="2">
        <v>23.5260410308838</v>
      </c>
      <c r="C1471" s="2">
        <v>19.452569961547901</v>
      </c>
      <c r="D1471" s="2">
        <v>18.703083038330099</v>
      </c>
      <c r="E1471" s="2">
        <v>18.5475749969482</v>
      </c>
      <c r="F1471" s="2">
        <v>19.558671951293899</v>
      </c>
    </row>
    <row r="1472" spans="1:6">
      <c r="A1472" s="4">
        <v>40003.645833333336</v>
      </c>
      <c r="B1472" s="2">
        <v>23.311243057251001</v>
      </c>
      <c r="C1472" s="2">
        <v>19.551599502563501</v>
      </c>
      <c r="D1472" s="2">
        <v>18.7737712860107</v>
      </c>
      <c r="E1472" s="2">
        <v>18.611190795898398</v>
      </c>
      <c r="F1472" s="2">
        <v>19.601118087768601</v>
      </c>
    </row>
    <row r="1473" spans="1:6">
      <c r="A1473" s="4">
        <v>40003.666666666664</v>
      </c>
      <c r="B1473" s="2">
        <v>23.003755569458001</v>
      </c>
      <c r="C1473" s="2">
        <v>19.650640487670898</v>
      </c>
      <c r="D1473" s="2">
        <v>18.8444633483887</v>
      </c>
      <c r="E1473" s="2">
        <v>18.653602600097699</v>
      </c>
      <c r="F1473" s="2">
        <v>19.700166702270501</v>
      </c>
    </row>
    <row r="1474" spans="1:6">
      <c r="A1474" s="4">
        <v>40003.6875</v>
      </c>
      <c r="B1474" s="2">
        <v>22.6610107421875</v>
      </c>
      <c r="C1474" s="2">
        <v>19.721393585205099</v>
      </c>
      <c r="D1474" s="2">
        <v>18.936365127563501</v>
      </c>
      <c r="E1474" s="2">
        <v>18.653602600097699</v>
      </c>
      <c r="F1474" s="2">
        <v>19.714319229126001</v>
      </c>
    </row>
    <row r="1475" spans="1:6">
      <c r="A1475" s="4">
        <v>40003.708333333336</v>
      </c>
      <c r="B1475" s="2">
        <v>22.325883865356399</v>
      </c>
      <c r="C1475" s="2">
        <v>19.7496948242188</v>
      </c>
      <c r="D1475" s="2">
        <v>19.007064819335898</v>
      </c>
      <c r="E1475" s="2">
        <v>18.738426208496101</v>
      </c>
      <c r="F1475" s="2">
        <v>19.770921707153299</v>
      </c>
    </row>
    <row r="1476" spans="1:6">
      <c r="A1476" s="4">
        <v>40003.729166666664</v>
      </c>
      <c r="B1476" s="2">
        <v>22.0125522613525</v>
      </c>
      <c r="C1476" s="2">
        <v>19.756771087646499</v>
      </c>
      <c r="D1476" s="2">
        <v>19.063627243041999</v>
      </c>
      <c r="E1476" s="2">
        <v>18.787908554077099</v>
      </c>
      <c r="F1476" s="2">
        <v>19.777997970581101</v>
      </c>
    </row>
    <row r="1477" spans="1:6">
      <c r="A1477" s="4">
        <v>40003.75</v>
      </c>
      <c r="B1477" s="2">
        <v>21.7635593414307</v>
      </c>
      <c r="C1477" s="2">
        <v>19.7355442047119</v>
      </c>
      <c r="D1477" s="2">
        <v>19.084836959838899</v>
      </c>
      <c r="E1477" s="2">
        <v>18.830324172973601</v>
      </c>
      <c r="F1477" s="2">
        <v>19.763847351074201</v>
      </c>
    </row>
    <row r="1478" spans="1:6">
      <c r="A1478" s="4">
        <v>40003.770833333336</v>
      </c>
      <c r="B1478" s="2">
        <v>21.500572204589801</v>
      </c>
      <c r="C1478" s="2">
        <v>19.721393585205099</v>
      </c>
      <c r="D1478" s="2">
        <v>19.120191574096701</v>
      </c>
      <c r="E1478" s="2">
        <v>18.8586025238037</v>
      </c>
      <c r="F1478" s="2">
        <v>19.770923614501999</v>
      </c>
    </row>
    <row r="1479" spans="1:6">
      <c r="A1479" s="4">
        <v>40003.791666666664</v>
      </c>
      <c r="B1479" s="2">
        <v>21.259107589721701</v>
      </c>
      <c r="C1479" s="2">
        <v>19.636491775512699</v>
      </c>
      <c r="D1479" s="2">
        <v>19.106050491333001</v>
      </c>
      <c r="E1479" s="2">
        <v>18.8868808746338</v>
      </c>
      <c r="F1479" s="2">
        <v>19.728467941284201</v>
      </c>
    </row>
    <row r="1480" spans="1:6">
      <c r="A1480" s="4">
        <v>40003.8125</v>
      </c>
      <c r="B1480" s="2">
        <v>21.074562072753899</v>
      </c>
      <c r="C1480" s="2">
        <v>19.6152667999268</v>
      </c>
      <c r="D1480" s="2">
        <v>19.120191574096701</v>
      </c>
      <c r="E1480" s="2">
        <v>18.915159225463899</v>
      </c>
      <c r="F1480" s="2">
        <v>19.6860160827637</v>
      </c>
    </row>
    <row r="1481" spans="1:6">
      <c r="A1481" s="4">
        <v>40003.833333333336</v>
      </c>
      <c r="B1481" s="2">
        <v>20.8830242156982</v>
      </c>
      <c r="C1481" s="2">
        <v>19.516227722168001</v>
      </c>
      <c r="D1481" s="2">
        <v>19.120191574096701</v>
      </c>
      <c r="E1481" s="2">
        <v>18.943435668945298</v>
      </c>
      <c r="F1481" s="2">
        <v>19.608192443847699</v>
      </c>
    </row>
    <row r="1482" spans="1:6">
      <c r="A1482" s="4">
        <v>40003.854166666664</v>
      </c>
      <c r="B1482" s="2">
        <v>20.755386352539102</v>
      </c>
      <c r="C1482" s="2">
        <v>19.417201995849599</v>
      </c>
      <c r="D1482" s="2">
        <v>19.049486160278299</v>
      </c>
      <c r="E1482" s="2">
        <v>18.964643478393601</v>
      </c>
      <c r="F1482" s="2">
        <v>19.558671951293899</v>
      </c>
    </row>
    <row r="1483" spans="1:6">
      <c r="A1483" s="4">
        <v>40003.875</v>
      </c>
      <c r="B1483" s="2">
        <v>20.641963958740199</v>
      </c>
      <c r="C1483" s="2">
        <v>19.346477508544901</v>
      </c>
      <c r="D1483" s="2">
        <v>19.035345077514599</v>
      </c>
      <c r="E1483" s="2">
        <v>18.964643478393601</v>
      </c>
      <c r="F1483" s="2">
        <v>19.5091552734375</v>
      </c>
    </row>
    <row r="1484" spans="1:6">
      <c r="A1484" s="4">
        <v>40003.895833333336</v>
      </c>
      <c r="B1484" s="2">
        <v>20.521486282348601</v>
      </c>
      <c r="C1484" s="2">
        <v>19.254543304443398</v>
      </c>
      <c r="D1484" s="2">
        <v>18.964645385742202</v>
      </c>
      <c r="E1484" s="2">
        <v>18.971714019775401</v>
      </c>
      <c r="F1484" s="2">
        <v>19.424274444580099</v>
      </c>
    </row>
    <row r="1485" spans="1:6">
      <c r="A1485" s="4">
        <v>40003.916666666664</v>
      </c>
      <c r="B1485" s="2">
        <v>20.415206909179702</v>
      </c>
      <c r="C1485" s="2">
        <v>19.176759719848601</v>
      </c>
      <c r="D1485" s="2">
        <v>18.929296493530298</v>
      </c>
      <c r="E1485" s="2">
        <v>18.999994277954102</v>
      </c>
      <c r="F1485" s="2">
        <v>19.381839752197301</v>
      </c>
    </row>
    <row r="1486" spans="1:6">
      <c r="A1486" s="4">
        <v>40003.9375</v>
      </c>
      <c r="B1486" s="2">
        <v>20.146081924438501</v>
      </c>
      <c r="C1486" s="2">
        <v>19.056556701660199</v>
      </c>
      <c r="D1486" s="2">
        <v>18.8515319824219</v>
      </c>
      <c r="E1486" s="2">
        <v>18.922225952148398</v>
      </c>
      <c r="F1486" s="2">
        <v>19.296974182128899</v>
      </c>
    </row>
    <row r="1487" spans="1:6">
      <c r="A1487" s="4">
        <v>40003.958333333336</v>
      </c>
      <c r="B1487" s="2">
        <v>19.770933151245099</v>
      </c>
      <c r="C1487" s="2">
        <v>19.014135360717798</v>
      </c>
      <c r="D1487" s="2">
        <v>18.823255538940401</v>
      </c>
      <c r="E1487" s="2">
        <v>18.943435668945298</v>
      </c>
      <c r="F1487" s="2">
        <v>19.254543304443398</v>
      </c>
    </row>
    <row r="1488" spans="1:6">
      <c r="A1488" s="4">
        <v>40003.979166666664</v>
      </c>
      <c r="B1488" s="2">
        <v>19.395990371704102</v>
      </c>
      <c r="C1488" s="2">
        <v>18.978784561157202</v>
      </c>
      <c r="D1488" s="2">
        <v>18.802047729492202</v>
      </c>
      <c r="E1488" s="2">
        <v>18.929296493530298</v>
      </c>
      <c r="F1488" s="2">
        <v>19.212114334106399</v>
      </c>
    </row>
    <row r="1489" spans="1:6">
      <c r="A1489" s="4">
        <v>40004</v>
      </c>
      <c r="B1489" s="2">
        <v>19.049486160278299</v>
      </c>
      <c r="C1489" s="2">
        <v>18.893949508666999</v>
      </c>
      <c r="D1489" s="2">
        <v>18.738426208496101</v>
      </c>
      <c r="E1489" s="2">
        <v>18.915159225463899</v>
      </c>
      <c r="F1489" s="2">
        <v>19.1696872711182</v>
      </c>
    </row>
    <row r="1490" spans="1:6">
      <c r="A1490" s="4">
        <v>40004.020833333336</v>
      </c>
      <c r="B1490" s="2">
        <v>18.7667045593262</v>
      </c>
      <c r="C1490" s="2">
        <v>18.830324172973601</v>
      </c>
      <c r="D1490" s="2">
        <v>18.6960144042969</v>
      </c>
      <c r="E1490" s="2">
        <v>18.893949508666999</v>
      </c>
      <c r="F1490" s="2">
        <v>19.134334564208999</v>
      </c>
    </row>
    <row r="1491" spans="1:6">
      <c r="A1491" s="4">
        <v>40004.041666666664</v>
      </c>
      <c r="B1491" s="2">
        <v>18.4203491210938</v>
      </c>
      <c r="C1491" s="2">
        <v>18.809116363525401</v>
      </c>
      <c r="D1491" s="2">
        <v>18.660673141479499</v>
      </c>
      <c r="E1491" s="2">
        <v>18.901018142700199</v>
      </c>
      <c r="F1491" s="2">
        <v>19.0919075012207</v>
      </c>
    </row>
    <row r="1492" spans="1:6">
      <c r="A1492" s="4">
        <v>40004.0625</v>
      </c>
      <c r="B1492" s="2">
        <v>18.081079483032202</v>
      </c>
      <c r="C1492" s="2">
        <v>18.752565383911101</v>
      </c>
      <c r="D1492" s="2">
        <v>18.6253261566162</v>
      </c>
      <c r="E1492" s="2">
        <v>18.8444633483887</v>
      </c>
      <c r="F1492" s="2">
        <v>19.035345077514599</v>
      </c>
    </row>
    <row r="1493" spans="1:6">
      <c r="A1493" s="4">
        <v>40004.083333333336</v>
      </c>
      <c r="B1493" s="2">
        <v>17.840757369995099</v>
      </c>
      <c r="C1493" s="2">
        <v>18.6394653320313</v>
      </c>
      <c r="D1493" s="2">
        <v>18.568780899047901</v>
      </c>
      <c r="E1493" s="2">
        <v>18.830324172973601</v>
      </c>
      <c r="F1493" s="2">
        <v>18.957576751708999</v>
      </c>
    </row>
    <row r="1494" spans="1:6">
      <c r="A1494" s="4">
        <v>40004.104166666664</v>
      </c>
      <c r="B1494" s="2">
        <v>17.664035797119102</v>
      </c>
      <c r="C1494" s="2">
        <v>18.505165100097699</v>
      </c>
      <c r="D1494" s="2">
        <v>18.505165100097699</v>
      </c>
      <c r="E1494" s="2">
        <v>18.816184997558601</v>
      </c>
      <c r="F1494" s="2">
        <v>18.858600616455099</v>
      </c>
    </row>
    <row r="1495" spans="1:6">
      <c r="A1495" s="4">
        <v>40004.125</v>
      </c>
      <c r="B1495" s="2">
        <v>17.664035797119102</v>
      </c>
      <c r="C1495" s="2">
        <v>18.3779392242432</v>
      </c>
      <c r="D1495" s="2">
        <v>18.4132785797119</v>
      </c>
      <c r="E1495" s="2">
        <v>18.780839920043899</v>
      </c>
      <c r="F1495" s="2">
        <v>18.7596340179443</v>
      </c>
    </row>
    <row r="1496" spans="1:6">
      <c r="A1496" s="4">
        <v>40004.145833333336</v>
      </c>
      <c r="B1496" s="2">
        <v>17.8266201019287</v>
      </c>
      <c r="C1496" s="2">
        <v>18.222440719604499</v>
      </c>
      <c r="D1496" s="2">
        <v>18.335527420043899</v>
      </c>
      <c r="E1496" s="2">
        <v>18.7667026519775</v>
      </c>
      <c r="F1496" s="2">
        <v>18.660671234130898</v>
      </c>
    </row>
    <row r="1497" spans="1:6">
      <c r="A1497" s="4">
        <v>40004.166666666664</v>
      </c>
      <c r="B1497" s="2">
        <v>18.201238632202099</v>
      </c>
      <c r="C1497" s="2">
        <v>18.109354019165</v>
      </c>
      <c r="D1497" s="2">
        <v>18.2507133483887</v>
      </c>
      <c r="E1497" s="2">
        <v>18.724288940429702</v>
      </c>
      <c r="F1497" s="2">
        <v>18.554643630981399</v>
      </c>
    </row>
    <row r="1498" spans="1:6">
      <c r="A1498" s="4">
        <v>40004.1875</v>
      </c>
      <c r="B1498" s="2">
        <v>18.802059173583999</v>
      </c>
      <c r="C1498" s="2">
        <v>17.946783065795898</v>
      </c>
      <c r="D1498" s="2">
        <v>18.123489379882798</v>
      </c>
      <c r="E1498" s="2">
        <v>18.632396697998001</v>
      </c>
      <c r="F1498" s="2">
        <v>18.413280487060501</v>
      </c>
    </row>
    <row r="1499" spans="1:6">
      <c r="A1499" s="4">
        <v>40004.208333333336</v>
      </c>
      <c r="B1499" s="2">
        <v>19.4950256347656</v>
      </c>
      <c r="C1499" s="2">
        <v>17.8336887359619</v>
      </c>
      <c r="D1499" s="2">
        <v>18.052808761596701</v>
      </c>
      <c r="E1499" s="2">
        <v>18.632396697998001</v>
      </c>
      <c r="F1499" s="2">
        <v>18.3425998687744</v>
      </c>
    </row>
    <row r="1500" spans="1:6">
      <c r="A1500" s="4">
        <v>40004.229166666664</v>
      </c>
      <c r="B1500" s="2">
        <v>19.898309707641602</v>
      </c>
      <c r="C1500" s="2">
        <v>17.7135200500488</v>
      </c>
      <c r="D1500" s="2">
        <v>17.897304534912099</v>
      </c>
      <c r="E1500" s="2">
        <v>18.5829181671143</v>
      </c>
      <c r="F1500" s="2">
        <v>18.264848709106399</v>
      </c>
    </row>
    <row r="1501" spans="1:6">
      <c r="A1501" s="4">
        <v>40004.25</v>
      </c>
      <c r="B1501" s="2">
        <v>20.287721633911101</v>
      </c>
      <c r="C1501" s="2">
        <v>17.614551544189499</v>
      </c>
      <c r="D1501" s="2">
        <v>17.861963272094702</v>
      </c>
      <c r="E1501" s="2">
        <v>18.540506362915</v>
      </c>
      <c r="F1501" s="2">
        <v>18.194169998168899</v>
      </c>
    </row>
    <row r="1502" spans="1:6">
      <c r="A1502" s="4">
        <v>40004.270833333336</v>
      </c>
      <c r="B1502" s="2">
        <v>20.719955444335898</v>
      </c>
      <c r="C1502" s="2">
        <v>17.5862731933594</v>
      </c>
      <c r="D1502" s="2">
        <v>17.7912788391113</v>
      </c>
      <c r="E1502" s="2">
        <v>18.491029739379901</v>
      </c>
      <c r="F1502" s="2">
        <v>18.172966003418001</v>
      </c>
    </row>
    <row r="1503" spans="1:6">
      <c r="A1503" s="4">
        <v>40004.291666666664</v>
      </c>
      <c r="B1503" s="2">
        <v>21.202325820922901</v>
      </c>
      <c r="C1503" s="2">
        <v>17.5933437347412</v>
      </c>
      <c r="D1503" s="2">
        <v>17.763002395629901</v>
      </c>
      <c r="E1503" s="2">
        <v>18.462755203247099</v>
      </c>
      <c r="F1503" s="2">
        <v>18.1800327301025</v>
      </c>
    </row>
    <row r="1504" spans="1:6">
      <c r="A1504" s="4">
        <v>40004.3125</v>
      </c>
      <c r="B1504" s="2">
        <v>21.585859298706101</v>
      </c>
      <c r="C1504" s="2">
        <v>17.699382781982401</v>
      </c>
      <c r="D1504" s="2">
        <v>17.7347297668457</v>
      </c>
      <c r="E1504" s="2">
        <v>18.420347213745099</v>
      </c>
      <c r="F1504" s="2">
        <v>18.264848709106399</v>
      </c>
    </row>
    <row r="1505" spans="1:6">
      <c r="A1505" s="4">
        <v>40004.333333333336</v>
      </c>
      <c r="B1505" s="2">
        <v>21.948503494262699</v>
      </c>
      <c r="C1505" s="2">
        <v>17.869031906127901</v>
      </c>
      <c r="D1505" s="2">
        <v>17.770072937011701</v>
      </c>
      <c r="E1505" s="2">
        <v>18.392076492309599</v>
      </c>
      <c r="F1505" s="2">
        <v>18.385007858276399</v>
      </c>
    </row>
    <row r="1506" spans="1:6">
      <c r="A1506" s="4">
        <v>40004.354166666664</v>
      </c>
      <c r="B1506" s="2">
        <v>22.318775177001999</v>
      </c>
      <c r="C1506" s="2">
        <v>18.052806854248001</v>
      </c>
      <c r="D1506" s="2">
        <v>17.847826004028299</v>
      </c>
      <c r="E1506" s="2">
        <v>18.37087059021</v>
      </c>
      <c r="F1506" s="2">
        <v>18.4910278320313</v>
      </c>
    </row>
    <row r="1507" spans="1:6">
      <c r="A1507" s="4">
        <v>40004.375</v>
      </c>
      <c r="B1507" s="2">
        <v>22.632461547851602</v>
      </c>
      <c r="C1507" s="2">
        <v>18.165897369384801</v>
      </c>
      <c r="D1507" s="2">
        <v>17.918510437011701</v>
      </c>
      <c r="E1507" s="2">
        <v>18.3779392242432</v>
      </c>
      <c r="F1507" s="2">
        <v>18.568780899047901</v>
      </c>
    </row>
    <row r="1508" spans="1:6">
      <c r="A1508" s="4">
        <v>40004.395833333336</v>
      </c>
      <c r="B1508" s="2">
        <v>22.910871505737301</v>
      </c>
      <c r="C1508" s="2">
        <v>18.2931213378906</v>
      </c>
      <c r="D1508" s="2">
        <v>17.982124328613299</v>
      </c>
      <c r="E1508" s="2">
        <v>18.37087059021</v>
      </c>
      <c r="F1508" s="2">
        <v>18.681877136230501</v>
      </c>
    </row>
    <row r="1509" spans="1:6">
      <c r="A1509" s="4">
        <v>40004.416666666664</v>
      </c>
      <c r="B1509" s="2">
        <v>23.1610107421875</v>
      </c>
      <c r="C1509" s="2">
        <v>18.420347213745099</v>
      </c>
      <c r="D1509" s="2">
        <v>18.052806854248001</v>
      </c>
      <c r="E1509" s="2">
        <v>18.3779392242432</v>
      </c>
      <c r="F1509" s="2">
        <v>18.7667026519775</v>
      </c>
    </row>
    <row r="1510" spans="1:6">
      <c r="A1510" s="4">
        <v>40004.4375</v>
      </c>
      <c r="B1510" s="2">
        <v>23.411460876464801</v>
      </c>
      <c r="C1510" s="2">
        <v>18.526369094848601</v>
      </c>
      <c r="D1510" s="2">
        <v>18.123487472534201</v>
      </c>
      <c r="E1510" s="2">
        <v>18.3638019561768</v>
      </c>
      <c r="F1510" s="2">
        <v>18.823255538940401</v>
      </c>
    </row>
    <row r="1511" spans="1:6">
      <c r="A1511" s="4">
        <v>40004.458333333336</v>
      </c>
      <c r="B1511" s="2">
        <v>23.612037658691399</v>
      </c>
      <c r="C1511" s="2">
        <v>18.632396697998001</v>
      </c>
      <c r="D1511" s="2">
        <v>18.172966003418001</v>
      </c>
      <c r="E1511" s="2">
        <v>18.399143218994102</v>
      </c>
      <c r="F1511" s="2">
        <v>18.936367034912099</v>
      </c>
    </row>
    <row r="1512" spans="1:6">
      <c r="A1512" s="4">
        <v>40004.479166666664</v>
      </c>
      <c r="B1512" s="2">
        <v>23.884571075439499</v>
      </c>
      <c r="C1512" s="2">
        <v>18.787908554077099</v>
      </c>
      <c r="D1512" s="2">
        <v>18.278985977172901</v>
      </c>
      <c r="E1512" s="2">
        <v>18.434482574462901</v>
      </c>
      <c r="F1512" s="2">
        <v>19.049486160278299</v>
      </c>
    </row>
    <row r="1513" spans="1:6">
      <c r="A1513" s="4">
        <v>40004.5</v>
      </c>
      <c r="B1513" s="2">
        <v>24.143140792846701</v>
      </c>
      <c r="C1513" s="2">
        <v>18.915159225463899</v>
      </c>
      <c r="D1513" s="2">
        <v>18.356735229492202</v>
      </c>
      <c r="E1513" s="2">
        <v>18.469823837280298</v>
      </c>
      <c r="F1513" s="2">
        <v>19.141405105590799</v>
      </c>
    </row>
    <row r="1514" spans="1:6">
      <c r="A1514" s="4">
        <v>40004.520833333336</v>
      </c>
      <c r="B1514" s="2">
        <v>24.3373012542725</v>
      </c>
      <c r="C1514" s="2">
        <v>18.992923736572301</v>
      </c>
      <c r="D1514" s="2">
        <v>18.420347213745099</v>
      </c>
      <c r="E1514" s="2">
        <v>18.498096466064499</v>
      </c>
      <c r="F1514" s="2">
        <v>19.226259231567401</v>
      </c>
    </row>
    <row r="1515" spans="1:6">
      <c r="A1515" s="4">
        <v>40004.541666666664</v>
      </c>
      <c r="B1515" s="2">
        <v>24.394870758056602</v>
      </c>
      <c r="C1515" s="2">
        <v>19.0848388671875</v>
      </c>
      <c r="D1515" s="2">
        <v>18.483961105346701</v>
      </c>
      <c r="E1515" s="2">
        <v>18.519300460815401</v>
      </c>
      <c r="F1515" s="2">
        <v>19.318189620971701</v>
      </c>
    </row>
    <row r="1516" spans="1:6">
      <c r="A1516" s="4">
        <v>40004.5625</v>
      </c>
      <c r="B1516" s="2">
        <v>24.085664749145501</v>
      </c>
      <c r="C1516" s="2">
        <v>19.183830261230501</v>
      </c>
      <c r="D1516" s="2">
        <v>18.568782806396499</v>
      </c>
      <c r="E1516" s="2">
        <v>18.5899868011475</v>
      </c>
      <c r="F1516" s="2">
        <v>19.388910293579102</v>
      </c>
    </row>
    <row r="1517" spans="1:6">
      <c r="A1517" s="4">
        <v>40004.583333333336</v>
      </c>
      <c r="B1517" s="2">
        <v>23.827165603637699</v>
      </c>
      <c r="C1517" s="2">
        <v>19.247470855712901</v>
      </c>
      <c r="D1517" s="2">
        <v>18.618259429931602</v>
      </c>
      <c r="E1517" s="2">
        <v>18.5899868011475</v>
      </c>
      <c r="F1517" s="2">
        <v>19.459640502929702</v>
      </c>
    </row>
    <row r="1518" spans="1:6">
      <c r="A1518" s="4">
        <v>40004.604166666664</v>
      </c>
      <c r="B1518" s="2">
        <v>23.547542572021499</v>
      </c>
      <c r="C1518" s="2">
        <v>19.353549957275401</v>
      </c>
      <c r="D1518" s="2">
        <v>18.717220306396499</v>
      </c>
      <c r="E1518" s="2">
        <v>18.632396697998001</v>
      </c>
      <c r="F1518" s="2">
        <v>19.5445232391357</v>
      </c>
    </row>
    <row r="1519" spans="1:6">
      <c r="A1519" s="4">
        <v>40004.625</v>
      </c>
      <c r="B1519" s="2">
        <v>23.282629013061499</v>
      </c>
      <c r="C1519" s="2">
        <v>19.459642410278299</v>
      </c>
      <c r="D1519" s="2">
        <v>18.7667026519775</v>
      </c>
      <c r="E1519" s="2">
        <v>18.660673141479499</v>
      </c>
      <c r="F1519" s="2">
        <v>19.608192443847699</v>
      </c>
    </row>
    <row r="1520" spans="1:6">
      <c r="A1520" s="4">
        <v>40004.645833333336</v>
      </c>
      <c r="B1520" s="2">
        <v>22.953742980956999</v>
      </c>
      <c r="C1520" s="2">
        <v>19.572820663452099</v>
      </c>
      <c r="D1520" s="2">
        <v>18.837394714355501</v>
      </c>
      <c r="E1520" s="2">
        <v>18.724288940429702</v>
      </c>
      <c r="F1520" s="2">
        <v>19.7001647949219</v>
      </c>
    </row>
    <row r="1521" spans="1:6">
      <c r="A1521" s="4">
        <v>40004.666666666664</v>
      </c>
      <c r="B1521" s="2">
        <v>22.568281173706101</v>
      </c>
      <c r="C1521" s="2">
        <v>19.6860160827637</v>
      </c>
      <c r="D1521" s="2">
        <v>18.915157318115199</v>
      </c>
      <c r="E1521" s="2">
        <v>18.724288940429702</v>
      </c>
      <c r="F1521" s="2">
        <v>19.763847351074201</v>
      </c>
    </row>
    <row r="1522" spans="1:6">
      <c r="A1522" s="4">
        <v>40004.6875</v>
      </c>
      <c r="B1522" s="2">
        <v>22.0623989105225</v>
      </c>
      <c r="C1522" s="2">
        <v>19.777999877929702</v>
      </c>
      <c r="D1522" s="2">
        <v>19.021205902099599</v>
      </c>
      <c r="E1522" s="2">
        <v>18.7667026519775</v>
      </c>
      <c r="F1522" s="2">
        <v>19.813383102416999</v>
      </c>
    </row>
    <row r="1523" spans="1:6">
      <c r="A1523" s="4">
        <v>40004.708333333336</v>
      </c>
      <c r="B1523" s="2">
        <v>21.536115646362301</v>
      </c>
      <c r="C1523" s="2">
        <v>19.770921707153299</v>
      </c>
      <c r="D1523" s="2">
        <v>19.049486160278299</v>
      </c>
      <c r="E1523" s="2">
        <v>18.7737712860107</v>
      </c>
      <c r="F1523" s="2">
        <v>19.785078048706101</v>
      </c>
    </row>
    <row r="1524" spans="1:6">
      <c r="A1524" s="4">
        <v>40004.729166666664</v>
      </c>
      <c r="B1524" s="2">
        <v>21.0887641906738</v>
      </c>
      <c r="C1524" s="2">
        <v>19.777997970581101</v>
      </c>
      <c r="D1524" s="2">
        <v>19.0919075012207</v>
      </c>
      <c r="E1524" s="2">
        <v>18.8444633483887</v>
      </c>
      <c r="F1524" s="2">
        <v>19.799228668212901</v>
      </c>
    </row>
    <row r="1525" spans="1:6">
      <c r="A1525" s="4">
        <v>40004.75</v>
      </c>
      <c r="B1525" s="2">
        <v>20.748298645019499</v>
      </c>
      <c r="C1525" s="2">
        <v>19.756771087646499</v>
      </c>
      <c r="D1525" s="2">
        <v>19.113121032714801</v>
      </c>
      <c r="E1525" s="2">
        <v>18.879810333251999</v>
      </c>
      <c r="F1525" s="2">
        <v>19.8063049316406</v>
      </c>
    </row>
    <row r="1526" spans="1:6">
      <c r="A1526" s="4">
        <v>40004.770833333336</v>
      </c>
      <c r="B1526" s="2">
        <v>20.443550109863299</v>
      </c>
      <c r="C1526" s="2">
        <v>19.7355442047119</v>
      </c>
      <c r="D1526" s="2">
        <v>19.134334564208999</v>
      </c>
      <c r="E1526" s="2">
        <v>18.9010200500488</v>
      </c>
      <c r="F1526" s="2">
        <v>19.7850742340088</v>
      </c>
    </row>
    <row r="1527" spans="1:6">
      <c r="A1527" s="4">
        <v>40004.791666666664</v>
      </c>
      <c r="B1527" s="2">
        <v>20.1531581878662</v>
      </c>
      <c r="C1527" s="2">
        <v>19.678939819335898</v>
      </c>
      <c r="D1527" s="2">
        <v>19.148475646972699</v>
      </c>
      <c r="E1527" s="2">
        <v>18.915157318115199</v>
      </c>
      <c r="F1527" s="2">
        <v>19.728467941284201</v>
      </c>
    </row>
    <row r="1528" spans="1:6">
      <c r="A1528" s="4">
        <v>40004.8125</v>
      </c>
      <c r="B1528" s="2">
        <v>19.905389785766602</v>
      </c>
      <c r="C1528" s="2">
        <v>19.579893112182599</v>
      </c>
      <c r="D1528" s="2">
        <v>19.134334564208999</v>
      </c>
      <c r="E1528" s="2">
        <v>18.957574844360401</v>
      </c>
      <c r="F1528" s="2">
        <v>19.678939819335898</v>
      </c>
    </row>
    <row r="1529" spans="1:6">
      <c r="A1529" s="4">
        <v>40004.833333333336</v>
      </c>
      <c r="B1529" s="2">
        <v>19.700168609619102</v>
      </c>
      <c r="C1529" s="2">
        <v>19.4454956054688</v>
      </c>
      <c r="D1529" s="2">
        <v>19.0919075012207</v>
      </c>
      <c r="E1529" s="2">
        <v>18.971714019775401</v>
      </c>
      <c r="F1529" s="2">
        <v>19.572818756103501</v>
      </c>
    </row>
    <row r="1530" spans="1:6">
      <c r="A1530" s="4">
        <v>40004.854166666664</v>
      </c>
      <c r="B1530" s="2">
        <v>19.5233039855957</v>
      </c>
      <c r="C1530" s="2">
        <v>19.296974182128899</v>
      </c>
      <c r="D1530" s="2">
        <v>19.021205902099599</v>
      </c>
      <c r="E1530" s="2">
        <v>18.978784561157202</v>
      </c>
      <c r="F1530" s="2">
        <v>19.4737873077393</v>
      </c>
    </row>
    <row r="1531" spans="1:6">
      <c r="A1531" s="4">
        <v>40004.875</v>
      </c>
      <c r="B1531" s="2">
        <v>19.296974182128899</v>
      </c>
      <c r="C1531" s="2">
        <v>19.1626167297363</v>
      </c>
      <c r="D1531" s="2">
        <v>18.957574844360401</v>
      </c>
      <c r="E1531" s="2">
        <v>18.978784561157202</v>
      </c>
      <c r="F1531" s="2">
        <v>19.381839752197301</v>
      </c>
    </row>
    <row r="1532" spans="1:6">
      <c r="A1532" s="4">
        <v>40004.895833333336</v>
      </c>
      <c r="B1532" s="2">
        <v>19.141405105590799</v>
      </c>
      <c r="C1532" s="2">
        <v>19.049486160278299</v>
      </c>
      <c r="D1532" s="2">
        <v>18.8939514160156</v>
      </c>
      <c r="E1532" s="2">
        <v>18.957574844360401</v>
      </c>
      <c r="F1532" s="2">
        <v>19.282831192016602</v>
      </c>
    </row>
    <row r="1533" spans="1:6">
      <c r="A1533" s="4">
        <v>40004.916666666664</v>
      </c>
      <c r="B1533" s="2">
        <v>18.992925643920898</v>
      </c>
      <c r="C1533" s="2">
        <v>18.950504302978501</v>
      </c>
      <c r="D1533" s="2">
        <v>18.816186904907202</v>
      </c>
      <c r="E1533" s="2">
        <v>18.950504302978501</v>
      </c>
      <c r="F1533" s="2">
        <v>19.197975158691399</v>
      </c>
    </row>
    <row r="1534" spans="1:6">
      <c r="A1534" s="4">
        <v>40004.9375</v>
      </c>
      <c r="B1534" s="2">
        <v>18.886878967285199</v>
      </c>
      <c r="C1534" s="2">
        <v>18.837394714355501</v>
      </c>
      <c r="D1534" s="2">
        <v>18.7454948425293</v>
      </c>
      <c r="E1534" s="2">
        <v>18.922227859497099</v>
      </c>
      <c r="F1534" s="2">
        <v>19.120191574096701</v>
      </c>
    </row>
    <row r="1535" spans="1:6">
      <c r="A1535" s="4">
        <v>40004.958333333336</v>
      </c>
      <c r="B1535" s="2">
        <v>18.802047729492202</v>
      </c>
      <c r="C1535" s="2">
        <v>18.724290847778299</v>
      </c>
      <c r="D1535" s="2">
        <v>18.611192703247099</v>
      </c>
      <c r="E1535" s="2">
        <v>18.872743606567401</v>
      </c>
      <c r="F1535" s="2">
        <v>19.014137268066399</v>
      </c>
    </row>
    <row r="1536" spans="1:6">
      <c r="A1536" s="4">
        <v>40004.979166666664</v>
      </c>
      <c r="B1536" s="2">
        <v>18.7737712860107</v>
      </c>
      <c r="C1536" s="2">
        <v>18.632396697998001</v>
      </c>
      <c r="D1536" s="2">
        <v>18.5899868011475</v>
      </c>
      <c r="E1536" s="2">
        <v>18.893949508666999</v>
      </c>
      <c r="F1536" s="2">
        <v>18.971714019775401</v>
      </c>
    </row>
    <row r="1537" spans="1:6">
      <c r="A1537" s="4">
        <v>40005</v>
      </c>
      <c r="B1537" s="2">
        <v>18.7667026519775</v>
      </c>
      <c r="C1537" s="2">
        <v>18.512233734130898</v>
      </c>
      <c r="D1537" s="2">
        <v>18.5334377288818</v>
      </c>
      <c r="E1537" s="2">
        <v>18.8444633483887</v>
      </c>
      <c r="F1537" s="2">
        <v>18.893949508666999</v>
      </c>
    </row>
    <row r="1538" spans="1:6">
      <c r="A1538" s="4">
        <v>40005.020833333336</v>
      </c>
      <c r="B1538" s="2">
        <v>18.660671234130898</v>
      </c>
      <c r="C1538" s="2">
        <v>18.462755203247099</v>
      </c>
      <c r="D1538" s="2">
        <v>18.4556884765625</v>
      </c>
      <c r="E1538" s="2">
        <v>18.823255538940401</v>
      </c>
      <c r="F1538" s="2">
        <v>18.837394714355501</v>
      </c>
    </row>
    <row r="1539" spans="1:6">
      <c r="A1539" s="4">
        <v>40005.041666666664</v>
      </c>
      <c r="B1539" s="2">
        <v>18.5829181671143</v>
      </c>
      <c r="C1539" s="2">
        <v>18.385005950927699</v>
      </c>
      <c r="D1539" s="2">
        <v>18.4132785797119</v>
      </c>
      <c r="E1539" s="2">
        <v>18.787908554077099</v>
      </c>
      <c r="F1539" s="2">
        <v>18.780839920043899</v>
      </c>
    </row>
    <row r="1540" spans="1:6">
      <c r="A1540" s="4">
        <v>40005.0625</v>
      </c>
      <c r="B1540" s="2">
        <v>18.568782806396499</v>
      </c>
      <c r="C1540" s="2">
        <v>18.307258605956999</v>
      </c>
      <c r="D1540" s="2">
        <v>18.335533142089801</v>
      </c>
      <c r="E1540" s="2">
        <v>18.752565383911101</v>
      </c>
      <c r="F1540" s="2">
        <v>18.724288940429702</v>
      </c>
    </row>
    <row r="1541" spans="1:6">
      <c r="A1541" s="4">
        <v>40005.083333333336</v>
      </c>
      <c r="B1541" s="2">
        <v>18.5475769042969</v>
      </c>
      <c r="C1541" s="2">
        <v>18.236576080322301</v>
      </c>
      <c r="D1541" s="2">
        <v>18.271917343139599</v>
      </c>
      <c r="E1541" s="2">
        <v>18.752565383911101</v>
      </c>
      <c r="F1541" s="2">
        <v>18.660673141479499</v>
      </c>
    </row>
    <row r="1542" spans="1:6">
      <c r="A1542" s="4">
        <v>40005.104166666664</v>
      </c>
      <c r="B1542" s="2">
        <v>18.5970554351807</v>
      </c>
      <c r="C1542" s="2">
        <v>18.194169998168899</v>
      </c>
      <c r="D1542" s="2">
        <v>18.222440719604499</v>
      </c>
      <c r="E1542" s="2">
        <v>18.703083038330099</v>
      </c>
      <c r="F1542" s="2">
        <v>18.625328063964801</v>
      </c>
    </row>
    <row r="1543" spans="1:6">
      <c r="A1543" s="4">
        <v>40005.125</v>
      </c>
      <c r="B1543" s="2">
        <v>18.674808502197301</v>
      </c>
      <c r="C1543" s="2">
        <v>18.1376247406006</v>
      </c>
      <c r="D1543" s="2">
        <v>18.1729640960693</v>
      </c>
      <c r="E1543" s="2">
        <v>18.653602600097699</v>
      </c>
      <c r="F1543" s="2">
        <v>18.5899868011475</v>
      </c>
    </row>
    <row r="1544" spans="1:6">
      <c r="A1544" s="4">
        <v>40005.145833333336</v>
      </c>
      <c r="B1544" s="2">
        <v>18.8727416992188</v>
      </c>
      <c r="C1544" s="2">
        <v>18.109352111816399</v>
      </c>
      <c r="D1544" s="2">
        <v>18.109352111816399</v>
      </c>
      <c r="E1544" s="2">
        <v>18.6253261566162</v>
      </c>
      <c r="F1544" s="2">
        <v>18.568780899047901</v>
      </c>
    </row>
    <row r="1545" spans="1:6">
      <c r="A1545" s="4">
        <v>40005.166666666664</v>
      </c>
      <c r="B1545" s="2">
        <v>19.176763534545898</v>
      </c>
      <c r="C1545" s="2">
        <v>18.081079483032202</v>
      </c>
      <c r="D1545" s="2">
        <v>18.088148117065401</v>
      </c>
      <c r="E1545" s="2">
        <v>18.604122161865199</v>
      </c>
      <c r="F1545" s="2">
        <v>18.519302368164102</v>
      </c>
    </row>
    <row r="1546" spans="1:6">
      <c r="A1546" s="4">
        <v>40005.1875</v>
      </c>
      <c r="B1546" s="2">
        <v>19.558679580688501</v>
      </c>
      <c r="C1546" s="2">
        <v>18.0174674987793</v>
      </c>
      <c r="D1546" s="2">
        <v>18.052808761596701</v>
      </c>
      <c r="E1546" s="2">
        <v>18.561714172363299</v>
      </c>
      <c r="F1546" s="2">
        <v>18.483961105346701</v>
      </c>
    </row>
    <row r="1547" spans="1:6">
      <c r="A1547" s="4">
        <v>40005.208333333336</v>
      </c>
      <c r="B1547" s="2">
        <v>20.0752849578857</v>
      </c>
      <c r="C1547" s="2">
        <v>17.960920333862301</v>
      </c>
      <c r="D1547" s="2">
        <v>17.989194869995099</v>
      </c>
      <c r="E1547" s="2">
        <v>18.540506362915</v>
      </c>
      <c r="F1547" s="2">
        <v>18.462755203247099</v>
      </c>
    </row>
    <row r="1548" spans="1:6">
      <c r="A1548" s="4">
        <v>40005.229166666664</v>
      </c>
      <c r="B1548" s="2">
        <v>20.478977203369102</v>
      </c>
      <c r="C1548" s="2">
        <v>17.982124328613299</v>
      </c>
      <c r="D1548" s="2">
        <v>17.9679870605469</v>
      </c>
      <c r="E1548" s="2">
        <v>18.4910278320313</v>
      </c>
      <c r="F1548" s="2">
        <v>18.420347213745099</v>
      </c>
    </row>
    <row r="1549" spans="1:6">
      <c r="A1549" s="4">
        <v>40005.25</v>
      </c>
      <c r="B1549" s="2">
        <v>20.904323577880898</v>
      </c>
      <c r="C1549" s="2">
        <v>18.003332138061499</v>
      </c>
      <c r="D1549" s="2">
        <v>17.960920333862301</v>
      </c>
      <c r="E1549" s="2">
        <v>18.476892471313501</v>
      </c>
      <c r="F1549" s="2">
        <v>18.441551208496101</v>
      </c>
    </row>
    <row r="1550" spans="1:6">
      <c r="A1550" s="4">
        <v>40005.270833333336</v>
      </c>
      <c r="B1550" s="2">
        <v>21.500612258911101</v>
      </c>
      <c r="C1550" s="2">
        <v>18.0316047668457</v>
      </c>
      <c r="D1550" s="2">
        <v>17.960920333862301</v>
      </c>
      <c r="E1550" s="2">
        <v>18.476892471313501</v>
      </c>
      <c r="F1550" s="2">
        <v>18.469823837280298</v>
      </c>
    </row>
    <row r="1551" spans="1:6">
      <c r="A1551" s="4">
        <v>40005.291666666664</v>
      </c>
      <c r="B1551" s="2">
        <v>22.026811599731399</v>
      </c>
      <c r="C1551" s="2">
        <v>18.095216751098601</v>
      </c>
      <c r="D1551" s="2">
        <v>17.960920333862301</v>
      </c>
      <c r="E1551" s="2">
        <v>18.441551208496101</v>
      </c>
      <c r="F1551" s="2">
        <v>18.505165100097699</v>
      </c>
    </row>
    <row r="1552" spans="1:6">
      <c r="A1552" s="4">
        <v>40005.3125</v>
      </c>
      <c r="B1552" s="2">
        <v>22.6396369934082</v>
      </c>
      <c r="C1552" s="2">
        <v>18.194169998168899</v>
      </c>
      <c r="D1552" s="2">
        <v>17.996261596679702</v>
      </c>
      <c r="E1552" s="2">
        <v>18.427415847778299</v>
      </c>
      <c r="F1552" s="2">
        <v>18.575849533081101</v>
      </c>
    </row>
    <row r="1553" spans="1:6">
      <c r="A1553" s="4">
        <v>40005.333333333336</v>
      </c>
      <c r="B1553" s="2"/>
      <c r="C1553" s="2">
        <v>18.349664688110401</v>
      </c>
      <c r="D1553" s="2">
        <v>18.0598754882813</v>
      </c>
      <c r="E1553" s="2">
        <v>18.434482574462901</v>
      </c>
      <c r="F1553" s="2">
        <v>18.667739868164102</v>
      </c>
    </row>
    <row r="1554" spans="1:6">
      <c r="A1554" s="4">
        <v>40005.354166666664</v>
      </c>
      <c r="B1554" s="2"/>
      <c r="C1554" s="2">
        <v>18.5051670074463</v>
      </c>
      <c r="D1554" s="2">
        <v>18.1376247406006</v>
      </c>
      <c r="E1554" s="2">
        <v>18.427415847778299</v>
      </c>
      <c r="F1554" s="2">
        <v>18.7667026519775</v>
      </c>
    </row>
    <row r="1555" spans="1:6">
      <c r="A1555" s="4">
        <v>40005.375</v>
      </c>
      <c r="B1555" s="2"/>
      <c r="C1555" s="2">
        <v>18.618259429931602</v>
      </c>
      <c r="D1555" s="2">
        <v>18.208305358886701</v>
      </c>
      <c r="E1555" s="2">
        <v>18.4486198425293</v>
      </c>
      <c r="F1555" s="2">
        <v>18.8727416992188</v>
      </c>
    </row>
    <row r="1556" spans="1:6">
      <c r="A1556" s="4">
        <v>40005.395833333336</v>
      </c>
      <c r="B1556" s="2"/>
      <c r="C1556" s="2">
        <v>18.787910461425799</v>
      </c>
      <c r="D1556" s="2">
        <v>18.278984069824201</v>
      </c>
      <c r="E1556" s="2">
        <v>18.462755203247099</v>
      </c>
      <c r="F1556" s="2">
        <v>18.978784561157202</v>
      </c>
    </row>
    <row r="1557" spans="1:6">
      <c r="A1557" s="4">
        <v>40005.416666666664</v>
      </c>
      <c r="B1557" s="2"/>
      <c r="C1557" s="2">
        <v>18.943435668945298</v>
      </c>
      <c r="D1557" s="2">
        <v>18.392074584960898</v>
      </c>
      <c r="E1557" s="2">
        <v>18.491029739379901</v>
      </c>
      <c r="F1557" s="2">
        <v>19.113121032714801</v>
      </c>
    </row>
    <row r="1558" spans="1:6">
      <c r="A1558" s="4">
        <v>40005.4375</v>
      </c>
      <c r="B1558" s="2"/>
      <c r="C1558" s="2">
        <v>19.141405105590799</v>
      </c>
      <c r="D1558" s="2">
        <v>18.462755203247099</v>
      </c>
      <c r="E1558" s="2">
        <v>18.505165100097699</v>
      </c>
      <c r="F1558" s="2">
        <v>19.254545211791999</v>
      </c>
    </row>
    <row r="1559" spans="1:6">
      <c r="A1559" s="4">
        <v>40005.458333333336</v>
      </c>
      <c r="B1559" s="2"/>
      <c r="C1559" s="2">
        <v>19.304048538208001</v>
      </c>
      <c r="D1559" s="2">
        <v>18.575849533081101</v>
      </c>
      <c r="E1559" s="2">
        <v>18.5334377288818</v>
      </c>
      <c r="F1559" s="2">
        <v>19.388912200927699</v>
      </c>
    </row>
    <row r="1560" spans="1:6">
      <c r="A1560" s="4">
        <v>40005.479166666664</v>
      </c>
      <c r="B1560" s="2"/>
      <c r="C1560" s="2">
        <v>19.403068542480501</v>
      </c>
      <c r="D1560" s="2">
        <v>18.6394653320313</v>
      </c>
      <c r="E1560" s="2">
        <v>18.536973953247099</v>
      </c>
      <c r="F1560" s="2">
        <v>19.502082824706999</v>
      </c>
    </row>
    <row r="1561" spans="1:6">
      <c r="A1561" s="4">
        <v>40005.5</v>
      </c>
      <c r="B1561" s="2"/>
      <c r="C1561" s="2">
        <v>19.6435661315918</v>
      </c>
      <c r="D1561" s="2">
        <v>18.787908554077099</v>
      </c>
      <c r="E1561" s="2">
        <v>18.611190795898398</v>
      </c>
      <c r="F1561" s="2">
        <v>19.650640487670898</v>
      </c>
    </row>
    <row r="1562" spans="1:6">
      <c r="A1562" s="4">
        <v>40005.520833333336</v>
      </c>
      <c r="B1562" s="2"/>
      <c r="C1562" s="2">
        <v>19.799228668212901</v>
      </c>
      <c r="D1562" s="2">
        <v>18.908088684081999</v>
      </c>
      <c r="E1562" s="2">
        <v>18.6536045074463</v>
      </c>
      <c r="F1562" s="2">
        <v>19.792152404785199</v>
      </c>
    </row>
    <row r="1563" spans="1:6">
      <c r="A1563" s="4">
        <v>40005.541666666664</v>
      </c>
      <c r="B1563" s="2"/>
      <c r="C1563" s="2">
        <v>19.962011337280298</v>
      </c>
      <c r="D1563" s="2">
        <v>19.007064819335898</v>
      </c>
      <c r="E1563" s="2">
        <v>18.710151672363299</v>
      </c>
      <c r="F1563" s="2">
        <v>19.926618576049801</v>
      </c>
    </row>
    <row r="1564" spans="1:6">
      <c r="A1564" s="4">
        <v>40005.5625</v>
      </c>
      <c r="B1564" s="2"/>
      <c r="C1564" s="2">
        <v>20.061113357543899</v>
      </c>
      <c r="D1564" s="2">
        <v>19.141405105590799</v>
      </c>
      <c r="E1564" s="2">
        <v>18.7596340179443</v>
      </c>
      <c r="F1564" s="2">
        <v>20.0186367034912</v>
      </c>
    </row>
    <row r="1565" spans="1:6">
      <c r="A1565" s="4">
        <v>40005.583333333336</v>
      </c>
      <c r="B1565" s="2"/>
      <c r="C1565" s="2">
        <v>20.174396514892599</v>
      </c>
      <c r="D1565" s="2">
        <v>19.2191867828369</v>
      </c>
      <c r="E1565" s="2">
        <v>18.816184997558601</v>
      </c>
      <c r="F1565" s="2">
        <v>20.089431762695298</v>
      </c>
    </row>
    <row r="1566" spans="1:6">
      <c r="A1566" s="4">
        <v>40005.604166666664</v>
      </c>
      <c r="B1566" s="2"/>
      <c r="C1566" s="2">
        <v>20.308952331543001</v>
      </c>
      <c r="D1566" s="2">
        <v>19.318189620971701</v>
      </c>
      <c r="E1566" s="2">
        <v>18.8656711578369</v>
      </c>
      <c r="F1566" s="2">
        <v>20.181476593017599</v>
      </c>
    </row>
    <row r="1567" spans="1:6">
      <c r="A1567" s="4">
        <v>40005.625</v>
      </c>
      <c r="B1567" s="2"/>
      <c r="C1567" s="2">
        <v>20.386869430541999</v>
      </c>
      <c r="D1567" s="2">
        <v>19.410129547119102</v>
      </c>
      <c r="E1567" s="2">
        <v>18.929296493530298</v>
      </c>
      <c r="F1567" s="2">
        <v>20.245210647583001</v>
      </c>
    </row>
    <row r="1568" spans="1:6">
      <c r="A1568" s="4">
        <v>40005.645833333336</v>
      </c>
      <c r="B1568" s="2">
        <v>24.704669952392599</v>
      </c>
      <c r="C1568" s="2">
        <v>20.450630187988299</v>
      </c>
      <c r="D1568" s="2">
        <v>19.480861663818398</v>
      </c>
      <c r="E1568" s="2">
        <v>18.978784561157202</v>
      </c>
      <c r="F1568" s="2">
        <v>20.294784545898398</v>
      </c>
    </row>
    <row r="1569" spans="1:6">
      <c r="A1569" s="4">
        <v>40005.666666666664</v>
      </c>
      <c r="B1569" s="2">
        <v>24.039923667907701</v>
      </c>
      <c r="C1569" s="2">
        <v>20.507310867309599</v>
      </c>
      <c r="D1569" s="2">
        <v>19.551597595214801</v>
      </c>
      <c r="E1569" s="2">
        <v>19.028274536132798</v>
      </c>
      <c r="F1569" s="2">
        <v>20.372703552246101</v>
      </c>
    </row>
    <row r="1570" spans="1:6">
      <c r="A1570" s="4">
        <v>40005.6875</v>
      </c>
      <c r="B1570" s="2">
        <v>24.373943328857401</v>
      </c>
      <c r="C1570" s="2">
        <v>20.6277866363525</v>
      </c>
      <c r="D1570" s="2">
        <v>19.622341156005898</v>
      </c>
      <c r="E1570" s="2">
        <v>19.077766418456999</v>
      </c>
      <c r="F1570" s="2">
        <v>20.436460494995099</v>
      </c>
    </row>
    <row r="1571" spans="1:6">
      <c r="A1571" s="4">
        <v>40005.708333333336</v>
      </c>
      <c r="B1571" s="2">
        <v>24.636475563049299</v>
      </c>
      <c r="C1571" s="2">
        <v>20.691581726074201</v>
      </c>
      <c r="D1571" s="2">
        <v>19.721391677856399</v>
      </c>
      <c r="E1571" s="2">
        <v>19.127262115478501</v>
      </c>
      <c r="F1571" s="2">
        <v>20.5073127746582</v>
      </c>
    </row>
    <row r="1572" spans="1:6">
      <c r="A1572" s="4">
        <v>40005.729166666664</v>
      </c>
      <c r="B1572" s="2">
        <v>24.7407531738281</v>
      </c>
      <c r="C1572" s="2">
        <v>20.6703186035156</v>
      </c>
      <c r="D1572" s="2">
        <v>19.7355442047119</v>
      </c>
      <c r="E1572" s="2">
        <v>19.141403198242202</v>
      </c>
      <c r="F1572" s="2">
        <v>20.486055374145501</v>
      </c>
    </row>
    <row r="1573" spans="1:6">
      <c r="A1573" s="4">
        <v>40005.75</v>
      </c>
      <c r="B1573" s="2">
        <v>24.737118721008301</v>
      </c>
      <c r="C1573" s="2">
        <v>20.712846755981399</v>
      </c>
      <c r="D1573" s="2">
        <v>19.813381195068398</v>
      </c>
      <c r="E1573" s="2">
        <v>19.233329772949201</v>
      </c>
      <c r="F1573" s="2">
        <v>20.521482467651399</v>
      </c>
    </row>
    <row r="1574" spans="1:6">
      <c r="A1574" s="4">
        <v>40005.770833333336</v>
      </c>
      <c r="B1574" s="2">
        <v>24.607383728027301</v>
      </c>
      <c r="C1574" s="2">
        <v>20.712846755981399</v>
      </c>
      <c r="D1574" s="2">
        <v>19.8558444976807</v>
      </c>
      <c r="E1574" s="2">
        <v>19.2686862945557</v>
      </c>
      <c r="F1574" s="2">
        <v>20.542739868164102</v>
      </c>
    </row>
    <row r="1575" spans="1:6">
      <c r="A1575" s="4">
        <v>40005.791666666664</v>
      </c>
      <c r="B1575" s="2">
        <v>24.524657249450701</v>
      </c>
      <c r="C1575" s="2">
        <v>20.691581726074201</v>
      </c>
      <c r="D1575" s="2">
        <v>19.8983058929443</v>
      </c>
      <c r="E1575" s="2">
        <v>19.332334518432599</v>
      </c>
      <c r="F1575" s="2">
        <v>20.5356540679932</v>
      </c>
    </row>
    <row r="1576" spans="1:6">
      <c r="A1576" s="4">
        <v>40005.8125</v>
      </c>
      <c r="B1576" s="2">
        <v>24.395349502563501</v>
      </c>
      <c r="C1576" s="2">
        <v>20.6277866363525</v>
      </c>
      <c r="D1576" s="2">
        <v>19.905382156372099</v>
      </c>
      <c r="E1576" s="2">
        <v>19.367692947387699</v>
      </c>
      <c r="F1576" s="2">
        <v>20.493141174316399</v>
      </c>
    </row>
    <row r="1577" spans="1:6">
      <c r="A1577" s="4">
        <v>40005.833333333336</v>
      </c>
      <c r="B1577" s="2">
        <v>23.726741790771499</v>
      </c>
      <c r="C1577" s="2">
        <v>20.578174591064499</v>
      </c>
      <c r="D1577" s="2">
        <v>19.891229629516602</v>
      </c>
      <c r="E1577" s="2">
        <v>19.3676948547363</v>
      </c>
      <c r="F1577" s="2">
        <v>20.457714080810501</v>
      </c>
    </row>
    <row r="1578" spans="1:6">
      <c r="A1578" s="4">
        <v>40005.854166666664</v>
      </c>
      <c r="B1578" s="2">
        <v>23.468746185302699</v>
      </c>
      <c r="C1578" s="2">
        <v>20.5356540679932</v>
      </c>
      <c r="D1578" s="2">
        <v>19.919538497924801</v>
      </c>
      <c r="E1578" s="2">
        <v>19.40305519104</v>
      </c>
      <c r="F1578" s="2">
        <v>20.429374694824201</v>
      </c>
    </row>
    <row r="1579" spans="1:6">
      <c r="A1579" s="4">
        <v>40005.875</v>
      </c>
      <c r="B1579" s="2">
        <v>23.2539958953857</v>
      </c>
      <c r="C1579" s="2">
        <v>20.5002250671387</v>
      </c>
      <c r="D1579" s="2">
        <v>19.884153366088899</v>
      </c>
      <c r="E1579" s="2">
        <v>19.4667148590088</v>
      </c>
      <c r="F1579" s="2">
        <v>20.379785537719702</v>
      </c>
    </row>
    <row r="1580" spans="1:6">
      <c r="A1580" s="4">
        <v>40005.895833333336</v>
      </c>
      <c r="B1580" s="2">
        <v>23.096656799316399</v>
      </c>
      <c r="C1580" s="2">
        <v>20.429374694824201</v>
      </c>
      <c r="D1580" s="2">
        <v>19.8487663269043</v>
      </c>
      <c r="E1580" s="2">
        <v>19.4454956054688</v>
      </c>
      <c r="F1580" s="2">
        <v>20.3514518737793</v>
      </c>
    </row>
    <row r="1581" spans="1:6">
      <c r="A1581" s="4">
        <v>40005.916666666664</v>
      </c>
      <c r="B1581" s="2">
        <v>22.9322910308838</v>
      </c>
      <c r="C1581" s="2">
        <v>20.3727016448975</v>
      </c>
      <c r="D1581" s="2">
        <v>19.8487663269043</v>
      </c>
      <c r="E1581" s="2">
        <v>19.452568054199201</v>
      </c>
      <c r="F1581" s="2">
        <v>20.3018684387207</v>
      </c>
    </row>
    <row r="1582" spans="1:6">
      <c r="A1582" s="4">
        <v>40005.9375</v>
      </c>
      <c r="B1582" s="2">
        <v>22.7680473327637</v>
      </c>
      <c r="C1582" s="2">
        <v>20.323118209838899</v>
      </c>
      <c r="D1582" s="2">
        <v>19.813383102416999</v>
      </c>
      <c r="E1582" s="2">
        <v>19.480859756469702</v>
      </c>
      <c r="F1582" s="2">
        <v>20.259374618530298</v>
      </c>
    </row>
    <row r="1583" spans="1:6">
      <c r="A1583" s="4">
        <v>40005.958333333336</v>
      </c>
      <c r="B1583" s="2">
        <v>22.6110515594482</v>
      </c>
      <c r="C1583" s="2">
        <v>20.266454696655298</v>
      </c>
      <c r="D1583" s="2">
        <v>19.763847351074201</v>
      </c>
      <c r="E1583" s="2">
        <v>19.466712951660199</v>
      </c>
      <c r="F1583" s="2">
        <v>20.2310466766357</v>
      </c>
    </row>
    <row r="1584" spans="1:6">
      <c r="A1584" s="4">
        <v>40005.979166666664</v>
      </c>
      <c r="B1584" s="2">
        <v>22.532590866088899</v>
      </c>
      <c r="C1584" s="2">
        <v>20.2239665985107</v>
      </c>
      <c r="D1584" s="2">
        <v>19.721393585205099</v>
      </c>
      <c r="E1584" s="2">
        <v>19.4667148590088</v>
      </c>
      <c r="F1584" s="2">
        <v>20.1956386566162</v>
      </c>
    </row>
    <row r="1585" spans="1:6">
      <c r="A1585" s="4">
        <v>40006</v>
      </c>
      <c r="B1585" s="2">
        <v>22.518335342407202</v>
      </c>
      <c r="C1585" s="2">
        <v>20.2381267547607</v>
      </c>
      <c r="D1585" s="2">
        <v>19.7355442047119</v>
      </c>
      <c r="E1585" s="2">
        <v>19.466712951660199</v>
      </c>
      <c r="F1585" s="2">
        <v>20.209802627563501</v>
      </c>
    </row>
    <row r="1586" spans="1:6">
      <c r="A1586" s="4">
        <v>40006.020833333336</v>
      </c>
      <c r="B1586" s="2">
        <v>22.6895351409912</v>
      </c>
      <c r="C1586" s="2">
        <v>20.2806186676025</v>
      </c>
      <c r="D1586" s="2">
        <v>19.7355442047119</v>
      </c>
      <c r="E1586" s="2">
        <v>19.4737873077393</v>
      </c>
      <c r="F1586" s="2">
        <v>20.252290725708001</v>
      </c>
    </row>
    <row r="1587" spans="1:6">
      <c r="A1587" s="4">
        <v>40006.041666666664</v>
      </c>
      <c r="B1587" s="2">
        <v>22.825159072876001</v>
      </c>
      <c r="C1587" s="2">
        <v>20.323118209838899</v>
      </c>
      <c r="D1587" s="2">
        <v>19.763847351074201</v>
      </c>
      <c r="E1587" s="2">
        <v>19.480859756469702</v>
      </c>
      <c r="F1587" s="2">
        <v>20.2806186676025</v>
      </c>
    </row>
    <row r="1588" spans="1:6">
      <c r="A1588" s="4">
        <v>40006.0625</v>
      </c>
      <c r="B1588" s="2">
        <v>22.839441299438501</v>
      </c>
      <c r="C1588" s="2">
        <v>20.323118209838899</v>
      </c>
      <c r="D1588" s="2">
        <v>19.763847351074201</v>
      </c>
      <c r="E1588" s="2">
        <v>19.480859756469702</v>
      </c>
      <c r="F1588" s="2">
        <v>20.3018684387207</v>
      </c>
    </row>
    <row r="1589" spans="1:6">
      <c r="A1589" s="4">
        <v>40006.083333333336</v>
      </c>
      <c r="B1589" s="2">
        <v>22.832298278808601</v>
      </c>
      <c r="C1589" s="2">
        <v>20.358535766601602</v>
      </c>
      <c r="D1589" s="2">
        <v>19.7850742340088</v>
      </c>
      <c r="E1589" s="2">
        <v>19.480861663818398</v>
      </c>
      <c r="F1589" s="2">
        <v>20.330202102661101</v>
      </c>
    </row>
    <row r="1590" spans="1:6">
      <c r="A1590" s="4">
        <v>40006.104166666664</v>
      </c>
      <c r="B1590" s="2">
        <v>22.760908126831101</v>
      </c>
      <c r="C1590" s="2">
        <v>20.337284088134801</v>
      </c>
      <c r="D1590" s="2">
        <v>19.792152404785199</v>
      </c>
      <c r="E1590" s="2">
        <v>19.502082824706999</v>
      </c>
      <c r="F1590" s="2">
        <v>20.3018684387207</v>
      </c>
    </row>
    <row r="1591" spans="1:6">
      <c r="A1591" s="4">
        <v>40006.125</v>
      </c>
      <c r="B1591" s="2">
        <v>22.660993576049801</v>
      </c>
      <c r="C1591" s="2">
        <v>20.308952331543001</v>
      </c>
      <c r="D1591" s="2">
        <v>19.799228668212901</v>
      </c>
      <c r="E1591" s="2">
        <v>19.516229629516602</v>
      </c>
      <c r="F1591" s="2">
        <v>20.2806186676025</v>
      </c>
    </row>
    <row r="1592" spans="1:6">
      <c r="A1592" s="4">
        <v>40006.145833333336</v>
      </c>
      <c r="B1592" s="2">
        <v>22.496944427490199</v>
      </c>
      <c r="C1592" s="2">
        <v>20.2735385894775</v>
      </c>
      <c r="D1592" s="2">
        <v>19.777997970581101</v>
      </c>
      <c r="E1592" s="2">
        <v>19.5091552734375</v>
      </c>
      <c r="F1592" s="2">
        <v>20.266456604003899</v>
      </c>
    </row>
    <row r="1593" spans="1:6">
      <c r="A1593" s="4">
        <v>40006.166666666664</v>
      </c>
      <c r="B1593" s="2">
        <v>22.325868606567401</v>
      </c>
      <c r="C1593" s="2">
        <v>20.2381267547607</v>
      </c>
      <c r="D1593" s="2">
        <v>19.763847351074201</v>
      </c>
      <c r="E1593" s="2">
        <v>19.516229629516602</v>
      </c>
      <c r="F1593" s="2">
        <v>20.2310466766357</v>
      </c>
    </row>
    <row r="1594" spans="1:6">
      <c r="A1594" s="4">
        <v>40006.1875</v>
      </c>
      <c r="B1594" s="2">
        <v>22.183399200439499</v>
      </c>
      <c r="C1594" s="2">
        <v>20.1956386566162</v>
      </c>
      <c r="D1594" s="2">
        <v>19.742620468139599</v>
      </c>
      <c r="E1594" s="2">
        <v>19.5091552734375</v>
      </c>
      <c r="F1594" s="2">
        <v>20.202720642089801</v>
      </c>
    </row>
    <row r="1595" spans="1:6">
      <c r="A1595" s="4">
        <v>40006.208333333336</v>
      </c>
      <c r="B1595" s="2">
        <v>22.055240631103501</v>
      </c>
      <c r="C1595" s="2">
        <v>20.146072387695298</v>
      </c>
      <c r="D1595" s="2">
        <v>19.721391677856399</v>
      </c>
      <c r="E1595" s="2">
        <v>19.502082824706999</v>
      </c>
      <c r="F1595" s="2">
        <v>20.181476593017599</v>
      </c>
    </row>
    <row r="1596" spans="1:6">
      <c r="A1596" s="4">
        <v>40006.229166666664</v>
      </c>
      <c r="B1596" s="2">
        <v>21.991184234619102</v>
      </c>
      <c r="C1596" s="2">
        <v>20.124830245971701</v>
      </c>
      <c r="D1596" s="2">
        <v>19.707241058349599</v>
      </c>
      <c r="E1596" s="2">
        <v>19.5091552734375</v>
      </c>
      <c r="F1596" s="2">
        <v>20.167314529418899</v>
      </c>
    </row>
    <row r="1597" spans="1:6">
      <c r="A1597" s="4">
        <v>40006.25</v>
      </c>
      <c r="B1597" s="2">
        <v>21.962722778320298</v>
      </c>
      <c r="C1597" s="2">
        <v>20.082351684570298</v>
      </c>
      <c r="D1597" s="2">
        <v>19.6435661315918</v>
      </c>
      <c r="E1597" s="2">
        <v>19.4667148590088</v>
      </c>
      <c r="F1597" s="2">
        <v>20.131912231445298</v>
      </c>
    </row>
    <row r="1598" spans="1:6">
      <c r="A1598" s="4">
        <v>40006.270833333336</v>
      </c>
      <c r="B1598" s="2">
        <v>22.090835571289102</v>
      </c>
      <c r="C1598" s="2">
        <v>20.146072387695298</v>
      </c>
      <c r="D1598" s="2">
        <v>19.664791107177699</v>
      </c>
      <c r="E1598" s="2">
        <v>19.495008468627901</v>
      </c>
      <c r="F1598" s="2">
        <v>20.174394607543899</v>
      </c>
    </row>
    <row r="1599" spans="1:6">
      <c r="A1599" s="4">
        <v>40006.291666666664</v>
      </c>
      <c r="B1599" s="2">
        <v>22.311630249023398</v>
      </c>
      <c r="C1599" s="2">
        <v>20.202720642089801</v>
      </c>
      <c r="D1599" s="2">
        <v>19.6718654632568</v>
      </c>
      <c r="E1599" s="2">
        <v>19.495008468627901</v>
      </c>
      <c r="F1599" s="2">
        <v>20.216882705688501</v>
      </c>
    </row>
    <row r="1600" spans="1:6">
      <c r="A1600" s="4">
        <v>40006.3125</v>
      </c>
      <c r="B1600" s="2">
        <v>22.653877258300799</v>
      </c>
      <c r="C1600" s="2">
        <v>20.2664604187012</v>
      </c>
      <c r="D1600" s="2">
        <v>19.693090438842798</v>
      </c>
      <c r="E1600" s="2">
        <v>19.495008468627901</v>
      </c>
      <c r="F1600" s="2">
        <v>20.3018703460693</v>
      </c>
    </row>
    <row r="1601" spans="1:6">
      <c r="A1601" s="4">
        <v>40006.333333333336</v>
      </c>
      <c r="B1601" s="2">
        <v>23.111009597778299</v>
      </c>
      <c r="C1601" s="2">
        <v>20.429378509521499</v>
      </c>
      <c r="D1601" s="2">
        <v>19.728467941284201</v>
      </c>
      <c r="E1601" s="2">
        <v>19.502082824706999</v>
      </c>
      <c r="F1601" s="2">
        <v>20.415206909179702</v>
      </c>
    </row>
    <row r="1602" spans="1:6">
      <c r="A1602" s="4">
        <v>40006.354166666664</v>
      </c>
      <c r="B1602" s="2">
        <v>23.655073165893601</v>
      </c>
      <c r="C1602" s="2">
        <v>20.613613128662099</v>
      </c>
      <c r="D1602" s="2">
        <v>19.799228668212901</v>
      </c>
      <c r="E1602" s="2">
        <v>19.502082824706999</v>
      </c>
      <c r="F1602" s="2">
        <v>20.542741775512699</v>
      </c>
    </row>
    <row r="1603" spans="1:6">
      <c r="A1603" s="4">
        <v>40006.375</v>
      </c>
      <c r="B1603" s="2">
        <v>24.150369644165</v>
      </c>
      <c r="C1603" s="2">
        <v>20.812108993530298</v>
      </c>
      <c r="D1603" s="2">
        <v>19.884153366088899</v>
      </c>
      <c r="E1603" s="2">
        <v>19.5303745269775</v>
      </c>
      <c r="F1603" s="2">
        <v>20.670314788818398</v>
      </c>
    </row>
    <row r="1604" spans="1:6">
      <c r="A1604" s="4">
        <v>40006.395833333336</v>
      </c>
      <c r="B1604" s="2">
        <v>24.596565246581999</v>
      </c>
      <c r="C1604" s="2">
        <v>20.9468593597412</v>
      </c>
      <c r="D1604" s="2">
        <v>19.9690837860107</v>
      </c>
      <c r="E1604" s="2">
        <v>19.5445232391357</v>
      </c>
      <c r="F1604" s="2">
        <v>20.790836334228501</v>
      </c>
    </row>
    <row r="1605" spans="1:6">
      <c r="A1605" s="4">
        <v>40006.416666666664</v>
      </c>
      <c r="B1605" s="2">
        <v>25.058479309081999</v>
      </c>
      <c r="C1605" s="2">
        <v>21.110038757324201</v>
      </c>
      <c r="D1605" s="2">
        <v>20.068191528320298</v>
      </c>
      <c r="E1605" s="2">
        <v>19.572820663452099</v>
      </c>
      <c r="F1605" s="2">
        <v>20.925579071044901</v>
      </c>
    </row>
    <row r="1606" spans="1:6">
      <c r="A1606" s="4">
        <v>40006.4375</v>
      </c>
      <c r="B1606" s="2">
        <v>25.681312561035199</v>
      </c>
      <c r="C1606" s="2">
        <v>21.230699539184599</v>
      </c>
      <c r="D1606" s="2">
        <v>20.153152465820298</v>
      </c>
      <c r="E1606" s="2">
        <v>19.601116180419901</v>
      </c>
      <c r="F1606" s="2">
        <v>21.0532741546631</v>
      </c>
    </row>
    <row r="1607" spans="1:6">
      <c r="A1607" s="4">
        <v>40006.458333333336</v>
      </c>
      <c r="B1607" s="2">
        <v>26.175609588623001</v>
      </c>
      <c r="C1607" s="2">
        <v>21.415325164794901</v>
      </c>
      <c r="D1607" s="2">
        <v>20.252290725708001</v>
      </c>
      <c r="E1607" s="2">
        <v>19.6435661315918</v>
      </c>
      <c r="F1607" s="2">
        <v>21.166816711425799</v>
      </c>
    </row>
    <row r="1608" spans="1:6">
      <c r="A1608" s="4">
        <v>40006.479166666664</v>
      </c>
      <c r="B1608" s="2">
        <v>26.511053085327099</v>
      </c>
      <c r="C1608" s="2">
        <v>21.528984069824201</v>
      </c>
      <c r="D1608" s="2">
        <v>20.3514518737793</v>
      </c>
      <c r="E1608" s="2">
        <v>19.6718654632568</v>
      </c>
      <c r="F1608" s="2">
        <v>21.287498474121101</v>
      </c>
    </row>
    <row r="1609" spans="1:6">
      <c r="A1609" s="4">
        <v>40006.5</v>
      </c>
      <c r="B1609" s="2">
        <v>26.876636505126999</v>
      </c>
      <c r="C1609" s="2">
        <v>21.607152938842798</v>
      </c>
      <c r="D1609" s="2">
        <v>20.408123016357401</v>
      </c>
      <c r="E1609" s="2">
        <v>19.6789436340332</v>
      </c>
      <c r="F1609" s="2">
        <v>21.365606307983398</v>
      </c>
    </row>
    <row r="1610" spans="1:6">
      <c r="A1610" s="4">
        <v>40006.520833333336</v>
      </c>
      <c r="B1610" s="2">
        <v>27.199241638183601</v>
      </c>
      <c r="C1610" s="2">
        <v>21.7564392089844</v>
      </c>
      <c r="D1610" s="2">
        <v>20.521482467651399</v>
      </c>
      <c r="E1610" s="2">
        <v>19.777999877929702</v>
      </c>
      <c r="F1610" s="2">
        <v>21.4934597015381</v>
      </c>
    </row>
    <row r="1611" spans="1:6">
      <c r="A1611" s="4">
        <v>40006.541666666664</v>
      </c>
      <c r="B1611" s="2">
        <v>26.9938659667969</v>
      </c>
      <c r="C1611" s="2">
        <v>21.749326705932599</v>
      </c>
      <c r="D1611" s="2">
        <v>20.592348098754901</v>
      </c>
      <c r="E1611" s="2">
        <v>19.820459365844702</v>
      </c>
      <c r="F1611" s="2">
        <v>21.500564575195298</v>
      </c>
    </row>
    <row r="1612" spans="1:6">
      <c r="A1612" s="4">
        <v>40006.5625</v>
      </c>
      <c r="B1612" s="2">
        <v>26.927890777587901</v>
      </c>
      <c r="C1612" s="2">
        <v>21.791996002197301</v>
      </c>
      <c r="D1612" s="2">
        <v>20.620698928833001</v>
      </c>
      <c r="E1612" s="2">
        <v>19.869997024536101</v>
      </c>
      <c r="F1612" s="2">
        <v>21.5431938171387</v>
      </c>
    </row>
    <row r="1613" spans="1:6">
      <c r="A1613" s="4">
        <v>40006.583333333336</v>
      </c>
      <c r="B1613" s="2">
        <v>26.993831634521499</v>
      </c>
      <c r="C1613" s="2">
        <v>21.856004714965799</v>
      </c>
      <c r="D1613" s="2">
        <v>20.691581726074201</v>
      </c>
      <c r="E1613" s="2">
        <v>19.919538497924801</v>
      </c>
      <c r="F1613" s="2">
        <v>21.607152938842798</v>
      </c>
    </row>
    <row r="1614" spans="1:6">
      <c r="A1614" s="4">
        <v>40006.604166666664</v>
      </c>
      <c r="B1614" s="2">
        <v>26.993837356567401</v>
      </c>
      <c r="C1614" s="2">
        <v>21.891572952270501</v>
      </c>
      <c r="D1614" s="2">
        <v>20.741203308105501</v>
      </c>
      <c r="E1614" s="2">
        <v>19.947849273681602</v>
      </c>
      <c r="F1614" s="2">
        <v>21.649795532226602</v>
      </c>
    </row>
    <row r="1615" spans="1:6">
      <c r="A1615" s="4">
        <v>40006.625</v>
      </c>
      <c r="B1615" s="2">
        <v>26.781465530395501</v>
      </c>
      <c r="C1615" s="2">
        <v>21.905799865722699</v>
      </c>
      <c r="D1615" s="2">
        <v>20.790836334228501</v>
      </c>
      <c r="E1615" s="2">
        <v>19.990320205688501</v>
      </c>
      <c r="F1615" s="2">
        <v>21.656904220581101</v>
      </c>
    </row>
    <row r="1616" spans="1:6">
      <c r="A1616" s="4">
        <v>40006.645833333336</v>
      </c>
      <c r="B1616" s="2">
        <v>27.008539199829102</v>
      </c>
      <c r="C1616" s="2">
        <v>21.991186141967798</v>
      </c>
      <c r="D1616" s="2">
        <v>20.833377838134801</v>
      </c>
      <c r="E1616" s="2">
        <v>20.039873123168899</v>
      </c>
      <c r="F1616" s="2">
        <v>21.7493286132813</v>
      </c>
    </row>
    <row r="1617" spans="1:6">
      <c r="A1617" s="4">
        <v>40006.666666666664</v>
      </c>
      <c r="B1617" s="2">
        <v>27.3167819976807</v>
      </c>
      <c r="C1617" s="2">
        <v>22.090833663940401</v>
      </c>
      <c r="D1617" s="2">
        <v>20.883022308349599</v>
      </c>
      <c r="E1617" s="2">
        <v>20.075273513793899</v>
      </c>
      <c r="F1617" s="2">
        <v>21.8204441070557</v>
      </c>
    </row>
    <row r="1618" spans="1:6">
      <c r="A1618" s="4">
        <v>40006.6875</v>
      </c>
      <c r="B1618" s="2">
        <v>27.331468582153299</v>
      </c>
      <c r="C1618" s="2">
        <v>22.119310379028299</v>
      </c>
      <c r="D1618" s="2">
        <v>20.925579071044901</v>
      </c>
      <c r="E1618" s="2">
        <v>20.117750167846701</v>
      </c>
      <c r="F1618" s="2">
        <v>21.863117218017599</v>
      </c>
    </row>
    <row r="1619" spans="1:6">
      <c r="A1619" s="4">
        <v>40006.708333333336</v>
      </c>
      <c r="B1619" s="2">
        <v>27.155200958251999</v>
      </c>
      <c r="C1619" s="2">
        <v>22.126430511474599</v>
      </c>
      <c r="D1619" s="2">
        <v>20.9894199371338</v>
      </c>
      <c r="E1619" s="2">
        <v>20.153152465820298</v>
      </c>
      <c r="F1619" s="2">
        <v>21.856004714965799</v>
      </c>
    </row>
    <row r="1620" spans="1:6">
      <c r="A1620" s="4">
        <v>40006.729166666664</v>
      </c>
      <c r="B1620" s="2">
        <v>26.847368240356399</v>
      </c>
      <c r="C1620" s="2">
        <v>22.097955703735401</v>
      </c>
      <c r="D1620" s="2">
        <v>21.0107021331787</v>
      </c>
      <c r="E1620" s="2">
        <v>20.174394607543899</v>
      </c>
      <c r="F1620" s="2">
        <v>21.8275547027588</v>
      </c>
    </row>
    <row r="1621" spans="1:6">
      <c r="A1621" s="4">
        <v>40006.75</v>
      </c>
      <c r="B1621" s="2">
        <v>26.452674865722699</v>
      </c>
      <c r="C1621" s="2">
        <v>21.969842910766602</v>
      </c>
      <c r="D1621" s="2">
        <v>20.9894199371338</v>
      </c>
      <c r="E1621" s="2">
        <v>20.1885585784912</v>
      </c>
      <c r="F1621" s="2">
        <v>21.735111236572301</v>
      </c>
    </row>
    <row r="1622" spans="1:6">
      <c r="A1622" s="4">
        <v>40006.770833333336</v>
      </c>
      <c r="B1622" s="2">
        <v>26.080955505371101</v>
      </c>
      <c r="C1622" s="2">
        <v>21.898685455322301</v>
      </c>
      <c r="D1622" s="2">
        <v>20.996513366699201</v>
      </c>
      <c r="E1622" s="2">
        <v>20.252290725708001</v>
      </c>
      <c r="F1622" s="2">
        <v>21.67112159729</v>
      </c>
    </row>
    <row r="1623" spans="1:6">
      <c r="A1623" s="4">
        <v>40006.791666666664</v>
      </c>
      <c r="B1623" s="2">
        <v>25.724790573120099</v>
      </c>
      <c r="C1623" s="2">
        <v>21.813329696655298</v>
      </c>
      <c r="D1623" s="2">
        <v>20.996513366699201</v>
      </c>
      <c r="E1623" s="2">
        <v>20.294784545898398</v>
      </c>
      <c r="F1623" s="2">
        <v>21.621366500854499</v>
      </c>
    </row>
    <row r="1624" spans="1:6">
      <c r="A1624" s="4">
        <v>40006.8125</v>
      </c>
      <c r="B1624" s="2">
        <v>25.3550205230713</v>
      </c>
      <c r="C1624" s="2">
        <v>21.706668853759801</v>
      </c>
      <c r="D1624" s="2">
        <v>20.982324600219702</v>
      </c>
      <c r="E1624" s="2">
        <v>20.3018684387207</v>
      </c>
      <c r="F1624" s="2">
        <v>21.528984069824201</v>
      </c>
    </row>
    <row r="1625" spans="1:6">
      <c r="A1625" s="4">
        <v>40006.833333333336</v>
      </c>
      <c r="B1625" s="2">
        <v>24.950048446655298</v>
      </c>
      <c r="C1625" s="2">
        <v>21.607152938842798</v>
      </c>
      <c r="D1625" s="2">
        <v>20.946857452392599</v>
      </c>
      <c r="E1625" s="2">
        <v>20.308952331543001</v>
      </c>
      <c r="F1625" s="2">
        <v>21.4508380889893</v>
      </c>
    </row>
    <row r="1626" spans="1:6">
      <c r="A1626" s="4">
        <v>40006.854166666664</v>
      </c>
      <c r="B1626" s="2">
        <v>24.574954986572301</v>
      </c>
      <c r="C1626" s="2">
        <v>21.500566482543899</v>
      </c>
      <c r="D1626" s="2">
        <v>20.904300689697301</v>
      </c>
      <c r="E1626" s="2">
        <v>20.330202102661101</v>
      </c>
      <c r="F1626" s="2">
        <v>21.351402282714801</v>
      </c>
    </row>
    <row r="1627" spans="1:6">
      <c r="A1627" s="4">
        <v>40006.875</v>
      </c>
      <c r="B1627" s="2">
        <v>24.1790981292725</v>
      </c>
      <c r="C1627" s="2">
        <v>21.365604400634801</v>
      </c>
      <c r="D1627" s="2">
        <v>20.833381652831999</v>
      </c>
      <c r="E1627" s="2">
        <v>20.330202102661101</v>
      </c>
      <c r="F1627" s="2">
        <v>21.259096145629901</v>
      </c>
    </row>
    <row r="1628" spans="1:6">
      <c r="A1628" s="4">
        <v>40006.895833333336</v>
      </c>
      <c r="B1628" s="2">
        <v>23.819995880126999</v>
      </c>
      <c r="C1628" s="2">
        <v>21.195207595825199</v>
      </c>
      <c r="D1628" s="2">
        <v>20.769565582275401</v>
      </c>
      <c r="E1628" s="2">
        <v>20.308952331543001</v>
      </c>
      <c r="F1628" s="2">
        <v>21.170362472534201</v>
      </c>
    </row>
    <row r="1629" spans="1:6">
      <c r="A1629" s="4">
        <v>40006.916666666664</v>
      </c>
      <c r="B1629" s="2">
        <v>23.490247726440401</v>
      </c>
      <c r="C1629" s="2">
        <v>21.0816555023193</v>
      </c>
      <c r="D1629" s="2">
        <v>20.691581726074201</v>
      </c>
      <c r="E1629" s="2">
        <v>20.3018684387207</v>
      </c>
      <c r="F1629" s="2">
        <v>21.0958461761475</v>
      </c>
    </row>
    <row r="1630" spans="1:6">
      <c r="A1630" s="4">
        <v>40006.9375</v>
      </c>
      <c r="B1630" s="2">
        <v>23.153867721557599</v>
      </c>
      <c r="C1630" s="2">
        <v>20.939765930175799</v>
      </c>
      <c r="D1630" s="2">
        <v>20.585260391235401</v>
      </c>
      <c r="E1630" s="2">
        <v>20.3443717956543</v>
      </c>
      <c r="F1630" s="2">
        <v>20.975234985351602</v>
      </c>
    </row>
    <row r="1631" spans="1:6">
      <c r="A1631" s="4">
        <v>40006.958333333336</v>
      </c>
      <c r="B1631" s="2">
        <v>22.896579742431602</v>
      </c>
      <c r="C1631" s="2">
        <v>20.805019378662099</v>
      </c>
      <c r="D1631" s="2">
        <v>20.514396667480501</v>
      </c>
      <c r="E1631" s="2">
        <v>20.266456604003899</v>
      </c>
      <c r="F1631" s="2">
        <v>20.897209167480501</v>
      </c>
    </row>
    <row r="1632" spans="1:6">
      <c r="A1632" s="4">
        <v>40006.979166666664</v>
      </c>
      <c r="B1632" s="2">
        <v>22.703813552856399</v>
      </c>
      <c r="C1632" s="2">
        <v>20.7057590484619</v>
      </c>
      <c r="D1632" s="2">
        <v>20.422290802001999</v>
      </c>
      <c r="E1632" s="2">
        <v>20.252290725708001</v>
      </c>
      <c r="F1632" s="2">
        <v>20.826288223266602</v>
      </c>
    </row>
    <row r="1633" spans="1:6">
      <c r="A1633" s="4">
        <v>40007</v>
      </c>
      <c r="B1633" s="2">
        <v>22.461297988891602</v>
      </c>
      <c r="C1633" s="2">
        <v>20.5994358062744</v>
      </c>
      <c r="D1633" s="2">
        <v>20.358535766601602</v>
      </c>
      <c r="E1633" s="2">
        <v>20.202720642089801</v>
      </c>
      <c r="F1633" s="2">
        <v>20.741205215454102</v>
      </c>
    </row>
    <row r="1634" spans="1:6">
      <c r="A1634" s="4">
        <v>40007.020833333336</v>
      </c>
      <c r="B1634" s="2">
        <v>22.2332553863525</v>
      </c>
      <c r="C1634" s="2">
        <v>20.450630187988299</v>
      </c>
      <c r="D1634" s="2">
        <v>20.2381267547607</v>
      </c>
      <c r="E1634" s="2">
        <v>20.138994216918899</v>
      </c>
      <c r="F1634" s="2">
        <v>20.6348762512207</v>
      </c>
    </row>
    <row r="1635" spans="1:6">
      <c r="A1635" s="4">
        <v>40007.041666666664</v>
      </c>
      <c r="B1635" s="2">
        <v>21.984073638916001</v>
      </c>
      <c r="C1635" s="2">
        <v>20.344367980956999</v>
      </c>
      <c r="D1635" s="2">
        <v>20.181476593017599</v>
      </c>
      <c r="E1635" s="2">
        <v>20.110671997070298</v>
      </c>
      <c r="F1635" s="2">
        <v>20.556913375854499</v>
      </c>
    </row>
    <row r="1636" spans="1:6">
      <c r="A1636" s="4">
        <v>40007.0625</v>
      </c>
      <c r="B1636" s="2">
        <v>21.692461013793899</v>
      </c>
      <c r="C1636" s="2">
        <v>20.195640563964801</v>
      </c>
      <c r="D1636" s="2">
        <v>20.075271606445298</v>
      </c>
      <c r="E1636" s="2">
        <v>20.096511840820298</v>
      </c>
      <c r="F1636" s="2">
        <v>20.443544387817401</v>
      </c>
    </row>
    <row r="1637" spans="1:6">
      <c r="A1637" s="4">
        <v>40007.083333333336</v>
      </c>
      <c r="B1637" s="2">
        <v>21.358512878418001</v>
      </c>
      <c r="C1637" s="2">
        <v>20.075271606445298</v>
      </c>
      <c r="D1637" s="2">
        <v>19.983242034912099</v>
      </c>
      <c r="E1637" s="2">
        <v>20.054033279418899</v>
      </c>
      <c r="F1637" s="2">
        <v>20.3514518737793</v>
      </c>
    </row>
    <row r="1638" spans="1:6">
      <c r="A1638" s="4">
        <v>40007.104166666664</v>
      </c>
      <c r="B1638" s="2">
        <v>21.138427734375</v>
      </c>
      <c r="C1638" s="2">
        <v>19.9761638641357</v>
      </c>
      <c r="D1638" s="2">
        <v>19.891231536865199</v>
      </c>
      <c r="E1638" s="2">
        <v>20.004478454589801</v>
      </c>
      <c r="F1638" s="2">
        <v>20.266454696655298</v>
      </c>
    </row>
    <row r="1639" spans="1:6">
      <c r="A1639" s="4">
        <v>40007.125</v>
      </c>
      <c r="B1639" s="2">
        <v>20.932676315307599</v>
      </c>
      <c r="C1639" s="2">
        <v>19.8133850097656</v>
      </c>
      <c r="D1639" s="2">
        <v>19.8063068389893</v>
      </c>
      <c r="E1639" s="2">
        <v>19.9690837860107</v>
      </c>
      <c r="F1639" s="2">
        <v>20.160234451293899</v>
      </c>
    </row>
    <row r="1640" spans="1:6">
      <c r="A1640" s="4">
        <v>40007.145833333336</v>
      </c>
      <c r="B1640" s="2">
        <v>20.6703186035156</v>
      </c>
      <c r="C1640" s="2">
        <v>19.664793014526399</v>
      </c>
      <c r="D1640" s="2">
        <v>19.693092346191399</v>
      </c>
      <c r="E1640" s="2">
        <v>19.919538497924801</v>
      </c>
      <c r="F1640" s="2">
        <v>20.039875030517599</v>
      </c>
    </row>
    <row r="1641" spans="1:6">
      <c r="A1641" s="4">
        <v>40007.166666666664</v>
      </c>
      <c r="B1641" s="2">
        <v>20.429378509521499</v>
      </c>
      <c r="C1641" s="2">
        <v>19.502080917358398</v>
      </c>
      <c r="D1641" s="2">
        <v>19.594043731689499</v>
      </c>
      <c r="E1641" s="2">
        <v>19.862920761108398</v>
      </c>
      <c r="F1641" s="2">
        <v>19.9336948394775</v>
      </c>
    </row>
    <row r="1642" spans="1:6">
      <c r="A1642" s="4">
        <v>40007.1875</v>
      </c>
      <c r="B1642" s="2">
        <v>20.2239685058594</v>
      </c>
      <c r="C1642" s="2">
        <v>19.4030570983887</v>
      </c>
      <c r="D1642" s="2">
        <v>19.480861663818398</v>
      </c>
      <c r="E1642" s="2">
        <v>19.820457458496101</v>
      </c>
      <c r="F1642" s="2">
        <v>19.848768234252901</v>
      </c>
    </row>
    <row r="1643" spans="1:6">
      <c r="A1643" s="4">
        <v>40007.208333333336</v>
      </c>
      <c r="B1643" s="2">
        <v>20.107130050659201</v>
      </c>
      <c r="C1643" s="2">
        <v>19.282831192016602</v>
      </c>
      <c r="D1643" s="2">
        <v>19.381839752197301</v>
      </c>
      <c r="E1643" s="2">
        <v>19.770923614501999</v>
      </c>
      <c r="F1643" s="2">
        <v>19.756771087646499</v>
      </c>
    </row>
    <row r="1644" spans="1:6">
      <c r="A1644" s="4">
        <v>40007.229166666664</v>
      </c>
      <c r="B1644" s="2">
        <v>19.8983058929443</v>
      </c>
      <c r="C1644" s="2">
        <v>19.1696891784668</v>
      </c>
      <c r="D1644" s="2">
        <v>19.282829284668001</v>
      </c>
      <c r="E1644" s="2">
        <v>19.6860160827637</v>
      </c>
      <c r="F1644" s="2">
        <v>19.678939819335898</v>
      </c>
    </row>
    <row r="1645" spans="1:6">
      <c r="A1645" s="4">
        <v>40007.25</v>
      </c>
      <c r="B1645" s="2">
        <v>19.721393585205099</v>
      </c>
      <c r="C1645" s="2">
        <v>19.0848388671875</v>
      </c>
      <c r="D1645" s="2">
        <v>19.190902709960898</v>
      </c>
      <c r="E1645" s="2">
        <v>19.650640487670898</v>
      </c>
      <c r="F1645" s="2">
        <v>19.586969375610401</v>
      </c>
    </row>
    <row r="1646" spans="1:6">
      <c r="A1646" s="4">
        <v>40007.270833333336</v>
      </c>
      <c r="B1646" s="2">
        <v>19.629415512085</v>
      </c>
      <c r="C1646" s="2">
        <v>18.985855102539102</v>
      </c>
      <c r="D1646" s="2">
        <v>19.0848388671875</v>
      </c>
      <c r="E1646" s="2">
        <v>19.558671951293899</v>
      </c>
      <c r="F1646" s="2">
        <v>19.480861663818398</v>
      </c>
    </row>
    <row r="1647" spans="1:6">
      <c r="A1647" s="4">
        <v>40007.291666666664</v>
      </c>
      <c r="B1647" s="2">
        <v>19.7567749023438</v>
      </c>
      <c r="C1647" s="2">
        <v>19.028274536132798</v>
      </c>
      <c r="D1647" s="2">
        <v>19.063627243041999</v>
      </c>
      <c r="E1647" s="2">
        <v>19.537448883056602</v>
      </c>
      <c r="F1647" s="2">
        <v>19.4879341125488</v>
      </c>
    </row>
    <row r="1648" spans="1:6">
      <c r="A1648" s="4">
        <v>40007.3125</v>
      </c>
      <c r="B1648" s="2">
        <v>20.075281143188501</v>
      </c>
      <c r="C1648" s="2">
        <v>19.106054306030298</v>
      </c>
      <c r="D1648" s="2">
        <v>19.028274536132798</v>
      </c>
      <c r="E1648" s="2">
        <v>19.495008468627901</v>
      </c>
      <c r="F1648" s="2">
        <v>19.5303764343262</v>
      </c>
    </row>
    <row r="1649" spans="1:6">
      <c r="A1649" s="4">
        <v>40007.333333333336</v>
      </c>
      <c r="B1649" s="2">
        <v>20.592384338378899</v>
      </c>
      <c r="C1649" s="2">
        <v>19.247472763061499</v>
      </c>
      <c r="D1649" s="2">
        <v>19.063627243041999</v>
      </c>
      <c r="E1649" s="2">
        <v>19.459640502929702</v>
      </c>
      <c r="F1649" s="2">
        <v>19.622341156005898</v>
      </c>
    </row>
    <row r="1650" spans="1:6">
      <c r="A1650" s="4">
        <v>40007.354166666664</v>
      </c>
      <c r="B1650" s="2">
        <v>21.195236206054702</v>
      </c>
      <c r="C1650" s="2">
        <v>19.431348800659201</v>
      </c>
      <c r="D1650" s="2">
        <v>19.1060485839844</v>
      </c>
      <c r="E1650" s="2">
        <v>19.424274444580099</v>
      </c>
      <c r="F1650" s="2">
        <v>19.7355442047119</v>
      </c>
    </row>
    <row r="1651" spans="1:6">
      <c r="A1651" s="4">
        <v>40007.375</v>
      </c>
      <c r="B1651" s="2">
        <v>21.735143661498999</v>
      </c>
      <c r="C1651" s="2">
        <v>19.5940456390381</v>
      </c>
      <c r="D1651" s="2">
        <v>19.1696872711182</v>
      </c>
      <c r="E1651" s="2">
        <v>19.410129547119102</v>
      </c>
      <c r="F1651" s="2">
        <v>19.8558444976807</v>
      </c>
    </row>
    <row r="1652" spans="1:6">
      <c r="A1652" s="4">
        <v>40007.395833333336</v>
      </c>
      <c r="B1652" s="2">
        <v>22.283176422119102</v>
      </c>
      <c r="C1652" s="2">
        <v>19.763851165771499</v>
      </c>
      <c r="D1652" s="2">
        <v>19.247472763061499</v>
      </c>
      <c r="E1652" s="2">
        <v>19.388910293579102</v>
      </c>
      <c r="F1652" s="2">
        <v>19.9903240203857</v>
      </c>
    </row>
    <row r="1653" spans="1:6">
      <c r="A1653" s="4">
        <v>40007.416666666664</v>
      </c>
      <c r="B1653" s="2">
        <v>22.918107986450199</v>
      </c>
      <c r="C1653" s="2">
        <v>19.9690856933594</v>
      </c>
      <c r="D1653" s="2">
        <v>19.381843566894499</v>
      </c>
      <c r="E1653" s="2">
        <v>19.395982742309599</v>
      </c>
      <c r="F1653" s="2">
        <v>20.131914138793899</v>
      </c>
    </row>
    <row r="1654" spans="1:6">
      <c r="A1654" s="4">
        <v>40007.4375</v>
      </c>
      <c r="B1654" s="2">
        <v>23.540409088134801</v>
      </c>
      <c r="C1654" s="2">
        <v>20.117752075195298</v>
      </c>
      <c r="D1654" s="2">
        <v>19.445493698120099</v>
      </c>
      <c r="E1654" s="2">
        <v>19.417201995849599</v>
      </c>
      <c r="F1654" s="2">
        <v>20.266454696655298</v>
      </c>
    </row>
    <row r="1655" spans="1:6">
      <c r="A1655" s="4">
        <v>40007.458333333336</v>
      </c>
      <c r="B1655" s="2">
        <v>23.949222564697301</v>
      </c>
      <c r="C1655" s="2">
        <v>20.280624389648398</v>
      </c>
      <c r="D1655" s="2">
        <v>19.523302078247099</v>
      </c>
      <c r="E1655" s="2">
        <v>19.438421249389599</v>
      </c>
      <c r="F1655" s="2">
        <v>20.379785537719702</v>
      </c>
    </row>
    <row r="1656" spans="1:6">
      <c r="A1656" s="4">
        <v>40007.479166666664</v>
      </c>
      <c r="B1656" s="2">
        <v>24.459711074829102</v>
      </c>
      <c r="C1656" s="2">
        <v>20.457715988159201</v>
      </c>
      <c r="D1656" s="2">
        <v>19.636489868164102</v>
      </c>
      <c r="E1656" s="2">
        <v>19.459640502929702</v>
      </c>
      <c r="F1656" s="2">
        <v>20.500226974487301</v>
      </c>
    </row>
    <row r="1657" spans="1:6">
      <c r="A1657" s="4">
        <v>40007.5</v>
      </c>
      <c r="B1657" s="2">
        <v>24.9428615570068</v>
      </c>
      <c r="C1657" s="2">
        <v>20.578180313110401</v>
      </c>
      <c r="D1657" s="2">
        <v>19.721391677856399</v>
      </c>
      <c r="E1657" s="2">
        <v>19.4879341125488</v>
      </c>
      <c r="F1657" s="2">
        <v>20.6277866363525</v>
      </c>
    </row>
    <row r="1658" spans="1:6">
      <c r="A1658" s="4">
        <v>40007.520833333336</v>
      </c>
      <c r="B1658" s="2">
        <v>25.3694877624512</v>
      </c>
      <c r="C1658" s="2">
        <v>20.677404403686499</v>
      </c>
      <c r="D1658" s="2">
        <v>19.799228668212901</v>
      </c>
      <c r="E1658" s="2">
        <v>19.4879360198975</v>
      </c>
      <c r="F1658" s="2">
        <v>20.712848663330099</v>
      </c>
    </row>
    <row r="1659" spans="1:6">
      <c r="A1659" s="4">
        <v>40007.541666666664</v>
      </c>
      <c r="B1659" s="2">
        <v>25.065637588501001</v>
      </c>
      <c r="C1659" s="2">
        <v>20.691581726074201</v>
      </c>
      <c r="D1659" s="2">
        <v>19.891231536865199</v>
      </c>
      <c r="E1659" s="2">
        <v>19.5445251464844</v>
      </c>
      <c r="F1659" s="2">
        <v>20.7057590484619</v>
      </c>
    </row>
    <row r="1660" spans="1:6">
      <c r="A1660" s="4">
        <v>40007.5625</v>
      </c>
      <c r="B1660" s="2">
        <v>24.935583114623999</v>
      </c>
      <c r="C1660" s="2">
        <v>20.7695636749268</v>
      </c>
      <c r="D1660" s="2">
        <v>19.9336948394775</v>
      </c>
      <c r="E1660" s="2">
        <v>19.594043731689499</v>
      </c>
      <c r="F1660" s="2">
        <v>20.769565582275401</v>
      </c>
    </row>
    <row r="1661" spans="1:6">
      <c r="A1661" s="4">
        <v>40007.583333333336</v>
      </c>
      <c r="B1661" s="2">
        <v>25.420259475708001</v>
      </c>
      <c r="C1661" s="2">
        <v>20.9397678375244</v>
      </c>
      <c r="D1661" s="2">
        <v>20.0115566253662</v>
      </c>
      <c r="E1661" s="2">
        <v>19.6435661315918</v>
      </c>
      <c r="F1661" s="2">
        <v>20.897209167480501</v>
      </c>
    </row>
    <row r="1662" spans="1:6">
      <c r="A1662" s="4">
        <v>40007.604166666664</v>
      </c>
      <c r="B1662" s="2">
        <v>25.833703994751001</v>
      </c>
      <c r="C1662" s="2">
        <v>21.046176910400401</v>
      </c>
      <c r="D1662" s="2">
        <v>20.089431762695298</v>
      </c>
      <c r="E1662" s="2">
        <v>19.664791107177699</v>
      </c>
      <c r="F1662" s="2">
        <v>21.010704040527301</v>
      </c>
    </row>
    <row r="1663" spans="1:6">
      <c r="A1663" s="4">
        <v>40007.625</v>
      </c>
      <c r="B1663" s="2">
        <v>26.073654174804702</v>
      </c>
      <c r="C1663" s="2">
        <v>21.166814804077099</v>
      </c>
      <c r="D1663" s="2">
        <v>20.181476593017599</v>
      </c>
      <c r="E1663" s="2">
        <v>19.7001647949219</v>
      </c>
      <c r="F1663" s="2">
        <v>21.0958461761475</v>
      </c>
    </row>
    <row r="1664" spans="1:6">
      <c r="A1664" s="4">
        <v>40007.645833333336</v>
      </c>
      <c r="B1664" s="2">
        <v>26.284858703613299</v>
      </c>
      <c r="C1664" s="2">
        <v>21.2661952972412</v>
      </c>
      <c r="D1664" s="2">
        <v>20.259374618530298</v>
      </c>
      <c r="E1664" s="2">
        <v>19.742620468139599</v>
      </c>
      <c r="F1664" s="2">
        <v>21.166814804077099</v>
      </c>
    </row>
    <row r="1665" spans="1:6">
      <c r="A1665" s="4">
        <v>40007.666666666664</v>
      </c>
      <c r="B1665" s="2">
        <v>26.175563812255898</v>
      </c>
      <c r="C1665" s="2">
        <v>21.315896987915</v>
      </c>
      <c r="D1665" s="2">
        <v>20.337285995483398</v>
      </c>
      <c r="E1665" s="2">
        <v>19.799228668212901</v>
      </c>
      <c r="F1665" s="2">
        <v>21.223598480224599</v>
      </c>
    </row>
    <row r="1666" spans="1:6">
      <c r="A1666" s="4">
        <v>40007.6875</v>
      </c>
      <c r="B1666" s="2">
        <v>26.051824569702099</v>
      </c>
      <c r="C1666" s="2">
        <v>21.308795928955099</v>
      </c>
      <c r="D1666" s="2">
        <v>20.386867523193398</v>
      </c>
      <c r="E1666" s="2">
        <v>19.841690063476602</v>
      </c>
      <c r="F1666" s="2">
        <v>21.237798690795898</v>
      </c>
    </row>
    <row r="1667" spans="1:6">
      <c r="A1667" s="4">
        <v>40007.708333333336</v>
      </c>
      <c r="B1667" s="2">
        <v>25.826438903808601</v>
      </c>
      <c r="C1667" s="2">
        <v>21.308795928955099</v>
      </c>
      <c r="D1667" s="2">
        <v>20.415205001831101</v>
      </c>
      <c r="E1667" s="2">
        <v>19.8558444976807</v>
      </c>
      <c r="F1667" s="2">
        <v>21.223598480224599</v>
      </c>
    </row>
    <row r="1668" spans="1:6">
      <c r="A1668" s="4">
        <v>40007.729166666664</v>
      </c>
      <c r="B1668" s="2">
        <v>25.514398574829102</v>
      </c>
      <c r="C1668" s="2">
        <v>21.259096145629901</v>
      </c>
      <c r="D1668" s="2">
        <v>20.429374694824201</v>
      </c>
      <c r="E1668" s="2">
        <v>19.912460327148398</v>
      </c>
      <c r="F1668" s="2">
        <v>21.195205688476602</v>
      </c>
    </row>
    <row r="1669" spans="1:6">
      <c r="A1669" s="4">
        <v>40007.75</v>
      </c>
      <c r="B1669" s="2">
        <v>25.2102565765381</v>
      </c>
      <c r="C1669" s="2">
        <v>21.2094020843506</v>
      </c>
      <c r="D1669" s="2">
        <v>20.443544387817401</v>
      </c>
      <c r="E1669" s="2">
        <v>19.940771102905298</v>
      </c>
      <c r="F1669" s="2">
        <v>21.173912048339801</v>
      </c>
    </row>
    <row r="1670" spans="1:6">
      <c r="A1670" s="4">
        <v>40007.770833333336</v>
      </c>
      <c r="B1670" s="2">
        <v>24.913938522338899</v>
      </c>
      <c r="C1670" s="2">
        <v>21.166814804077099</v>
      </c>
      <c r="D1670" s="2">
        <v>20.436460494995099</v>
      </c>
      <c r="E1670" s="2">
        <v>19.954927444458001</v>
      </c>
      <c r="F1670" s="2">
        <v>21.131330490112301</v>
      </c>
    </row>
    <row r="1671" spans="1:6">
      <c r="A1671" s="4">
        <v>40007.791666666664</v>
      </c>
      <c r="B1671" s="2">
        <v>24.5605163574219</v>
      </c>
      <c r="C1671" s="2">
        <v>21.0532741546631</v>
      </c>
      <c r="D1671" s="2">
        <v>20.443546295166001</v>
      </c>
      <c r="E1671" s="2">
        <v>19.954929351806602</v>
      </c>
      <c r="F1671" s="2">
        <v>21.039083480835</v>
      </c>
    </row>
    <row r="1672" spans="1:6">
      <c r="A1672" s="4">
        <v>40007.8125</v>
      </c>
      <c r="B1672" s="2">
        <v>24.1934814453125</v>
      </c>
      <c r="C1672" s="2">
        <v>20.961046218872099</v>
      </c>
      <c r="D1672" s="2">
        <v>20.4010410308838</v>
      </c>
      <c r="E1672" s="2">
        <v>19.997400283813501</v>
      </c>
      <c r="F1672" s="2">
        <v>20.982326507568398</v>
      </c>
    </row>
    <row r="1673" spans="1:6">
      <c r="A1673" s="4">
        <v>40007.833333333336</v>
      </c>
      <c r="B1673" s="2">
        <v>23.755468368530298</v>
      </c>
      <c r="C1673" s="2">
        <v>20.805027008056602</v>
      </c>
      <c r="D1673" s="2">
        <v>20.386867523193398</v>
      </c>
      <c r="E1673" s="2">
        <v>20.0186367034912</v>
      </c>
      <c r="F1673" s="2">
        <v>20.8830261230469</v>
      </c>
    </row>
    <row r="1674" spans="1:6">
      <c r="A1674" s="4">
        <v>40007.854166666664</v>
      </c>
      <c r="B1674" s="2">
        <v>23.239723205566399</v>
      </c>
      <c r="C1674" s="2">
        <v>20.6986694335938</v>
      </c>
      <c r="D1674" s="2">
        <v>20.316034317016602</v>
      </c>
      <c r="E1674" s="2">
        <v>20.011558532714801</v>
      </c>
      <c r="F1674" s="2">
        <v>20.762475967407202</v>
      </c>
    </row>
    <row r="1675" spans="1:6">
      <c r="A1675" s="4">
        <v>40007.875</v>
      </c>
      <c r="B1675" s="2">
        <v>22.753799438476602</v>
      </c>
      <c r="C1675" s="2">
        <v>20.571088790893601</v>
      </c>
      <c r="D1675" s="2">
        <v>20.245210647583001</v>
      </c>
      <c r="E1675" s="2">
        <v>20.011558532714801</v>
      </c>
      <c r="F1675" s="2">
        <v>20.6632270812988</v>
      </c>
    </row>
    <row r="1676" spans="1:6">
      <c r="A1676" s="4">
        <v>40007.895833333336</v>
      </c>
      <c r="B1676" s="2">
        <v>22.361515045166001</v>
      </c>
      <c r="C1676" s="2">
        <v>20.415206909179702</v>
      </c>
      <c r="D1676" s="2">
        <v>20.160234451293899</v>
      </c>
      <c r="E1676" s="2">
        <v>20.011558532714801</v>
      </c>
      <c r="F1676" s="2">
        <v>20.549827575683601</v>
      </c>
    </row>
    <row r="1677" spans="1:6">
      <c r="A1677" s="4">
        <v>40007.916666666664</v>
      </c>
      <c r="B1677" s="2">
        <v>21.976972579956101</v>
      </c>
      <c r="C1677" s="2">
        <v>20.2664604187012</v>
      </c>
      <c r="D1677" s="2">
        <v>20.068191528320298</v>
      </c>
      <c r="E1677" s="2">
        <v>20.004478454589801</v>
      </c>
      <c r="F1677" s="2">
        <v>20.443544387817401</v>
      </c>
    </row>
    <row r="1678" spans="1:6">
      <c r="A1678" s="4">
        <v>40007.9375</v>
      </c>
      <c r="B1678" s="2">
        <v>21.642696380615199</v>
      </c>
      <c r="C1678" s="2">
        <v>20.153152465820298</v>
      </c>
      <c r="D1678" s="2">
        <v>19.969087600708001</v>
      </c>
      <c r="E1678" s="2">
        <v>19.947849273681602</v>
      </c>
      <c r="F1678" s="2">
        <v>20.337284088134801</v>
      </c>
    </row>
    <row r="1679" spans="1:6">
      <c r="A1679" s="4">
        <v>40007.958333333336</v>
      </c>
      <c r="B1679" s="2">
        <v>21.4082221984863</v>
      </c>
      <c r="C1679" s="2">
        <v>20.032794952392599</v>
      </c>
      <c r="D1679" s="2">
        <v>19.919538497924801</v>
      </c>
      <c r="E1679" s="2">
        <v>19.9266166687012</v>
      </c>
      <c r="F1679" s="2">
        <v>20.287704467773398</v>
      </c>
    </row>
    <row r="1680" spans="1:6">
      <c r="A1680" s="4">
        <v>40007.979166666664</v>
      </c>
      <c r="B1680" s="2">
        <v>21.1952114105225</v>
      </c>
      <c r="C1680" s="2">
        <v>19.947849273681602</v>
      </c>
      <c r="D1680" s="2">
        <v>19.8063049316406</v>
      </c>
      <c r="E1680" s="2">
        <v>19.884153366088899</v>
      </c>
      <c r="F1680" s="2">
        <v>20.181476593017599</v>
      </c>
    </row>
    <row r="1681" spans="1:6">
      <c r="A1681" s="4">
        <v>40008</v>
      </c>
      <c r="B1681" s="2">
        <v>21.0248928070068</v>
      </c>
      <c r="C1681" s="2">
        <v>19.8558444976807</v>
      </c>
      <c r="D1681" s="2">
        <v>19.7496948242188</v>
      </c>
      <c r="E1681" s="2">
        <v>19.862920761108398</v>
      </c>
      <c r="F1681" s="2">
        <v>20.117750167846701</v>
      </c>
    </row>
    <row r="1682" spans="1:6">
      <c r="A1682" s="4">
        <v>40008.020833333336</v>
      </c>
      <c r="B1682" s="2">
        <v>20.8688449859619</v>
      </c>
      <c r="C1682" s="2">
        <v>19.778003692626999</v>
      </c>
      <c r="D1682" s="2">
        <v>19.6718654632568</v>
      </c>
      <c r="E1682" s="2">
        <v>19.820459365844702</v>
      </c>
      <c r="F1682" s="2">
        <v>20.054033279418899</v>
      </c>
    </row>
    <row r="1683" spans="1:6">
      <c r="A1683" s="4">
        <v>40008.041666666664</v>
      </c>
      <c r="B1683" s="2">
        <v>20.585268020629901</v>
      </c>
      <c r="C1683" s="2">
        <v>19.6081943511963</v>
      </c>
      <c r="D1683" s="2">
        <v>19.5657444000244</v>
      </c>
      <c r="E1683" s="2">
        <v>19.7496948242188</v>
      </c>
      <c r="F1683" s="2">
        <v>19.933698654174801</v>
      </c>
    </row>
    <row r="1684" spans="1:6">
      <c r="A1684" s="4">
        <v>40008.0625</v>
      </c>
      <c r="B1684" s="2">
        <v>20.401042938232401</v>
      </c>
      <c r="C1684" s="2">
        <v>19.4737873077393</v>
      </c>
      <c r="D1684" s="2">
        <v>19.4879360198975</v>
      </c>
      <c r="E1684" s="2">
        <v>19.7496948242188</v>
      </c>
      <c r="F1684" s="2">
        <v>19.8558444976807</v>
      </c>
    </row>
    <row r="1685" spans="1:6">
      <c r="A1685" s="4">
        <v>40008.083333333336</v>
      </c>
      <c r="B1685" s="2">
        <v>20.1035976409912</v>
      </c>
      <c r="C1685" s="2">
        <v>19.2969760894775</v>
      </c>
      <c r="D1685" s="2">
        <v>19.353549957275401</v>
      </c>
      <c r="E1685" s="2">
        <v>19.714317321777301</v>
      </c>
      <c r="F1685" s="2">
        <v>19.7355442047119</v>
      </c>
    </row>
    <row r="1686" spans="1:6">
      <c r="A1686" s="4">
        <v>40008.104166666664</v>
      </c>
      <c r="B1686" s="2">
        <v>19.806312561035199</v>
      </c>
      <c r="C1686" s="2">
        <v>19.098981857299801</v>
      </c>
      <c r="D1686" s="2">
        <v>19.247472763061499</v>
      </c>
      <c r="E1686" s="2">
        <v>19.65771484375</v>
      </c>
      <c r="F1686" s="2">
        <v>19.586969375610401</v>
      </c>
    </row>
    <row r="1687" spans="1:6">
      <c r="A1687" s="4">
        <v>40008.125</v>
      </c>
      <c r="B1687" s="2">
        <v>19.480861663818398</v>
      </c>
      <c r="C1687" s="2">
        <v>18.9186916351318</v>
      </c>
      <c r="D1687" s="2">
        <v>19.162618637085</v>
      </c>
      <c r="E1687" s="2">
        <v>19.608192443847699</v>
      </c>
      <c r="F1687" s="2">
        <v>19.431348800659201</v>
      </c>
    </row>
    <row r="1688" spans="1:6">
      <c r="A1688" s="4">
        <v>40008.145833333336</v>
      </c>
      <c r="B1688" s="2">
        <v>19.247472763061499</v>
      </c>
      <c r="C1688" s="2">
        <v>18.7737712860107</v>
      </c>
      <c r="D1688" s="2">
        <v>19.028274536132798</v>
      </c>
      <c r="E1688" s="2">
        <v>19.5445232391357</v>
      </c>
      <c r="F1688" s="2">
        <v>19.3111171722412</v>
      </c>
    </row>
    <row r="1689" spans="1:6">
      <c r="A1689" s="4">
        <v>40008.166666666664</v>
      </c>
      <c r="B1689" s="2">
        <v>18.985855102539102</v>
      </c>
      <c r="C1689" s="2">
        <v>18.639467239379901</v>
      </c>
      <c r="D1689" s="2">
        <v>18.929296493530298</v>
      </c>
      <c r="E1689" s="2">
        <v>19.4879360198975</v>
      </c>
      <c r="F1689" s="2">
        <v>19.205041885376001</v>
      </c>
    </row>
    <row r="1690" spans="1:6">
      <c r="A1690" s="4">
        <v>40008.1875</v>
      </c>
      <c r="B1690" s="2">
        <v>18.816186904907202</v>
      </c>
      <c r="C1690" s="2">
        <v>18.476892471313501</v>
      </c>
      <c r="D1690" s="2">
        <v>18.794979095458999</v>
      </c>
      <c r="E1690" s="2">
        <v>19.417201995849599</v>
      </c>
      <c r="F1690" s="2">
        <v>19.0919094085693</v>
      </c>
    </row>
    <row r="1691" spans="1:6">
      <c r="A1691" s="4">
        <v>40008.208333333336</v>
      </c>
      <c r="B1691" s="2">
        <v>18.6465358734131</v>
      </c>
      <c r="C1691" s="2">
        <v>18.314327239990199</v>
      </c>
      <c r="D1691" s="2">
        <v>18.653602600097699</v>
      </c>
      <c r="E1691" s="2">
        <v>19.3676948547363</v>
      </c>
      <c r="F1691" s="2">
        <v>18.971715927123999</v>
      </c>
    </row>
    <row r="1692" spans="1:6">
      <c r="A1692" s="4">
        <v>40008.229166666664</v>
      </c>
      <c r="B1692" s="2">
        <v>18.321395874023398</v>
      </c>
      <c r="C1692" s="2">
        <v>18.1446933746338</v>
      </c>
      <c r="D1692" s="2">
        <v>18.5475749969482</v>
      </c>
      <c r="E1692" s="2">
        <v>19.3040466308594</v>
      </c>
      <c r="F1692" s="2">
        <v>18.8444633483887</v>
      </c>
    </row>
    <row r="1693" spans="1:6">
      <c r="A1693" s="4">
        <v>40008.25</v>
      </c>
      <c r="B1693" s="2">
        <v>17.975055694580099</v>
      </c>
      <c r="C1693" s="2">
        <v>17.975055694580099</v>
      </c>
      <c r="D1693" s="2">
        <v>18.434484481811499</v>
      </c>
      <c r="E1693" s="2">
        <v>19.2191867828369</v>
      </c>
      <c r="F1693" s="2">
        <v>18.703083038330099</v>
      </c>
    </row>
    <row r="1694" spans="1:6">
      <c r="A1694" s="4">
        <v>40008.270833333336</v>
      </c>
      <c r="B1694" s="2">
        <v>17.784208297729499</v>
      </c>
      <c r="C1694" s="2">
        <v>17.8266201019287</v>
      </c>
      <c r="D1694" s="2">
        <v>18.2577800750732</v>
      </c>
      <c r="E1694" s="2">
        <v>19.155546188354499</v>
      </c>
      <c r="F1694" s="2">
        <v>18.5899848937988</v>
      </c>
    </row>
    <row r="1695" spans="1:6">
      <c r="A1695" s="4">
        <v>40008.291666666664</v>
      </c>
      <c r="B1695" s="2">
        <v>17.847826004028299</v>
      </c>
      <c r="C1695" s="2">
        <v>17.7135219573975</v>
      </c>
      <c r="D1695" s="2">
        <v>18.1800327301025</v>
      </c>
      <c r="E1695" s="2">
        <v>19.063627243041999</v>
      </c>
      <c r="F1695" s="2">
        <v>18.533439636230501</v>
      </c>
    </row>
    <row r="1696" spans="1:6">
      <c r="A1696" s="4">
        <v>40008.3125</v>
      </c>
      <c r="B1696" s="2">
        <v>18.165897369384801</v>
      </c>
      <c r="C1696" s="2">
        <v>17.7700710296631</v>
      </c>
      <c r="D1696" s="2">
        <v>18.116420745849599</v>
      </c>
      <c r="E1696" s="2">
        <v>19.014135360717798</v>
      </c>
      <c r="F1696" s="2">
        <v>18.554643630981399</v>
      </c>
    </row>
    <row r="1697" spans="1:6">
      <c r="A1697" s="4">
        <v>40008.333333333336</v>
      </c>
      <c r="B1697" s="2">
        <v>18.639469146728501</v>
      </c>
      <c r="C1697" s="2">
        <v>17.890235900878899</v>
      </c>
      <c r="D1697" s="2">
        <v>18.116420745849599</v>
      </c>
      <c r="E1697" s="2">
        <v>18.957574844360401</v>
      </c>
      <c r="F1697" s="2">
        <v>18.611190795898398</v>
      </c>
    </row>
    <row r="1698" spans="1:6">
      <c r="A1698" s="4">
        <v>40008.354166666664</v>
      </c>
      <c r="B1698" s="2">
        <v>19.240411758422901</v>
      </c>
      <c r="C1698" s="2">
        <v>18.052806854248001</v>
      </c>
      <c r="D1698" s="2">
        <v>18.130556106567401</v>
      </c>
      <c r="E1698" s="2">
        <v>18.915159225463899</v>
      </c>
      <c r="F1698" s="2">
        <v>18.717220306396499</v>
      </c>
    </row>
    <row r="1699" spans="1:6">
      <c r="A1699" s="4">
        <v>40008.375</v>
      </c>
      <c r="B1699" s="2">
        <v>19.8558654785156</v>
      </c>
      <c r="C1699" s="2">
        <v>18.236577987670898</v>
      </c>
      <c r="D1699" s="2">
        <v>18.1871013641357</v>
      </c>
      <c r="E1699" s="2">
        <v>18.8656711578369</v>
      </c>
      <c r="F1699" s="2">
        <v>18.8444633483887</v>
      </c>
    </row>
    <row r="1700" spans="1:6">
      <c r="A1700" s="4">
        <v>40008.395833333336</v>
      </c>
      <c r="B1700" s="2">
        <v>20.486097335815401</v>
      </c>
      <c r="C1700" s="2">
        <v>18.392076492309599</v>
      </c>
      <c r="D1700" s="2">
        <v>18.222440719604499</v>
      </c>
      <c r="E1700" s="2">
        <v>18.8656711578369</v>
      </c>
      <c r="F1700" s="2">
        <v>18.971715927123999</v>
      </c>
    </row>
    <row r="1701" spans="1:6">
      <c r="A1701" s="4">
        <v>40008.416666666664</v>
      </c>
      <c r="B1701" s="2">
        <v>21.1597709655762</v>
      </c>
      <c r="C1701" s="2">
        <v>18.5899868011475</v>
      </c>
      <c r="D1701" s="2">
        <v>18.342596054077099</v>
      </c>
      <c r="E1701" s="2">
        <v>18.823255538940401</v>
      </c>
      <c r="F1701" s="2">
        <v>19.0989799499512</v>
      </c>
    </row>
    <row r="1702" spans="1:6">
      <c r="A1702" s="4">
        <v>40008.4375</v>
      </c>
      <c r="B1702" s="2">
        <v>21.856075286865199</v>
      </c>
      <c r="C1702" s="2">
        <v>18.752565383911101</v>
      </c>
      <c r="D1702" s="2">
        <v>18.441551208496101</v>
      </c>
      <c r="E1702" s="2">
        <v>18.8444633483887</v>
      </c>
      <c r="F1702" s="2">
        <v>19.240400314331101</v>
      </c>
    </row>
    <row r="1703" spans="1:6">
      <c r="A1703" s="4">
        <v>40008.458333333336</v>
      </c>
      <c r="B1703" s="2">
        <v>22.482715606689499</v>
      </c>
      <c r="C1703" s="2">
        <v>18.8727416992188</v>
      </c>
      <c r="D1703" s="2">
        <v>18.5405082702637</v>
      </c>
      <c r="E1703" s="2">
        <v>18.8586025238037</v>
      </c>
      <c r="F1703" s="2">
        <v>19.346477508544901</v>
      </c>
    </row>
    <row r="1704" spans="1:6">
      <c r="A1704" s="4">
        <v>40008.479166666664</v>
      </c>
      <c r="B1704" s="2">
        <v>23.0323791503906</v>
      </c>
      <c r="C1704" s="2">
        <v>18.999996185302699</v>
      </c>
      <c r="D1704" s="2">
        <v>18.5899868011475</v>
      </c>
      <c r="E1704" s="2">
        <v>18.879810333251999</v>
      </c>
      <c r="F1704" s="2">
        <v>19.459642410278299</v>
      </c>
    </row>
    <row r="1705" spans="1:6">
      <c r="A1705" s="4">
        <v>40008.5</v>
      </c>
      <c r="B1705" s="2">
        <v>23.5332336425781</v>
      </c>
      <c r="C1705" s="2">
        <v>19.141403198242202</v>
      </c>
      <c r="D1705" s="2">
        <v>18.674808502197301</v>
      </c>
      <c r="E1705" s="2">
        <v>18.908088684081999</v>
      </c>
      <c r="F1705" s="2">
        <v>19.558670043945298</v>
      </c>
    </row>
    <row r="1706" spans="1:6">
      <c r="A1706" s="4">
        <v>40008.520833333336</v>
      </c>
      <c r="B1706" s="2">
        <v>23.963558197021499</v>
      </c>
      <c r="C1706" s="2">
        <v>19.282831192016602</v>
      </c>
      <c r="D1706" s="2">
        <v>18.752565383911101</v>
      </c>
      <c r="E1706" s="2">
        <v>18.9010200500488</v>
      </c>
      <c r="F1706" s="2">
        <v>19.650640487670898</v>
      </c>
    </row>
    <row r="1707" spans="1:6">
      <c r="A1707" s="4">
        <v>40008.541666666664</v>
      </c>
      <c r="B1707" s="2">
        <v>24.236597061157202</v>
      </c>
      <c r="C1707" s="2">
        <v>19.381839752197301</v>
      </c>
      <c r="D1707" s="2">
        <v>18.837394714355501</v>
      </c>
      <c r="E1707" s="2">
        <v>18.908088684081999</v>
      </c>
      <c r="F1707" s="2">
        <v>19.721391677856399</v>
      </c>
    </row>
    <row r="1708" spans="1:6">
      <c r="A1708" s="4">
        <v>40008.5625</v>
      </c>
      <c r="B1708" s="2">
        <v>24.423671722412099</v>
      </c>
      <c r="C1708" s="2">
        <v>19.403059005737301</v>
      </c>
      <c r="D1708" s="2">
        <v>18.8586025238037</v>
      </c>
      <c r="E1708" s="2">
        <v>18.957574844360401</v>
      </c>
      <c r="F1708" s="2">
        <v>19.785076141357401</v>
      </c>
    </row>
    <row r="1709" spans="1:6">
      <c r="A1709" s="4">
        <v>40008.583333333336</v>
      </c>
      <c r="B1709" s="2">
        <v>24.5893440246582</v>
      </c>
      <c r="C1709" s="2">
        <v>19.5233039855957</v>
      </c>
      <c r="D1709" s="2">
        <v>18.943435668945298</v>
      </c>
      <c r="E1709" s="2">
        <v>18.992923736572301</v>
      </c>
      <c r="F1709" s="2">
        <v>19.862922668456999</v>
      </c>
    </row>
    <row r="1710" spans="1:6">
      <c r="A1710" s="4">
        <v>40008.604166666664</v>
      </c>
      <c r="B1710" s="2">
        <v>24.8345127105713</v>
      </c>
      <c r="C1710" s="2">
        <v>19.6152667999268</v>
      </c>
      <c r="D1710" s="2">
        <v>19.028276443481399</v>
      </c>
      <c r="E1710" s="2">
        <v>19.014135360717798</v>
      </c>
      <c r="F1710" s="2">
        <v>19.940771102905298</v>
      </c>
    </row>
    <row r="1711" spans="1:6">
      <c r="A1711" s="4">
        <v>40008.625</v>
      </c>
      <c r="B1711" s="2">
        <v>24.971693038940401</v>
      </c>
      <c r="C1711" s="2">
        <v>19.714317321777301</v>
      </c>
      <c r="D1711" s="2">
        <v>19.0777683258057</v>
      </c>
      <c r="E1711" s="2">
        <v>19.049486160278299</v>
      </c>
      <c r="F1711" s="2">
        <v>19.997400283813501</v>
      </c>
    </row>
    <row r="1712" spans="1:6">
      <c r="A1712" s="4">
        <v>40008.645833333336</v>
      </c>
      <c r="B1712" s="2">
        <v>25.043937683105501</v>
      </c>
      <c r="C1712" s="2">
        <v>19.799228668212901</v>
      </c>
      <c r="D1712" s="2">
        <v>19.148475646972699</v>
      </c>
      <c r="E1712" s="2">
        <v>19.084836959838899</v>
      </c>
      <c r="F1712" s="2">
        <v>20.054033279418899</v>
      </c>
    </row>
    <row r="1713" spans="1:6">
      <c r="A1713" s="4">
        <v>40008.666666666664</v>
      </c>
      <c r="B1713" s="2">
        <v>25.029487609863299</v>
      </c>
      <c r="C1713" s="2">
        <v>19.869997024536101</v>
      </c>
      <c r="D1713" s="2">
        <v>19.205043792724599</v>
      </c>
      <c r="E1713" s="2">
        <v>19.113121032714801</v>
      </c>
      <c r="F1713" s="2">
        <v>20.089431762695298</v>
      </c>
    </row>
    <row r="1714" spans="1:6">
      <c r="A1714" s="4">
        <v>40008.6875</v>
      </c>
      <c r="B1714" s="2">
        <v>24.870626449585</v>
      </c>
      <c r="C1714" s="2">
        <v>19.9266166687012</v>
      </c>
      <c r="D1714" s="2">
        <v>19.254543304443398</v>
      </c>
      <c r="E1714" s="2">
        <v>19.134334564208999</v>
      </c>
      <c r="F1714" s="2">
        <v>20.117750167846701</v>
      </c>
    </row>
    <row r="1715" spans="1:6">
      <c r="A1715" s="4">
        <v>40008.708333333336</v>
      </c>
      <c r="B1715" s="2">
        <v>24.5821323394775</v>
      </c>
      <c r="C1715" s="2">
        <v>19.9266166687012</v>
      </c>
      <c r="D1715" s="2">
        <v>19.3040466308594</v>
      </c>
      <c r="E1715" s="2">
        <v>19.183830261230501</v>
      </c>
      <c r="F1715" s="2">
        <v>20.124830245971701</v>
      </c>
    </row>
    <row r="1716" spans="1:6">
      <c r="A1716" s="4">
        <v>40008.729166666664</v>
      </c>
      <c r="B1716" s="2">
        <v>24.279748916626001</v>
      </c>
      <c r="C1716" s="2">
        <v>19.9266166687012</v>
      </c>
      <c r="D1716" s="2">
        <v>19.325262069702099</v>
      </c>
      <c r="E1716" s="2">
        <v>19.197971343994102</v>
      </c>
      <c r="F1716" s="2">
        <v>20.096509933471701</v>
      </c>
    </row>
    <row r="1717" spans="1:6">
      <c r="A1717" s="4">
        <v>40008.75</v>
      </c>
      <c r="B1717" s="2">
        <v>23.956378936767599</v>
      </c>
      <c r="C1717" s="2">
        <v>19.8983058929443</v>
      </c>
      <c r="D1717" s="2">
        <v>19.360622406005898</v>
      </c>
      <c r="E1717" s="2">
        <v>19.233329772949201</v>
      </c>
      <c r="F1717" s="2">
        <v>20.054033279418899</v>
      </c>
    </row>
    <row r="1718" spans="1:6">
      <c r="A1718" s="4">
        <v>40008.770833333336</v>
      </c>
      <c r="B1718" s="2">
        <v>23.612045288085898</v>
      </c>
      <c r="C1718" s="2">
        <v>19.862920761108398</v>
      </c>
      <c r="D1718" s="2">
        <v>19.367692947387699</v>
      </c>
      <c r="E1718" s="2">
        <v>19.254543304443398</v>
      </c>
      <c r="F1718" s="2">
        <v>20.0115566253662</v>
      </c>
    </row>
    <row r="1719" spans="1:6">
      <c r="A1719" s="4">
        <v>40008.791666666664</v>
      </c>
      <c r="B1719" s="2">
        <v>23.246868133544901</v>
      </c>
      <c r="C1719" s="2">
        <v>19.792152404785199</v>
      </c>
      <c r="D1719" s="2">
        <v>19.3394069671631</v>
      </c>
      <c r="E1719" s="2">
        <v>19.261613845825199</v>
      </c>
      <c r="F1719" s="2">
        <v>19.954927444458001</v>
      </c>
    </row>
    <row r="1720" spans="1:6">
      <c r="A1720" s="4">
        <v>40008.8125</v>
      </c>
      <c r="B1720" s="2"/>
      <c r="C1720" s="2">
        <v>19.686017990112301</v>
      </c>
      <c r="D1720" s="2">
        <v>19.2969760894775</v>
      </c>
      <c r="E1720" s="2">
        <v>19.254543304443398</v>
      </c>
      <c r="F1720" s="2">
        <v>19.8275356292725</v>
      </c>
    </row>
    <row r="1721" spans="1:6">
      <c r="A1721" s="4">
        <v>40008.833333333336</v>
      </c>
      <c r="B1721" s="2">
        <v>22.126489639282202</v>
      </c>
      <c r="C1721" s="2">
        <v>19.537450790405298</v>
      </c>
      <c r="D1721" s="2">
        <v>19.289901733398398</v>
      </c>
      <c r="E1721" s="2">
        <v>19.282829284668001</v>
      </c>
      <c r="F1721" s="2">
        <v>19.735546112060501</v>
      </c>
    </row>
    <row r="1722" spans="1:6">
      <c r="A1722" s="4">
        <v>40008.854166666664</v>
      </c>
      <c r="B1722" s="2">
        <v>21.443794250488299</v>
      </c>
      <c r="C1722" s="2">
        <v>19.325262069702099</v>
      </c>
      <c r="D1722" s="2">
        <v>19.212116241455099</v>
      </c>
      <c r="E1722" s="2">
        <v>19.2686862945557</v>
      </c>
      <c r="F1722" s="2">
        <v>19.594043731689499</v>
      </c>
    </row>
    <row r="1723" spans="1:6">
      <c r="A1723" s="4">
        <v>40008.875</v>
      </c>
      <c r="B1723" s="2">
        <v>20.812137603759801</v>
      </c>
      <c r="C1723" s="2">
        <v>19.113121032714801</v>
      </c>
      <c r="D1723" s="2">
        <v>19.0989799499512</v>
      </c>
      <c r="E1723" s="2">
        <v>19.2686862945557</v>
      </c>
      <c r="F1723" s="2">
        <v>19.410131454467798</v>
      </c>
    </row>
    <row r="1724" spans="1:6">
      <c r="A1724" s="4">
        <v>40008.895833333336</v>
      </c>
      <c r="B1724" s="2">
        <v>20.2594089508057</v>
      </c>
      <c r="C1724" s="2">
        <v>18.915157318115199</v>
      </c>
      <c r="D1724" s="2">
        <v>18.978784561157202</v>
      </c>
      <c r="E1724" s="2">
        <v>19.254543304443398</v>
      </c>
      <c r="F1724" s="2">
        <v>19.2686882019043</v>
      </c>
    </row>
    <row r="1725" spans="1:6">
      <c r="A1725" s="4">
        <v>40008.916666666664</v>
      </c>
      <c r="B1725" s="2">
        <v>19.792156219482401</v>
      </c>
      <c r="C1725" s="2">
        <v>18.745496749877901</v>
      </c>
      <c r="D1725" s="2">
        <v>18.8586025238037</v>
      </c>
      <c r="E1725" s="2">
        <v>19.205043792724599</v>
      </c>
      <c r="F1725" s="2">
        <v>19.141405105590799</v>
      </c>
    </row>
    <row r="1726" spans="1:6">
      <c r="A1726" s="4">
        <v>40008.9375</v>
      </c>
      <c r="B1726" s="2">
        <v>19.4808654785156</v>
      </c>
      <c r="C1726" s="2">
        <v>18.5899868011475</v>
      </c>
      <c r="D1726" s="2">
        <v>18.7454948425293</v>
      </c>
      <c r="E1726" s="2">
        <v>19.1626167297363</v>
      </c>
      <c r="F1726" s="2">
        <v>19.028274536132798</v>
      </c>
    </row>
    <row r="1727" spans="1:6">
      <c r="A1727" s="4">
        <v>40008.958333333336</v>
      </c>
      <c r="B1727" s="2">
        <v>19.2616157531738</v>
      </c>
      <c r="C1727" s="2">
        <v>18.462755203247099</v>
      </c>
      <c r="D1727" s="2">
        <v>18.625329971313501</v>
      </c>
      <c r="E1727" s="2">
        <v>19.120191574096701</v>
      </c>
      <c r="F1727" s="2">
        <v>18.922225952148398</v>
      </c>
    </row>
    <row r="1728" spans="1:6">
      <c r="A1728" s="4">
        <v>40008.979166666664</v>
      </c>
      <c r="B1728" s="2">
        <v>19.141405105590799</v>
      </c>
      <c r="C1728" s="2">
        <v>18.321393966674801</v>
      </c>
      <c r="D1728" s="2">
        <v>18.526371002197301</v>
      </c>
      <c r="E1728" s="2">
        <v>19.070695877075199</v>
      </c>
      <c r="F1728" s="2">
        <v>18.8515319824219</v>
      </c>
    </row>
    <row r="1729" spans="1:6">
      <c r="A1729" s="4">
        <v>40009</v>
      </c>
      <c r="B1729" s="2">
        <v>19.042415618896499</v>
      </c>
      <c r="C1729" s="2">
        <v>18.2577819824219</v>
      </c>
      <c r="D1729" s="2">
        <v>18.4556884765625</v>
      </c>
      <c r="E1729" s="2">
        <v>19.021205902099599</v>
      </c>
      <c r="F1729" s="2">
        <v>18.780839920043899</v>
      </c>
    </row>
    <row r="1730" spans="1:6">
      <c r="A1730" s="4">
        <v>40009.020833333336</v>
      </c>
      <c r="B1730" s="2">
        <v>18.964643478393601</v>
      </c>
      <c r="C1730" s="2">
        <v>18.194169998168899</v>
      </c>
      <c r="D1730" s="2">
        <v>18.3638019561768</v>
      </c>
      <c r="E1730" s="2">
        <v>18.978784561157202</v>
      </c>
      <c r="F1730" s="2">
        <v>18.731357574462901</v>
      </c>
    </row>
    <row r="1731" spans="1:6">
      <c r="A1731" s="4">
        <v>40009.041666666664</v>
      </c>
      <c r="B1731" s="2">
        <v>18.915159225463899</v>
      </c>
      <c r="C1731" s="2">
        <v>18.130556106567401</v>
      </c>
      <c r="D1731" s="2">
        <v>18.307256698608398</v>
      </c>
      <c r="E1731" s="2">
        <v>18.929296493530298</v>
      </c>
      <c r="F1731" s="2">
        <v>18.696016311645501</v>
      </c>
    </row>
    <row r="1732" spans="1:6">
      <c r="A1732" s="4">
        <v>40009.0625</v>
      </c>
      <c r="B1732" s="2">
        <v>18.830324172973601</v>
      </c>
      <c r="C1732" s="2">
        <v>18.074012756347699</v>
      </c>
      <c r="D1732" s="2">
        <v>18.215373992919901</v>
      </c>
      <c r="E1732" s="2">
        <v>18.8444633483887</v>
      </c>
      <c r="F1732" s="2">
        <v>18.6111946105957</v>
      </c>
    </row>
    <row r="1733" spans="1:6">
      <c r="A1733" s="4">
        <v>40009.083333333336</v>
      </c>
      <c r="B1733" s="2">
        <v>18.787910461425799</v>
      </c>
      <c r="C1733" s="2">
        <v>18.052806854248001</v>
      </c>
      <c r="D1733" s="2">
        <v>18.194169998168899</v>
      </c>
      <c r="E1733" s="2">
        <v>18.8444633483887</v>
      </c>
      <c r="F1733" s="2">
        <v>18.6253261566162</v>
      </c>
    </row>
    <row r="1734" spans="1:6">
      <c r="A1734" s="4">
        <v>40009.104166666664</v>
      </c>
      <c r="B1734" s="2">
        <v>18.660671234130898</v>
      </c>
      <c r="C1734" s="2">
        <v>17.960920333862301</v>
      </c>
      <c r="D1734" s="2">
        <v>18.123487472534201</v>
      </c>
      <c r="E1734" s="2">
        <v>18.809116363525401</v>
      </c>
      <c r="F1734" s="2">
        <v>18.561712265014599</v>
      </c>
    </row>
    <row r="1735" spans="1:6">
      <c r="A1735" s="4">
        <v>40009.125</v>
      </c>
      <c r="B1735" s="2">
        <v>18.4486198425293</v>
      </c>
      <c r="C1735" s="2">
        <v>17.854894638061499</v>
      </c>
      <c r="D1735" s="2">
        <v>18.081081390380898</v>
      </c>
      <c r="E1735" s="2">
        <v>18.7737712860107</v>
      </c>
      <c r="F1735" s="2">
        <v>18.483961105346701</v>
      </c>
    </row>
    <row r="1736" spans="1:6">
      <c r="A1736" s="4">
        <v>40009.145833333336</v>
      </c>
      <c r="B1736" s="2">
        <v>18.208305358886701</v>
      </c>
      <c r="C1736" s="2">
        <v>17.7771396636963</v>
      </c>
      <c r="D1736" s="2">
        <v>17.9821262359619</v>
      </c>
      <c r="E1736" s="2">
        <v>18.724288940429702</v>
      </c>
      <c r="F1736" s="2">
        <v>18.4132785797119</v>
      </c>
    </row>
    <row r="1737" spans="1:6">
      <c r="A1737" s="4">
        <v>40009.166666666664</v>
      </c>
      <c r="B1737" s="2">
        <v>18.031602859497099</v>
      </c>
      <c r="C1737" s="2">
        <v>17.699382781982401</v>
      </c>
      <c r="D1737" s="2">
        <v>17.9397163391113</v>
      </c>
      <c r="E1737" s="2">
        <v>18.681877136230501</v>
      </c>
      <c r="F1737" s="2">
        <v>18.3355312347412</v>
      </c>
    </row>
    <row r="1738" spans="1:6">
      <c r="A1738" s="4">
        <v>40009.1875</v>
      </c>
      <c r="B1738" s="2">
        <v>17.982124328613299</v>
      </c>
      <c r="C1738" s="2">
        <v>17.635759353637699</v>
      </c>
      <c r="D1738" s="2">
        <v>17.8690299987793</v>
      </c>
      <c r="E1738" s="2">
        <v>18.674808502197301</v>
      </c>
      <c r="F1738" s="2">
        <v>18.3001899719238</v>
      </c>
    </row>
    <row r="1739" spans="1:6">
      <c r="A1739" s="4">
        <v>40009.208333333336</v>
      </c>
      <c r="B1739" s="2">
        <v>17.819551467895501</v>
      </c>
      <c r="C1739" s="2">
        <v>17.5438556671143</v>
      </c>
      <c r="D1739" s="2">
        <v>17.812484741210898</v>
      </c>
      <c r="E1739" s="2">
        <v>18.618259429931602</v>
      </c>
      <c r="F1739" s="2">
        <v>18.229509353637699</v>
      </c>
    </row>
    <row r="1740" spans="1:6">
      <c r="A1740" s="4">
        <v>40009.229166666664</v>
      </c>
      <c r="B1740" s="2">
        <v>17.5579929351807</v>
      </c>
      <c r="C1740" s="2">
        <v>17.451946258544901</v>
      </c>
      <c r="D1740" s="2">
        <v>17.741796493530298</v>
      </c>
      <c r="E1740" s="2">
        <v>18.575851440429702</v>
      </c>
      <c r="F1740" s="2">
        <v>18.165897369384801</v>
      </c>
    </row>
    <row r="1741" spans="1:6">
      <c r="A1741" s="4">
        <v>40009.25</v>
      </c>
      <c r="B1741" s="2">
        <v>17.4731559753418</v>
      </c>
      <c r="C1741" s="2">
        <v>17.4024543762207</v>
      </c>
      <c r="D1741" s="2">
        <v>17.678174972534201</v>
      </c>
      <c r="E1741" s="2">
        <v>18.526369094848601</v>
      </c>
      <c r="F1741" s="2">
        <v>18.109352111816399</v>
      </c>
    </row>
    <row r="1742" spans="1:6">
      <c r="A1742" s="4">
        <v>40009.270833333336</v>
      </c>
      <c r="B1742" s="2">
        <v>17.5862731933594</v>
      </c>
      <c r="C1742" s="2">
        <v>17.324670791626001</v>
      </c>
      <c r="D1742" s="2">
        <v>17.656967163085898</v>
      </c>
      <c r="E1742" s="2">
        <v>18.483961105346701</v>
      </c>
      <c r="F1742" s="2">
        <v>18.088148117065401</v>
      </c>
    </row>
    <row r="1743" spans="1:6">
      <c r="A1743" s="4">
        <v>40009.291666666664</v>
      </c>
      <c r="B1743" s="2">
        <v>17.812482833862301</v>
      </c>
      <c r="C1743" s="2">
        <v>17.4307346343994</v>
      </c>
      <c r="D1743" s="2">
        <v>17.593341827392599</v>
      </c>
      <c r="E1743" s="2">
        <v>18.4486198425293</v>
      </c>
      <c r="F1743" s="2">
        <v>18.081079483032202</v>
      </c>
    </row>
    <row r="1744" spans="1:6">
      <c r="A1744" s="4">
        <v>40009.3125</v>
      </c>
      <c r="B1744" s="2">
        <v>18.243644714355501</v>
      </c>
      <c r="C1744" s="2">
        <v>17.508506774902301</v>
      </c>
      <c r="D1744" s="2">
        <v>17.5721340179443</v>
      </c>
      <c r="E1744" s="2">
        <v>18.4132785797119</v>
      </c>
      <c r="F1744" s="2">
        <v>18.158828735351602</v>
      </c>
    </row>
    <row r="1745" spans="1:6">
      <c r="A1745" s="4">
        <v>40009.333333333336</v>
      </c>
      <c r="B1745" s="2">
        <v>18.957593917846701</v>
      </c>
      <c r="C1745" s="2">
        <v>17.734725952148398</v>
      </c>
      <c r="D1745" s="2">
        <v>17.656967163085898</v>
      </c>
      <c r="E1745" s="2">
        <v>18.37087059021</v>
      </c>
      <c r="F1745" s="2">
        <v>18.271917343139599</v>
      </c>
    </row>
    <row r="1746" spans="1:6">
      <c r="A1746" s="4">
        <v>40009.354166666664</v>
      </c>
      <c r="B1746" s="2">
        <v>19.898349761962901</v>
      </c>
      <c r="C1746" s="2">
        <v>18.031600952148398</v>
      </c>
      <c r="D1746" s="2">
        <v>17.763002395629901</v>
      </c>
      <c r="E1746" s="2">
        <v>18.37087059021</v>
      </c>
      <c r="F1746" s="2">
        <v>18.4556884765625</v>
      </c>
    </row>
    <row r="1747" spans="1:6">
      <c r="A1747" s="4">
        <v>40009.375</v>
      </c>
      <c r="B1747" s="2">
        <v>20.5002326965332</v>
      </c>
      <c r="C1747" s="2">
        <v>18.307258605956999</v>
      </c>
      <c r="D1747" s="2">
        <v>17.904373168945298</v>
      </c>
      <c r="E1747" s="2">
        <v>18.3779411315918</v>
      </c>
      <c r="F1747" s="2">
        <v>18.639467239379901</v>
      </c>
    </row>
    <row r="1748" spans="1:6">
      <c r="A1748" s="4">
        <v>40009.395833333336</v>
      </c>
      <c r="B1748" s="2">
        <v>21.017850875854499</v>
      </c>
      <c r="C1748" s="2">
        <v>18.533439636230501</v>
      </c>
      <c r="D1748" s="2">
        <v>18.038671493530298</v>
      </c>
      <c r="E1748" s="2">
        <v>18.392076492309599</v>
      </c>
      <c r="F1748" s="2">
        <v>18.823255538940401</v>
      </c>
    </row>
    <row r="1749" spans="1:6">
      <c r="A1749" s="4">
        <v>40009.416666666664</v>
      </c>
      <c r="B1749" s="2">
        <v>21.827657699585</v>
      </c>
      <c r="C1749" s="2">
        <v>18.844465255737301</v>
      </c>
      <c r="D1749" s="2">
        <v>18.201236724853501</v>
      </c>
      <c r="E1749" s="2">
        <v>18.427415847778299</v>
      </c>
      <c r="F1749" s="2">
        <v>19.042417526245099</v>
      </c>
    </row>
    <row r="1750" spans="1:6">
      <c r="A1750" s="4">
        <v>40009.4375</v>
      </c>
      <c r="B1750" s="2">
        <v>22.632543563842798</v>
      </c>
      <c r="C1750" s="2">
        <v>19.141407012939499</v>
      </c>
      <c r="D1750" s="2">
        <v>18.342597961425799</v>
      </c>
      <c r="E1750" s="2">
        <v>18.462755203247099</v>
      </c>
      <c r="F1750" s="2">
        <v>19.2616176605225</v>
      </c>
    </row>
    <row r="1751" spans="1:6">
      <c r="A1751" s="4">
        <v>40009.458333333336</v>
      </c>
      <c r="B1751" s="2">
        <v>23.375732421875</v>
      </c>
      <c r="C1751" s="2">
        <v>19.388914108276399</v>
      </c>
      <c r="D1751" s="2">
        <v>18.533439636230501</v>
      </c>
      <c r="E1751" s="2">
        <v>18.505165100097699</v>
      </c>
      <c r="F1751" s="2">
        <v>19.452568054199201</v>
      </c>
    </row>
    <row r="1752" spans="1:6">
      <c r="A1752" s="4">
        <v>40009.479166666664</v>
      </c>
      <c r="B1752" s="2">
        <v>24.049791336059599</v>
      </c>
      <c r="C1752" s="2">
        <v>19.622343063354499</v>
      </c>
      <c r="D1752" s="2">
        <v>18.703083038330099</v>
      </c>
      <c r="E1752" s="2">
        <v>18.554643630981399</v>
      </c>
      <c r="F1752" s="2">
        <v>19.636491775512699</v>
      </c>
    </row>
    <row r="1753" spans="1:6">
      <c r="A1753" s="4">
        <v>40009.5</v>
      </c>
      <c r="B1753" s="2">
        <v>24.683130264282202</v>
      </c>
      <c r="C1753" s="2">
        <v>19.848772048950199</v>
      </c>
      <c r="D1753" s="2">
        <v>18.8515319824219</v>
      </c>
      <c r="E1753" s="2">
        <v>18.632396697998001</v>
      </c>
      <c r="F1753" s="2">
        <v>19.820461273193398</v>
      </c>
    </row>
    <row r="1754" spans="1:6">
      <c r="A1754" s="4">
        <v>40009.520833333336</v>
      </c>
      <c r="B1754" s="2">
        <v>25.246467590331999</v>
      </c>
      <c r="C1754" s="2">
        <v>20.046958923339801</v>
      </c>
      <c r="D1754" s="2">
        <v>18.992923736572301</v>
      </c>
      <c r="E1754" s="2">
        <v>18.6960144042969</v>
      </c>
      <c r="F1754" s="2">
        <v>19.990322113037099</v>
      </c>
    </row>
    <row r="1755" spans="1:6">
      <c r="A1755" s="4">
        <v>40009.541666666664</v>
      </c>
      <c r="B1755" s="2">
        <v>25.7611083984375</v>
      </c>
      <c r="C1755" s="2">
        <v>20.2239665985107</v>
      </c>
      <c r="D1755" s="2">
        <v>19.148475646972699</v>
      </c>
      <c r="E1755" s="2">
        <v>18.7667026519775</v>
      </c>
      <c r="F1755" s="2">
        <v>20.167316436767599</v>
      </c>
    </row>
    <row r="1756" spans="1:6">
      <c r="A1756" s="4">
        <v>40009.5625</v>
      </c>
      <c r="B1756" s="2">
        <v>26.088212966918899</v>
      </c>
      <c r="C1756" s="2">
        <v>20.3656196594238</v>
      </c>
      <c r="D1756" s="2">
        <v>19.2686882019043</v>
      </c>
      <c r="E1756" s="2">
        <v>18.8515319824219</v>
      </c>
      <c r="F1756" s="2">
        <v>20.287704467773398</v>
      </c>
    </row>
    <row r="1757" spans="1:6">
      <c r="A1757" s="4">
        <v>40009.583333333336</v>
      </c>
      <c r="B1757" s="2">
        <v>26.270288467407202</v>
      </c>
      <c r="C1757" s="2">
        <v>20.48606300354</v>
      </c>
      <c r="D1757" s="2">
        <v>19.346481323242202</v>
      </c>
      <c r="E1757" s="2">
        <v>18.893949508666999</v>
      </c>
      <c r="F1757" s="2">
        <v>20.379787445068398</v>
      </c>
    </row>
    <row r="1758" spans="1:6">
      <c r="A1758" s="4">
        <v>40009.604166666664</v>
      </c>
      <c r="B1758" s="2">
        <v>26.430721282958999</v>
      </c>
      <c r="C1758" s="2">
        <v>20.613613128662099</v>
      </c>
      <c r="D1758" s="2">
        <v>19.495008468627901</v>
      </c>
      <c r="E1758" s="2">
        <v>18.978784561157202</v>
      </c>
      <c r="F1758" s="2">
        <v>20.500226974487301</v>
      </c>
    </row>
    <row r="1759" spans="1:6">
      <c r="A1759" s="4">
        <v>40009.625</v>
      </c>
      <c r="B1759" s="2">
        <v>26.511045455932599</v>
      </c>
      <c r="C1759" s="2">
        <v>20.7695713043213</v>
      </c>
      <c r="D1759" s="2">
        <v>19.6081943511963</v>
      </c>
      <c r="E1759" s="2">
        <v>19.042415618896499</v>
      </c>
      <c r="F1759" s="2">
        <v>20.606523513793899</v>
      </c>
    </row>
    <row r="1760" spans="1:6">
      <c r="A1760" s="4">
        <v>40009.645833333336</v>
      </c>
      <c r="B1760" s="2">
        <v>26.6790866851807</v>
      </c>
      <c r="C1760" s="2">
        <v>20.911392211914102</v>
      </c>
      <c r="D1760" s="2">
        <v>19.721393585205099</v>
      </c>
      <c r="E1760" s="2">
        <v>19.141403198242202</v>
      </c>
      <c r="F1760" s="2">
        <v>20.727027893066399</v>
      </c>
    </row>
    <row r="1761" spans="1:6">
      <c r="A1761" s="4">
        <v>40009.666666666664</v>
      </c>
      <c r="B1761" s="2">
        <v>26.598680496215799</v>
      </c>
      <c r="C1761" s="2">
        <v>20.9823322296143</v>
      </c>
      <c r="D1761" s="2">
        <v>19.827537536621101</v>
      </c>
      <c r="E1761" s="2">
        <v>19.176759719848601</v>
      </c>
      <c r="F1761" s="2">
        <v>20.797925949096701</v>
      </c>
    </row>
    <row r="1762" spans="1:6">
      <c r="A1762" s="4">
        <v>40009.6875</v>
      </c>
      <c r="B1762" s="2">
        <v>26.613286972045898</v>
      </c>
      <c r="C1762" s="2">
        <v>21.074558258056602</v>
      </c>
      <c r="D1762" s="2">
        <v>19.9336948394775</v>
      </c>
      <c r="E1762" s="2">
        <v>19.240402221679702</v>
      </c>
      <c r="F1762" s="2">
        <v>20.8617458343506</v>
      </c>
    </row>
    <row r="1763" spans="1:6">
      <c r="A1763" s="4">
        <v>40009.708333333336</v>
      </c>
      <c r="B1763" s="2">
        <v>26.430732727050799</v>
      </c>
      <c r="C1763" s="2">
        <v>21.117134094238299</v>
      </c>
      <c r="D1763" s="2">
        <v>19.997398376464801</v>
      </c>
      <c r="E1763" s="2">
        <v>19.311119079589801</v>
      </c>
      <c r="F1763" s="2">
        <v>20.925579071044901</v>
      </c>
    </row>
    <row r="1764" spans="1:6">
      <c r="A1764" s="4">
        <v>40009.729166666664</v>
      </c>
      <c r="B1764" s="2">
        <v>26.1173496246338</v>
      </c>
      <c r="C1764" s="2">
        <v>21.067462921142599</v>
      </c>
      <c r="D1764" s="2">
        <v>20.054033279418899</v>
      </c>
      <c r="E1764" s="2">
        <v>19.3747653961182</v>
      </c>
      <c r="F1764" s="2">
        <v>20.8972072601318</v>
      </c>
    </row>
    <row r="1765" spans="1:6">
      <c r="A1765" s="4">
        <v>40009.75</v>
      </c>
      <c r="B1765" s="2">
        <v>25.761093139648398</v>
      </c>
      <c r="C1765" s="2">
        <v>20.9894199371338</v>
      </c>
      <c r="D1765" s="2">
        <v>20.075271606445298</v>
      </c>
      <c r="E1765" s="2">
        <v>19.431348800659201</v>
      </c>
      <c r="F1765" s="2">
        <v>20.868839263916001</v>
      </c>
    </row>
    <row r="1766" spans="1:6">
      <c r="A1766" s="4">
        <v>40009.770833333336</v>
      </c>
      <c r="B1766" s="2">
        <v>25.347784042358398</v>
      </c>
      <c r="C1766" s="2">
        <v>20.918485641479499</v>
      </c>
      <c r="D1766" s="2">
        <v>20.089431762695298</v>
      </c>
      <c r="E1766" s="2">
        <v>19.4737873077393</v>
      </c>
      <c r="F1766" s="2">
        <v>20.819198608398398</v>
      </c>
    </row>
    <row r="1767" spans="1:6">
      <c r="A1767" s="4">
        <v>40009.791666666664</v>
      </c>
      <c r="B1767" s="2">
        <v>25.029504776001001</v>
      </c>
      <c r="C1767" s="2">
        <v>20.8617458343506</v>
      </c>
      <c r="D1767" s="2">
        <v>20.089431762695298</v>
      </c>
      <c r="E1767" s="2">
        <v>19.523302078247099</v>
      </c>
      <c r="F1767" s="2">
        <v>20.783746719360401</v>
      </c>
    </row>
    <row r="1768" spans="1:6">
      <c r="A1768" s="4">
        <v>40009.8125</v>
      </c>
      <c r="B1768" s="2">
        <v>24.704685211181602</v>
      </c>
      <c r="C1768" s="2">
        <v>20.797925949096701</v>
      </c>
      <c r="D1768" s="2">
        <v>20.075273513793899</v>
      </c>
      <c r="E1768" s="2">
        <v>19.5515956878662</v>
      </c>
      <c r="F1768" s="2">
        <v>20.719936370849599</v>
      </c>
    </row>
    <row r="1769" spans="1:6">
      <c r="A1769" s="4">
        <v>40009.833333333336</v>
      </c>
      <c r="B1769" s="2">
        <v>24.358911514282202</v>
      </c>
      <c r="C1769" s="2">
        <v>20.691581726074201</v>
      </c>
      <c r="D1769" s="2">
        <v>20.054033279418899</v>
      </c>
      <c r="E1769" s="2">
        <v>19.565746307373001</v>
      </c>
      <c r="F1769" s="2">
        <v>20.649051666259801</v>
      </c>
    </row>
    <row r="1770" spans="1:6">
      <c r="A1770" s="4">
        <v>40009.854166666664</v>
      </c>
      <c r="B1770" s="2">
        <v>24.1071968078613</v>
      </c>
      <c r="C1770" s="2">
        <v>20.6277866363525</v>
      </c>
      <c r="D1770" s="2">
        <v>20.046953201293899</v>
      </c>
      <c r="E1770" s="2">
        <v>19.601116180419901</v>
      </c>
      <c r="F1770" s="2">
        <v>20.592350006103501</v>
      </c>
    </row>
    <row r="1771" spans="1:6">
      <c r="A1771" s="4">
        <v>40009.875</v>
      </c>
      <c r="B1771" s="2">
        <v>23.8702278137207</v>
      </c>
      <c r="C1771" s="2">
        <v>20.521482467651399</v>
      </c>
      <c r="D1771" s="2">
        <v>19.990320205688501</v>
      </c>
      <c r="E1771" s="2">
        <v>19.622341156005898</v>
      </c>
      <c r="F1771" s="2">
        <v>20.556913375854499</v>
      </c>
    </row>
    <row r="1772" spans="1:6">
      <c r="A1772" s="4">
        <v>40009.895833333336</v>
      </c>
      <c r="B1772" s="2">
        <v>23.5690402984619</v>
      </c>
      <c r="C1772" s="2">
        <v>20.401039123535199</v>
      </c>
      <c r="D1772" s="2">
        <v>19.947849273681602</v>
      </c>
      <c r="E1772" s="2">
        <v>19.622341156005898</v>
      </c>
      <c r="F1772" s="2">
        <v>20.478969573974599</v>
      </c>
    </row>
    <row r="1773" spans="1:6">
      <c r="A1773" s="4">
        <v>40009.916666666664</v>
      </c>
      <c r="B1773" s="2">
        <v>23.3040866851807</v>
      </c>
      <c r="C1773" s="2">
        <v>20.294786453247099</v>
      </c>
      <c r="D1773" s="2">
        <v>19.877077102661101</v>
      </c>
      <c r="E1773" s="2">
        <v>19.636489868164102</v>
      </c>
      <c r="F1773" s="2">
        <v>20.408123016357401</v>
      </c>
    </row>
    <row r="1774" spans="1:6">
      <c r="A1774" s="4">
        <v>40009.9375</v>
      </c>
      <c r="B1774" s="2">
        <v>23.089511871337901</v>
      </c>
      <c r="C1774" s="2">
        <v>20.202720642089801</v>
      </c>
      <c r="D1774" s="2">
        <v>19.8275356292725</v>
      </c>
      <c r="E1774" s="2">
        <v>19.636489868164102</v>
      </c>
      <c r="F1774" s="2">
        <v>20.337284088134801</v>
      </c>
    </row>
    <row r="1775" spans="1:6">
      <c r="A1775" s="4">
        <v>40009.958333333336</v>
      </c>
      <c r="B1775" s="2">
        <v>22.8680114746094</v>
      </c>
      <c r="C1775" s="2">
        <v>20.089431762695298</v>
      </c>
      <c r="D1775" s="2">
        <v>19.763847351074201</v>
      </c>
      <c r="E1775" s="2">
        <v>19.622341156005898</v>
      </c>
      <c r="F1775" s="2">
        <v>20.266454696655298</v>
      </c>
    </row>
    <row r="1776" spans="1:6">
      <c r="A1776" s="4">
        <v>40009.979166666664</v>
      </c>
      <c r="B1776" s="2">
        <v>22.746631622314499</v>
      </c>
      <c r="C1776" s="2">
        <v>20.025714874267599</v>
      </c>
      <c r="D1776" s="2">
        <v>19.714317321777301</v>
      </c>
      <c r="E1776" s="2">
        <v>19.6152648925781</v>
      </c>
      <c r="F1776" s="2">
        <v>20.216882705688501</v>
      </c>
    </row>
    <row r="1777" spans="1:6">
      <c r="A1777" s="4">
        <v>40010</v>
      </c>
      <c r="B1777" s="2">
        <v>22.753768920898398</v>
      </c>
      <c r="C1777" s="2">
        <v>20.011558532714801</v>
      </c>
      <c r="D1777" s="2">
        <v>19.664791107177699</v>
      </c>
      <c r="E1777" s="2">
        <v>19.5798950195313</v>
      </c>
      <c r="F1777" s="2">
        <v>20.1885585784912</v>
      </c>
    </row>
    <row r="1778" spans="1:6">
      <c r="A1778" s="4">
        <v>40010.020833333336</v>
      </c>
      <c r="B1778" s="2">
        <v>22.746629714965799</v>
      </c>
      <c r="C1778" s="2">
        <v>19.997400283813501</v>
      </c>
      <c r="D1778" s="2">
        <v>19.650640487670898</v>
      </c>
      <c r="E1778" s="2">
        <v>19.5798950195313</v>
      </c>
      <c r="F1778" s="2">
        <v>20.174394607543899</v>
      </c>
    </row>
    <row r="1779" spans="1:6">
      <c r="A1779" s="4">
        <v>40010.041666666664</v>
      </c>
      <c r="B1779" s="2">
        <v>22.710941314697301</v>
      </c>
      <c r="C1779" s="2">
        <v>19.976161956787099</v>
      </c>
      <c r="D1779" s="2">
        <v>19.608192443847699</v>
      </c>
      <c r="E1779" s="2">
        <v>19.558671951293899</v>
      </c>
      <c r="F1779" s="2">
        <v>20.160232543945298</v>
      </c>
    </row>
    <row r="1780" spans="1:6">
      <c r="A1780" s="4">
        <v>40010.0625</v>
      </c>
      <c r="B1780" s="2">
        <v>22.6395874023438</v>
      </c>
      <c r="C1780" s="2">
        <v>19.990320205688501</v>
      </c>
      <c r="D1780" s="2">
        <v>19.594043731689499</v>
      </c>
      <c r="E1780" s="2">
        <v>19.5515956878662</v>
      </c>
      <c r="F1780" s="2">
        <v>20.153152465820298</v>
      </c>
    </row>
    <row r="1781" spans="1:6">
      <c r="A1781" s="4">
        <v>40010.083333333336</v>
      </c>
      <c r="B1781" s="2">
        <v>22.561119079589801</v>
      </c>
      <c r="C1781" s="2">
        <v>19.9336948394775</v>
      </c>
      <c r="D1781" s="2">
        <v>19.558673858642599</v>
      </c>
      <c r="E1781" s="2">
        <v>19.516229629516602</v>
      </c>
      <c r="F1781" s="2">
        <v>20.131912231445298</v>
      </c>
    </row>
    <row r="1782" spans="1:6">
      <c r="A1782" s="4">
        <v>40010.104166666664</v>
      </c>
      <c r="B1782" s="2">
        <v>22.4755458831787</v>
      </c>
      <c r="C1782" s="2">
        <v>19.947849273681602</v>
      </c>
      <c r="D1782" s="2">
        <v>19.572820663452099</v>
      </c>
      <c r="E1782" s="2">
        <v>19.523302078247099</v>
      </c>
      <c r="F1782" s="2">
        <v>20.103590011596701</v>
      </c>
    </row>
    <row r="1783" spans="1:6">
      <c r="A1783" s="4">
        <v>40010.125</v>
      </c>
      <c r="B1783" s="2">
        <v>22.4327716827393</v>
      </c>
      <c r="C1783" s="2">
        <v>19.9336948394775</v>
      </c>
      <c r="D1783" s="2">
        <v>19.551597595214801</v>
      </c>
      <c r="E1783" s="2">
        <v>19.5303764343262</v>
      </c>
      <c r="F1783" s="2">
        <v>20.103591918945298</v>
      </c>
    </row>
    <row r="1784" spans="1:6">
      <c r="A1784" s="4">
        <v>40010.145833333336</v>
      </c>
      <c r="B1784" s="2">
        <v>22.3757514953613</v>
      </c>
      <c r="C1784" s="2">
        <v>19.912460327148398</v>
      </c>
      <c r="D1784" s="2">
        <v>19.5515956878662</v>
      </c>
      <c r="E1784" s="2">
        <v>19.502082824706999</v>
      </c>
      <c r="F1784" s="2">
        <v>20.082351684570298</v>
      </c>
    </row>
    <row r="1785" spans="1:6">
      <c r="A1785" s="4">
        <v>40010.166666666664</v>
      </c>
      <c r="B1785" s="2">
        <v>22.275995254516602</v>
      </c>
      <c r="C1785" s="2">
        <v>19.884153366088899</v>
      </c>
      <c r="D1785" s="2">
        <v>19.537448883056602</v>
      </c>
      <c r="E1785" s="2">
        <v>19.495008468627901</v>
      </c>
      <c r="F1785" s="2">
        <v>20.054033279418899</v>
      </c>
    </row>
    <row r="1786" spans="1:6">
      <c r="A1786" s="4">
        <v>40010.1875</v>
      </c>
      <c r="B1786" s="2">
        <v>22.190525054931602</v>
      </c>
      <c r="C1786" s="2">
        <v>19.8558444976807</v>
      </c>
      <c r="D1786" s="2">
        <v>19.5091552734375</v>
      </c>
      <c r="E1786" s="2">
        <v>19.4879341125488</v>
      </c>
      <c r="F1786" s="2">
        <v>20.032794952392599</v>
      </c>
    </row>
    <row r="1787" spans="1:6">
      <c r="A1787" s="4">
        <v>40010.208333333336</v>
      </c>
      <c r="B1787" s="2">
        <v>21.9769611358643</v>
      </c>
      <c r="C1787" s="2">
        <v>19.8098449707031</v>
      </c>
      <c r="D1787" s="2">
        <v>19.502082824706999</v>
      </c>
      <c r="E1787" s="2">
        <v>19.4737873077393</v>
      </c>
      <c r="F1787" s="2">
        <v>19.983242034912099</v>
      </c>
    </row>
    <row r="1788" spans="1:6">
      <c r="A1788" s="4">
        <v>40010.229166666664</v>
      </c>
      <c r="B1788" s="2">
        <v>21.8204460144043</v>
      </c>
      <c r="C1788" s="2">
        <v>19.7355442047119</v>
      </c>
      <c r="D1788" s="2">
        <v>19.4737873077393</v>
      </c>
      <c r="E1788" s="2">
        <v>19.4667148590088</v>
      </c>
      <c r="F1788" s="2">
        <v>19.9266166687012</v>
      </c>
    </row>
    <row r="1789" spans="1:6">
      <c r="A1789" s="4">
        <v>40010.25</v>
      </c>
      <c r="B1789" s="2">
        <v>21.642694473266602</v>
      </c>
      <c r="C1789" s="2">
        <v>19.678939819335898</v>
      </c>
      <c r="D1789" s="2">
        <v>19.417201995849599</v>
      </c>
      <c r="E1789" s="2">
        <v>19.452568054199201</v>
      </c>
      <c r="F1789" s="2">
        <v>19.862920761108398</v>
      </c>
    </row>
    <row r="1790" spans="1:6">
      <c r="A1790" s="4">
        <v>40010.270833333336</v>
      </c>
      <c r="B1790" s="2">
        <v>21.521879196166999</v>
      </c>
      <c r="C1790" s="2">
        <v>19.629415512085</v>
      </c>
      <c r="D1790" s="2">
        <v>19.3747653961182</v>
      </c>
      <c r="E1790" s="2">
        <v>19.4454956054688</v>
      </c>
      <c r="F1790" s="2">
        <v>19.841688156127901</v>
      </c>
    </row>
    <row r="1791" spans="1:6">
      <c r="A1791" s="4">
        <v>40010.291666666664</v>
      </c>
      <c r="B1791" s="2">
        <v>21.607154846191399</v>
      </c>
      <c r="C1791" s="2">
        <v>19.622341156005898</v>
      </c>
      <c r="D1791" s="2">
        <v>19.353549957275401</v>
      </c>
      <c r="E1791" s="2">
        <v>19.424274444580099</v>
      </c>
      <c r="F1791" s="2">
        <v>19.841688156127901</v>
      </c>
    </row>
    <row r="1792" spans="1:6">
      <c r="A1792" s="4">
        <v>40010.3125</v>
      </c>
      <c r="B1792" s="2">
        <v>21.7920017242432</v>
      </c>
      <c r="C1792" s="2">
        <v>19.678939819335898</v>
      </c>
      <c r="D1792" s="2">
        <v>19.3394069671631</v>
      </c>
      <c r="E1792" s="2">
        <v>19.410129547119102</v>
      </c>
      <c r="F1792" s="2">
        <v>19.869997024536101</v>
      </c>
    </row>
    <row r="1793" spans="1:6">
      <c r="A1793" s="4">
        <v>40010.333333333336</v>
      </c>
      <c r="B1793" s="2">
        <v>22.1264457702637</v>
      </c>
      <c r="C1793" s="2">
        <v>19.792152404785199</v>
      </c>
      <c r="D1793" s="2">
        <v>19.353549957275401</v>
      </c>
      <c r="E1793" s="2">
        <v>19.3747673034668</v>
      </c>
      <c r="F1793" s="2">
        <v>19.9266166687012</v>
      </c>
    </row>
    <row r="1794" spans="1:6">
      <c r="A1794" s="4">
        <v>40010.354166666664</v>
      </c>
      <c r="B1794" s="2">
        <v>22.525495529174801</v>
      </c>
      <c r="C1794" s="2">
        <v>19.919542312622099</v>
      </c>
      <c r="D1794" s="2">
        <v>19.388912200927699</v>
      </c>
      <c r="E1794" s="2">
        <v>19.381837844848601</v>
      </c>
      <c r="F1794" s="2">
        <v>20.068193435668899</v>
      </c>
    </row>
    <row r="1795" spans="1:6">
      <c r="A1795" s="4">
        <v>40010.375</v>
      </c>
      <c r="B1795" s="2">
        <v>23.146774291992202</v>
      </c>
      <c r="C1795" s="2">
        <v>20.146076202392599</v>
      </c>
      <c r="D1795" s="2">
        <v>19.459640502929702</v>
      </c>
      <c r="E1795" s="2">
        <v>19.3747673034668</v>
      </c>
      <c r="F1795" s="2">
        <v>20.2239665985107</v>
      </c>
    </row>
    <row r="1796" spans="1:6">
      <c r="A1796" s="4">
        <v>40010.395833333336</v>
      </c>
      <c r="B1796" s="2">
        <v>23.7841796875</v>
      </c>
      <c r="C1796" s="2">
        <v>20.393957138061499</v>
      </c>
      <c r="D1796" s="2">
        <v>19.572820663452099</v>
      </c>
      <c r="E1796" s="2">
        <v>19.410129547119102</v>
      </c>
      <c r="F1796" s="2">
        <v>20.408124923706101</v>
      </c>
    </row>
    <row r="1797" spans="1:6">
      <c r="A1797" s="4">
        <v>40010.416666666664</v>
      </c>
      <c r="B1797" s="2">
        <v>24.5534362792969</v>
      </c>
      <c r="C1797" s="2">
        <v>20.677412033081101</v>
      </c>
      <c r="D1797" s="2">
        <v>19.693092346191399</v>
      </c>
      <c r="E1797" s="2">
        <v>19.431348800659201</v>
      </c>
      <c r="F1797" s="2">
        <v>20.620702743530298</v>
      </c>
    </row>
    <row r="1798" spans="1:6">
      <c r="A1798" s="4">
        <v>40010.4375</v>
      </c>
      <c r="B1798" s="2">
        <v>25.3406677246094</v>
      </c>
      <c r="C1798" s="2">
        <v>20.982334136962901</v>
      </c>
      <c r="D1798" s="2">
        <v>19.8346138000488</v>
      </c>
      <c r="E1798" s="2">
        <v>19.4667148590088</v>
      </c>
      <c r="F1798" s="2">
        <v>20.8333835601807</v>
      </c>
    </row>
    <row r="1799" spans="1:6">
      <c r="A1799" s="4">
        <v>40010.458333333336</v>
      </c>
      <c r="B1799" s="2">
        <v>26.088314056396499</v>
      </c>
      <c r="C1799" s="2">
        <v>21.280403137206999</v>
      </c>
      <c r="D1799" s="2">
        <v>19.9903240203857</v>
      </c>
      <c r="E1799" s="2">
        <v>19.5091552734375</v>
      </c>
      <c r="F1799" s="2">
        <v>21.053277969360401</v>
      </c>
    </row>
    <row r="1800" spans="1:6">
      <c r="A1800" s="4">
        <v>40010.479166666664</v>
      </c>
      <c r="B1800" s="2">
        <v>26.671794891357401</v>
      </c>
      <c r="C1800" s="2">
        <v>21.564517974853501</v>
      </c>
      <c r="D1800" s="2">
        <v>20.188560485839801</v>
      </c>
      <c r="E1800" s="2">
        <v>19.530378341674801</v>
      </c>
      <c r="F1800" s="2">
        <v>21.266197204589801</v>
      </c>
    </row>
    <row r="1801" spans="1:6">
      <c r="A1801" s="4">
        <v>40010.5</v>
      </c>
      <c r="B1801" s="2">
        <v>27.125953674316399</v>
      </c>
      <c r="C1801" s="2">
        <v>21.742225646972699</v>
      </c>
      <c r="D1801" s="2">
        <v>20.344367980956999</v>
      </c>
      <c r="E1801" s="2">
        <v>19.622341156005898</v>
      </c>
      <c r="F1801" s="2">
        <v>21.4437351226807</v>
      </c>
    </row>
    <row r="1802" spans="1:6">
      <c r="A1802" s="4">
        <v>40010.520833333336</v>
      </c>
      <c r="B1802" s="2">
        <v>27.5964260101318</v>
      </c>
      <c r="C1802" s="2">
        <v>21.934261322021499</v>
      </c>
      <c r="D1802" s="2">
        <v>20.4789714813232</v>
      </c>
      <c r="E1802" s="2">
        <v>19.700166702270501</v>
      </c>
      <c r="F1802" s="2">
        <v>21.592943191528299</v>
      </c>
    </row>
    <row r="1803" spans="1:6">
      <c r="A1803" s="4">
        <v>40010.541666666664</v>
      </c>
      <c r="B1803" s="2">
        <v>28.0540370941162</v>
      </c>
      <c r="C1803" s="2">
        <v>22.162036895751999</v>
      </c>
      <c r="D1803" s="2">
        <v>20.641963958740199</v>
      </c>
      <c r="E1803" s="2">
        <v>19.770923614501999</v>
      </c>
      <c r="F1803" s="2">
        <v>21.7706623077393</v>
      </c>
    </row>
    <row r="1804" spans="1:6">
      <c r="A1804" s="4">
        <v>40010.5625</v>
      </c>
      <c r="B1804" s="2">
        <v>28.3502902984619</v>
      </c>
      <c r="C1804" s="2">
        <v>22.254625320434599</v>
      </c>
      <c r="D1804" s="2">
        <v>20.776655197143601</v>
      </c>
      <c r="E1804" s="2">
        <v>19.8346138000488</v>
      </c>
      <c r="F1804" s="2">
        <v>21.9058017730713</v>
      </c>
    </row>
    <row r="1805" spans="1:6">
      <c r="A1805" s="4">
        <v>40010.583333333336</v>
      </c>
      <c r="B1805" s="2">
        <v>28.5209655761719</v>
      </c>
      <c r="C1805" s="2">
        <v>22.3757514953613</v>
      </c>
      <c r="D1805" s="2">
        <v>20.9184875488281</v>
      </c>
      <c r="E1805" s="2">
        <v>19.919540405273398</v>
      </c>
      <c r="F1805" s="2">
        <v>21.9840698242188</v>
      </c>
    </row>
    <row r="1806" spans="1:6">
      <c r="A1806" s="4">
        <v>40010.604166666664</v>
      </c>
      <c r="B1806" s="2">
        <v>28.5358276367188</v>
      </c>
      <c r="C1806" s="2">
        <v>22.439905166626001</v>
      </c>
      <c r="D1806" s="2">
        <v>20.953954696655298</v>
      </c>
      <c r="E1806" s="2">
        <v>19.9690856933594</v>
      </c>
      <c r="F1806" s="2">
        <v>22.0623588562012</v>
      </c>
    </row>
    <row r="1807" spans="1:6">
      <c r="A1807" s="4">
        <v>40010.625</v>
      </c>
      <c r="B1807" s="2">
        <v>28.424461364746101</v>
      </c>
      <c r="C1807" s="2">
        <v>22.5183296203613</v>
      </c>
      <c r="D1807" s="2">
        <v>21.0816555023193</v>
      </c>
      <c r="E1807" s="2">
        <v>20.054033279418899</v>
      </c>
      <c r="F1807" s="2">
        <v>22.126430511474599</v>
      </c>
    </row>
    <row r="1808" spans="1:6">
      <c r="A1808" s="4">
        <v>40010.645833333336</v>
      </c>
      <c r="B1808" s="2">
        <v>28.1354064941406</v>
      </c>
      <c r="C1808" s="2">
        <v>22.532588958740199</v>
      </c>
      <c r="D1808" s="2">
        <v>21.1526203155518</v>
      </c>
      <c r="E1808" s="2">
        <v>20.146072387695298</v>
      </c>
      <c r="F1808" s="2">
        <v>22.1905212402344</v>
      </c>
    </row>
    <row r="1809" spans="1:6">
      <c r="A1809" s="4">
        <v>40010.666666666664</v>
      </c>
      <c r="B1809" s="2">
        <v>28.054000854492202</v>
      </c>
      <c r="C1809" s="2">
        <v>22.5967826843262</v>
      </c>
      <c r="D1809" s="2">
        <v>21.188112258911101</v>
      </c>
      <c r="E1809" s="2">
        <v>20.1956386566162</v>
      </c>
      <c r="F1809" s="2">
        <v>22.183399200439499</v>
      </c>
    </row>
    <row r="1810" spans="1:6">
      <c r="A1810" s="4">
        <v>40010.6875</v>
      </c>
      <c r="B1810" s="2">
        <v>28.1205863952637</v>
      </c>
      <c r="C1810" s="2">
        <v>22.6752605438232</v>
      </c>
      <c r="D1810" s="2">
        <v>21.2661952972412</v>
      </c>
      <c r="E1810" s="2">
        <v>20.280622482299801</v>
      </c>
      <c r="F1810" s="2">
        <v>22.261745452880898</v>
      </c>
    </row>
    <row r="1811" spans="1:6">
      <c r="A1811" s="4">
        <v>40010.708333333336</v>
      </c>
      <c r="B1811" s="2">
        <v>28.157598495483398</v>
      </c>
      <c r="C1811" s="2">
        <v>22.718080520629901</v>
      </c>
      <c r="D1811" s="2">
        <v>21.3514003753662</v>
      </c>
      <c r="E1811" s="2">
        <v>20.308952331543001</v>
      </c>
      <c r="F1811" s="2">
        <v>22.297367095947301</v>
      </c>
    </row>
    <row r="1812" spans="1:6">
      <c r="A1812" s="4">
        <v>40010.729166666664</v>
      </c>
      <c r="B1812" s="2">
        <v>28.024438858032202</v>
      </c>
      <c r="C1812" s="2">
        <v>22.7394924163818</v>
      </c>
      <c r="D1812" s="2">
        <v>21.415319442748999</v>
      </c>
      <c r="E1812" s="2">
        <v>20.358535766601602</v>
      </c>
      <c r="F1812" s="2">
        <v>22.311616897583001</v>
      </c>
    </row>
    <row r="1813" spans="1:6">
      <c r="A1813" s="4">
        <v>40010.75</v>
      </c>
      <c r="B1813" s="2">
        <v>27.721683502197301</v>
      </c>
      <c r="C1813" s="2">
        <v>22.7180786132813</v>
      </c>
      <c r="D1813" s="2">
        <v>21.4508380889893</v>
      </c>
      <c r="E1813" s="2">
        <v>20.422290802001999</v>
      </c>
      <c r="F1813" s="2">
        <v>22.297367095947301</v>
      </c>
    </row>
    <row r="1814" spans="1:6">
      <c r="A1814" s="4">
        <v>40010.770833333336</v>
      </c>
      <c r="B1814" s="2">
        <v>27.463861465454102</v>
      </c>
      <c r="C1814" s="2">
        <v>22.6752605438232</v>
      </c>
      <c r="D1814" s="2">
        <v>21.5076694488525</v>
      </c>
      <c r="E1814" s="2">
        <v>20.464797973632798</v>
      </c>
      <c r="F1814" s="2">
        <v>22.275995254516602</v>
      </c>
    </row>
    <row r="1815" spans="1:6">
      <c r="A1815" s="4">
        <v>40010.791666666664</v>
      </c>
      <c r="B1815" s="2">
        <v>27.1185302734375</v>
      </c>
      <c r="C1815" s="2">
        <v>22.6324558258057</v>
      </c>
      <c r="D1815" s="2">
        <v>21.536088943481399</v>
      </c>
      <c r="E1815" s="2">
        <v>20.514396667480501</v>
      </c>
      <c r="F1815" s="2">
        <v>22.226131439208999</v>
      </c>
    </row>
    <row r="1816" spans="1:6">
      <c r="A1816" s="4">
        <v>40010.8125</v>
      </c>
      <c r="B1816" s="2">
        <v>26.796119689941399</v>
      </c>
      <c r="C1816" s="2">
        <v>22.546854019165</v>
      </c>
      <c r="D1816" s="2">
        <v>21.5431938171387</v>
      </c>
      <c r="E1816" s="2">
        <v>20.578172683715799</v>
      </c>
      <c r="F1816" s="2">
        <v>22.204761505126999</v>
      </c>
    </row>
    <row r="1817" spans="1:6">
      <c r="A1817" s="4">
        <v>40010.833333333336</v>
      </c>
      <c r="B1817" s="2">
        <v>26.481849670410199</v>
      </c>
      <c r="C1817" s="2">
        <v>22.4826774597168</v>
      </c>
      <c r="D1817" s="2">
        <v>21.5218811035156</v>
      </c>
      <c r="E1817" s="2">
        <v>20.585262298583999</v>
      </c>
      <c r="F1817" s="2">
        <v>22.126430511474599</v>
      </c>
    </row>
    <row r="1818" spans="1:6">
      <c r="A1818" s="4">
        <v>40010.854166666664</v>
      </c>
      <c r="B1818" s="2">
        <v>26.219276428222699</v>
      </c>
      <c r="C1818" s="2">
        <v>22.4113883972168</v>
      </c>
      <c r="D1818" s="2">
        <v>21.521877288818398</v>
      </c>
      <c r="E1818" s="2">
        <v>20.613613128662099</v>
      </c>
      <c r="F1818" s="2">
        <v>22.026775360107401</v>
      </c>
    </row>
    <row r="1819" spans="1:6">
      <c r="A1819" s="4">
        <v>40010.875</v>
      </c>
      <c r="B1819" s="2">
        <v>26.037265777587901</v>
      </c>
      <c r="C1819" s="2">
        <v>22.361497879028299</v>
      </c>
      <c r="D1819" s="2">
        <v>21.514772415161101</v>
      </c>
      <c r="E1819" s="2">
        <v>20.6561374664307</v>
      </c>
      <c r="F1819" s="2">
        <v>22.0765991210938</v>
      </c>
    </row>
    <row r="1820" spans="1:6">
      <c r="A1820" s="4">
        <v>40010.895833333336</v>
      </c>
      <c r="B1820" s="2">
        <v>25.9281826019287</v>
      </c>
      <c r="C1820" s="2">
        <v>22.311616897583001</v>
      </c>
      <c r="D1820" s="2">
        <v>21.500564575195298</v>
      </c>
      <c r="E1820" s="2">
        <v>20.6632270812988</v>
      </c>
      <c r="F1820" s="2">
        <v>22.033887863159201</v>
      </c>
    </row>
    <row r="1821" spans="1:6">
      <c r="A1821" s="4">
        <v>40010.916666666664</v>
      </c>
      <c r="B1821" s="2">
        <v>25.739280700683601</v>
      </c>
      <c r="C1821" s="2">
        <v>22.283117294311499</v>
      </c>
      <c r="D1821" s="2">
        <v>21.4934597015381</v>
      </c>
      <c r="E1821" s="2">
        <v>20.691581726074201</v>
      </c>
      <c r="F1821" s="2">
        <v>21.9983005523682</v>
      </c>
    </row>
    <row r="1822" spans="1:6">
      <c r="A1822" s="4">
        <v>40010.9375</v>
      </c>
      <c r="B1822" s="2">
        <v>25.550642013549801</v>
      </c>
      <c r="C1822" s="2">
        <v>22.219007492065401</v>
      </c>
      <c r="D1822" s="2">
        <v>21.4508380889893</v>
      </c>
      <c r="E1822" s="2">
        <v>20.7057590484619</v>
      </c>
      <c r="F1822" s="2">
        <v>21.9698371887207</v>
      </c>
    </row>
    <row r="1823" spans="1:6">
      <c r="A1823" s="4">
        <v>40010.958333333336</v>
      </c>
      <c r="B1823" s="2">
        <v>25.3477687835693</v>
      </c>
      <c r="C1823" s="2">
        <v>22.154912948608398</v>
      </c>
      <c r="D1823" s="2">
        <v>21.422422409057599</v>
      </c>
      <c r="E1823" s="2">
        <v>20.6986694335938</v>
      </c>
      <c r="F1823" s="2">
        <v>21.920030593872099</v>
      </c>
    </row>
    <row r="1824" spans="1:6">
      <c r="A1824" s="4">
        <v>40010.979166666664</v>
      </c>
      <c r="B1824" s="2">
        <v>25.101768493652301</v>
      </c>
      <c r="C1824" s="2">
        <v>22.076597213745099</v>
      </c>
      <c r="D1824" s="2">
        <v>21.415321350097699</v>
      </c>
      <c r="E1824" s="2">
        <v>20.7057590484619</v>
      </c>
      <c r="F1824" s="2">
        <v>21.848890304565401</v>
      </c>
    </row>
    <row r="1825" spans="1:6">
      <c r="A1825" s="4">
        <v>40011</v>
      </c>
      <c r="B1825" s="2">
        <v>24.885046005248999</v>
      </c>
      <c r="C1825" s="2">
        <v>21.9840698242188</v>
      </c>
      <c r="D1825" s="2">
        <v>21.3514003753662</v>
      </c>
      <c r="E1825" s="2">
        <v>20.7057590484619</v>
      </c>
      <c r="F1825" s="2">
        <v>21.806219100952099</v>
      </c>
    </row>
    <row r="1826" spans="1:6">
      <c r="A1826" s="4">
        <v>40011.020833333336</v>
      </c>
      <c r="B1826" s="2">
        <v>24.632570266723601</v>
      </c>
      <c r="C1826" s="2">
        <v>21.898687362670898</v>
      </c>
      <c r="D1826" s="2">
        <v>21.3016967773438</v>
      </c>
      <c r="E1826" s="2">
        <v>20.691581726074201</v>
      </c>
      <c r="F1826" s="2">
        <v>21.7422180175781</v>
      </c>
    </row>
    <row r="1827" spans="1:6">
      <c r="A1827" s="4">
        <v>40011.041666666664</v>
      </c>
      <c r="B1827" s="2">
        <v>24.416481018066399</v>
      </c>
      <c r="C1827" s="2">
        <v>21.848894119262699</v>
      </c>
      <c r="D1827" s="2">
        <v>21.244897842407202</v>
      </c>
      <c r="E1827" s="2">
        <v>20.691581726074201</v>
      </c>
      <c r="F1827" s="2">
        <v>21.67112159729</v>
      </c>
    </row>
    <row r="1828" spans="1:6">
      <c r="A1828" s="4">
        <v>40011.0625</v>
      </c>
      <c r="B1828" s="2">
        <v>24.150331497192401</v>
      </c>
      <c r="C1828" s="2">
        <v>21.713779449462901</v>
      </c>
      <c r="D1828" s="2">
        <v>21.195205688476602</v>
      </c>
      <c r="E1828" s="2">
        <v>20.6986694335938</v>
      </c>
      <c r="F1828" s="2">
        <v>21.592939376831101</v>
      </c>
    </row>
    <row r="1829" spans="1:6">
      <c r="A1829" s="4">
        <v>40011.083333333336</v>
      </c>
      <c r="B1829" s="2">
        <v>23.9204616546631</v>
      </c>
      <c r="C1829" s="2">
        <v>21.628473281860401</v>
      </c>
      <c r="D1829" s="2">
        <v>21.138425827026399</v>
      </c>
      <c r="E1829" s="2">
        <v>20.677404403686499</v>
      </c>
      <c r="F1829" s="2">
        <v>21.536088943481399</v>
      </c>
    </row>
    <row r="1830" spans="1:6">
      <c r="A1830" s="4">
        <v>40011.104166666664</v>
      </c>
      <c r="B1830" s="2">
        <v>23.741073608398398</v>
      </c>
      <c r="C1830" s="2">
        <v>21.5076713562012</v>
      </c>
      <c r="D1830" s="2">
        <v>21.0532741546631</v>
      </c>
      <c r="E1830" s="2">
        <v>20.634872436523398</v>
      </c>
      <c r="F1830" s="2">
        <v>21.457941055297901</v>
      </c>
    </row>
    <row r="1831" spans="1:6">
      <c r="A1831" s="4">
        <v>40011.125</v>
      </c>
      <c r="B1831" s="2">
        <v>23.6120300292969</v>
      </c>
      <c r="C1831" s="2">
        <v>21.457941055297901</v>
      </c>
      <c r="D1831" s="2">
        <v>21.017797470092798</v>
      </c>
      <c r="E1831" s="2">
        <v>20.5994358062744</v>
      </c>
      <c r="F1831" s="2">
        <v>21.4224243164063</v>
      </c>
    </row>
    <row r="1832" spans="1:6">
      <c r="A1832" s="4">
        <v>40011.145833333336</v>
      </c>
      <c r="B1832" s="2">
        <v>23.425767898559599</v>
      </c>
      <c r="C1832" s="2">
        <v>21.401117324829102</v>
      </c>
      <c r="D1832" s="2">
        <v>20.961044311523398</v>
      </c>
      <c r="E1832" s="2">
        <v>20.592348098754901</v>
      </c>
      <c r="F1832" s="2">
        <v>21.3300971984863</v>
      </c>
    </row>
    <row r="1833" spans="1:6">
      <c r="A1833" s="4">
        <v>40011.166666666664</v>
      </c>
      <c r="B1833" s="2">
        <v>23.2110805511475</v>
      </c>
      <c r="C1833" s="2">
        <v>21.2945957183838</v>
      </c>
      <c r="D1833" s="2">
        <v>20.911392211914102</v>
      </c>
      <c r="E1833" s="2">
        <v>20.578172683715799</v>
      </c>
      <c r="F1833" s="2">
        <v>21.2874946594238</v>
      </c>
    </row>
    <row r="1834" spans="1:6">
      <c r="A1834" s="4">
        <v>40011.1875</v>
      </c>
      <c r="B1834" s="2">
        <v>22.882299423217798</v>
      </c>
      <c r="C1834" s="2">
        <v>21.202304840087901</v>
      </c>
      <c r="D1834" s="2">
        <v>20.840471267700199</v>
      </c>
      <c r="E1834" s="2">
        <v>20.556913375854499</v>
      </c>
      <c r="F1834" s="2">
        <v>21.2094020843506</v>
      </c>
    </row>
    <row r="1835" spans="1:6">
      <c r="A1835" s="4">
        <v>40011.208333333336</v>
      </c>
      <c r="B1835" s="2">
        <v>22.6181945800781</v>
      </c>
      <c r="C1835" s="2">
        <v>21.088750839233398</v>
      </c>
      <c r="D1835" s="2">
        <v>20.762474060058601</v>
      </c>
      <c r="E1835" s="2">
        <v>20.528568267822301</v>
      </c>
      <c r="F1835" s="2">
        <v>21.138425827026399</v>
      </c>
    </row>
    <row r="1836" spans="1:6">
      <c r="A1836" s="4">
        <v>40011.229166666664</v>
      </c>
      <c r="B1836" s="2">
        <v>22.511196136474599</v>
      </c>
      <c r="C1836" s="2">
        <v>20.9894199371338</v>
      </c>
      <c r="D1836" s="2">
        <v>20.6986694335938</v>
      </c>
      <c r="E1836" s="2">
        <v>20.5073127746582</v>
      </c>
      <c r="F1836" s="2">
        <v>21.0958461761475</v>
      </c>
    </row>
    <row r="1837" spans="1:6">
      <c r="A1837" s="4">
        <v>40011.25</v>
      </c>
      <c r="B1837" s="2">
        <v>22.4826774597168</v>
      </c>
      <c r="C1837" s="2">
        <v>20.961046218872099</v>
      </c>
      <c r="D1837" s="2">
        <v>20.641962051391602</v>
      </c>
      <c r="E1837" s="2">
        <v>20.4718837738037</v>
      </c>
      <c r="F1837" s="2">
        <v>21.0390815734863</v>
      </c>
    </row>
    <row r="1838" spans="1:6">
      <c r="A1838" s="4">
        <v>40011.270833333336</v>
      </c>
      <c r="B1838" s="2">
        <v>22.432775497436499</v>
      </c>
      <c r="C1838" s="2">
        <v>20.890113830566399</v>
      </c>
      <c r="D1838" s="2">
        <v>20.571086883544901</v>
      </c>
      <c r="E1838" s="2">
        <v>20.443544387817401</v>
      </c>
      <c r="F1838" s="2">
        <v>20.996513366699201</v>
      </c>
    </row>
    <row r="1839" spans="1:6">
      <c r="A1839" s="4">
        <v>40011.291666666664</v>
      </c>
      <c r="B1839" s="2">
        <v>22.575389862060501</v>
      </c>
      <c r="C1839" s="2">
        <v>20.890113830566399</v>
      </c>
      <c r="D1839" s="2">
        <v>20.528568267822301</v>
      </c>
      <c r="E1839" s="2">
        <v>20.415205001831101</v>
      </c>
      <c r="F1839" s="2">
        <v>20.982324600219702</v>
      </c>
    </row>
    <row r="1840" spans="1:6">
      <c r="A1840" s="4">
        <v>40011.3125</v>
      </c>
      <c r="B1840" s="2">
        <v>22.889463424682599</v>
      </c>
      <c r="C1840" s="2">
        <v>20.953950881958001</v>
      </c>
      <c r="D1840" s="2">
        <v>20.500226974487301</v>
      </c>
      <c r="E1840" s="2">
        <v>20.386867523193398</v>
      </c>
      <c r="F1840" s="2">
        <v>21.0107021331787</v>
      </c>
    </row>
    <row r="1841" spans="1:6">
      <c r="A1841" s="4">
        <v>40011.333333333336</v>
      </c>
      <c r="B1841" s="2">
        <v>23.411521911621101</v>
      </c>
      <c r="C1841" s="2">
        <v>21.081657409668001</v>
      </c>
      <c r="D1841" s="2">
        <v>20.5073127746582</v>
      </c>
      <c r="E1841" s="2">
        <v>20.3514499664307</v>
      </c>
      <c r="F1841" s="2">
        <v>21.095848083496101</v>
      </c>
    </row>
    <row r="1842" spans="1:6">
      <c r="A1842" s="4">
        <v>40011.354166666664</v>
      </c>
      <c r="B1842" s="2">
        <v>23.913333892822301</v>
      </c>
      <c r="C1842" s="2">
        <v>21.230699539184599</v>
      </c>
      <c r="D1842" s="2">
        <v>20.5356540679932</v>
      </c>
      <c r="E1842" s="2">
        <v>20.316036224365199</v>
      </c>
      <c r="F1842" s="2">
        <v>21.173912048339801</v>
      </c>
    </row>
    <row r="1843" spans="1:6">
      <c r="A1843" s="4">
        <v>40011.375</v>
      </c>
      <c r="B1843" s="2">
        <v>24.3516960144043</v>
      </c>
      <c r="C1843" s="2">
        <v>21.386909484863299</v>
      </c>
      <c r="D1843" s="2">
        <v>20.606523513793899</v>
      </c>
      <c r="E1843" s="2">
        <v>20.323118209838899</v>
      </c>
      <c r="F1843" s="2">
        <v>21.3087978363037</v>
      </c>
    </row>
    <row r="1844" spans="1:6">
      <c r="A1844" s="4">
        <v>40011.395833333336</v>
      </c>
      <c r="B1844" s="2">
        <v>24.409263610839801</v>
      </c>
      <c r="C1844" s="2">
        <v>21.436630249023398</v>
      </c>
      <c r="D1844" s="2">
        <v>20.691581726074201</v>
      </c>
      <c r="E1844" s="2">
        <v>20.330202102661101</v>
      </c>
      <c r="F1844" s="2">
        <v>21.386909484863299</v>
      </c>
    </row>
    <row r="1845" spans="1:6">
      <c r="A1845" s="4">
        <v>40011.416666666664</v>
      </c>
      <c r="B1845" s="2">
        <v>24.438060760498001</v>
      </c>
      <c r="C1845" s="2">
        <v>21.465044021606399</v>
      </c>
      <c r="D1845" s="2">
        <v>20.727024078369102</v>
      </c>
      <c r="E1845" s="2">
        <v>20.337284088134801</v>
      </c>
      <c r="F1845" s="2">
        <v>21.408216476440401</v>
      </c>
    </row>
    <row r="1846" spans="1:6">
      <c r="A1846" s="4">
        <v>40011.4375</v>
      </c>
      <c r="B1846" s="2">
        <v>24.517278671264599</v>
      </c>
      <c r="C1846" s="2">
        <v>21.521877288818398</v>
      </c>
      <c r="D1846" s="2">
        <v>20.762474060058601</v>
      </c>
      <c r="E1846" s="2">
        <v>20.344367980956999</v>
      </c>
      <c r="F1846" s="2">
        <v>21.4508380889893</v>
      </c>
    </row>
    <row r="1847" spans="1:6">
      <c r="A1847" s="4">
        <v>40011.458333333336</v>
      </c>
      <c r="B1847" s="2">
        <v>24.6469841003418</v>
      </c>
      <c r="C1847" s="2">
        <v>21.585830688476602</v>
      </c>
      <c r="D1847" s="2">
        <v>20.805017471313501</v>
      </c>
      <c r="E1847" s="2">
        <v>20.365617752075199</v>
      </c>
      <c r="F1847" s="2">
        <v>21.486356735229499</v>
      </c>
    </row>
    <row r="1848" spans="1:6">
      <c r="A1848" s="4">
        <v>40011.479166666664</v>
      </c>
      <c r="B1848" s="2">
        <v>24.870611190795898</v>
      </c>
      <c r="C1848" s="2">
        <v>21.6782321929932</v>
      </c>
      <c r="D1848" s="2">
        <v>20.8546543121338</v>
      </c>
      <c r="E1848" s="2">
        <v>20.3939514160156</v>
      </c>
      <c r="F1848" s="2">
        <v>21.550300598144499</v>
      </c>
    </row>
    <row r="1849" spans="1:6">
      <c r="A1849" s="4">
        <v>40011.5</v>
      </c>
      <c r="B1849" s="2">
        <v>25.080080032348601</v>
      </c>
      <c r="C1849" s="2">
        <v>21.7706623077393</v>
      </c>
      <c r="D1849" s="2">
        <v>20.890113830566399</v>
      </c>
      <c r="E1849" s="2">
        <v>20.401035308837901</v>
      </c>
      <c r="F1849" s="2">
        <v>21.614259719848601</v>
      </c>
    </row>
    <row r="1850" spans="1:6">
      <c r="A1850" s="4">
        <v>40011.520833333336</v>
      </c>
      <c r="B1850" s="2">
        <v>25.246417999267599</v>
      </c>
      <c r="C1850" s="2">
        <v>21.848892211914102</v>
      </c>
      <c r="D1850" s="2">
        <v>20.953950881958001</v>
      </c>
      <c r="E1850" s="2">
        <v>20.422290802001999</v>
      </c>
      <c r="F1850" s="2">
        <v>21.699560165405298</v>
      </c>
    </row>
    <row r="1851" spans="1:6">
      <c r="A1851" s="4">
        <v>40011.541666666664</v>
      </c>
      <c r="B1851" s="2">
        <v>25.3368835449219</v>
      </c>
      <c r="C1851" s="2">
        <v>21.920028686523398</v>
      </c>
      <c r="D1851" s="2">
        <v>21.0107021331787</v>
      </c>
      <c r="E1851" s="2">
        <v>20.464797973632798</v>
      </c>
      <c r="F1851" s="2">
        <v>21.7493286132813</v>
      </c>
    </row>
    <row r="1852" spans="1:6">
      <c r="A1852" s="4">
        <v>40011.5625</v>
      </c>
      <c r="B1852" s="2">
        <v>25.2826023101807</v>
      </c>
      <c r="C1852" s="2">
        <v>21.955604553222699</v>
      </c>
      <c r="D1852" s="2">
        <v>21.060367584228501</v>
      </c>
      <c r="E1852" s="2">
        <v>20.457714080810501</v>
      </c>
      <c r="F1852" s="2">
        <v>21.777772903442401</v>
      </c>
    </row>
    <row r="1853" spans="1:6">
      <c r="A1853" s="4">
        <v>40011.583333333336</v>
      </c>
      <c r="B1853" s="2">
        <v>25.275356292724599</v>
      </c>
      <c r="C1853" s="2">
        <v>21.9983024597168</v>
      </c>
      <c r="D1853" s="2">
        <v>21.102941513061499</v>
      </c>
      <c r="E1853" s="2">
        <v>20.493141174316399</v>
      </c>
      <c r="F1853" s="2">
        <v>21.813329696655298</v>
      </c>
    </row>
    <row r="1854" spans="1:6">
      <c r="A1854" s="4">
        <v>40011.604166666664</v>
      </c>
      <c r="B1854" s="2">
        <v>25.253648757934599</v>
      </c>
      <c r="C1854" s="2">
        <v>22.005420684814499</v>
      </c>
      <c r="D1854" s="2">
        <v>21.1029453277588</v>
      </c>
      <c r="E1854" s="2">
        <v>20.514396667480501</v>
      </c>
      <c r="F1854" s="2">
        <v>21.8346652984619</v>
      </c>
    </row>
    <row r="1855" spans="1:6">
      <c r="A1855" s="4">
        <v>40011.625</v>
      </c>
      <c r="B1855" s="2">
        <v>25.2753601074219</v>
      </c>
      <c r="C1855" s="2">
        <v>22.048122406005898</v>
      </c>
      <c r="D1855" s="2">
        <v>21.166812896728501</v>
      </c>
      <c r="E1855" s="2">
        <v>20.5356559753418</v>
      </c>
      <c r="F1855" s="2">
        <v>21.863117218017599</v>
      </c>
    </row>
    <row r="1856" spans="1:6">
      <c r="A1856" s="4">
        <v>40011.645833333336</v>
      </c>
      <c r="B1856" s="2">
        <v>25.145147323608398</v>
      </c>
      <c r="C1856" s="2">
        <v>22.033885955810501</v>
      </c>
      <c r="D1856" s="2">
        <v>21.2023029327393</v>
      </c>
      <c r="E1856" s="2">
        <v>20.563999176025401</v>
      </c>
      <c r="F1856" s="2">
        <v>21.848890304565401</v>
      </c>
    </row>
    <row r="1857" spans="1:6">
      <c r="A1857" s="4">
        <v>40011.666666666664</v>
      </c>
      <c r="B1857" s="2">
        <v>24.892288208007798</v>
      </c>
      <c r="C1857" s="2">
        <v>22.005418777465799</v>
      </c>
      <c r="D1857" s="2">
        <v>21.2165012359619</v>
      </c>
      <c r="E1857" s="2">
        <v>20.592348098754901</v>
      </c>
      <c r="F1857" s="2">
        <v>21.8275547027588</v>
      </c>
    </row>
    <row r="1858" spans="1:6">
      <c r="A1858" s="4">
        <v>40011.6875</v>
      </c>
      <c r="B1858" s="2">
        <v>24.5389003753662</v>
      </c>
      <c r="C1858" s="2">
        <v>22.012535095214801</v>
      </c>
      <c r="D1858" s="2">
        <v>21.237798690795898</v>
      </c>
      <c r="E1858" s="2">
        <v>20.613611221313501</v>
      </c>
      <c r="F1858" s="2">
        <v>21.806219100952099</v>
      </c>
    </row>
    <row r="1859" spans="1:6">
      <c r="A1859" s="4">
        <v>40011.708333333336</v>
      </c>
      <c r="B1859" s="2">
        <v>24.344490051269499</v>
      </c>
      <c r="C1859" s="2">
        <v>21.9840698242188</v>
      </c>
      <c r="D1859" s="2">
        <v>21.251996994018601</v>
      </c>
      <c r="E1859" s="2">
        <v>20.627784729003899</v>
      </c>
      <c r="F1859" s="2">
        <v>21.806219100952099</v>
      </c>
    </row>
    <row r="1860" spans="1:6">
      <c r="A1860" s="4">
        <v>40011.729166666664</v>
      </c>
      <c r="B1860" s="2">
        <v>24.272546768188501</v>
      </c>
      <c r="C1860" s="2">
        <v>21.991184234619102</v>
      </c>
      <c r="D1860" s="2">
        <v>21.251996994018601</v>
      </c>
      <c r="E1860" s="2">
        <v>20.6561374664307</v>
      </c>
      <c r="F1860" s="2">
        <v>21.820442199706999</v>
      </c>
    </row>
    <row r="1861" spans="1:6">
      <c r="A1861" s="4">
        <v>40011.75</v>
      </c>
      <c r="B1861" s="2">
        <v>24.272546768188501</v>
      </c>
      <c r="C1861" s="2">
        <v>22.012535095214801</v>
      </c>
      <c r="D1861" s="2">
        <v>21.244897842407202</v>
      </c>
      <c r="E1861" s="2">
        <v>20.670314788818398</v>
      </c>
      <c r="F1861" s="2">
        <v>21.820442199706999</v>
      </c>
    </row>
    <row r="1862" spans="1:6">
      <c r="A1862" s="4">
        <v>40011.770833333336</v>
      </c>
      <c r="B1862" s="2">
        <v>24.071273803710898</v>
      </c>
      <c r="C1862" s="2">
        <v>21.991184234619102</v>
      </c>
      <c r="D1862" s="2">
        <v>21.287492752075199</v>
      </c>
      <c r="E1862" s="2">
        <v>20.684492111206101</v>
      </c>
      <c r="F1862" s="2">
        <v>21.791996002197301</v>
      </c>
    </row>
    <row r="1863" spans="1:6">
      <c r="A1863" s="4">
        <v>40011.791666666664</v>
      </c>
      <c r="B1863" s="2">
        <v>23.941993713378899</v>
      </c>
      <c r="C1863" s="2"/>
      <c r="D1863" s="2"/>
      <c r="E1863" s="2">
        <v>20.691581726074201</v>
      </c>
      <c r="F1863" s="2">
        <v>21.7422180175781</v>
      </c>
    </row>
    <row r="1864" spans="1:6">
      <c r="A1864" s="4">
        <v>40011.8125</v>
      </c>
      <c r="B1864" s="2">
        <v>23.791288375854499</v>
      </c>
      <c r="C1864" s="2"/>
      <c r="D1864" s="2"/>
      <c r="E1864" s="2">
        <v>20.691581726074201</v>
      </c>
      <c r="F1864" s="2">
        <v>21.735107421875</v>
      </c>
    </row>
    <row r="1865" spans="1:6">
      <c r="A1865" s="4">
        <v>40011.833333333336</v>
      </c>
      <c r="B1865" s="2">
        <v>23.619203567504901</v>
      </c>
      <c r="C1865" s="2"/>
      <c r="D1865" s="2"/>
      <c r="E1865" s="2">
        <v>20.691581726074201</v>
      </c>
      <c r="F1865" s="2">
        <v>21.656906127929702</v>
      </c>
    </row>
    <row r="1866" spans="1:6">
      <c r="A1866" s="4">
        <v>40011.854166666664</v>
      </c>
      <c r="B1866" s="2">
        <v>23.3470268249512</v>
      </c>
      <c r="C1866" s="2"/>
      <c r="D1866" s="2"/>
      <c r="E1866" s="2">
        <v>20.691581726074201</v>
      </c>
      <c r="F1866" s="2">
        <v>21.614259719848601</v>
      </c>
    </row>
    <row r="1867" spans="1:6">
      <c r="A1867" s="4">
        <v>40011.875</v>
      </c>
      <c r="B1867" s="2">
        <v>23.018043518066399</v>
      </c>
      <c r="C1867" s="2">
        <v>21.564510345458999</v>
      </c>
      <c r="D1867" s="2">
        <v>21.117134094238299</v>
      </c>
      <c r="E1867" s="2">
        <v>20.649049758911101</v>
      </c>
      <c r="F1867" s="2">
        <v>21.4721488952637</v>
      </c>
    </row>
    <row r="1868" spans="1:6">
      <c r="A1868" s="4">
        <v>40011.895833333336</v>
      </c>
      <c r="B1868" s="2">
        <v>22.8894348144531</v>
      </c>
      <c r="C1868" s="2">
        <v>21.465045928955099</v>
      </c>
      <c r="D1868" s="2">
        <v>21.053272247314499</v>
      </c>
      <c r="E1868" s="2">
        <v>20.684492111206101</v>
      </c>
      <c r="F1868" s="2">
        <v>21.443733215331999</v>
      </c>
    </row>
    <row r="1869" spans="1:6">
      <c r="A1869" s="4">
        <v>40011.916666666664</v>
      </c>
      <c r="B1869" s="2">
        <v>22.7109489440918</v>
      </c>
      <c r="C1869" s="2">
        <v>21.372707366943398</v>
      </c>
      <c r="D1869" s="2">
        <v>21.0036106109619</v>
      </c>
      <c r="E1869" s="2">
        <v>20.677404403686499</v>
      </c>
      <c r="F1869" s="2">
        <v>21.379808425903299</v>
      </c>
    </row>
    <row r="1870" spans="1:6">
      <c r="A1870" s="4">
        <v>40011.9375</v>
      </c>
      <c r="B1870" s="2">
        <v>22.468420028686499</v>
      </c>
      <c r="C1870" s="2">
        <v>21.251996994018601</v>
      </c>
      <c r="D1870" s="2">
        <v>20.925579071044901</v>
      </c>
      <c r="E1870" s="2">
        <v>20.649049758911101</v>
      </c>
      <c r="F1870" s="2">
        <v>21.3016967773438</v>
      </c>
    </row>
    <row r="1871" spans="1:6">
      <c r="A1871" s="4">
        <v>40011.958333333336</v>
      </c>
      <c r="B1871" s="2">
        <v>22.304492950439499</v>
      </c>
      <c r="C1871" s="2">
        <v>21.159717559814499</v>
      </c>
      <c r="D1871" s="2">
        <v>20.861743927001999</v>
      </c>
      <c r="E1871" s="2">
        <v>20.634872436523398</v>
      </c>
      <c r="F1871" s="2">
        <v>21.2236003875732</v>
      </c>
    </row>
    <row r="1872" spans="1:6">
      <c r="A1872" s="4">
        <v>40011.979166666664</v>
      </c>
      <c r="B1872" s="2">
        <v>22.162033081054702</v>
      </c>
      <c r="C1872" s="2">
        <v>21.0532741546631</v>
      </c>
      <c r="D1872" s="2">
        <v>20.776655197143601</v>
      </c>
      <c r="E1872" s="2">
        <v>20.5994358062744</v>
      </c>
      <c r="F1872" s="2">
        <v>21.173912048339801</v>
      </c>
    </row>
    <row r="1873" spans="1:6">
      <c r="A1873" s="4">
        <v>40012</v>
      </c>
      <c r="B1873" s="2">
        <v>22.062360763549801</v>
      </c>
      <c r="C1873" s="2">
        <v>20.996513366699201</v>
      </c>
      <c r="D1873" s="2">
        <v>20.719936370849599</v>
      </c>
      <c r="E1873" s="2">
        <v>20.563999176025401</v>
      </c>
      <c r="F1873" s="2">
        <v>21.1100368499756</v>
      </c>
    </row>
    <row r="1874" spans="1:6">
      <c r="A1874" s="4">
        <v>40012.020833333336</v>
      </c>
      <c r="B1874" s="2">
        <v>21.912919998168899</v>
      </c>
      <c r="C1874" s="2">
        <v>20.925579071044901</v>
      </c>
      <c r="D1874" s="2">
        <v>20.638420104980501</v>
      </c>
      <c r="E1874" s="2">
        <v>20.542739868164102</v>
      </c>
      <c r="F1874" s="2">
        <v>21.0532741546631</v>
      </c>
    </row>
    <row r="1875" spans="1:6">
      <c r="A1875" s="4">
        <v>40012.041666666664</v>
      </c>
      <c r="B1875" s="2">
        <v>21.728000640869102</v>
      </c>
      <c r="C1875" s="2">
        <v>20.776655197143601</v>
      </c>
      <c r="D1875" s="2">
        <v>20.585260391235401</v>
      </c>
      <c r="E1875" s="2">
        <v>20.521482467651399</v>
      </c>
      <c r="F1875" s="2">
        <v>20.953952789306602</v>
      </c>
    </row>
    <row r="1876" spans="1:6">
      <c r="A1876" s="4">
        <v>40012.0625</v>
      </c>
      <c r="B1876" s="2">
        <v>21.536090850830099</v>
      </c>
      <c r="C1876" s="2">
        <v>20.719936370849599</v>
      </c>
      <c r="D1876" s="2">
        <v>20.521482467651399</v>
      </c>
      <c r="E1876" s="2">
        <v>20.493141174316399</v>
      </c>
      <c r="F1876" s="2">
        <v>20.8972072601318</v>
      </c>
    </row>
    <row r="1877" spans="1:6">
      <c r="A1877" s="4">
        <v>40012.083333333336</v>
      </c>
      <c r="B1877" s="2">
        <v>21.3656120300293</v>
      </c>
      <c r="C1877" s="2">
        <v>20.606525421142599</v>
      </c>
      <c r="D1877" s="2">
        <v>20.443544387817401</v>
      </c>
      <c r="E1877" s="2">
        <v>20.464797973632798</v>
      </c>
      <c r="F1877" s="2">
        <v>20.833381652831999</v>
      </c>
    </row>
    <row r="1878" spans="1:6">
      <c r="A1878" s="4">
        <v>40012.104166666664</v>
      </c>
      <c r="B1878" s="2">
        <v>21.1384372711182</v>
      </c>
      <c r="C1878" s="2">
        <v>20.542739868164102</v>
      </c>
      <c r="D1878" s="2">
        <v>20.383327484130898</v>
      </c>
      <c r="E1878" s="2">
        <v>20.429374694824201</v>
      </c>
      <c r="F1878" s="2">
        <v>20.748294830322301</v>
      </c>
    </row>
    <row r="1879" spans="1:6">
      <c r="A1879" s="4">
        <v>40012.125</v>
      </c>
      <c r="B1879" s="2">
        <v>20.897214889526399</v>
      </c>
      <c r="C1879" s="2">
        <v>20.2452087402344</v>
      </c>
      <c r="D1879" s="2">
        <v>20.181476593017599</v>
      </c>
      <c r="E1879" s="2">
        <v>20.358533859252901</v>
      </c>
      <c r="F1879" s="2">
        <v>20.6348762512207</v>
      </c>
    </row>
    <row r="1880" spans="1:6">
      <c r="A1880" s="4">
        <v>40012.145833333336</v>
      </c>
      <c r="B1880" s="2">
        <v>20.748294830322301</v>
      </c>
      <c r="C1880" s="2">
        <v>20.2735385894775</v>
      </c>
      <c r="D1880" s="2">
        <v>20.202720642089801</v>
      </c>
      <c r="E1880" s="2">
        <v>20.372703552246101</v>
      </c>
      <c r="F1880" s="2">
        <v>20.563999176025401</v>
      </c>
    </row>
    <row r="1881" spans="1:6">
      <c r="A1881" s="4">
        <v>40012.166666666664</v>
      </c>
      <c r="B1881" s="2">
        <v>20.571092605590799</v>
      </c>
      <c r="C1881" s="2">
        <v>20.167314529418899</v>
      </c>
      <c r="D1881" s="2">
        <v>20.124830245971701</v>
      </c>
      <c r="E1881" s="2">
        <v>20.294784545898398</v>
      </c>
      <c r="F1881" s="2">
        <v>20.471885681152301</v>
      </c>
    </row>
    <row r="1882" spans="1:6">
      <c r="A1882" s="4">
        <v>40012.1875</v>
      </c>
      <c r="B1882" s="2">
        <v>20.3868713378906</v>
      </c>
      <c r="C1882" s="2">
        <v>20.061111450195298</v>
      </c>
      <c r="D1882" s="2">
        <v>20.039875030517599</v>
      </c>
      <c r="E1882" s="2">
        <v>20.266456604003899</v>
      </c>
      <c r="F1882" s="2">
        <v>20.386869430541999</v>
      </c>
    </row>
    <row r="1883" spans="1:6">
      <c r="A1883" s="4">
        <v>40012.208333333336</v>
      </c>
      <c r="B1883" s="2">
        <v>20.216884613037099</v>
      </c>
      <c r="C1883" s="2">
        <v>19.954929351806602</v>
      </c>
      <c r="D1883" s="2">
        <v>19.9620056152344</v>
      </c>
      <c r="E1883" s="2">
        <v>20.223964691162099</v>
      </c>
      <c r="F1883" s="2">
        <v>20.308952331543001</v>
      </c>
    </row>
    <row r="1884" spans="1:6">
      <c r="A1884" s="4">
        <v>40012.229166666664</v>
      </c>
      <c r="B1884" s="2">
        <v>20.075271606445298</v>
      </c>
      <c r="C1884" s="2">
        <v>19.8558444976807</v>
      </c>
      <c r="D1884" s="2">
        <v>19.884153366088899</v>
      </c>
      <c r="E1884" s="2">
        <v>20.181476593017599</v>
      </c>
      <c r="F1884" s="2">
        <v>20.223964691162099</v>
      </c>
    </row>
    <row r="1885" spans="1:6">
      <c r="A1885" s="4">
        <v>40012.25</v>
      </c>
      <c r="B1885" s="2">
        <v>19.997400283813501</v>
      </c>
      <c r="C1885" s="2">
        <v>19.763847351074201</v>
      </c>
      <c r="D1885" s="2">
        <v>19.820459365844702</v>
      </c>
      <c r="E1885" s="2">
        <v>20.131912231445298</v>
      </c>
      <c r="F1885" s="2">
        <v>20.160234451293899</v>
      </c>
    </row>
    <row r="1886" spans="1:6">
      <c r="A1886" s="4">
        <v>40012.270833333336</v>
      </c>
      <c r="B1886" s="2">
        <v>19.940771102905298</v>
      </c>
      <c r="C1886" s="2">
        <v>19.714317321777301</v>
      </c>
      <c r="D1886" s="2">
        <v>19.742620468139599</v>
      </c>
      <c r="E1886" s="2">
        <v>20.089431762695298</v>
      </c>
      <c r="F1886" s="2">
        <v>20.096511840820298</v>
      </c>
    </row>
    <row r="1887" spans="1:6">
      <c r="A1887" s="4">
        <v>40012.291666666664</v>
      </c>
      <c r="B1887" s="2">
        <v>19.884153366088899</v>
      </c>
      <c r="C1887" s="2">
        <v>19.636489868164102</v>
      </c>
      <c r="D1887" s="2">
        <v>19.678939819335898</v>
      </c>
      <c r="E1887" s="2">
        <v>20.054033279418899</v>
      </c>
      <c r="F1887" s="2">
        <v>20.039873123168899</v>
      </c>
    </row>
    <row r="1888" spans="1:6">
      <c r="A1888" s="4">
        <v>40012.3125</v>
      </c>
      <c r="B1888" s="2">
        <v>19.841690063476602</v>
      </c>
      <c r="C1888" s="2">
        <v>19.601116180419901</v>
      </c>
      <c r="D1888" s="2">
        <v>19.608192443847699</v>
      </c>
      <c r="E1888" s="2">
        <v>19.990320205688501</v>
      </c>
      <c r="F1888" s="2">
        <v>20.011558532714801</v>
      </c>
    </row>
    <row r="1889" spans="1:6">
      <c r="A1889" s="4">
        <v>40012.333333333336</v>
      </c>
      <c r="B1889" s="2">
        <v>19.969091415405298</v>
      </c>
      <c r="C1889" s="2">
        <v>19.6152648925781</v>
      </c>
      <c r="D1889" s="2">
        <v>19.5515956878662</v>
      </c>
      <c r="E1889" s="2">
        <v>19.947849273681602</v>
      </c>
      <c r="F1889" s="2">
        <v>20.004478454589801</v>
      </c>
    </row>
    <row r="1890" spans="1:6">
      <c r="A1890" s="4">
        <v>40012.354166666664</v>
      </c>
      <c r="B1890" s="2">
        <v>20.3514614105225</v>
      </c>
      <c r="C1890" s="2">
        <v>19.7072429656982</v>
      </c>
      <c r="D1890" s="2">
        <v>19.523300170898398</v>
      </c>
      <c r="E1890" s="2">
        <v>19.905382156372099</v>
      </c>
      <c r="F1890" s="2">
        <v>20.061113357543899</v>
      </c>
    </row>
    <row r="1891" spans="1:6">
      <c r="A1891" s="4">
        <v>40012.375</v>
      </c>
      <c r="B1891" s="2">
        <v>20.727035522460898</v>
      </c>
      <c r="C1891" s="2">
        <v>19.792152404785199</v>
      </c>
      <c r="D1891" s="2">
        <v>19.558671951293899</v>
      </c>
      <c r="E1891" s="2">
        <v>19.8770751953125</v>
      </c>
      <c r="F1891" s="2">
        <v>20.117750167846701</v>
      </c>
    </row>
    <row r="1892" spans="1:6">
      <c r="A1892" s="4">
        <v>40012.395833333336</v>
      </c>
      <c r="B1892" s="2">
        <v>21.117166519165</v>
      </c>
      <c r="C1892" s="2">
        <v>19.884153366088899</v>
      </c>
      <c r="D1892" s="2">
        <v>19.558673858642599</v>
      </c>
      <c r="E1892" s="2">
        <v>19.8275356292725</v>
      </c>
      <c r="F1892" s="2">
        <v>20.1814785003662</v>
      </c>
    </row>
    <row r="1893" spans="1:6">
      <c r="A1893" s="4">
        <v>40012.416666666664</v>
      </c>
      <c r="B1893" s="2">
        <v>21.521894454956101</v>
      </c>
      <c r="C1893" s="2">
        <v>20.025714874267599</v>
      </c>
      <c r="D1893" s="2">
        <v>19.650640487670898</v>
      </c>
      <c r="E1893" s="2">
        <v>19.841688156127901</v>
      </c>
      <c r="F1893" s="2">
        <v>20.252290725708001</v>
      </c>
    </row>
    <row r="1894" spans="1:6">
      <c r="A1894" s="4">
        <v>40012.4375</v>
      </c>
      <c r="B1894" s="2">
        <v>21.877357482910199</v>
      </c>
      <c r="C1894" s="2">
        <v>20.103591918945298</v>
      </c>
      <c r="D1894" s="2">
        <v>19.6860160827637</v>
      </c>
      <c r="E1894" s="2">
        <v>19.8275356292725</v>
      </c>
      <c r="F1894" s="2">
        <v>20.308952331543001</v>
      </c>
    </row>
    <row r="1895" spans="1:6">
      <c r="A1895" s="4">
        <v>40012.458333333336</v>
      </c>
      <c r="B1895" s="2">
        <v>22.261762619018601</v>
      </c>
      <c r="C1895" s="2">
        <v>20.252290725708001</v>
      </c>
      <c r="D1895" s="2">
        <v>19.714317321777301</v>
      </c>
      <c r="E1895" s="2">
        <v>19.8275356292725</v>
      </c>
      <c r="F1895" s="2">
        <v>20.386869430541999</v>
      </c>
    </row>
    <row r="1896" spans="1:6">
      <c r="A1896" s="4">
        <v>40012.479166666664</v>
      </c>
      <c r="B1896" s="2">
        <v>22.468420028686499</v>
      </c>
      <c r="C1896" s="2">
        <v>20.294784545898398</v>
      </c>
      <c r="D1896" s="2">
        <v>19.785076141357401</v>
      </c>
      <c r="E1896" s="2">
        <v>19.8346138000488</v>
      </c>
      <c r="F1896" s="2">
        <v>20.436460494995099</v>
      </c>
    </row>
    <row r="1897" spans="1:6">
      <c r="A1897" s="4">
        <v>40012.5</v>
      </c>
      <c r="B1897" s="2">
        <v>22.782344818115199</v>
      </c>
      <c r="C1897" s="2">
        <v>20.379787445068398</v>
      </c>
      <c r="D1897" s="2">
        <v>19.8275356292725</v>
      </c>
      <c r="E1897" s="2">
        <v>19.8275356292725</v>
      </c>
      <c r="F1897" s="2">
        <v>20.493141174316399</v>
      </c>
    </row>
    <row r="1898" spans="1:6">
      <c r="A1898" s="4">
        <v>40012.520833333336</v>
      </c>
      <c r="B1898" s="2">
        <v>23.261180877685501</v>
      </c>
      <c r="C1898" s="2">
        <v>20.542741775512699</v>
      </c>
      <c r="D1898" s="2">
        <v>19.8770751953125</v>
      </c>
      <c r="E1898" s="2">
        <v>19.8558444976807</v>
      </c>
      <c r="F1898" s="2">
        <v>20.606523513793899</v>
      </c>
    </row>
    <row r="1899" spans="1:6">
      <c r="A1899" s="4">
        <v>40012.541666666664</v>
      </c>
      <c r="B1899" s="2">
        <v>23.6550388336182</v>
      </c>
      <c r="C1899" s="2">
        <v>20.641962051391602</v>
      </c>
      <c r="D1899" s="2">
        <v>19.9620056152344</v>
      </c>
      <c r="E1899" s="2">
        <v>19.8558444976807</v>
      </c>
      <c r="F1899" s="2">
        <v>20.719936370849599</v>
      </c>
    </row>
    <row r="1900" spans="1:6">
      <c r="A1900" s="4">
        <v>40012.5625</v>
      </c>
      <c r="B1900" s="2">
        <v>23.898920059204102</v>
      </c>
      <c r="C1900" s="2">
        <v>20.712846755981399</v>
      </c>
      <c r="D1900" s="2">
        <v>20.004478454589801</v>
      </c>
      <c r="E1900" s="2">
        <v>19.884153366088899</v>
      </c>
      <c r="F1900" s="2">
        <v>20.7695636749268</v>
      </c>
    </row>
    <row r="1901" spans="1:6">
      <c r="A1901" s="4">
        <v>40012.583333333336</v>
      </c>
      <c r="B1901" s="2">
        <v>23.999446868896499</v>
      </c>
      <c r="C1901" s="2">
        <v>20.805015563964801</v>
      </c>
      <c r="D1901" s="2">
        <v>20.046953201293899</v>
      </c>
      <c r="E1901" s="2">
        <v>19.912460327148398</v>
      </c>
      <c r="F1901" s="2">
        <v>20.819198608398398</v>
      </c>
    </row>
    <row r="1902" spans="1:6">
      <c r="A1902" s="4">
        <v>40012.604166666664</v>
      </c>
      <c r="B1902" s="2">
        <v>24.200641632080099</v>
      </c>
      <c r="C1902" s="2">
        <v>20.868837356567401</v>
      </c>
      <c r="D1902" s="2">
        <v>20.124830245971701</v>
      </c>
      <c r="E1902" s="2">
        <v>19.9266166687012</v>
      </c>
      <c r="F1902" s="2">
        <v>20.911394119262699</v>
      </c>
    </row>
    <row r="1903" spans="1:6">
      <c r="A1903" s="4">
        <v>40012.625</v>
      </c>
      <c r="B1903" s="2">
        <v>24.286939620971701</v>
      </c>
      <c r="C1903" s="2">
        <v>20.875928878784201</v>
      </c>
      <c r="D1903" s="2">
        <v>20.153152465820298</v>
      </c>
      <c r="E1903" s="2">
        <v>19.954927444458001</v>
      </c>
      <c r="F1903" s="2">
        <v>20.953950881958001</v>
      </c>
    </row>
    <row r="1904" spans="1:6">
      <c r="A1904" s="4">
        <v>40012.645833333336</v>
      </c>
      <c r="B1904" s="2">
        <v>24.416469573974599</v>
      </c>
      <c r="C1904" s="2">
        <v>20.883020401001001</v>
      </c>
      <c r="D1904" s="2">
        <v>20.1956386566162</v>
      </c>
      <c r="E1904" s="2">
        <v>19.9336948394775</v>
      </c>
      <c r="F1904" s="2">
        <v>20.939765930175799</v>
      </c>
    </row>
    <row r="1905" spans="1:6">
      <c r="A1905" s="4">
        <v>40012.666666666664</v>
      </c>
      <c r="B1905" s="2">
        <v>24.351688385009801</v>
      </c>
      <c r="C1905" s="2">
        <v>20.904300689697301</v>
      </c>
      <c r="D1905" s="2">
        <v>20.216882705688501</v>
      </c>
      <c r="E1905" s="2">
        <v>20.004478454589801</v>
      </c>
      <c r="F1905" s="2">
        <v>20.968137741088899</v>
      </c>
    </row>
    <row r="1906" spans="1:6">
      <c r="A1906" s="4">
        <v>40012.6875</v>
      </c>
      <c r="B1906" s="2">
        <v>24.035383224487301</v>
      </c>
      <c r="C1906" s="2">
        <v>20.840471267700199</v>
      </c>
      <c r="D1906" s="2">
        <v>20.216882705688501</v>
      </c>
      <c r="E1906" s="2">
        <v>20.0186367034912</v>
      </c>
      <c r="F1906" s="2">
        <v>20.939764022827099</v>
      </c>
    </row>
    <row r="1907" spans="1:6">
      <c r="A1907" s="4">
        <v>40012.708333333336</v>
      </c>
      <c r="B1907" s="2">
        <v>23.7123908996582</v>
      </c>
      <c r="C1907" s="2">
        <v>20.797927856445298</v>
      </c>
      <c r="D1907" s="2">
        <v>20.2310466766357</v>
      </c>
      <c r="E1907" s="2">
        <v>20.011558532714801</v>
      </c>
      <c r="F1907" s="2">
        <v>20.904300689697301</v>
      </c>
    </row>
    <row r="1908" spans="1:6">
      <c r="A1908" s="4">
        <v>40012.729166666664</v>
      </c>
      <c r="B1908" s="2">
        <v>23.518878936767599</v>
      </c>
      <c r="C1908" s="2">
        <v>20.762474060058601</v>
      </c>
      <c r="D1908" s="2">
        <v>20.216882705688501</v>
      </c>
      <c r="E1908" s="2">
        <v>20.039873123168899</v>
      </c>
      <c r="F1908" s="2">
        <v>20.883020401001001</v>
      </c>
    </row>
    <row r="1909" spans="1:6">
      <c r="A1909" s="4">
        <v>40012.75</v>
      </c>
      <c r="B1909" s="2">
        <v>23.2826251983643</v>
      </c>
      <c r="C1909" s="2">
        <v>20.6986694335938</v>
      </c>
      <c r="D1909" s="2">
        <v>20.1956386566162</v>
      </c>
      <c r="E1909" s="2">
        <v>20.061113357543899</v>
      </c>
      <c r="F1909" s="2">
        <v>20.833381652831999</v>
      </c>
    </row>
    <row r="1910" spans="1:6">
      <c r="A1910" s="4">
        <v>40012.770833333336</v>
      </c>
      <c r="B1910" s="2">
        <v>23.003746032714801</v>
      </c>
      <c r="C1910" s="2">
        <v>20.613611221313501</v>
      </c>
      <c r="D1910" s="2">
        <v>20.174394607543899</v>
      </c>
      <c r="E1910" s="2">
        <v>20.046953201293899</v>
      </c>
      <c r="F1910" s="2">
        <v>20.762474060058601</v>
      </c>
    </row>
    <row r="1911" spans="1:6">
      <c r="A1911" s="4">
        <v>40012.791666666664</v>
      </c>
      <c r="B1911" s="2">
        <v>22.710950851440401</v>
      </c>
      <c r="C1911" s="2">
        <v>20.514396667480501</v>
      </c>
      <c r="D1911" s="2">
        <v>20.167314529418899</v>
      </c>
      <c r="E1911" s="2">
        <v>20.061113357543899</v>
      </c>
      <c r="F1911" s="2">
        <v>20.6986694335938</v>
      </c>
    </row>
    <row r="1912" spans="1:6">
      <c r="A1912" s="4">
        <v>40012.8125</v>
      </c>
      <c r="B1912" s="2">
        <v>22.4256591796875</v>
      </c>
      <c r="C1912" s="2">
        <v>20.422290802001999</v>
      </c>
      <c r="D1912" s="2">
        <v>20.110670089721701</v>
      </c>
      <c r="E1912" s="2">
        <v>20.054033279418899</v>
      </c>
      <c r="F1912" s="2">
        <v>20.606523513793899</v>
      </c>
    </row>
    <row r="1913" spans="1:6">
      <c r="A1913" s="4">
        <v>40012.833333333336</v>
      </c>
      <c r="B1913" s="2">
        <v>22.090843200683601</v>
      </c>
      <c r="C1913" s="2">
        <v>20.344367980956999</v>
      </c>
      <c r="D1913" s="2">
        <v>20.082351684570298</v>
      </c>
      <c r="E1913" s="2">
        <v>20.039875030517599</v>
      </c>
      <c r="F1913" s="2">
        <v>20.521482467651399</v>
      </c>
    </row>
    <row r="1914" spans="1:6">
      <c r="A1914" s="4">
        <v>40012.854166666664</v>
      </c>
      <c r="B1914" s="2">
        <v>21.720903396606399</v>
      </c>
      <c r="C1914" s="2">
        <v>20.209804534912099</v>
      </c>
      <c r="D1914" s="2">
        <v>20.004480361938501</v>
      </c>
      <c r="E1914" s="2">
        <v>20.039873123168899</v>
      </c>
      <c r="F1914" s="2">
        <v>20.408123016357401</v>
      </c>
    </row>
    <row r="1915" spans="1:6">
      <c r="A1915" s="4">
        <v>40012.875</v>
      </c>
      <c r="B1915" s="2">
        <v>21.280418395996101</v>
      </c>
      <c r="C1915" s="2">
        <v>20.054035186767599</v>
      </c>
      <c r="D1915" s="2">
        <v>19.919538497924801</v>
      </c>
      <c r="E1915" s="2">
        <v>20.011558532714801</v>
      </c>
      <c r="F1915" s="2">
        <v>20.2735404968262</v>
      </c>
    </row>
    <row r="1916" spans="1:6">
      <c r="A1916" s="4">
        <v>40012.895833333336</v>
      </c>
      <c r="B1916" s="2">
        <v>20.812129974365199</v>
      </c>
      <c r="C1916" s="2">
        <v>19.834617614746101</v>
      </c>
      <c r="D1916" s="2">
        <v>19.7709255218506</v>
      </c>
      <c r="E1916" s="2">
        <v>19.9690856933594</v>
      </c>
      <c r="F1916" s="2">
        <v>20.124834060668899</v>
      </c>
    </row>
    <row r="1917" spans="1:6">
      <c r="A1917" s="4">
        <v>40012.916666666664</v>
      </c>
      <c r="B1917" s="2">
        <v>20.585260391235401</v>
      </c>
      <c r="C1917" s="2">
        <v>19.721391677856399</v>
      </c>
      <c r="D1917" s="2">
        <v>19.721391677856399</v>
      </c>
      <c r="E1917" s="2">
        <v>19.962007522583001</v>
      </c>
      <c r="F1917" s="2">
        <v>20.054033279418899</v>
      </c>
    </row>
    <row r="1918" spans="1:6">
      <c r="A1918" s="4">
        <v>40012.9375</v>
      </c>
      <c r="B1918" s="2">
        <v>20.528570175170898</v>
      </c>
      <c r="C1918" s="2">
        <v>19.6718654632568</v>
      </c>
      <c r="D1918" s="2">
        <v>19.650640487670898</v>
      </c>
      <c r="E1918" s="2">
        <v>19.905382156372099</v>
      </c>
      <c r="F1918" s="2">
        <v>20.0115566253662</v>
      </c>
    </row>
    <row r="1919" spans="1:6">
      <c r="A1919" s="4">
        <v>40012.958333333336</v>
      </c>
      <c r="B1919" s="2">
        <v>20.401039123535199</v>
      </c>
      <c r="C1919" s="2">
        <v>19.572818756103501</v>
      </c>
      <c r="D1919" s="2">
        <v>19.572820663452099</v>
      </c>
      <c r="E1919" s="2">
        <v>19.862920761108398</v>
      </c>
      <c r="F1919" s="2">
        <v>19.9336948394775</v>
      </c>
    </row>
    <row r="1920" spans="1:6">
      <c r="A1920" s="4">
        <v>40012.979166666664</v>
      </c>
      <c r="B1920" s="2">
        <v>20.1956462860107</v>
      </c>
      <c r="C1920" s="2">
        <v>19.4454956054688</v>
      </c>
      <c r="D1920" s="2">
        <v>19.4879341125488</v>
      </c>
      <c r="E1920" s="2">
        <v>19.8558444976807</v>
      </c>
      <c r="F1920" s="2">
        <v>19.8346138000488</v>
      </c>
    </row>
    <row r="1921" spans="1:6">
      <c r="A1921" s="4">
        <v>40013</v>
      </c>
      <c r="B1921" s="2">
        <v>19.9195461273193</v>
      </c>
      <c r="C1921" s="2">
        <v>19.282831192016602</v>
      </c>
      <c r="D1921" s="2">
        <v>19.3747673034668</v>
      </c>
      <c r="E1921" s="2">
        <v>19.792152404785199</v>
      </c>
      <c r="F1921" s="2">
        <v>19.721393585205099</v>
      </c>
    </row>
    <row r="1922" spans="1:6">
      <c r="A1922" s="4">
        <v>40013.020833333336</v>
      </c>
      <c r="B1922" s="2">
        <v>19.480869293212901</v>
      </c>
      <c r="C1922" s="2">
        <v>19.106052398681602</v>
      </c>
      <c r="D1922" s="2">
        <v>19.275758743286101</v>
      </c>
      <c r="E1922" s="2">
        <v>19.7496948242188</v>
      </c>
      <c r="F1922" s="2">
        <v>19.586967468261701</v>
      </c>
    </row>
    <row r="1923" spans="1:6">
      <c r="A1923" s="4">
        <v>40013.041666666664</v>
      </c>
      <c r="B1923" s="2">
        <v>19.035352706909201</v>
      </c>
      <c r="C1923" s="2">
        <v>18.936367034912099</v>
      </c>
      <c r="D1923" s="2">
        <v>19.1696891784668</v>
      </c>
      <c r="E1923" s="2">
        <v>19.693090438842798</v>
      </c>
      <c r="F1923" s="2">
        <v>19.438421249389599</v>
      </c>
    </row>
    <row r="1924" spans="1:6">
      <c r="A1924" s="4">
        <v>40013.0625</v>
      </c>
      <c r="B1924" s="2">
        <v>18.717222213745099</v>
      </c>
      <c r="C1924" s="2">
        <v>18.738428115844702</v>
      </c>
      <c r="D1924" s="2">
        <v>19.042415618896499</v>
      </c>
      <c r="E1924" s="2">
        <v>19.650640487670898</v>
      </c>
      <c r="F1924" s="2">
        <v>19.282831192016602</v>
      </c>
    </row>
    <row r="1925" spans="1:6">
      <c r="A1925" s="4">
        <v>40013.083333333336</v>
      </c>
      <c r="B1925" s="2">
        <v>18.392074584960898</v>
      </c>
      <c r="C1925" s="2">
        <v>18.5405082702637</v>
      </c>
      <c r="D1925" s="2">
        <v>18.936367034912099</v>
      </c>
      <c r="E1925" s="2">
        <v>19.572820663452099</v>
      </c>
      <c r="F1925" s="2">
        <v>19.1767578125</v>
      </c>
    </row>
    <row r="1926" spans="1:6">
      <c r="A1926" s="4">
        <v>40013.104166666664</v>
      </c>
      <c r="B1926" s="2">
        <v>18.0174655914307</v>
      </c>
      <c r="C1926" s="2">
        <v>18.4132785797119</v>
      </c>
      <c r="D1926" s="2">
        <v>18.787908554077099</v>
      </c>
      <c r="E1926" s="2">
        <v>19.502082824706999</v>
      </c>
      <c r="F1926" s="2">
        <v>19.035345077514599</v>
      </c>
    </row>
    <row r="1927" spans="1:6">
      <c r="A1927" s="4">
        <v>40013.125</v>
      </c>
      <c r="B1927" s="2">
        <v>17.734725952148398</v>
      </c>
      <c r="C1927" s="2">
        <v>18.2577819824219</v>
      </c>
      <c r="D1927" s="2">
        <v>18.667739868164102</v>
      </c>
      <c r="E1927" s="2">
        <v>19.459640502929702</v>
      </c>
      <c r="F1927" s="2">
        <v>18.915157318115199</v>
      </c>
    </row>
    <row r="1928" spans="1:6">
      <c r="A1928" s="4">
        <v>40013.145833333336</v>
      </c>
      <c r="B1928" s="2">
        <v>17.459012985229499</v>
      </c>
      <c r="C1928" s="2">
        <v>18.095216751098601</v>
      </c>
      <c r="D1928" s="2">
        <v>18.5475749969482</v>
      </c>
      <c r="E1928" s="2">
        <v>19.3676948547363</v>
      </c>
      <c r="F1928" s="2">
        <v>18.7596340179443</v>
      </c>
    </row>
    <row r="1929" spans="1:6">
      <c r="A1929" s="4">
        <v>40013.166666666664</v>
      </c>
      <c r="B1929" s="2">
        <v>17.183244705200199</v>
      </c>
      <c r="C1929" s="2">
        <v>17.925579071044901</v>
      </c>
      <c r="D1929" s="2">
        <v>18.392074584960898</v>
      </c>
      <c r="E1929" s="2">
        <v>19.325262069702099</v>
      </c>
      <c r="F1929" s="2">
        <v>18.660671234130898</v>
      </c>
    </row>
    <row r="1930" spans="1:6">
      <c r="A1930" s="4">
        <v>40013.1875</v>
      </c>
      <c r="B1930" s="2">
        <v>16.928617477416999</v>
      </c>
      <c r="C1930" s="2">
        <v>17.7912788391113</v>
      </c>
      <c r="D1930" s="2">
        <v>18.2931232452393</v>
      </c>
      <c r="E1930" s="2">
        <v>19.240400314331101</v>
      </c>
      <c r="F1930" s="2">
        <v>18.526371002197301</v>
      </c>
    </row>
    <row r="1931" spans="1:6">
      <c r="A1931" s="4">
        <v>40013.208333333336</v>
      </c>
      <c r="B1931" s="2">
        <v>16.6739101409912</v>
      </c>
      <c r="C1931" s="2">
        <v>17.621620178222699</v>
      </c>
      <c r="D1931" s="2">
        <v>18.130556106567401</v>
      </c>
      <c r="E1931" s="2">
        <v>19.155544281005898</v>
      </c>
      <c r="F1931" s="2">
        <v>18.392074584960898</v>
      </c>
    </row>
    <row r="1932" spans="1:6">
      <c r="A1932" s="4">
        <v>40013.229166666664</v>
      </c>
      <c r="B1932" s="2">
        <v>16.4261779785156</v>
      </c>
      <c r="C1932" s="2">
        <v>17.480226516723601</v>
      </c>
      <c r="D1932" s="2">
        <v>18.052806854248001</v>
      </c>
      <c r="E1932" s="2">
        <v>19.0919094085693</v>
      </c>
      <c r="F1932" s="2">
        <v>18.286052703857401</v>
      </c>
    </row>
    <row r="1933" spans="1:6">
      <c r="A1933" s="4">
        <v>40013.25</v>
      </c>
      <c r="B1933" s="2">
        <v>16.263322830200199</v>
      </c>
      <c r="C1933" s="2">
        <v>17.352958679199201</v>
      </c>
      <c r="D1933" s="2">
        <v>17.911441802978501</v>
      </c>
      <c r="E1933" s="2">
        <v>19.014135360717798</v>
      </c>
      <c r="F1933" s="2">
        <v>18.201236724853501</v>
      </c>
    </row>
    <row r="1934" spans="1:6">
      <c r="A1934" s="4">
        <v>40013.270833333336</v>
      </c>
      <c r="B1934" s="2">
        <v>16.3695373535156</v>
      </c>
      <c r="C1934" s="2">
        <v>17.289319992065401</v>
      </c>
      <c r="D1934" s="2">
        <v>17.819551467895501</v>
      </c>
      <c r="E1934" s="2">
        <v>18.943435668945298</v>
      </c>
      <c r="F1934" s="2">
        <v>18.144691467285199</v>
      </c>
    </row>
    <row r="1935" spans="1:6">
      <c r="A1935" s="4">
        <v>40013.291666666664</v>
      </c>
      <c r="B1935" s="2">
        <v>16.659748077392599</v>
      </c>
      <c r="C1935" s="2">
        <v>17.3246746063232</v>
      </c>
      <c r="D1935" s="2">
        <v>17.7700710296631</v>
      </c>
      <c r="E1935" s="2">
        <v>18.872739791870099</v>
      </c>
      <c r="F1935" s="2">
        <v>18.172966003418001</v>
      </c>
    </row>
    <row r="1936" spans="1:6">
      <c r="A1936" s="4">
        <v>40013.3125</v>
      </c>
      <c r="B1936" s="2">
        <v>17.133731842041001</v>
      </c>
      <c r="C1936" s="2">
        <v>17.4307346343994</v>
      </c>
      <c r="D1936" s="2">
        <v>17.748867034912099</v>
      </c>
      <c r="E1936" s="2">
        <v>18.823255538940401</v>
      </c>
      <c r="F1936" s="2">
        <v>18.2507133483887</v>
      </c>
    </row>
    <row r="1937" spans="1:6">
      <c r="A1937" s="4">
        <v>40013.333333333336</v>
      </c>
      <c r="B1937" s="2">
        <v>17.826612472534201</v>
      </c>
      <c r="C1937" s="2">
        <v>17.621620178222699</v>
      </c>
      <c r="D1937" s="2">
        <v>17.784208297729499</v>
      </c>
      <c r="E1937" s="2">
        <v>18.780839920043899</v>
      </c>
      <c r="F1937" s="2">
        <v>18.385007858276399</v>
      </c>
    </row>
    <row r="1938" spans="1:6">
      <c r="A1938" s="4">
        <v>40013.354166666664</v>
      </c>
      <c r="B1938" s="2">
        <v>18.611200332641602</v>
      </c>
      <c r="C1938" s="2">
        <v>17.8690299987793</v>
      </c>
      <c r="D1938" s="2">
        <v>17.8690299987793</v>
      </c>
      <c r="E1938" s="2">
        <v>18.752565383911101</v>
      </c>
      <c r="F1938" s="2">
        <v>18.5475749969482</v>
      </c>
    </row>
    <row r="1939" spans="1:6">
      <c r="A1939" s="4">
        <v>40013.375</v>
      </c>
      <c r="B1939" s="2">
        <v>19.346498489379901</v>
      </c>
      <c r="C1939" s="2">
        <v>18.116420745849599</v>
      </c>
      <c r="D1939" s="2">
        <v>17.967988967895501</v>
      </c>
      <c r="E1939" s="2">
        <v>18.7278232574463</v>
      </c>
      <c r="F1939" s="2">
        <v>18.706617355346701</v>
      </c>
    </row>
    <row r="1940" spans="1:6">
      <c r="A1940" s="4">
        <v>40013.395833333336</v>
      </c>
      <c r="B1940" s="2">
        <v>20.032819747924801</v>
      </c>
      <c r="C1940" s="2">
        <v>18.37087059021</v>
      </c>
      <c r="D1940" s="2">
        <v>18.081079483032202</v>
      </c>
      <c r="E1940" s="2">
        <v>18.738426208496101</v>
      </c>
      <c r="F1940" s="2">
        <v>18.844465255737301</v>
      </c>
    </row>
    <row r="1941" spans="1:6">
      <c r="A1941" s="4">
        <v>40013.416666666664</v>
      </c>
      <c r="B1941" s="2">
        <v>20.705806732177699</v>
      </c>
      <c r="C1941" s="2">
        <v>18.5899868011475</v>
      </c>
      <c r="D1941" s="2">
        <v>18.2153720855713</v>
      </c>
      <c r="E1941" s="2">
        <v>18.717220306396499</v>
      </c>
      <c r="F1941" s="2">
        <v>18.999998092651399</v>
      </c>
    </row>
    <row r="1942" spans="1:6">
      <c r="A1942" s="4">
        <v>40013.4375</v>
      </c>
      <c r="B1942" s="2">
        <v>21.379838943481399</v>
      </c>
      <c r="C1942" s="2">
        <v>18.830326080322301</v>
      </c>
      <c r="D1942" s="2">
        <v>18.356733322143601</v>
      </c>
      <c r="E1942" s="2">
        <v>18.7667026519775</v>
      </c>
      <c r="F1942" s="2">
        <v>19.176761627197301</v>
      </c>
    </row>
    <row r="1943" spans="1:6">
      <c r="A1943" s="4">
        <v>40013.458333333336</v>
      </c>
      <c r="B1943" s="2">
        <v>21.905838012695298</v>
      </c>
      <c r="C1943" s="2">
        <v>19.035346984863299</v>
      </c>
      <c r="D1943" s="2">
        <v>18.4910278320313</v>
      </c>
      <c r="E1943" s="2">
        <v>18.787910461425799</v>
      </c>
      <c r="F1943" s="2">
        <v>19.318189620971701</v>
      </c>
    </row>
    <row r="1944" spans="1:6">
      <c r="A1944" s="4">
        <v>40013.479166666664</v>
      </c>
      <c r="B1944" s="2">
        <v>22.418544769287099</v>
      </c>
      <c r="C1944" s="2">
        <v>19.197971343994102</v>
      </c>
      <c r="D1944" s="2">
        <v>18.632396697998001</v>
      </c>
      <c r="E1944" s="2">
        <v>18.8373928070068</v>
      </c>
      <c r="F1944" s="2">
        <v>19.4737873077393</v>
      </c>
    </row>
    <row r="1945" spans="1:6">
      <c r="A1945" s="4">
        <v>40013.5</v>
      </c>
      <c r="B1945" s="2">
        <v>22.868028640747099</v>
      </c>
      <c r="C1945" s="2">
        <v>19.332334518432599</v>
      </c>
      <c r="D1945" s="2">
        <v>18.724288940429702</v>
      </c>
      <c r="E1945" s="2">
        <v>18.879810333251999</v>
      </c>
      <c r="F1945" s="2">
        <v>19.586969375610401</v>
      </c>
    </row>
    <row r="1946" spans="1:6">
      <c r="A1946" s="4">
        <v>40013.520833333336</v>
      </c>
      <c r="B1946" s="2">
        <v>23.2540187835693</v>
      </c>
      <c r="C1946" s="2">
        <v>19.445493698120099</v>
      </c>
      <c r="D1946" s="2">
        <v>18.816186904907202</v>
      </c>
      <c r="E1946" s="2">
        <v>18.922227859497099</v>
      </c>
      <c r="F1946" s="2">
        <v>19.678939819335898</v>
      </c>
    </row>
    <row r="1947" spans="1:6">
      <c r="A1947" s="4">
        <v>40013.541666666664</v>
      </c>
      <c r="B1947" s="2">
        <v>23.705249786376999</v>
      </c>
      <c r="C1947" s="2">
        <v>19.5798950195313</v>
      </c>
      <c r="D1947" s="2">
        <v>18.915157318115199</v>
      </c>
      <c r="E1947" s="2">
        <v>18.957574844360401</v>
      </c>
      <c r="F1947" s="2">
        <v>19.8063049316406</v>
      </c>
    </row>
    <row r="1948" spans="1:6">
      <c r="A1948" s="4">
        <v>40013.5625</v>
      </c>
      <c r="B1948" s="2">
        <v>24.0856533050537</v>
      </c>
      <c r="C1948" s="2">
        <v>19.7355442047119</v>
      </c>
      <c r="D1948" s="2">
        <v>19.014135360717798</v>
      </c>
      <c r="E1948" s="2">
        <v>18.999994277954102</v>
      </c>
      <c r="F1948" s="2">
        <v>19.919540405273398</v>
      </c>
    </row>
    <row r="1949" spans="1:6">
      <c r="A1949" s="4">
        <v>40013.583333333336</v>
      </c>
      <c r="B1949" s="2">
        <v>24.322931289672901</v>
      </c>
      <c r="C1949" s="2">
        <v>19.841690063476602</v>
      </c>
      <c r="D1949" s="2">
        <v>19.106050491333001</v>
      </c>
      <c r="E1949" s="2">
        <v>19.056556701660199</v>
      </c>
      <c r="F1949" s="2">
        <v>20.0186367034912</v>
      </c>
    </row>
    <row r="1950" spans="1:6">
      <c r="A1950" s="4">
        <v>40013.604166666664</v>
      </c>
      <c r="B1950" s="2">
        <v>24.4524631500244</v>
      </c>
      <c r="C1950" s="2">
        <v>19.9053840637207</v>
      </c>
      <c r="D1950" s="2">
        <v>19.197975158691399</v>
      </c>
      <c r="E1950" s="2">
        <v>19.0989780426025</v>
      </c>
      <c r="F1950" s="2">
        <v>20.089431762695298</v>
      </c>
    </row>
    <row r="1951" spans="1:6">
      <c r="A1951" s="4">
        <v>40013.625</v>
      </c>
      <c r="B1951" s="2">
        <v>24.610946655273398</v>
      </c>
      <c r="C1951" s="2">
        <v>20.0115566253662</v>
      </c>
      <c r="D1951" s="2">
        <v>19.2686862945557</v>
      </c>
      <c r="E1951" s="2">
        <v>19.141403198242202</v>
      </c>
      <c r="F1951" s="2">
        <v>20.153152465820298</v>
      </c>
    </row>
    <row r="1952" spans="1:6">
      <c r="A1952" s="4">
        <v>40013.645833333336</v>
      </c>
      <c r="B1952" s="2">
        <v>24.841733932495099</v>
      </c>
      <c r="C1952" s="2">
        <v>20.153154373168899</v>
      </c>
      <c r="D1952" s="2">
        <v>19.3394069671631</v>
      </c>
      <c r="E1952" s="2">
        <v>19.183830261230501</v>
      </c>
      <c r="F1952" s="2">
        <v>20.252290725708001</v>
      </c>
    </row>
    <row r="1953" spans="1:6">
      <c r="A1953" s="4">
        <v>40013.666666666664</v>
      </c>
      <c r="B1953" s="2">
        <v>24.971693038940401</v>
      </c>
      <c r="C1953" s="2">
        <v>20.2452087402344</v>
      </c>
      <c r="D1953" s="2">
        <v>19.4242763519287</v>
      </c>
      <c r="E1953" s="2">
        <v>19.212116241455099</v>
      </c>
      <c r="F1953" s="2">
        <v>20.323118209838899</v>
      </c>
    </row>
    <row r="1954" spans="1:6">
      <c r="A1954" s="4">
        <v>40013.6875</v>
      </c>
      <c r="B1954" s="2">
        <v>24.8850402832031</v>
      </c>
      <c r="C1954" s="2">
        <v>20.316034317016602</v>
      </c>
      <c r="D1954" s="2">
        <v>19.495008468627901</v>
      </c>
      <c r="E1954" s="2">
        <v>19.2616157531738</v>
      </c>
      <c r="F1954" s="2">
        <v>20.379785537719702</v>
      </c>
    </row>
    <row r="1955" spans="1:6">
      <c r="A1955" s="4">
        <v>40013.708333333336</v>
      </c>
      <c r="B1955" s="2">
        <v>24.632585525512699</v>
      </c>
      <c r="C1955" s="2">
        <v>20.337284088134801</v>
      </c>
      <c r="D1955" s="2">
        <v>19.565746307373001</v>
      </c>
      <c r="E1955" s="2">
        <v>19.318191528320298</v>
      </c>
      <c r="F1955" s="2">
        <v>20.4081211090088</v>
      </c>
    </row>
    <row r="1956" spans="1:6">
      <c r="A1956" s="4">
        <v>40013.729166666664</v>
      </c>
      <c r="B1956" s="2">
        <v>24.3624877929688</v>
      </c>
      <c r="C1956" s="2">
        <v>20.323118209838899</v>
      </c>
      <c r="D1956" s="2">
        <v>19.608190536498999</v>
      </c>
      <c r="E1956" s="2">
        <v>19.3676948547363</v>
      </c>
      <c r="F1956" s="2">
        <v>20.386867523193398</v>
      </c>
    </row>
    <row r="1957" spans="1:6">
      <c r="A1957" s="4">
        <v>40013.75</v>
      </c>
      <c r="B1957" s="2">
        <v>24.064125061035199</v>
      </c>
      <c r="C1957" s="2">
        <v>20.287702560424801</v>
      </c>
      <c r="D1957" s="2">
        <v>19.636489868164102</v>
      </c>
      <c r="E1957" s="2">
        <v>19.40305519104</v>
      </c>
      <c r="F1957" s="2">
        <v>20.358533859252901</v>
      </c>
    </row>
    <row r="1958" spans="1:6">
      <c r="A1958" s="4">
        <v>40013.770833333336</v>
      </c>
      <c r="B1958" s="2">
        <v>23.705236434936499</v>
      </c>
      <c r="C1958" s="2">
        <v>20.2381286621094</v>
      </c>
      <c r="D1958" s="2">
        <v>19.629415512085</v>
      </c>
      <c r="E1958" s="2">
        <v>19.438421249389599</v>
      </c>
      <c r="F1958" s="2">
        <v>20.308952331543001</v>
      </c>
    </row>
    <row r="1959" spans="1:6">
      <c r="A1959" s="4">
        <v>40013.791666666664</v>
      </c>
      <c r="B1959" s="2">
        <v>23.368515014648398</v>
      </c>
      <c r="C1959" s="2">
        <v>20.1956386566162</v>
      </c>
      <c r="D1959" s="2">
        <v>19.678941726684599</v>
      </c>
      <c r="E1959" s="2">
        <v>19.438421249389599</v>
      </c>
      <c r="F1959" s="2">
        <v>20.259372711181602</v>
      </c>
    </row>
    <row r="1960" spans="1:6">
      <c r="A1960" s="4">
        <v>40013.8125</v>
      </c>
      <c r="B1960" s="2">
        <v>23.025190353393601</v>
      </c>
      <c r="C1960" s="2">
        <v>20.096511840820298</v>
      </c>
      <c r="D1960" s="2">
        <v>19.6435661315918</v>
      </c>
      <c r="E1960" s="2">
        <v>19.4879341125488</v>
      </c>
      <c r="F1960" s="2">
        <v>20.202720642089801</v>
      </c>
    </row>
    <row r="1961" spans="1:6">
      <c r="A1961" s="4">
        <v>40013.833333333336</v>
      </c>
      <c r="B1961" s="2">
        <v>22.5326328277588</v>
      </c>
      <c r="C1961" s="2">
        <v>19.947853088378899</v>
      </c>
      <c r="D1961" s="2">
        <v>19.601118087768601</v>
      </c>
      <c r="E1961" s="2">
        <v>19.502082824706999</v>
      </c>
      <c r="F1961" s="2">
        <v>20.089431762695298</v>
      </c>
    </row>
    <row r="1962" spans="1:6">
      <c r="A1962" s="4">
        <v>40013.854166666664</v>
      </c>
      <c r="B1962" s="2">
        <v>22.0054531097412</v>
      </c>
      <c r="C1962" s="2">
        <v>19.785078048706101</v>
      </c>
      <c r="D1962" s="2">
        <v>19.537450790405298</v>
      </c>
      <c r="E1962" s="2">
        <v>19.502082824706999</v>
      </c>
      <c r="F1962" s="2">
        <v>19.9690856933594</v>
      </c>
    </row>
    <row r="1963" spans="1:6">
      <c r="A1963" s="4">
        <v>40013.875</v>
      </c>
      <c r="B1963" s="2">
        <v>21.457963943481399</v>
      </c>
      <c r="C1963" s="2">
        <v>19.6152667999268</v>
      </c>
      <c r="D1963" s="2">
        <v>19.466712951660199</v>
      </c>
      <c r="E1963" s="2">
        <v>19.5091552734375</v>
      </c>
      <c r="F1963" s="2">
        <v>19.8487663269043</v>
      </c>
    </row>
    <row r="1964" spans="1:6">
      <c r="A1964" s="4">
        <v>40013.895833333336</v>
      </c>
      <c r="B1964" s="2">
        <v>21.060382843017599</v>
      </c>
      <c r="C1964" s="2">
        <v>19.473789215087901</v>
      </c>
      <c r="D1964" s="2">
        <v>19.3747653961182</v>
      </c>
      <c r="E1964" s="2">
        <v>19.4879341125488</v>
      </c>
      <c r="F1964" s="2">
        <v>19.742618560791001</v>
      </c>
    </row>
    <row r="1965" spans="1:6">
      <c r="A1965" s="4">
        <v>40013.916666666664</v>
      </c>
      <c r="B1965" s="2">
        <v>20.641973495483398</v>
      </c>
      <c r="C1965" s="2">
        <v>19.2969760894775</v>
      </c>
      <c r="D1965" s="2">
        <v>19.2686882019043</v>
      </c>
      <c r="E1965" s="2">
        <v>19.445493698120099</v>
      </c>
      <c r="F1965" s="2">
        <v>19.594043731689499</v>
      </c>
    </row>
    <row r="1966" spans="1:6">
      <c r="A1966" s="4">
        <v>40013.9375</v>
      </c>
      <c r="B1966" s="2">
        <v>20.3160400390625</v>
      </c>
      <c r="C1966" s="2">
        <v>19.205043792724599</v>
      </c>
      <c r="D1966" s="2">
        <v>19.183830261230501</v>
      </c>
      <c r="E1966" s="2">
        <v>19.438421249389599</v>
      </c>
      <c r="F1966" s="2">
        <v>19.523302078247099</v>
      </c>
    </row>
    <row r="1967" spans="1:6">
      <c r="A1967" s="4">
        <v>40013.958333333336</v>
      </c>
      <c r="B1967" s="2">
        <v>20.046958923339801</v>
      </c>
      <c r="C1967" s="2">
        <v>19.0706977844238</v>
      </c>
      <c r="D1967" s="2">
        <v>19.0919094085693</v>
      </c>
      <c r="E1967" s="2">
        <v>19.395982742309599</v>
      </c>
      <c r="F1967" s="2">
        <v>19.431348800659201</v>
      </c>
    </row>
    <row r="1968" spans="1:6">
      <c r="A1968" s="4">
        <v>40013.979166666664</v>
      </c>
      <c r="B1968" s="2">
        <v>19.785079956054702</v>
      </c>
      <c r="C1968" s="2">
        <v>18.950506210327099</v>
      </c>
      <c r="D1968" s="2">
        <v>19.014135360717798</v>
      </c>
      <c r="E1968" s="2">
        <v>19.381839752197301</v>
      </c>
      <c r="F1968" s="2">
        <v>19.3394069671631</v>
      </c>
    </row>
    <row r="1969" spans="1:6">
      <c r="A1969" s="4">
        <v>40014</v>
      </c>
      <c r="B1969" s="2">
        <v>19.657716751098601</v>
      </c>
      <c r="C1969" s="2">
        <v>18.8727416992188</v>
      </c>
      <c r="D1969" s="2">
        <v>18.929296493530298</v>
      </c>
      <c r="E1969" s="2">
        <v>19.3394069671631</v>
      </c>
      <c r="F1969" s="2">
        <v>19.282831192016602</v>
      </c>
    </row>
    <row r="1970" spans="1:6">
      <c r="A1970" s="4">
        <v>40014.020833333336</v>
      </c>
      <c r="B1970" s="2">
        <v>19.4667148590088</v>
      </c>
      <c r="C1970" s="2">
        <v>18.809116363525401</v>
      </c>
      <c r="D1970" s="2">
        <v>18.8515319824219</v>
      </c>
      <c r="E1970" s="2">
        <v>19.3040466308594</v>
      </c>
      <c r="F1970" s="2">
        <v>19.2191867828369</v>
      </c>
    </row>
    <row r="1971" spans="1:6">
      <c r="A1971" s="4">
        <v>40014.041666666664</v>
      </c>
      <c r="B1971" s="2">
        <v>19.325262069702099</v>
      </c>
      <c r="C1971" s="2">
        <v>18.724288940429702</v>
      </c>
      <c r="D1971" s="2">
        <v>18.780839920043899</v>
      </c>
      <c r="E1971" s="2">
        <v>19.261613845825199</v>
      </c>
      <c r="F1971" s="2">
        <v>19.155544281005898</v>
      </c>
    </row>
    <row r="1972" spans="1:6">
      <c r="A1972" s="4">
        <v>40014.0625</v>
      </c>
      <c r="B1972" s="2">
        <v>19.212114334106399</v>
      </c>
      <c r="C1972" s="2">
        <v>18.653602600097699</v>
      </c>
      <c r="D1972" s="2">
        <v>18.724288940429702</v>
      </c>
      <c r="E1972" s="2">
        <v>19.2191867828369</v>
      </c>
      <c r="F1972" s="2">
        <v>19.0989799499512</v>
      </c>
    </row>
    <row r="1973" spans="1:6">
      <c r="A1973" s="4">
        <v>40014.083333333336</v>
      </c>
      <c r="B1973" s="2">
        <v>19.120191574096701</v>
      </c>
      <c r="C1973" s="2">
        <v>18.611190795898398</v>
      </c>
      <c r="D1973" s="2">
        <v>18.660671234130898</v>
      </c>
      <c r="E1973" s="2">
        <v>19.190902709960898</v>
      </c>
      <c r="F1973" s="2">
        <v>19.049486160278299</v>
      </c>
    </row>
    <row r="1974" spans="1:6">
      <c r="A1974" s="4">
        <v>40014.104166666664</v>
      </c>
      <c r="B1974" s="2">
        <v>19.035345077514599</v>
      </c>
      <c r="C1974" s="2">
        <v>18.5334377288818</v>
      </c>
      <c r="D1974" s="2">
        <v>18.618259429931602</v>
      </c>
      <c r="E1974" s="2">
        <v>19.148475646972699</v>
      </c>
      <c r="F1974" s="2">
        <v>19.014135360717798</v>
      </c>
    </row>
    <row r="1975" spans="1:6">
      <c r="A1975" s="4">
        <v>40014.125</v>
      </c>
      <c r="B1975" s="2">
        <v>18.978784561157202</v>
      </c>
      <c r="C1975" s="2">
        <v>18.483961105346701</v>
      </c>
      <c r="D1975" s="2">
        <v>18.561712265014599</v>
      </c>
      <c r="E1975" s="2">
        <v>19.120191574096701</v>
      </c>
      <c r="F1975" s="2">
        <v>18.971714019775401</v>
      </c>
    </row>
    <row r="1976" spans="1:6">
      <c r="A1976" s="4">
        <v>40014.145833333336</v>
      </c>
      <c r="B1976" s="2">
        <v>18.971714019775401</v>
      </c>
      <c r="C1976" s="2">
        <v>18.4486198425293</v>
      </c>
      <c r="D1976" s="2">
        <v>18.505165100097699</v>
      </c>
      <c r="E1976" s="2">
        <v>19.070695877075199</v>
      </c>
      <c r="F1976" s="2">
        <v>18.971714019775401</v>
      </c>
    </row>
    <row r="1977" spans="1:6">
      <c r="A1977" s="4">
        <v>40014.166666666664</v>
      </c>
      <c r="B1977" s="2">
        <v>18.936365127563501</v>
      </c>
      <c r="C1977" s="2">
        <v>18.420347213745099</v>
      </c>
      <c r="D1977" s="2">
        <v>18.4556884765625</v>
      </c>
      <c r="E1977" s="2">
        <v>19.021205902099599</v>
      </c>
      <c r="F1977" s="2">
        <v>18.908088684081999</v>
      </c>
    </row>
    <row r="1978" spans="1:6">
      <c r="A1978" s="4">
        <v>40014.1875</v>
      </c>
      <c r="B1978" s="2">
        <v>18.950504302978501</v>
      </c>
      <c r="C1978" s="2">
        <v>18.420347213745099</v>
      </c>
      <c r="D1978" s="2">
        <v>18.455686569213899</v>
      </c>
      <c r="E1978" s="2">
        <v>19.014135360717798</v>
      </c>
      <c r="F1978" s="2">
        <v>18.922227859497099</v>
      </c>
    </row>
    <row r="1979" spans="1:6">
      <c r="A1979" s="4">
        <v>40014.208333333336</v>
      </c>
      <c r="B1979" s="2">
        <v>18.943435668945298</v>
      </c>
      <c r="C1979" s="2">
        <v>18.4132785797119</v>
      </c>
      <c r="D1979" s="2">
        <v>18.427415847778299</v>
      </c>
      <c r="E1979" s="2">
        <v>18.992923736572301</v>
      </c>
      <c r="F1979" s="2">
        <v>18.893949508666999</v>
      </c>
    </row>
    <row r="1980" spans="1:6">
      <c r="A1980" s="4">
        <v>40014.229166666664</v>
      </c>
      <c r="B1980" s="2">
        <v>18.936365127563501</v>
      </c>
      <c r="C1980" s="2">
        <v>18.385005950927699</v>
      </c>
      <c r="D1980" s="2">
        <v>18.392076492309599</v>
      </c>
      <c r="E1980" s="2">
        <v>18.971714019775401</v>
      </c>
      <c r="F1980" s="2">
        <v>18.872739791870099</v>
      </c>
    </row>
    <row r="1981" spans="1:6">
      <c r="A1981" s="4">
        <v>40014.25</v>
      </c>
      <c r="B1981" s="2">
        <v>18.985855102539102</v>
      </c>
      <c r="C1981" s="2">
        <v>18.406211853027301</v>
      </c>
      <c r="D1981" s="2">
        <v>18.399143218994102</v>
      </c>
      <c r="E1981" s="2">
        <v>18.943435668945298</v>
      </c>
      <c r="F1981" s="2">
        <v>18.879810333251999</v>
      </c>
    </row>
    <row r="1982" spans="1:6">
      <c r="A1982" s="4">
        <v>40014.270833333336</v>
      </c>
      <c r="B1982" s="2">
        <v>19.197973251342798</v>
      </c>
      <c r="C1982" s="2">
        <v>18.483961105346701</v>
      </c>
      <c r="D1982" s="2">
        <v>18.406211853027301</v>
      </c>
      <c r="E1982" s="2">
        <v>18.922227859497099</v>
      </c>
      <c r="F1982" s="2">
        <v>18.922227859497099</v>
      </c>
    </row>
    <row r="1983" spans="1:6">
      <c r="A1983" s="4">
        <v>40014.291666666664</v>
      </c>
      <c r="B1983" s="2">
        <v>19.466718673706101</v>
      </c>
      <c r="C1983" s="2">
        <v>18.575851440429702</v>
      </c>
      <c r="D1983" s="2">
        <v>18.413280487060501</v>
      </c>
      <c r="E1983" s="2">
        <v>18.915159225463899</v>
      </c>
      <c r="F1983" s="2">
        <v>18.971714019775401</v>
      </c>
    </row>
    <row r="1984" spans="1:6">
      <c r="A1984" s="4">
        <v>40014.3125</v>
      </c>
      <c r="B1984" s="2">
        <v>19.834621429443398</v>
      </c>
      <c r="C1984" s="2">
        <v>18.6960144042969</v>
      </c>
      <c r="D1984" s="2">
        <v>18.455686569213899</v>
      </c>
      <c r="E1984" s="2">
        <v>18.886878967285199</v>
      </c>
      <c r="F1984" s="2">
        <v>19.063627243041999</v>
      </c>
    </row>
    <row r="1985" spans="1:6">
      <c r="A1985" s="4">
        <v>40014.333333333336</v>
      </c>
      <c r="B1985" s="2">
        <v>20.252304077148398</v>
      </c>
      <c r="C1985" s="2">
        <v>18.851533889770501</v>
      </c>
      <c r="D1985" s="2">
        <v>18.526369094848601</v>
      </c>
      <c r="E1985" s="2">
        <v>18.879810333251999</v>
      </c>
      <c r="F1985" s="2">
        <v>19.1696872711182</v>
      </c>
    </row>
    <row r="1986" spans="1:6">
      <c r="A1986" s="4">
        <v>40014.354166666664</v>
      </c>
      <c r="B1986" s="2">
        <v>20.698682785034201</v>
      </c>
      <c r="C1986" s="2">
        <v>19.021205902099599</v>
      </c>
      <c r="D1986" s="2">
        <v>18.604122161865199</v>
      </c>
      <c r="E1986" s="2">
        <v>18.9010200500488</v>
      </c>
      <c r="F1986" s="2">
        <v>19.282831192016602</v>
      </c>
    </row>
    <row r="1987" spans="1:6">
      <c r="A1987" s="4">
        <v>40014.375</v>
      </c>
      <c r="B1987" s="2">
        <v>21.095859527587901</v>
      </c>
      <c r="C1987" s="2">
        <v>19.162618637085</v>
      </c>
      <c r="D1987" s="2">
        <v>18.6960144042969</v>
      </c>
      <c r="E1987" s="2">
        <v>18.908088684081999</v>
      </c>
      <c r="F1987" s="2">
        <v>19.410129547119102</v>
      </c>
    </row>
    <row r="1988" spans="1:6">
      <c r="A1988" s="4">
        <v>40014.395833333336</v>
      </c>
      <c r="B1988" s="2">
        <v>21.664075851440401</v>
      </c>
      <c r="C1988" s="2">
        <v>19.417207717895501</v>
      </c>
      <c r="D1988" s="2">
        <v>18.802047729492202</v>
      </c>
      <c r="E1988" s="2">
        <v>18.936365127563501</v>
      </c>
      <c r="F1988" s="2">
        <v>19.558671951293899</v>
      </c>
    </row>
    <row r="1989" spans="1:6">
      <c r="A1989" s="4">
        <v>40014.416666666664</v>
      </c>
      <c r="B1989" s="2">
        <v>22.304519653320298</v>
      </c>
      <c r="C1989" s="2">
        <v>19.608192443847699</v>
      </c>
      <c r="D1989" s="2">
        <v>18.879810333251999</v>
      </c>
      <c r="E1989" s="2">
        <v>18.950504302978501</v>
      </c>
      <c r="F1989" s="2">
        <v>19.728467941284201</v>
      </c>
    </row>
    <row r="1990" spans="1:6">
      <c r="A1990" s="4">
        <v>40014.4375</v>
      </c>
      <c r="B1990" s="2">
        <v>22.839471817016602</v>
      </c>
      <c r="C1990" s="2">
        <v>19.8133850097656</v>
      </c>
      <c r="D1990" s="2">
        <v>19.021205902099599</v>
      </c>
      <c r="E1990" s="2">
        <v>18.992923736572301</v>
      </c>
      <c r="F1990" s="2">
        <v>19.862920761108398</v>
      </c>
    </row>
    <row r="1991" spans="1:6">
      <c r="A1991" s="4">
        <v>40014.458333333336</v>
      </c>
      <c r="B1991" s="2">
        <v>23.3041076660156</v>
      </c>
      <c r="C1991" s="2">
        <v>19.9903240203857</v>
      </c>
      <c r="D1991" s="2">
        <v>19.162618637085</v>
      </c>
      <c r="E1991" s="2">
        <v>19.049486160278299</v>
      </c>
      <c r="F1991" s="2">
        <v>20.018638610839801</v>
      </c>
    </row>
    <row r="1992" spans="1:6">
      <c r="A1992" s="4">
        <v>40014.479166666664</v>
      </c>
      <c r="B1992" s="2">
        <v>23.597692489623999</v>
      </c>
      <c r="C1992" s="2">
        <v>20.110670089721701</v>
      </c>
      <c r="D1992" s="2">
        <v>19.2616157531738</v>
      </c>
      <c r="E1992" s="2">
        <v>19.106050491333001</v>
      </c>
      <c r="F1992" s="2">
        <v>20.138992309570298</v>
      </c>
    </row>
    <row r="1993" spans="1:6">
      <c r="A1993" s="4">
        <v>40014.5</v>
      </c>
      <c r="B1993" s="2">
        <v>23.640693664550799</v>
      </c>
      <c r="C1993" s="2">
        <v>20.181476593017599</v>
      </c>
      <c r="D1993" s="2">
        <v>19.360622406005898</v>
      </c>
      <c r="E1993" s="2">
        <v>19.1626167297363</v>
      </c>
      <c r="F1993" s="2">
        <v>20.181476593017599</v>
      </c>
    </row>
    <row r="1994" spans="1:6">
      <c r="A1994" s="4">
        <v>40014.520833333336</v>
      </c>
      <c r="B1994" s="2">
        <v>23.5833549499512</v>
      </c>
      <c r="C1994" s="2">
        <v>20.2310466766357</v>
      </c>
      <c r="D1994" s="2">
        <v>19.417201995849599</v>
      </c>
      <c r="E1994" s="2">
        <v>19.176759719848601</v>
      </c>
      <c r="F1994" s="2">
        <v>20.2381267547607</v>
      </c>
    </row>
    <row r="1995" spans="1:6">
      <c r="A1995" s="4">
        <v>40014.541666666664</v>
      </c>
      <c r="B1995" s="2">
        <v>23.5403652191162</v>
      </c>
      <c r="C1995" s="2">
        <v>20.273536682128899</v>
      </c>
      <c r="D1995" s="2">
        <v>19.4667148590088</v>
      </c>
      <c r="E1995" s="2">
        <v>19.2191867828369</v>
      </c>
      <c r="F1995" s="2">
        <v>20.2735385894775</v>
      </c>
    </row>
    <row r="1996" spans="1:6">
      <c r="A1996" s="4">
        <v>40014.5625</v>
      </c>
      <c r="B1996" s="2">
        <v>23.5117092132568</v>
      </c>
      <c r="C1996" s="2">
        <v>20.330202102661101</v>
      </c>
      <c r="D1996" s="2">
        <v>19.5445232391357</v>
      </c>
      <c r="E1996" s="2">
        <v>19.2616157531738</v>
      </c>
      <c r="F1996" s="2">
        <v>20.308952331543001</v>
      </c>
    </row>
    <row r="1997" spans="1:6">
      <c r="A1997" s="4">
        <v>40014.583333333336</v>
      </c>
      <c r="B1997" s="2">
        <v>23.662204742431602</v>
      </c>
      <c r="C1997" s="2">
        <v>20.429374694824201</v>
      </c>
      <c r="D1997" s="2">
        <v>19.594043731689499</v>
      </c>
      <c r="E1997" s="2">
        <v>19.3040466308594</v>
      </c>
      <c r="F1997" s="2">
        <v>20.386869430541999</v>
      </c>
    </row>
    <row r="1998" spans="1:6">
      <c r="A1998" s="4">
        <v>40014.604166666664</v>
      </c>
      <c r="B1998" s="2">
        <v>23.769760131835898</v>
      </c>
      <c r="C1998" s="2">
        <v>20.4860534667969</v>
      </c>
      <c r="D1998" s="2">
        <v>19.65771484375</v>
      </c>
      <c r="E1998" s="2">
        <v>19.346477508544901</v>
      </c>
      <c r="F1998" s="2">
        <v>20.443544387817401</v>
      </c>
    </row>
    <row r="1999" spans="1:6">
      <c r="A1999" s="4">
        <v>40014.625</v>
      </c>
      <c r="B1999" s="2">
        <v>23.776933670043899</v>
      </c>
      <c r="C1999" s="2">
        <v>20.528570175170898</v>
      </c>
      <c r="D1999" s="2">
        <v>19.714317321777301</v>
      </c>
      <c r="E1999" s="2">
        <v>19.381837844848601</v>
      </c>
      <c r="F1999" s="2">
        <v>20.486055374145501</v>
      </c>
    </row>
    <row r="2000" spans="1:6">
      <c r="A2000" s="4">
        <v>40014.645833333336</v>
      </c>
      <c r="B2000" s="2">
        <v>23.8558559417725</v>
      </c>
      <c r="C2000" s="2">
        <v>20.585260391235401</v>
      </c>
      <c r="D2000" s="2">
        <v>19.770921707153299</v>
      </c>
      <c r="E2000" s="2">
        <v>19.424274444580099</v>
      </c>
      <c r="F2000" s="2">
        <v>20.521482467651399</v>
      </c>
    </row>
    <row r="2001" spans="1:6">
      <c r="A2001" s="4">
        <v>40014.666666666664</v>
      </c>
      <c r="B2001" s="2">
        <v>23.920454025268601</v>
      </c>
      <c r="C2001" s="2">
        <v>20.6277866363525</v>
      </c>
      <c r="D2001" s="2">
        <v>19.8063049316406</v>
      </c>
      <c r="E2001" s="2">
        <v>19.459640502929702</v>
      </c>
      <c r="F2001" s="2">
        <v>20.563999176025401</v>
      </c>
    </row>
    <row r="2002" spans="1:6">
      <c r="A2002" s="4">
        <v>40014.6875</v>
      </c>
      <c r="B2002" s="2">
        <v>23.762598037719702</v>
      </c>
      <c r="C2002" s="2">
        <v>20.5356559753418</v>
      </c>
      <c r="D2002" s="2">
        <v>19.827537536621101</v>
      </c>
      <c r="E2002" s="2">
        <v>19.459642410278299</v>
      </c>
      <c r="F2002" s="2">
        <v>20.500226974487301</v>
      </c>
    </row>
    <row r="2003" spans="1:6">
      <c r="A2003" s="4">
        <v>40014.708333333336</v>
      </c>
      <c r="B2003" s="2">
        <v>23.490240097045898</v>
      </c>
      <c r="C2003" s="2">
        <v>20.443544387817401</v>
      </c>
      <c r="D2003" s="2">
        <v>19.8275356292725</v>
      </c>
      <c r="E2003" s="2">
        <v>19.523302078247099</v>
      </c>
      <c r="F2003" s="2">
        <v>20.464797973632798</v>
      </c>
    </row>
    <row r="2004" spans="1:6">
      <c r="A2004" s="4">
        <v>40014.729166666664</v>
      </c>
      <c r="B2004" s="2">
        <v>23.2182292938232</v>
      </c>
      <c r="C2004" s="2">
        <v>20.365617752075199</v>
      </c>
      <c r="D2004" s="2">
        <v>19.813383102416999</v>
      </c>
      <c r="E2004" s="2">
        <v>19.5515956878662</v>
      </c>
      <c r="F2004" s="2">
        <v>20.429374694824201</v>
      </c>
    </row>
    <row r="2005" spans="1:6">
      <c r="A2005" s="4">
        <v>40014.75</v>
      </c>
      <c r="B2005" s="2">
        <v>23.010890960693398</v>
      </c>
      <c r="C2005" s="2">
        <v>20.316036224365199</v>
      </c>
      <c r="D2005" s="2">
        <v>19.8063049316406</v>
      </c>
      <c r="E2005" s="2">
        <v>19.558671951293899</v>
      </c>
      <c r="F2005" s="2">
        <v>20.379785537719702</v>
      </c>
    </row>
    <row r="2006" spans="1:6">
      <c r="A2006" s="4">
        <v>40014.770833333336</v>
      </c>
      <c r="B2006" s="2">
        <v>22.875148773193398</v>
      </c>
      <c r="C2006" s="2"/>
      <c r="D2006" s="2"/>
      <c r="E2006" s="2">
        <v>19.586969375610401</v>
      </c>
      <c r="F2006" s="2">
        <v>20.358533859252901</v>
      </c>
    </row>
    <row r="2007" spans="1:6">
      <c r="A2007" s="4">
        <v>40014.791666666664</v>
      </c>
      <c r="B2007" s="2">
        <v>22.782323837280298</v>
      </c>
      <c r="C2007" s="2">
        <v>20.266454696655298</v>
      </c>
      <c r="D2007" s="2">
        <v>19.777997970581101</v>
      </c>
      <c r="E2007" s="2">
        <v>19.594043731689499</v>
      </c>
      <c r="F2007" s="2">
        <v>20.337284088134801</v>
      </c>
    </row>
    <row r="2008" spans="1:6">
      <c r="A2008" s="4">
        <v>40014.8125</v>
      </c>
      <c r="B2008" s="2">
        <v>22.6324558258057</v>
      </c>
      <c r="C2008" s="2">
        <v>20.1814785003662</v>
      </c>
      <c r="D2008" s="2">
        <v>19.7496948242188</v>
      </c>
      <c r="E2008" s="2">
        <v>19.594043731689499</v>
      </c>
      <c r="F2008" s="2">
        <v>20.287702560424801</v>
      </c>
    </row>
    <row r="2009" spans="1:6">
      <c r="A2009" s="4">
        <v>40014.833333333336</v>
      </c>
      <c r="B2009" s="2">
        <v>22.4470329284668</v>
      </c>
      <c r="C2009" s="2">
        <v>20.096511840820298</v>
      </c>
      <c r="D2009" s="2">
        <v>19.728467941284201</v>
      </c>
      <c r="E2009" s="2">
        <v>19.608190536498999</v>
      </c>
      <c r="F2009" s="2">
        <v>20.252292633056602</v>
      </c>
    </row>
    <row r="2010" spans="1:6">
      <c r="A2010" s="4">
        <v>40014.854166666664</v>
      </c>
      <c r="B2010" s="2">
        <v>22.290245056152301</v>
      </c>
      <c r="C2010" s="2">
        <v>20.054033279418899</v>
      </c>
      <c r="D2010" s="2">
        <v>19.693090438842798</v>
      </c>
      <c r="E2010" s="2">
        <v>19.622341156005898</v>
      </c>
      <c r="F2010" s="2">
        <v>20.174396514892599</v>
      </c>
    </row>
    <row r="2011" spans="1:6">
      <c r="A2011" s="4">
        <v>40014.875</v>
      </c>
      <c r="B2011" s="2">
        <v>22.154914855956999</v>
      </c>
      <c r="C2011" s="2">
        <v>20.004478454589801</v>
      </c>
      <c r="D2011" s="2">
        <v>19.65771484375</v>
      </c>
      <c r="E2011" s="2">
        <v>19.594043731689499</v>
      </c>
      <c r="F2011" s="2">
        <v>20.167316436767599</v>
      </c>
    </row>
    <row r="2012" spans="1:6">
      <c r="A2012" s="4">
        <v>40014.895833333336</v>
      </c>
      <c r="B2012" s="2">
        <v>22.005420684814499</v>
      </c>
      <c r="C2012" s="2">
        <v>19.9584655761719</v>
      </c>
      <c r="D2012" s="2">
        <v>19.618803024291999</v>
      </c>
      <c r="E2012" s="2">
        <v>19.586969375610401</v>
      </c>
      <c r="F2012" s="2">
        <v>20.117753982543899</v>
      </c>
    </row>
    <row r="2013" spans="1:6">
      <c r="A2013" s="4">
        <v>40014.916666666664</v>
      </c>
      <c r="B2013" s="2">
        <v>21.877347946166999</v>
      </c>
      <c r="C2013" s="2">
        <v>19.912462234497099</v>
      </c>
      <c r="D2013" s="2">
        <v>19.601116180419901</v>
      </c>
      <c r="E2013" s="2">
        <v>19.572820663452099</v>
      </c>
      <c r="F2013" s="2">
        <v>20.082351684570298</v>
      </c>
    </row>
    <row r="2014" spans="1:6">
      <c r="A2014" s="4">
        <v>40014.9375</v>
      </c>
      <c r="B2014" s="2">
        <v>21.7031135559082</v>
      </c>
      <c r="C2014" s="2">
        <v>19.788616180419901</v>
      </c>
      <c r="D2014" s="2">
        <v>19.512691497802699</v>
      </c>
      <c r="E2014" s="2"/>
      <c r="F2014" s="2"/>
    </row>
    <row r="2015" spans="1:6">
      <c r="A2015" s="4">
        <v>40014.958333333336</v>
      </c>
      <c r="B2015" s="2">
        <v>21.6213684082031</v>
      </c>
      <c r="C2015" s="2">
        <v>19.820459365844702</v>
      </c>
      <c r="D2015" s="2">
        <v>19.5445232391357</v>
      </c>
      <c r="E2015" s="2">
        <v>19.565746307373001</v>
      </c>
      <c r="F2015" s="2">
        <v>19.983242034912099</v>
      </c>
    </row>
    <row r="2016" spans="1:6">
      <c r="A2016" s="4">
        <v>40014.979166666664</v>
      </c>
      <c r="B2016" s="2">
        <v>21.5005702972412</v>
      </c>
      <c r="C2016" s="2">
        <v>19.756771087646499</v>
      </c>
      <c r="D2016" s="2">
        <v>19.480861663818398</v>
      </c>
      <c r="E2016" s="2">
        <v>19.558670043945298</v>
      </c>
      <c r="F2016" s="2">
        <v>19.940773010253899</v>
      </c>
    </row>
    <row r="2017" spans="1:6">
      <c r="A2017" s="4">
        <v>40015</v>
      </c>
      <c r="B2017" s="2">
        <v>21.322998046875</v>
      </c>
      <c r="C2017" s="2">
        <v>19.6860160827637</v>
      </c>
      <c r="D2017" s="2">
        <v>19.466712951660199</v>
      </c>
      <c r="E2017" s="2">
        <v>19.537448883056602</v>
      </c>
      <c r="F2017" s="2">
        <v>19.9053840637207</v>
      </c>
    </row>
    <row r="2018" spans="1:6">
      <c r="A2018" s="4">
        <v>40015.020833333336</v>
      </c>
      <c r="B2018" s="2">
        <v>21.2165012359619</v>
      </c>
      <c r="C2018" s="2">
        <v>19.650640487670898</v>
      </c>
      <c r="D2018" s="2">
        <v>19.417201995849599</v>
      </c>
      <c r="E2018" s="2">
        <v>19.5303745269775</v>
      </c>
      <c r="F2018" s="2">
        <v>19.862922668456999</v>
      </c>
    </row>
    <row r="2019" spans="1:6">
      <c r="A2019" s="4">
        <v>40015.041666666664</v>
      </c>
      <c r="B2019" s="2">
        <v>21.095848083496101</v>
      </c>
      <c r="C2019" s="2">
        <v>19.601116180419901</v>
      </c>
      <c r="D2019" s="2">
        <v>19.388910293579102</v>
      </c>
      <c r="E2019" s="2">
        <v>19.502082824706999</v>
      </c>
      <c r="F2019" s="2">
        <v>19.8275356292725</v>
      </c>
    </row>
    <row r="2020" spans="1:6">
      <c r="A2020" s="4">
        <v>40015.0625</v>
      </c>
      <c r="B2020" s="2">
        <v>21.031988143920898</v>
      </c>
      <c r="C2020" s="2">
        <v>19.565746307373001</v>
      </c>
      <c r="D2020" s="2">
        <v>19.360622406005898</v>
      </c>
      <c r="E2020" s="2">
        <v>19.502080917358398</v>
      </c>
      <c r="F2020" s="2">
        <v>19.8275356292725</v>
      </c>
    </row>
    <row r="2021" spans="1:6">
      <c r="A2021" s="4">
        <v>40015.083333333336</v>
      </c>
      <c r="B2021" s="2">
        <v>20.982326507568398</v>
      </c>
      <c r="C2021" s="2">
        <v>19.537448883056602</v>
      </c>
      <c r="D2021" s="2">
        <v>19.325262069702099</v>
      </c>
      <c r="E2021" s="2">
        <v>19.480861663818398</v>
      </c>
      <c r="F2021" s="2">
        <v>19.792152404785199</v>
      </c>
    </row>
    <row r="2022" spans="1:6">
      <c r="A2022" s="4">
        <v>40015.104166666664</v>
      </c>
      <c r="B2022" s="2">
        <v>20.932672500610401</v>
      </c>
      <c r="C2022" s="2">
        <v>19.523302078247099</v>
      </c>
      <c r="D2022" s="2">
        <v>19.296974182128899</v>
      </c>
      <c r="E2022" s="2">
        <v>19.4454956054688</v>
      </c>
      <c r="F2022" s="2">
        <v>19.770921707153299</v>
      </c>
    </row>
    <row r="2023" spans="1:6">
      <c r="A2023" s="4">
        <v>40015.125</v>
      </c>
      <c r="B2023" s="2">
        <v>20.925579071044901</v>
      </c>
      <c r="C2023" s="2">
        <v>19.523302078247099</v>
      </c>
      <c r="D2023" s="2">
        <v>19.275758743286101</v>
      </c>
      <c r="E2023" s="2">
        <v>19.4454956054688</v>
      </c>
      <c r="F2023" s="2">
        <v>19.799228668212901</v>
      </c>
    </row>
    <row r="2024" spans="1:6">
      <c r="A2024" s="4">
        <v>40015.145833333336</v>
      </c>
      <c r="B2024" s="2">
        <v>20.932672500610401</v>
      </c>
      <c r="C2024" s="2">
        <v>19.516229629516602</v>
      </c>
      <c r="D2024" s="2">
        <v>19.254543304443398</v>
      </c>
      <c r="E2024" s="2">
        <v>19.431348800659201</v>
      </c>
      <c r="F2024" s="2">
        <v>19.756771087646499</v>
      </c>
    </row>
    <row r="2025" spans="1:6">
      <c r="A2025" s="4">
        <v>40015.166666666664</v>
      </c>
      <c r="B2025" s="2">
        <v>20.9894199371338</v>
      </c>
      <c r="C2025" s="2">
        <v>19.523302078247099</v>
      </c>
      <c r="D2025" s="2">
        <v>19.2686862945557</v>
      </c>
      <c r="E2025" s="2">
        <v>19.417201995849599</v>
      </c>
      <c r="F2025" s="2">
        <v>19.770921707153299</v>
      </c>
    </row>
    <row r="2026" spans="1:6">
      <c r="A2026" s="4">
        <v>40015.1875</v>
      </c>
      <c r="B2026" s="2">
        <v>20.9752311706543</v>
      </c>
      <c r="C2026" s="2">
        <v>19.5303745269775</v>
      </c>
      <c r="D2026" s="2">
        <v>19.247472763061499</v>
      </c>
      <c r="E2026" s="2">
        <v>19.388912200927699</v>
      </c>
      <c r="F2026" s="2">
        <v>19.756771087646499</v>
      </c>
    </row>
    <row r="2027" spans="1:6">
      <c r="A2027" s="4">
        <v>40015.208333333336</v>
      </c>
      <c r="B2027" s="2">
        <v>20.968137741088899</v>
      </c>
      <c r="C2027" s="2">
        <v>19.523302078247099</v>
      </c>
      <c r="D2027" s="2">
        <v>19.240400314331101</v>
      </c>
      <c r="E2027" s="2">
        <v>19.388910293579102</v>
      </c>
      <c r="F2027" s="2">
        <v>19.7496948242188</v>
      </c>
    </row>
    <row r="2028" spans="1:6">
      <c r="A2028" s="4">
        <v>40015.229166666664</v>
      </c>
      <c r="B2028" s="2">
        <v>20.9752311706543</v>
      </c>
      <c r="C2028" s="2">
        <v>19.5303745269775</v>
      </c>
      <c r="D2028" s="2">
        <v>19.240400314331101</v>
      </c>
      <c r="E2028" s="2">
        <v>19.381837844848601</v>
      </c>
      <c r="F2028" s="2">
        <v>19.7496948242188</v>
      </c>
    </row>
    <row r="2029" spans="1:6">
      <c r="A2029" s="4">
        <v>40015.25</v>
      </c>
      <c r="B2029" s="2">
        <v>20.9894199371338</v>
      </c>
      <c r="C2029" s="2">
        <v>19.5303745269775</v>
      </c>
      <c r="D2029" s="2">
        <v>19.233329772949201</v>
      </c>
      <c r="E2029" s="2">
        <v>19.3747653961182</v>
      </c>
      <c r="F2029" s="2">
        <v>19.763847351074201</v>
      </c>
    </row>
    <row r="2030" spans="1:6">
      <c r="A2030" s="4">
        <v>40015.270833333336</v>
      </c>
      <c r="B2030" s="2">
        <v>21.110040664672901</v>
      </c>
      <c r="C2030" s="2">
        <v>19.565746307373001</v>
      </c>
      <c r="D2030" s="2">
        <v>19.240400314331101</v>
      </c>
      <c r="E2030" s="2">
        <v>19.381837844848601</v>
      </c>
      <c r="F2030" s="2">
        <v>19.792152404785199</v>
      </c>
    </row>
    <row r="2031" spans="1:6">
      <c r="A2031" s="4">
        <v>40015.291666666664</v>
      </c>
      <c r="B2031" s="2">
        <v>21.252000808715799</v>
      </c>
      <c r="C2031" s="2">
        <v>19.629417419433601</v>
      </c>
      <c r="D2031" s="2">
        <v>19.247472763061499</v>
      </c>
      <c r="E2031" s="2">
        <v>19.3747653961182</v>
      </c>
      <c r="F2031" s="2">
        <v>19.834611892700199</v>
      </c>
    </row>
    <row r="2032" spans="1:6">
      <c r="A2032" s="4">
        <v>40015.3125</v>
      </c>
      <c r="B2032" s="2">
        <v>21.457941055297901</v>
      </c>
      <c r="C2032" s="2">
        <v>19.693090438842798</v>
      </c>
      <c r="D2032" s="2">
        <v>19.282829284668001</v>
      </c>
      <c r="E2032" s="2">
        <v>19.367692947387699</v>
      </c>
      <c r="F2032" s="2">
        <v>19.884153366088899</v>
      </c>
    </row>
    <row r="2033" spans="1:6">
      <c r="A2033" s="4">
        <v>40015.333333333336</v>
      </c>
      <c r="B2033" s="2">
        <v>21.5858345031738</v>
      </c>
      <c r="C2033" s="2">
        <v>19.756771087646499</v>
      </c>
      <c r="D2033" s="2">
        <v>19.318191528320298</v>
      </c>
      <c r="E2033" s="2">
        <v>19.381837844848601</v>
      </c>
      <c r="F2033" s="2">
        <v>19.947849273681602</v>
      </c>
    </row>
    <row r="2034" spans="1:6">
      <c r="A2034" s="4">
        <v>40015.354166666664</v>
      </c>
      <c r="B2034" s="2">
        <v>21.7422199249268</v>
      </c>
      <c r="C2034" s="2">
        <v>19.841690063476602</v>
      </c>
      <c r="D2034" s="2">
        <v>19.3747653961182</v>
      </c>
      <c r="E2034" s="2">
        <v>19.395982742309599</v>
      </c>
      <c r="F2034" s="2">
        <v>20.004478454589801</v>
      </c>
    </row>
    <row r="2035" spans="1:6">
      <c r="A2035" s="4">
        <v>40015.375</v>
      </c>
      <c r="B2035" s="2">
        <v>21.955608367919901</v>
      </c>
      <c r="C2035" s="2">
        <v>19.912462234497099</v>
      </c>
      <c r="D2035" s="2">
        <v>19.395982742309599</v>
      </c>
      <c r="E2035" s="2">
        <v>19.395982742309599</v>
      </c>
      <c r="F2035" s="2">
        <v>20.046955108642599</v>
      </c>
    </row>
    <row r="2036" spans="1:6">
      <c r="A2036" s="4">
        <v>40015.395833333336</v>
      </c>
      <c r="B2036" s="2">
        <v>22.16916847229</v>
      </c>
      <c r="C2036" s="2">
        <v>20.004478454589801</v>
      </c>
      <c r="D2036" s="2">
        <v>19.438421249389599</v>
      </c>
      <c r="E2036" s="2">
        <v>19.410129547119102</v>
      </c>
      <c r="F2036" s="2">
        <v>20.117752075195298</v>
      </c>
    </row>
    <row r="2037" spans="1:6">
      <c r="A2037" s="4">
        <v>40015.416666666664</v>
      </c>
      <c r="B2037" s="2">
        <v>22.496990203857401</v>
      </c>
      <c r="C2037" s="2">
        <v>20.110671997070298</v>
      </c>
      <c r="D2037" s="2">
        <v>19.495008468627901</v>
      </c>
      <c r="E2037" s="2">
        <v>19.431348800659201</v>
      </c>
      <c r="F2037" s="2">
        <v>20.202720642089801</v>
      </c>
    </row>
    <row r="2038" spans="1:6">
      <c r="A2038" s="4">
        <v>40015.4375</v>
      </c>
      <c r="B2038" s="2">
        <v>22.725217819213899</v>
      </c>
      <c r="C2038" s="2">
        <v>20.138992309570298</v>
      </c>
      <c r="D2038" s="2">
        <v>19.523300170898398</v>
      </c>
      <c r="E2038" s="2">
        <v>19.431348800659201</v>
      </c>
      <c r="F2038" s="2">
        <v>20.2381267547607</v>
      </c>
    </row>
    <row r="2039" spans="1:6">
      <c r="A2039" s="4">
        <v>40015.458333333336</v>
      </c>
      <c r="B2039" s="2">
        <v>22.7680473327637</v>
      </c>
      <c r="C2039" s="2">
        <v>20.216884613037099</v>
      </c>
      <c r="D2039" s="2">
        <v>19.594041824340799</v>
      </c>
      <c r="E2039" s="2">
        <v>19.452568054199201</v>
      </c>
      <c r="F2039" s="2">
        <v>20.3018703460693</v>
      </c>
    </row>
    <row r="2040" spans="1:6">
      <c r="A2040" s="4">
        <v>40015.479166666664</v>
      </c>
      <c r="B2040" s="2">
        <v>23.2039794921875</v>
      </c>
      <c r="C2040" s="2">
        <v>20.372705459594702</v>
      </c>
      <c r="D2040" s="2">
        <v>19.6435661315918</v>
      </c>
      <c r="E2040" s="2">
        <v>19.4879341125488</v>
      </c>
      <c r="F2040" s="2">
        <v>20.422290802001999</v>
      </c>
    </row>
    <row r="2041" spans="1:6">
      <c r="A2041" s="4">
        <v>40015.5</v>
      </c>
      <c r="B2041" s="2">
        <v>23.468732833862301</v>
      </c>
      <c r="C2041" s="2">
        <v>20.450630187988299</v>
      </c>
      <c r="D2041" s="2">
        <v>19.721391677856399</v>
      </c>
      <c r="E2041" s="2">
        <v>19.502082824706999</v>
      </c>
      <c r="F2041" s="2">
        <v>20.4789714813232</v>
      </c>
    </row>
    <row r="2042" spans="1:6">
      <c r="A2042" s="4">
        <v>40015.520833333336</v>
      </c>
      <c r="B2042" s="2">
        <v>23.647911071777301</v>
      </c>
      <c r="C2042" s="2">
        <v>20.521486282348601</v>
      </c>
      <c r="D2042" s="2">
        <v>19.763847351074201</v>
      </c>
      <c r="E2042" s="2">
        <v>19.537448883056602</v>
      </c>
      <c r="F2042" s="2">
        <v>20.571086883544901</v>
      </c>
    </row>
    <row r="2043" spans="1:6">
      <c r="A2043" s="4">
        <v>40015.541666666664</v>
      </c>
      <c r="B2043" s="2">
        <v>23.992263793945298</v>
      </c>
      <c r="C2043" s="2">
        <v>20.649049758911101</v>
      </c>
      <c r="D2043" s="2">
        <v>19.8487663269043</v>
      </c>
      <c r="E2043" s="2">
        <v>19.565746307373001</v>
      </c>
      <c r="F2043" s="2">
        <v>20.677404403686499</v>
      </c>
    </row>
    <row r="2044" spans="1:6">
      <c r="A2044" s="4">
        <v>40015.5625</v>
      </c>
      <c r="B2044" s="2">
        <v>24.265365600585898</v>
      </c>
      <c r="C2044" s="2">
        <v>20.783746719360401</v>
      </c>
      <c r="D2044" s="2">
        <v>19.898307800293001</v>
      </c>
      <c r="E2044" s="2">
        <v>19.5798950195313</v>
      </c>
      <c r="F2044" s="2">
        <v>20.748294830322301</v>
      </c>
    </row>
    <row r="2045" spans="1:6">
      <c r="A2045" s="4">
        <v>40015.583333333336</v>
      </c>
      <c r="B2045" s="2">
        <v>24.4812908172607</v>
      </c>
      <c r="C2045" s="2">
        <v>20.868841171264599</v>
      </c>
      <c r="D2045" s="2">
        <v>19.976161956787099</v>
      </c>
      <c r="E2045" s="2">
        <v>19.622341156005898</v>
      </c>
      <c r="F2045" s="2">
        <v>20.8404731750488</v>
      </c>
    </row>
    <row r="2046" spans="1:6">
      <c r="A2046" s="4">
        <v>40015.604166666664</v>
      </c>
      <c r="B2046" s="2">
        <v>24.805656433105501</v>
      </c>
      <c r="C2046" s="2">
        <v>21.031988143920898</v>
      </c>
      <c r="D2046" s="2">
        <v>20.054033279418899</v>
      </c>
      <c r="E2046" s="2">
        <v>19.664791107177699</v>
      </c>
      <c r="F2046" s="2">
        <v>20.961044311523398</v>
      </c>
    </row>
    <row r="2047" spans="1:6">
      <c r="A2047" s="4">
        <v>40015.625</v>
      </c>
      <c r="B2047" s="2">
        <v>25.145147323608398</v>
      </c>
      <c r="C2047" s="2">
        <v>21.1171360015869</v>
      </c>
      <c r="D2047" s="2">
        <v>20.131912231445298</v>
      </c>
      <c r="E2047" s="2">
        <v>19.693090438842798</v>
      </c>
      <c r="F2047" s="2">
        <v>21.067462921142599</v>
      </c>
    </row>
    <row r="2048" spans="1:6">
      <c r="A2048" s="4">
        <v>40015.645833333336</v>
      </c>
      <c r="B2048" s="2">
        <v>25.289833068847699</v>
      </c>
      <c r="C2048" s="2">
        <v>21.166812896728501</v>
      </c>
      <c r="D2048" s="2">
        <v>20.2239665985107</v>
      </c>
      <c r="E2048" s="2">
        <v>19.728467941284201</v>
      </c>
      <c r="F2048" s="2">
        <v>21.1171360015869</v>
      </c>
    </row>
    <row r="2049" spans="1:6">
      <c r="A2049" s="4">
        <v>40015.666666666664</v>
      </c>
      <c r="B2049" s="2">
        <v>25.340503692626999</v>
      </c>
      <c r="C2049" s="2">
        <v>21.230699539184599</v>
      </c>
      <c r="D2049" s="2">
        <v>20.287704467773398</v>
      </c>
      <c r="E2049" s="2">
        <v>19.770921707153299</v>
      </c>
      <c r="F2049" s="2">
        <v>21.166812896728501</v>
      </c>
    </row>
    <row r="2050" spans="1:6">
      <c r="A2050" s="4">
        <v>40015.6875</v>
      </c>
      <c r="B2050" s="2">
        <v>25.311550140380898</v>
      </c>
      <c r="C2050" s="2">
        <v>21.251996994018601</v>
      </c>
      <c r="D2050" s="2">
        <v>20.344367980956999</v>
      </c>
      <c r="E2050" s="2">
        <v>19.813383102416999</v>
      </c>
      <c r="F2050" s="2">
        <v>21.2094020843506</v>
      </c>
    </row>
    <row r="2051" spans="1:6">
      <c r="A2051" s="4">
        <v>40015.708333333336</v>
      </c>
      <c r="B2051" s="2">
        <v>25.130681991577099</v>
      </c>
      <c r="C2051" s="2">
        <v>21.202304840087901</v>
      </c>
      <c r="D2051" s="2">
        <v>20.337284088134801</v>
      </c>
      <c r="E2051" s="2">
        <v>19.820461273193398</v>
      </c>
      <c r="F2051" s="2">
        <v>21.173913955688501</v>
      </c>
    </row>
    <row r="2052" spans="1:6">
      <c r="A2052" s="4">
        <v>40015.729166666664</v>
      </c>
      <c r="B2052" s="2">
        <v>24.928361892700199</v>
      </c>
      <c r="C2052" s="2">
        <v>21.2023029327393</v>
      </c>
      <c r="D2052" s="2">
        <v>20.3939514160156</v>
      </c>
      <c r="E2052" s="2">
        <v>19.884153366088899</v>
      </c>
      <c r="F2052" s="2">
        <v>21.1810092926025</v>
      </c>
    </row>
    <row r="2053" spans="1:6">
      <c r="A2053" s="4">
        <v>40015.75</v>
      </c>
      <c r="B2053" s="2">
        <v>24.7479438781738</v>
      </c>
      <c r="C2053" s="2">
        <v>21.1810092926025</v>
      </c>
      <c r="D2053" s="2">
        <v>20.401035308837901</v>
      </c>
      <c r="E2053" s="2">
        <v>19.912460327148398</v>
      </c>
      <c r="F2053" s="2">
        <v>21.145523071289102</v>
      </c>
    </row>
    <row r="2054" spans="1:6">
      <c r="A2054" s="4">
        <v>40015.770833333336</v>
      </c>
      <c r="B2054" s="2">
        <v>24.474084854126001</v>
      </c>
      <c r="C2054" s="2">
        <v>21.1313285827637</v>
      </c>
      <c r="D2054" s="2">
        <v>20.415205001831101</v>
      </c>
      <c r="E2054" s="2">
        <v>19.940771102905298</v>
      </c>
      <c r="F2054" s="2">
        <v>21.110038757324201</v>
      </c>
    </row>
    <row r="2055" spans="1:6">
      <c r="A2055" s="4">
        <v>40015.791666666664</v>
      </c>
      <c r="B2055" s="2">
        <v>24.200656890869102</v>
      </c>
      <c r="C2055" s="2">
        <v>21.0674648284912</v>
      </c>
      <c r="D2055" s="2">
        <v>20.415205001831101</v>
      </c>
      <c r="E2055" s="2">
        <v>19.954927444458001</v>
      </c>
      <c r="F2055" s="2">
        <v>21.060367584228501</v>
      </c>
    </row>
    <row r="2056" spans="1:6">
      <c r="A2056" s="4">
        <v>40015.8125</v>
      </c>
      <c r="B2056" s="2">
        <v>23.877412796020501</v>
      </c>
      <c r="C2056" s="2">
        <v>20.982326507568398</v>
      </c>
      <c r="D2056" s="2">
        <v>20.401035308837901</v>
      </c>
      <c r="E2056" s="2">
        <v>19.990320205688501</v>
      </c>
      <c r="F2056" s="2">
        <v>20.9894199371338</v>
      </c>
    </row>
    <row r="2057" spans="1:6">
      <c r="A2057" s="4">
        <v>40015.833333333336</v>
      </c>
      <c r="B2057" s="2">
        <v>23.526056289672901</v>
      </c>
      <c r="C2057" s="2">
        <v>20.868839263916001</v>
      </c>
      <c r="D2057" s="2">
        <v>20.379785537719702</v>
      </c>
      <c r="E2057" s="2">
        <v>19.997400283813501</v>
      </c>
      <c r="F2057" s="2">
        <v>20.911392211914102</v>
      </c>
    </row>
    <row r="2058" spans="1:6">
      <c r="A2058" s="4">
        <v>40015.854166666664</v>
      </c>
      <c r="B2058" s="2">
        <v>23.075242996215799</v>
      </c>
      <c r="C2058" s="2">
        <v>20.755388259887699</v>
      </c>
      <c r="D2058" s="2">
        <v>20.330202102661101</v>
      </c>
      <c r="E2058" s="2">
        <v>20.011558532714801</v>
      </c>
      <c r="F2058" s="2">
        <v>20.819198608398398</v>
      </c>
    </row>
    <row r="2059" spans="1:6">
      <c r="A2059" s="4">
        <v>40015.875</v>
      </c>
      <c r="B2059" s="2">
        <v>22.653871536254901</v>
      </c>
      <c r="C2059" s="2">
        <v>20.606523513793899</v>
      </c>
      <c r="D2059" s="2">
        <v>20.2310466766357</v>
      </c>
      <c r="E2059" s="2">
        <v>20.011558532714801</v>
      </c>
      <c r="F2059" s="2">
        <v>20.7057590484619</v>
      </c>
    </row>
    <row r="2060" spans="1:6">
      <c r="A2060" s="4">
        <v>40015.895833333336</v>
      </c>
      <c r="B2060" s="2">
        <v>22.297378540039102</v>
      </c>
      <c r="C2060" s="2">
        <v>20.478969573974599</v>
      </c>
      <c r="D2060" s="2">
        <v>20.181476593017599</v>
      </c>
      <c r="E2060" s="2">
        <v>20.011558532714801</v>
      </c>
      <c r="F2060" s="2">
        <v>20.606523513793899</v>
      </c>
    </row>
    <row r="2061" spans="1:6">
      <c r="A2061" s="4">
        <v>40015.916666666664</v>
      </c>
      <c r="B2061" s="2">
        <v>22.0481281280518</v>
      </c>
      <c r="C2061" s="2">
        <v>20.372703552246101</v>
      </c>
      <c r="D2061" s="2">
        <v>20.117752075195298</v>
      </c>
      <c r="E2061" s="2">
        <v>19.990320205688501</v>
      </c>
      <c r="F2061" s="2">
        <v>20.521482467651399</v>
      </c>
    </row>
    <row r="2062" spans="1:6">
      <c r="A2062" s="4">
        <v>40015.9375</v>
      </c>
      <c r="B2062" s="2">
        <v>21.8560085296631</v>
      </c>
      <c r="C2062" s="2">
        <v>20.287702560424801</v>
      </c>
      <c r="D2062" s="2">
        <v>20.039873123168899</v>
      </c>
      <c r="E2062" s="2">
        <v>19.976161956787099</v>
      </c>
      <c r="F2062" s="2">
        <v>20.464797973632798</v>
      </c>
    </row>
    <row r="2063" spans="1:6">
      <c r="A2063" s="4">
        <v>40015.958333333336</v>
      </c>
      <c r="B2063" s="2">
        <v>21.7279968261719</v>
      </c>
      <c r="C2063" s="2">
        <v>20.110671997070298</v>
      </c>
      <c r="D2063" s="2">
        <v>19.891231536865199</v>
      </c>
      <c r="E2063" s="2">
        <v>19.898307800293001</v>
      </c>
      <c r="F2063" s="2">
        <v>20.372703552246101</v>
      </c>
    </row>
    <row r="2064" spans="1:6">
      <c r="A2064" s="4">
        <v>40015.979166666664</v>
      </c>
      <c r="B2064" s="2">
        <v>21.735107421875</v>
      </c>
      <c r="C2064" s="2">
        <v>20.202720642089801</v>
      </c>
      <c r="D2064" s="2">
        <v>19.9266166687012</v>
      </c>
      <c r="E2064" s="2">
        <v>19.919538497924801</v>
      </c>
      <c r="F2064" s="2">
        <v>20.401035308837901</v>
      </c>
    </row>
    <row r="2065" spans="1:6">
      <c r="A2065" s="4">
        <v>40016</v>
      </c>
      <c r="B2065" s="2">
        <v>21.7564392089844</v>
      </c>
      <c r="C2065" s="2">
        <v>20.1885585784912</v>
      </c>
      <c r="D2065" s="2">
        <v>19.9053840637207</v>
      </c>
      <c r="E2065" s="2">
        <v>19.8983058929443</v>
      </c>
      <c r="F2065" s="2">
        <v>20.365617752075199</v>
      </c>
    </row>
    <row r="2066" spans="1:6">
      <c r="A2066" s="4">
        <v>40016.020833333336</v>
      </c>
      <c r="B2066" s="2">
        <v>21.720888137817401</v>
      </c>
      <c r="C2066" s="2">
        <v>20.160232543945298</v>
      </c>
      <c r="D2066" s="2">
        <v>19.869998931884801</v>
      </c>
      <c r="E2066" s="2">
        <v>19.877077102661101</v>
      </c>
      <c r="F2066" s="2">
        <v>20.358533859252901</v>
      </c>
    </row>
    <row r="2067" spans="1:6">
      <c r="A2067" s="4">
        <v>40016.041666666664</v>
      </c>
      <c r="B2067" s="2">
        <v>21.699558258056602</v>
      </c>
      <c r="C2067" s="2">
        <v>20.138992309570298</v>
      </c>
      <c r="D2067" s="2">
        <v>19.8487663269043</v>
      </c>
      <c r="E2067" s="2">
        <v>19.869998931884801</v>
      </c>
      <c r="F2067" s="2">
        <v>20.330202102661101</v>
      </c>
    </row>
    <row r="2068" spans="1:6">
      <c r="A2068" s="4">
        <v>40016.0625</v>
      </c>
      <c r="B2068" s="2">
        <v>21.649795532226602</v>
      </c>
      <c r="C2068" s="2">
        <v>20.131912231445298</v>
      </c>
      <c r="D2068" s="2">
        <v>19.841690063476602</v>
      </c>
      <c r="E2068" s="2">
        <v>19.855842590331999</v>
      </c>
      <c r="F2068" s="2">
        <v>20.330202102661101</v>
      </c>
    </row>
    <row r="2069" spans="1:6">
      <c r="A2069" s="4">
        <v>40016.083333333336</v>
      </c>
      <c r="B2069" s="2">
        <v>21.635581970214801</v>
      </c>
      <c r="C2069" s="2">
        <v>20.103590011596701</v>
      </c>
      <c r="D2069" s="2">
        <v>19.8063049316406</v>
      </c>
      <c r="E2069" s="2">
        <v>19.8275356292725</v>
      </c>
      <c r="F2069" s="2">
        <v>20.3018684387207</v>
      </c>
    </row>
    <row r="2070" spans="1:6">
      <c r="A2070" s="4">
        <v>40016.104166666664</v>
      </c>
      <c r="B2070" s="2">
        <v>21.571619033813501</v>
      </c>
      <c r="C2070" s="2">
        <v>20.054035186767599</v>
      </c>
      <c r="D2070" s="2">
        <v>19.792152404785199</v>
      </c>
      <c r="E2070" s="2">
        <v>19.8063049316406</v>
      </c>
      <c r="F2070" s="2">
        <v>20.2806186676025</v>
      </c>
    </row>
    <row r="2071" spans="1:6">
      <c r="A2071" s="4">
        <v>40016.125</v>
      </c>
      <c r="B2071" s="2">
        <v>21.479251861572301</v>
      </c>
      <c r="C2071" s="2">
        <v>20.054033279418899</v>
      </c>
      <c r="D2071" s="2">
        <v>19.770921707153299</v>
      </c>
      <c r="E2071" s="2">
        <v>19.799228668212901</v>
      </c>
      <c r="F2071" s="2">
        <v>20.259374618530298</v>
      </c>
    </row>
    <row r="2072" spans="1:6">
      <c r="A2072" s="4">
        <v>40016.145833333336</v>
      </c>
      <c r="B2072" s="2">
        <v>21.372707366943398</v>
      </c>
      <c r="C2072" s="2">
        <v>20.0115566253662</v>
      </c>
      <c r="D2072" s="2">
        <v>19.7496948242188</v>
      </c>
      <c r="E2072" s="2">
        <v>19.799228668212901</v>
      </c>
      <c r="F2072" s="2">
        <v>20.216882705688501</v>
      </c>
    </row>
    <row r="2073" spans="1:6">
      <c r="A2073" s="4">
        <v>40016.166666666664</v>
      </c>
      <c r="B2073" s="2">
        <v>21.209403991699201</v>
      </c>
      <c r="C2073" s="2">
        <v>19.947849273681602</v>
      </c>
      <c r="D2073" s="2">
        <v>19.707241058349599</v>
      </c>
      <c r="E2073" s="2">
        <v>19.777997970581101</v>
      </c>
      <c r="F2073" s="2">
        <v>20.181476593017599</v>
      </c>
    </row>
    <row r="2074" spans="1:6">
      <c r="A2074" s="4">
        <v>40016.1875</v>
      </c>
      <c r="B2074" s="2">
        <v>21.0461826324463</v>
      </c>
      <c r="C2074" s="2">
        <v>19.862920761108398</v>
      </c>
      <c r="D2074" s="2">
        <v>19.6718654632568</v>
      </c>
      <c r="E2074" s="2">
        <v>19.763847351074201</v>
      </c>
      <c r="F2074" s="2">
        <v>20.124830245971701</v>
      </c>
    </row>
    <row r="2075" spans="1:6">
      <c r="A2075" s="4">
        <v>40016.208333333336</v>
      </c>
      <c r="B2075" s="2">
        <v>20.854660034179702</v>
      </c>
      <c r="C2075" s="2">
        <v>19.799228668212901</v>
      </c>
      <c r="D2075" s="2">
        <v>19.622341156005898</v>
      </c>
      <c r="E2075" s="2">
        <v>19.742620468139599</v>
      </c>
      <c r="F2075" s="2">
        <v>20.061113357543899</v>
      </c>
    </row>
    <row r="2076" spans="1:6">
      <c r="A2076" s="4">
        <v>40016.229166666664</v>
      </c>
      <c r="B2076" s="2">
        <v>20.670314788818398</v>
      </c>
      <c r="C2076" s="2">
        <v>19.714317321777301</v>
      </c>
      <c r="D2076" s="2">
        <v>19.558671951293899</v>
      </c>
      <c r="E2076" s="2">
        <v>19.6860160827637</v>
      </c>
      <c r="F2076" s="2">
        <v>19.983242034912099</v>
      </c>
    </row>
    <row r="2077" spans="1:6">
      <c r="A2077" s="4">
        <v>40016.25</v>
      </c>
      <c r="B2077" s="2">
        <v>20.6206970214844</v>
      </c>
      <c r="C2077" s="2">
        <v>19.650640487670898</v>
      </c>
      <c r="D2077" s="2">
        <v>19.5233039855957</v>
      </c>
      <c r="E2077" s="2">
        <v>19.6860160827637</v>
      </c>
      <c r="F2077" s="2">
        <v>19.9690837860107</v>
      </c>
    </row>
    <row r="2078" spans="1:6">
      <c r="A2078" s="4">
        <v>40016.270833333336</v>
      </c>
      <c r="B2078" s="2">
        <v>20.6986694335938</v>
      </c>
      <c r="C2078" s="2">
        <v>19.650640487670898</v>
      </c>
      <c r="D2078" s="2">
        <v>19.473789215087901</v>
      </c>
      <c r="E2078" s="2">
        <v>19.678939819335898</v>
      </c>
      <c r="F2078" s="2">
        <v>19.954927444458001</v>
      </c>
    </row>
    <row r="2079" spans="1:6">
      <c r="A2079" s="4">
        <v>40016.291666666664</v>
      </c>
      <c r="B2079" s="2">
        <v>20.861753463745099</v>
      </c>
      <c r="C2079" s="2">
        <v>19.6860160827637</v>
      </c>
      <c r="D2079" s="2">
        <v>19.459640502929702</v>
      </c>
      <c r="E2079" s="2">
        <v>19.650640487670898</v>
      </c>
      <c r="F2079" s="2">
        <v>19.9761638641357</v>
      </c>
    </row>
    <row r="2080" spans="1:6">
      <c r="A2080" s="4">
        <v>40016.3125</v>
      </c>
      <c r="B2080" s="2">
        <v>21.181028366088899</v>
      </c>
      <c r="C2080" s="2">
        <v>19.799228668212901</v>
      </c>
      <c r="D2080" s="2">
        <v>19.4737873077393</v>
      </c>
      <c r="E2080" s="2">
        <v>19.6435661315918</v>
      </c>
      <c r="F2080" s="2">
        <v>20.046955108642599</v>
      </c>
    </row>
    <row r="2081" spans="1:6">
      <c r="A2081" s="4">
        <v>40016.333333333336</v>
      </c>
      <c r="B2081" s="2">
        <v>21.6995944976807</v>
      </c>
      <c r="C2081" s="2">
        <v>19.9690856933594</v>
      </c>
      <c r="D2081" s="2">
        <v>19.523302078247099</v>
      </c>
      <c r="E2081" s="2">
        <v>19.629415512085</v>
      </c>
      <c r="F2081" s="2">
        <v>20.153154373168899</v>
      </c>
    </row>
    <row r="2082" spans="1:6">
      <c r="A2082" s="4">
        <v>40016.354166666664</v>
      </c>
      <c r="B2082" s="2">
        <v>22.2831707000732</v>
      </c>
      <c r="C2082" s="2">
        <v>20.181480407714801</v>
      </c>
      <c r="D2082" s="2">
        <v>19.586969375610401</v>
      </c>
      <c r="E2082" s="2">
        <v>19.650640487670898</v>
      </c>
      <c r="F2082" s="2">
        <v>20.2735404968262</v>
      </c>
    </row>
    <row r="2083" spans="1:6">
      <c r="A2083" s="4">
        <v>40016.375</v>
      </c>
      <c r="B2083" s="2">
        <v>22.918087005615199</v>
      </c>
      <c r="C2083" s="2">
        <v>20.436468124389599</v>
      </c>
      <c r="D2083" s="2">
        <v>19.693092346191399</v>
      </c>
      <c r="E2083" s="2">
        <v>19.622341156005898</v>
      </c>
      <c r="F2083" s="2">
        <v>20.464799880981399</v>
      </c>
    </row>
    <row r="2084" spans="1:6">
      <c r="A2084" s="4">
        <v>40016.395833333336</v>
      </c>
      <c r="B2084" s="2">
        <v>23.540420532226602</v>
      </c>
      <c r="C2084" s="2">
        <v>20.6632289886475</v>
      </c>
      <c r="D2084" s="2">
        <v>19.820459365844702</v>
      </c>
      <c r="E2084" s="2">
        <v>19.6435661315918</v>
      </c>
      <c r="F2084" s="2">
        <v>20.6561393737793</v>
      </c>
    </row>
    <row r="2085" spans="1:6">
      <c r="A2085" s="4">
        <v>40016.416666666664</v>
      </c>
      <c r="B2085" s="2">
        <v>24.179124832153299</v>
      </c>
      <c r="C2085" s="2">
        <v>20.925584793090799</v>
      </c>
      <c r="D2085" s="2">
        <v>19.962007522583001</v>
      </c>
      <c r="E2085" s="2">
        <v>19.6718654632568</v>
      </c>
      <c r="F2085" s="2">
        <v>20.868843078613299</v>
      </c>
    </row>
    <row r="2086" spans="1:6">
      <c r="A2086" s="4">
        <v>40016.4375</v>
      </c>
      <c r="B2086" s="2">
        <v>24.5245265960693</v>
      </c>
      <c r="C2086" s="2">
        <v>21.081657409668001</v>
      </c>
      <c r="D2086" s="2">
        <v>20.096511840820298</v>
      </c>
      <c r="E2086" s="2">
        <v>19.707241058349599</v>
      </c>
      <c r="F2086" s="2">
        <v>20.9894199371338</v>
      </c>
    </row>
    <row r="2087" spans="1:6">
      <c r="A2087" s="4">
        <v>40016.458333333336</v>
      </c>
      <c r="B2087" s="2">
        <v>24.9573078155518</v>
      </c>
      <c r="C2087" s="2">
        <v>21.308799743652301</v>
      </c>
      <c r="D2087" s="2">
        <v>20.216884613037099</v>
      </c>
      <c r="E2087" s="2">
        <v>19.756771087646499</v>
      </c>
      <c r="F2087" s="2">
        <v>21.166814804077099</v>
      </c>
    </row>
    <row r="2088" spans="1:6">
      <c r="A2088" s="4">
        <v>40016.479166666664</v>
      </c>
      <c r="B2088" s="2">
        <v>25.116216659545898</v>
      </c>
      <c r="C2088" s="2">
        <v>21.401123046875</v>
      </c>
      <c r="D2088" s="2">
        <v>20.316038131713899</v>
      </c>
      <c r="E2088" s="2">
        <v>19.777999877929702</v>
      </c>
      <c r="F2088" s="2">
        <v>21.237800598144499</v>
      </c>
    </row>
    <row r="2089" spans="1:6">
      <c r="A2089" s="4">
        <v>40016.5</v>
      </c>
      <c r="B2089" s="2">
        <v>25.1234455108643</v>
      </c>
      <c r="C2089" s="2">
        <v>21.465045928955099</v>
      </c>
      <c r="D2089" s="2">
        <v>20.443544387817401</v>
      </c>
      <c r="E2089" s="2">
        <v>19.869998931884801</v>
      </c>
      <c r="F2089" s="2">
        <v>21.315896987915</v>
      </c>
    </row>
    <row r="2090" spans="1:6">
      <c r="A2090" s="4">
        <v>40016.520833333336</v>
      </c>
      <c r="B2090" s="2">
        <v>25.297096252441399</v>
      </c>
      <c r="C2090" s="2">
        <v>21.628475189208999</v>
      </c>
      <c r="D2090" s="2">
        <v>20.521482467651399</v>
      </c>
      <c r="E2090" s="2">
        <v>19.9336948394775</v>
      </c>
      <c r="F2090" s="2">
        <v>21.415321350097699</v>
      </c>
    </row>
    <row r="2091" spans="1:6">
      <c r="A2091" s="4">
        <v>40016.541666666664</v>
      </c>
      <c r="B2091" s="2">
        <v>25.478147506713899</v>
      </c>
      <c r="C2091" s="2">
        <v>21.7137775421143</v>
      </c>
      <c r="D2091" s="2">
        <v>20.6206970214844</v>
      </c>
      <c r="E2091" s="2">
        <v>19.983242034912099</v>
      </c>
      <c r="F2091" s="2">
        <v>21.500564575195298</v>
      </c>
    </row>
    <row r="2092" spans="1:6">
      <c r="A2092" s="4">
        <v>40016.5625</v>
      </c>
      <c r="B2092" s="2">
        <v>25.8119926452637</v>
      </c>
      <c r="C2092" s="2">
        <v>21.8488960266113</v>
      </c>
      <c r="D2092" s="2">
        <v>20.6986694335938</v>
      </c>
      <c r="E2092" s="2">
        <v>20.032793045043899</v>
      </c>
      <c r="F2092" s="2">
        <v>21.635583877563501</v>
      </c>
    </row>
    <row r="2093" spans="1:6">
      <c r="A2093" s="4">
        <v>40016.583333333336</v>
      </c>
      <c r="B2093" s="2">
        <v>26.408910751342798</v>
      </c>
      <c r="C2093" s="2">
        <v>22.019655227661101</v>
      </c>
      <c r="D2093" s="2">
        <v>20.790836334228501</v>
      </c>
      <c r="E2093" s="2">
        <v>20.082351684570298</v>
      </c>
      <c r="F2093" s="2">
        <v>21.784885406494102</v>
      </c>
    </row>
    <row r="2094" spans="1:6">
      <c r="A2094" s="4">
        <v>40016.604166666664</v>
      </c>
      <c r="B2094" s="2">
        <v>26.8107604980469</v>
      </c>
      <c r="C2094" s="2">
        <v>22.147792816162099</v>
      </c>
      <c r="D2094" s="2">
        <v>20.8830242156982</v>
      </c>
      <c r="E2094" s="2">
        <v>20.110670089721701</v>
      </c>
      <c r="F2094" s="2">
        <v>21.912916183471701</v>
      </c>
    </row>
    <row r="2095" spans="1:6">
      <c r="A2095" s="4">
        <v>40016.625</v>
      </c>
      <c r="B2095" s="2">
        <v>27.008518218994102</v>
      </c>
      <c r="C2095" s="2">
        <v>22.1976413726807</v>
      </c>
      <c r="D2095" s="2">
        <v>20.968137741088899</v>
      </c>
      <c r="E2095" s="2">
        <v>20.174394607543899</v>
      </c>
      <c r="F2095" s="2">
        <v>21.991184234619102</v>
      </c>
    </row>
    <row r="2096" spans="1:6">
      <c r="A2096" s="4">
        <v>40016.645833333336</v>
      </c>
      <c r="B2096" s="2">
        <v>27.125837326049801</v>
      </c>
      <c r="C2096" s="2">
        <v>22.176275253295898</v>
      </c>
      <c r="D2096" s="2">
        <v>21.010704040527301</v>
      </c>
      <c r="E2096" s="2">
        <v>20.223964691162099</v>
      </c>
      <c r="F2096" s="2">
        <v>22.048122406005898</v>
      </c>
    </row>
    <row r="2097" spans="1:6">
      <c r="A2097" s="4">
        <v>40016.666666666664</v>
      </c>
      <c r="B2097" s="2">
        <v>27.243299484252901</v>
      </c>
      <c r="C2097" s="2">
        <v>22.147789001464801</v>
      </c>
      <c r="D2097" s="2">
        <v>21.067462921142599</v>
      </c>
      <c r="E2097" s="2">
        <v>20.266454696655298</v>
      </c>
      <c r="F2097" s="2">
        <v>22.062360763549801</v>
      </c>
    </row>
    <row r="2098" spans="1:6">
      <c r="A2098" s="4">
        <v>40016.6875</v>
      </c>
      <c r="B2098" s="2">
        <v>27.125852584838899</v>
      </c>
      <c r="C2098" s="2">
        <v>22.140668869018601</v>
      </c>
      <c r="D2098" s="2">
        <v>21.088748931884801</v>
      </c>
      <c r="E2098" s="2">
        <v>20.308952331543001</v>
      </c>
      <c r="F2098" s="2">
        <v>22.0410041809082</v>
      </c>
    </row>
    <row r="2099" spans="1:6">
      <c r="A2099" s="4">
        <v>40016.708333333336</v>
      </c>
      <c r="B2099" s="2">
        <v>26.8034477233887</v>
      </c>
      <c r="C2099" s="2">
        <v>22.1121921539307</v>
      </c>
      <c r="D2099" s="2">
        <v>21.102941513061499</v>
      </c>
      <c r="E2099" s="2">
        <v>20.358533859252901</v>
      </c>
      <c r="F2099" s="2">
        <v>22.019651412963899</v>
      </c>
    </row>
    <row r="2100" spans="1:6">
      <c r="A2100" s="4">
        <v>40016.729166666664</v>
      </c>
      <c r="B2100" s="2">
        <v>26.438041687011701</v>
      </c>
      <c r="C2100" s="2">
        <v>22.026771545410199</v>
      </c>
      <c r="D2100" s="2">
        <v>21.067462921142599</v>
      </c>
      <c r="E2100" s="2">
        <v>20.379785537719702</v>
      </c>
      <c r="F2100" s="2">
        <v>21.9413757324219</v>
      </c>
    </row>
    <row r="2101" spans="1:6">
      <c r="A2101" s="4">
        <v>40016.75</v>
      </c>
      <c r="B2101" s="2">
        <v>26.233860015869102</v>
      </c>
      <c r="C2101" s="2">
        <v>22.019651412963899</v>
      </c>
      <c r="D2101" s="2">
        <v>21.102941513061499</v>
      </c>
      <c r="E2101" s="2">
        <v>20.4081211090088</v>
      </c>
      <c r="F2101" s="2">
        <v>21.948490142822301</v>
      </c>
    </row>
    <row r="2102" spans="1:6">
      <c r="A2102" s="4">
        <v>40016.770833333336</v>
      </c>
      <c r="B2102" s="2">
        <v>26.0081672668457</v>
      </c>
      <c r="C2102" s="2">
        <v>21.984067916870099</v>
      </c>
      <c r="D2102" s="2">
        <v>21.131330490112301</v>
      </c>
      <c r="E2102" s="2">
        <v>20.443544387817401</v>
      </c>
      <c r="F2102" s="2">
        <v>21.920028686523398</v>
      </c>
    </row>
    <row r="2103" spans="1:6">
      <c r="A2103" s="4">
        <v>40016.791666666664</v>
      </c>
      <c r="B2103" s="2">
        <v>25.804637908935501</v>
      </c>
      <c r="C2103" s="2">
        <v>21.962720870971701</v>
      </c>
      <c r="D2103" s="2">
        <v>21.131330490112301</v>
      </c>
      <c r="E2103" s="2">
        <v>20.464797973632798</v>
      </c>
      <c r="F2103" s="2">
        <v>21.8915710449219</v>
      </c>
    </row>
    <row r="2104" spans="1:6">
      <c r="A2104" s="4">
        <v>40016.8125</v>
      </c>
      <c r="B2104" s="2">
        <v>25.619531631469702</v>
      </c>
      <c r="C2104" s="2">
        <v>21.912914276123001</v>
      </c>
      <c r="D2104" s="2">
        <v>21.1526203155518</v>
      </c>
      <c r="E2104" s="2">
        <v>20.500226974487301</v>
      </c>
      <c r="F2104" s="2">
        <v>21.848890304565401</v>
      </c>
    </row>
    <row r="2105" spans="1:6">
      <c r="A2105" s="4">
        <v>40016.833333333336</v>
      </c>
      <c r="B2105" s="2">
        <v>25.412937164306602</v>
      </c>
      <c r="C2105" s="2">
        <v>21.884458541870099</v>
      </c>
      <c r="D2105" s="2">
        <v>21.145523071289102</v>
      </c>
      <c r="E2105" s="2">
        <v>20.514396667480501</v>
      </c>
      <c r="F2105" s="2">
        <v>21.820442199706999</v>
      </c>
    </row>
    <row r="2106" spans="1:6">
      <c r="A2106" s="4">
        <v>40016.854166666664</v>
      </c>
      <c r="B2106" s="2">
        <v>25.231948852539102</v>
      </c>
      <c r="C2106" s="2">
        <v>21.848890304565401</v>
      </c>
      <c r="D2106" s="2">
        <v>21.145523071289102</v>
      </c>
      <c r="E2106" s="2">
        <v>20.521482467651399</v>
      </c>
      <c r="F2106" s="2">
        <v>21.784883499145501</v>
      </c>
    </row>
    <row r="2107" spans="1:6">
      <c r="A2107" s="4">
        <v>40016.875</v>
      </c>
      <c r="B2107" s="2">
        <v>25.065624237060501</v>
      </c>
      <c r="C2107" s="2">
        <v>21.7706623077393</v>
      </c>
      <c r="D2107" s="2">
        <v>21.124231338501001</v>
      </c>
      <c r="E2107" s="2">
        <v>20.556913375854499</v>
      </c>
      <c r="F2107" s="2">
        <v>21.7422180175781</v>
      </c>
    </row>
    <row r="2108" spans="1:6">
      <c r="A2108" s="4">
        <v>40016.895833333336</v>
      </c>
      <c r="B2108" s="2">
        <v>24.8633918762207</v>
      </c>
      <c r="C2108" s="2">
        <v>21.699558258056602</v>
      </c>
      <c r="D2108" s="2">
        <v>21.0958442687988</v>
      </c>
      <c r="E2108" s="2">
        <v>20.563999176025401</v>
      </c>
      <c r="F2108" s="2">
        <v>21.685338973998999</v>
      </c>
    </row>
    <row r="2109" spans="1:6">
      <c r="A2109" s="4">
        <v>40016.916666666664</v>
      </c>
      <c r="B2109" s="2">
        <v>24.632570266723601</v>
      </c>
      <c r="C2109" s="2">
        <v>21.649797439575199</v>
      </c>
      <c r="D2109" s="2">
        <v>21.046178817748999</v>
      </c>
      <c r="E2109" s="2">
        <v>20.571086883544901</v>
      </c>
      <c r="F2109" s="2">
        <v>21.628473281860401</v>
      </c>
    </row>
    <row r="2110" spans="1:6">
      <c r="A2110" s="4">
        <v>40016.9375</v>
      </c>
      <c r="B2110" s="2">
        <v>24.416482925415</v>
      </c>
      <c r="C2110" s="2">
        <v>21.592941284179702</v>
      </c>
      <c r="D2110" s="2">
        <v>21.031988143920898</v>
      </c>
      <c r="E2110" s="2">
        <v>20.563999176025401</v>
      </c>
      <c r="F2110" s="2">
        <v>21.571617126464801</v>
      </c>
    </row>
    <row r="2111" spans="1:6">
      <c r="A2111" s="4">
        <v>40016.958333333336</v>
      </c>
      <c r="B2111" s="2">
        <v>24.186265945434599</v>
      </c>
      <c r="C2111" s="2">
        <v>21.5076694488525</v>
      </c>
      <c r="D2111" s="2">
        <v>20.982324600219702</v>
      </c>
      <c r="E2111" s="2">
        <v>20.563999176025401</v>
      </c>
      <c r="F2111" s="2">
        <v>21.514774322509801</v>
      </c>
    </row>
    <row r="2112" spans="1:6">
      <c r="A2112" s="4">
        <v>40016.979166666664</v>
      </c>
      <c r="B2112" s="2">
        <v>24.0425319671631</v>
      </c>
      <c r="C2112" s="2">
        <v>21.4721488952637</v>
      </c>
      <c r="D2112" s="2">
        <v>20.961044311523398</v>
      </c>
      <c r="E2112" s="2">
        <v>20.5356559753418</v>
      </c>
      <c r="F2112" s="2">
        <v>21.4437370300293</v>
      </c>
    </row>
    <row r="2113" spans="1:6">
      <c r="A2113" s="4">
        <v>40017</v>
      </c>
      <c r="B2113" s="2">
        <v>23.853923797607401</v>
      </c>
      <c r="C2113" s="2">
        <v>21.429527282714801</v>
      </c>
      <c r="D2113" s="2">
        <v>20.918485641479499</v>
      </c>
      <c r="E2113" s="2">
        <v>20.542739868164102</v>
      </c>
      <c r="F2113" s="2">
        <v>21.422422409057599</v>
      </c>
    </row>
    <row r="2114" spans="1:6">
      <c r="A2114" s="4">
        <v>40017.020833333336</v>
      </c>
      <c r="B2114" s="2">
        <v>23.7096767425537</v>
      </c>
      <c r="C2114" s="2">
        <v>21.379806518554702</v>
      </c>
      <c r="D2114" s="2">
        <v>20.890113830566399</v>
      </c>
      <c r="E2114" s="2">
        <v>20.542739868164102</v>
      </c>
      <c r="F2114" s="2">
        <v>21.386909484863299</v>
      </c>
    </row>
    <row r="2115" spans="1:6">
      <c r="A2115" s="4">
        <v>40017.041666666664</v>
      </c>
      <c r="B2115" s="2">
        <v>23.6021518707275</v>
      </c>
      <c r="C2115" s="2">
        <v>21.337200164794901</v>
      </c>
      <c r="D2115" s="2">
        <v>20.8617458343506</v>
      </c>
      <c r="E2115" s="2">
        <v>20.521482467651399</v>
      </c>
      <c r="F2115" s="2">
        <v>21.3514003753662</v>
      </c>
    </row>
    <row r="2116" spans="1:6">
      <c r="A2116" s="4">
        <v>40017.0625</v>
      </c>
      <c r="B2116" s="2">
        <v>23.451417922973601</v>
      </c>
      <c r="C2116" s="2">
        <v>21.2661952972412</v>
      </c>
      <c r="D2116" s="2">
        <v>20.826290130615199</v>
      </c>
      <c r="E2116" s="2">
        <v>20.514396667480501</v>
      </c>
      <c r="F2116" s="2">
        <v>21.301694869995099</v>
      </c>
    </row>
    <row r="2117" spans="1:6">
      <c r="A2117" s="4">
        <v>40017.083333333336</v>
      </c>
      <c r="B2117" s="2">
        <v>23.344266891479499</v>
      </c>
      <c r="C2117" s="2">
        <v>21.2023029327393</v>
      </c>
      <c r="D2117" s="2">
        <v>20.797927856445298</v>
      </c>
      <c r="E2117" s="2">
        <v>20.500226974487301</v>
      </c>
      <c r="F2117" s="2">
        <v>21.259096145629901</v>
      </c>
    </row>
    <row r="2118" spans="1:6">
      <c r="A2118" s="4">
        <v>40017.104166666664</v>
      </c>
      <c r="B2118" s="2">
        <v>23.257963180541999</v>
      </c>
      <c r="C2118" s="2">
        <v>21.188106536865199</v>
      </c>
      <c r="D2118" s="2">
        <v>20.762474060058601</v>
      </c>
      <c r="E2118" s="2">
        <v>20.493141174316399</v>
      </c>
      <c r="F2118" s="2">
        <v>21.230697631835898</v>
      </c>
    </row>
    <row r="2119" spans="1:6">
      <c r="A2119" s="4">
        <v>40017.125</v>
      </c>
      <c r="B2119" s="2">
        <v>23.157587051391602</v>
      </c>
      <c r="C2119" s="2">
        <v>21.138427734375</v>
      </c>
      <c r="D2119" s="2">
        <v>20.712846755981399</v>
      </c>
      <c r="E2119" s="2">
        <v>20.478967666626001</v>
      </c>
      <c r="F2119" s="2">
        <v>21.216499328613299</v>
      </c>
    </row>
    <row r="2120" spans="1:6">
      <c r="A2120" s="4">
        <v>40017.145833333336</v>
      </c>
      <c r="B2120" s="2">
        <v>23.114582061767599</v>
      </c>
      <c r="C2120" s="2">
        <v>21.145523071289102</v>
      </c>
      <c r="D2120" s="2">
        <v>20.6986694335938</v>
      </c>
      <c r="E2120" s="2">
        <v>20.464797973632798</v>
      </c>
      <c r="F2120" s="2">
        <v>21.188106536865199</v>
      </c>
    </row>
    <row r="2121" spans="1:6">
      <c r="A2121" s="4">
        <v>40017.166666666664</v>
      </c>
      <c r="B2121" s="2">
        <v>23.107416152954102</v>
      </c>
      <c r="C2121" s="2">
        <v>21.1100368499756</v>
      </c>
      <c r="D2121" s="2">
        <v>20.670314788818398</v>
      </c>
      <c r="E2121" s="2">
        <v>20.457714080810501</v>
      </c>
      <c r="F2121" s="2">
        <v>21.1810092926025</v>
      </c>
    </row>
    <row r="2122" spans="1:6">
      <c r="A2122" s="4">
        <v>40017.1875</v>
      </c>
      <c r="B2122" s="2">
        <v>23.085908889770501</v>
      </c>
      <c r="C2122" s="2">
        <v>21.102941513061499</v>
      </c>
      <c r="D2122" s="2">
        <v>20.6632270812988</v>
      </c>
      <c r="E2122" s="2">
        <v>20.429374694824201</v>
      </c>
      <c r="F2122" s="2">
        <v>21.1810092926025</v>
      </c>
    </row>
    <row r="2123" spans="1:6">
      <c r="A2123" s="4">
        <v>40017.208333333336</v>
      </c>
      <c r="B2123" s="2">
        <v>23.057252883911101</v>
      </c>
      <c r="C2123" s="2">
        <v>21.1100368499756</v>
      </c>
      <c r="D2123" s="2">
        <v>20.6561374664307</v>
      </c>
      <c r="E2123" s="2">
        <v>20.415205001831101</v>
      </c>
      <c r="F2123" s="2">
        <v>21.1810092926025</v>
      </c>
    </row>
    <row r="2124" spans="1:6">
      <c r="A2124" s="4">
        <v>40017.229166666664</v>
      </c>
      <c r="B2124" s="2">
        <v>23.0489292144775</v>
      </c>
      <c r="C2124" s="2">
        <v>21.1100368499756</v>
      </c>
      <c r="D2124" s="2">
        <v>20.641962051391602</v>
      </c>
      <c r="E2124" s="2">
        <v>20.415205001831101</v>
      </c>
      <c r="F2124" s="2">
        <v>21.173912048339801</v>
      </c>
    </row>
    <row r="2125" spans="1:6">
      <c r="A2125" s="4">
        <v>40017.25</v>
      </c>
      <c r="B2125" s="2">
        <v>23.044050216674801</v>
      </c>
      <c r="C2125" s="2">
        <v>21.067462921142599</v>
      </c>
      <c r="D2125" s="2">
        <v>20.585260391235401</v>
      </c>
      <c r="E2125" s="2">
        <v>20.3939533233643</v>
      </c>
      <c r="F2125" s="2">
        <v>21.145523071289102</v>
      </c>
    </row>
    <row r="2126" spans="1:6">
      <c r="A2126" s="4">
        <v>40017.270833333336</v>
      </c>
      <c r="B2126" s="2">
        <v>22.820236206054702</v>
      </c>
      <c r="C2126" s="2">
        <v>21.074560165405298</v>
      </c>
      <c r="D2126" s="2">
        <v>20.634872436523398</v>
      </c>
      <c r="E2126" s="2">
        <v>20.457715988159201</v>
      </c>
      <c r="F2126" s="2">
        <v>21.188106536865199</v>
      </c>
    </row>
    <row r="2127" spans="1:6">
      <c r="A2127" s="4">
        <v>40017.291666666664</v>
      </c>
      <c r="B2127" s="2">
        <v>22.685186386108398</v>
      </c>
      <c r="C2127" s="2">
        <v>21.1526203155518</v>
      </c>
      <c r="D2127" s="2">
        <v>20.677404403686499</v>
      </c>
      <c r="E2127" s="2">
        <v>20.521482467651399</v>
      </c>
      <c r="F2127" s="2">
        <v>21.230697631835898</v>
      </c>
    </row>
    <row r="2128" spans="1:6">
      <c r="A2128" s="4">
        <v>40017.3125</v>
      </c>
      <c r="B2128" s="2">
        <v>22.656213760376001</v>
      </c>
      <c r="C2128" s="2">
        <v>21.188106536865199</v>
      </c>
      <c r="D2128" s="2">
        <v>20.719936370849599</v>
      </c>
      <c r="E2128" s="2">
        <v>20.5356540679932</v>
      </c>
      <c r="F2128" s="2">
        <v>21.237798690795898</v>
      </c>
    </row>
    <row r="2129" spans="1:6">
      <c r="A2129" s="4">
        <v>40017.333333333336</v>
      </c>
      <c r="B2129" s="2">
        <v>22.7281284332275</v>
      </c>
      <c r="C2129" s="2">
        <v>21.2236003875732</v>
      </c>
      <c r="D2129" s="2">
        <v>20.748292922973601</v>
      </c>
      <c r="E2129" s="2">
        <v>20.521482467651399</v>
      </c>
      <c r="F2129" s="2">
        <v>21.2874946594238</v>
      </c>
    </row>
    <row r="2130" spans="1:6">
      <c r="A2130" s="4">
        <v>40017.354166666664</v>
      </c>
      <c r="B2130" s="2">
        <v>22.8426723480225</v>
      </c>
      <c r="C2130" s="2">
        <v>21.301694869995099</v>
      </c>
      <c r="D2130" s="2">
        <v>20.7553825378418</v>
      </c>
      <c r="E2130" s="2">
        <v>20.514396667480501</v>
      </c>
      <c r="F2130" s="2">
        <v>21.3371982574463</v>
      </c>
    </row>
    <row r="2131" spans="1:6">
      <c r="A2131" s="4">
        <v>40017.375</v>
      </c>
      <c r="B2131" s="2">
        <v>22.921136856079102</v>
      </c>
      <c r="C2131" s="2">
        <v>21.365604400634801</v>
      </c>
      <c r="D2131" s="2">
        <v>20.790836334228501</v>
      </c>
      <c r="E2131" s="2">
        <v>20.500226974487301</v>
      </c>
      <c r="F2131" s="2">
        <v>21.379806518554702</v>
      </c>
    </row>
    <row r="2132" spans="1:6">
      <c r="A2132" s="4">
        <v>40017.395833333336</v>
      </c>
      <c r="B2132" s="2">
        <v>23.014837265014599</v>
      </c>
      <c r="C2132" s="2">
        <v>21.457941055297901</v>
      </c>
      <c r="D2132" s="2">
        <v>20.819198608398398</v>
      </c>
      <c r="E2132" s="2">
        <v>20.5356540679932</v>
      </c>
      <c r="F2132" s="2">
        <v>21.415319442748999</v>
      </c>
    </row>
    <row r="2133" spans="1:6">
      <c r="A2133" s="4">
        <v>40017.416666666664</v>
      </c>
      <c r="B2133" s="2">
        <v>23.0644226074219</v>
      </c>
      <c r="C2133" s="2">
        <v>21.514776229858398</v>
      </c>
      <c r="D2133" s="2">
        <v>20.868837356567401</v>
      </c>
      <c r="E2133" s="2">
        <v>20.521482467651399</v>
      </c>
      <c r="F2133" s="2">
        <v>21.479253768920898</v>
      </c>
    </row>
    <row r="2134" spans="1:6">
      <c r="A2134" s="4">
        <v>40017.4375</v>
      </c>
      <c r="B2134" s="2">
        <v>23.3870754241943</v>
      </c>
      <c r="C2134" s="2">
        <v>21.671127319335898</v>
      </c>
      <c r="D2134" s="2">
        <v>20.918485641479499</v>
      </c>
      <c r="E2134" s="2">
        <v>20.5356540679932</v>
      </c>
      <c r="F2134" s="2">
        <v>21.5787258148193</v>
      </c>
    </row>
    <row r="2135" spans="1:6">
      <c r="A2135" s="4">
        <v>40017.458333333336</v>
      </c>
      <c r="B2135" s="2">
        <v>23.688896179199201</v>
      </c>
      <c r="C2135" s="2">
        <v>21.834667205810501</v>
      </c>
      <c r="D2135" s="2">
        <v>20.9894199371338</v>
      </c>
      <c r="E2135" s="2">
        <v>20.563999176025401</v>
      </c>
      <c r="F2135" s="2">
        <v>21.685340881347699</v>
      </c>
    </row>
    <row r="2136" spans="1:6">
      <c r="A2136" s="4">
        <v>40017.479166666664</v>
      </c>
      <c r="B2136" s="2">
        <v>23.853759765625</v>
      </c>
      <c r="C2136" s="2">
        <v>21.9271450042725</v>
      </c>
      <c r="D2136" s="2">
        <v>21.060367584228501</v>
      </c>
      <c r="E2136" s="2">
        <v>20.585260391235401</v>
      </c>
      <c r="F2136" s="2">
        <v>21.763551712036101</v>
      </c>
    </row>
    <row r="2137" spans="1:6">
      <c r="A2137" s="4">
        <v>40017.5</v>
      </c>
      <c r="B2137" s="2">
        <v>23.969049453735401</v>
      </c>
      <c r="C2137" s="2">
        <v>22.005418777465799</v>
      </c>
      <c r="D2137" s="2">
        <v>21.0816535949707</v>
      </c>
      <c r="E2137" s="2">
        <v>20.578174591064499</v>
      </c>
      <c r="F2137" s="2">
        <v>21.799106597900401</v>
      </c>
    </row>
    <row r="2138" spans="1:6">
      <c r="A2138" s="4">
        <v>40017.520833333336</v>
      </c>
      <c r="B2138" s="2">
        <v>24.098360061645501</v>
      </c>
      <c r="C2138" s="2">
        <v>22.1050720214844</v>
      </c>
      <c r="D2138" s="2">
        <v>21.159717559814499</v>
      </c>
      <c r="E2138" s="2">
        <v>20.6206970214844</v>
      </c>
      <c r="F2138" s="2">
        <v>21.9058017730713</v>
      </c>
    </row>
    <row r="2139" spans="1:6">
      <c r="A2139" s="4">
        <v>40017.541666666664</v>
      </c>
      <c r="B2139" s="2">
        <v>24.2997016906738</v>
      </c>
      <c r="C2139" s="2">
        <v>22.211885452270501</v>
      </c>
      <c r="D2139" s="2">
        <v>21.216499328613299</v>
      </c>
      <c r="E2139" s="2">
        <v>20.6632270812988</v>
      </c>
      <c r="F2139" s="2">
        <v>21.976951599121101</v>
      </c>
    </row>
    <row r="2140" spans="1:6">
      <c r="A2140" s="4">
        <v>40017.5625</v>
      </c>
      <c r="B2140" s="2">
        <v>24.494304656982401</v>
      </c>
      <c r="C2140" s="2">
        <v>22.2902431488037</v>
      </c>
      <c r="D2140" s="2">
        <v>21.2732944488525</v>
      </c>
      <c r="E2140" s="2">
        <v>20.677404403686499</v>
      </c>
      <c r="F2140" s="2">
        <v>22.0623588562012</v>
      </c>
    </row>
    <row r="2141" spans="1:6">
      <c r="A2141" s="4">
        <v>40017.583333333336</v>
      </c>
      <c r="B2141" s="2">
        <v>24.6093654632568</v>
      </c>
      <c r="C2141" s="2">
        <v>22.332992553710898</v>
      </c>
      <c r="D2141" s="2">
        <v>21.315896987915</v>
      </c>
      <c r="E2141" s="2">
        <v>20.7057590484619</v>
      </c>
      <c r="F2141" s="2">
        <v>22.090833663940401</v>
      </c>
    </row>
    <row r="2142" spans="1:6">
      <c r="A2142" s="4">
        <v>40017.604166666664</v>
      </c>
      <c r="B2142" s="2">
        <v>24.8980522155762</v>
      </c>
      <c r="C2142" s="2">
        <v>22.4541625976563</v>
      </c>
      <c r="D2142" s="2">
        <v>21.386909484863299</v>
      </c>
      <c r="E2142" s="2">
        <v>20.734113693237301</v>
      </c>
      <c r="F2142" s="2">
        <v>22.2047634124756</v>
      </c>
    </row>
    <row r="2143" spans="1:6">
      <c r="A2143" s="4">
        <v>40017.625</v>
      </c>
      <c r="B2143" s="2">
        <v>25.1941814422607</v>
      </c>
      <c r="C2143" s="2">
        <v>22.589649200439499</v>
      </c>
      <c r="D2143" s="2">
        <v>21.4508380889893</v>
      </c>
      <c r="E2143" s="2">
        <v>20.734117507934599</v>
      </c>
      <c r="F2143" s="2">
        <v>22.283117294311499</v>
      </c>
    </row>
    <row r="2144" spans="1:6">
      <c r="A2144" s="4">
        <v>40017.645833333336</v>
      </c>
      <c r="B2144" s="2">
        <v>25.158073425293001</v>
      </c>
      <c r="C2144" s="2">
        <v>22.58251953125</v>
      </c>
      <c r="D2144" s="2">
        <v>21.521879196166999</v>
      </c>
      <c r="E2144" s="2">
        <v>20.805017471313501</v>
      </c>
      <c r="F2144" s="2">
        <v>22.283117294311499</v>
      </c>
    </row>
    <row r="2145" spans="1:6">
      <c r="A2145" s="4">
        <v>40017.666666666664</v>
      </c>
      <c r="B2145" s="2">
        <v>24.847532272338899</v>
      </c>
      <c r="C2145" s="2">
        <v>22.4826774597168</v>
      </c>
      <c r="D2145" s="2">
        <v>21.550300598144499</v>
      </c>
      <c r="E2145" s="2">
        <v>20.833377838134801</v>
      </c>
      <c r="F2145" s="2">
        <v>22.233253479003899</v>
      </c>
    </row>
    <row r="2146" spans="1:6">
      <c r="A2146" s="4">
        <v>40017.6875</v>
      </c>
      <c r="B2146" s="2">
        <v>24.688796997070298</v>
      </c>
      <c r="C2146" s="2">
        <v>22.4256477355957</v>
      </c>
      <c r="D2146" s="2">
        <v>21.5574054718018</v>
      </c>
      <c r="E2146" s="2">
        <v>20.875928878784201</v>
      </c>
      <c r="F2146" s="2">
        <v>22.2403774261475</v>
      </c>
    </row>
    <row r="2147" spans="1:6">
      <c r="A2147" s="4">
        <v>40017.708333333336</v>
      </c>
      <c r="B2147" s="2">
        <v>24.717645645141602</v>
      </c>
      <c r="C2147" s="2">
        <v>22.461288452148398</v>
      </c>
      <c r="D2147" s="2">
        <v>21.571619033813501</v>
      </c>
      <c r="E2147" s="2">
        <v>20.893661499023398</v>
      </c>
      <c r="F2147" s="2">
        <v>22.247499465942401</v>
      </c>
    </row>
    <row r="2148" spans="1:6">
      <c r="A2148" s="4">
        <v>40017.729166666664</v>
      </c>
      <c r="B2148" s="2">
        <v>24.652744293212901</v>
      </c>
      <c r="C2148" s="2">
        <v>22.425643920898398</v>
      </c>
      <c r="D2148" s="2">
        <v>21.571617126464801</v>
      </c>
      <c r="E2148" s="2">
        <v>20.911392211914102</v>
      </c>
      <c r="F2148" s="2">
        <v>22.247499465942401</v>
      </c>
    </row>
    <row r="2149" spans="1:6">
      <c r="A2149" s="4">
        <v>40017.75</v>
      </c>
      <c r="B2149" s="2">
        <v>24.552040100097699</v>
      </c>
      <c r="C2149" s="2"/>
      <c r="D2149" s="2"/>
      <c r="E2149" s="2"/>
      <c r="F2149" s="2"/>
    </row>
    <row r="2150" spans="1:6">
      <c r="A2150" s="4">
        <v>40017.770833333336</v>
      </c>
      <c r="B2150" s="2">
        <v>24.4365348815918</v>
      </c>
      <c r="C2150" s="2">
        <v>22.268785476684599</v>
      </c>
      <c r="D2150" s="2">
        <v>21.504264831543001</v>
      </c>
      <c r="E2150" s="2">
        <v>20.502885818481399</v>
      </c>
      <c r="F2150" s="2">
        <v>21.781694412231399</v>
      </c>
    </row>
    <row r="2151" spans="1:6">
      <c r="A2151" s="4">
        <v>40017.791666666664</v>
      </c>
      <c r="B2151" s="2">
        <v>24.2854118347168</v>
      </c>
      <c r="C2151" s="2">
        <v>22.2044277191162</v>
      </c>
      <c r="D2151" s="2">
        <v>21.482847213745099</v>
      </c>
      <c r="E2151" s="2">
        <v>20.5244140625</v>
      </c>
      <c r="F2151" s="2">
        <v>21.7457275390625</v>
      </c>
    </row>
    <row r="2152" spans="1:6">
      <c r="A2152" s="4">
        <v>40017.8125</v>
      </c>
      <c r="B2152" s="2">
        <v>24.083827972412099</v>
      </c>
      <c r="C2152" s="2">
        <v>22.1325073242188</v>
      </c>
      <c r="D2152" s="2">
        <v>21.482337951660199</v>
      </c>
      <c r="E2152" s="2">
        <v>20.567476272583001</v>
      </c>
      <c r="F2152" s="2">
        <v>21.702571868896499</v>
      </c>
    </row>
    <row r="2153" spans="1:6">
      <c r="A2153" s="4">
        <v>40017.833333333336</v>
      </c>
      <c r="B2153" s="2">
        <v>23.9254665374756</v>
      </c>
      <c r="C2153" s="2">
        <v>22.090032577514599</v>
      </c>
      <c r="D2153" s="2">
        <v>21.440017700195298</v>
      </c>
      <c r="E2153" s="2">
        <v>20.567476272583001</v>
      </c>
      <c r="F2153" s="2">
        <v>21.659421920776399</v>
      </c>
    </row>
    <row r="2154" spans="1:6">
      <c r="A2154" s="4">
        <v>40017.854166666664</v>
      </c>
      <c r="B2154" s="2">
        <v>23.839561462402301</v>
      </c>
      <c r="C2154" s="2">
        <v>22.0324096679688</v>
      </c>
      <c r="D2154" s="2">
        <v>21.425218582153299</v>
      </c>
      <c r="E2154" s="2">
        <v>20.582475662231399</v>
      </c>
      <c r="F2154" s="2">
        <v>21.6311550140381</v>
      </c>
    </row>
    <row r="2155" spans="1:6">
      <c r="A2155" s="4">
        <v>40017.875</v>
      </c>
      <c r="B2155" s="2">
        <v>23.638263702392599</v>
      </c>
      <c r="C2155" s="2">
        <v>21.9613742828369</v>
      </c>
      <c r="D2155" s="2">
        <v>21.411464691162099</v>
      </c>
      <c r="E2155" s="2">
        <v>20.567476272583001</v>
      </c>
      <c r="F2155" s="2">
        <v>21.551563262939499</v>
      </c>
    </row>
    <row r="2156" spans="1:6">
      <c r="A2156" s="4">
        <v>40017.895833333336</v>
      </c>
      <c r="B2156" s="2">
        <v>23.422935485839801</v>
      </c>
      <c r="C2156" s="2">
        <v>21.8523464202881</v>
      </c>
      <c r="D2156" s="2">
        <v>21.3450927734375</v>
      </c>
      <c r="E2156" s="2">
        <v>20.5668239593506</v>
      </c>
      <c r="F2156" s="2">
        <v>21.507911682128899</v>
      </c>
    </row>
    <row r="2157" spans="1:6">
      <c r="A2157" s="4">
        <v>40017.916666666664</v>
      </c>
      <c r="B2157" s="2">
        <v>23.2152099609375</v>
      </c>
      <c r="C2157" s="2">
        <v>21.857349395751999</v>
      </c>
      <c r="D2157" s="2">
        <v>21.3865566253662</v>
      </c>
      <c r="E2157" s="2">
        <v>20.5896511077881</v>
      </c>
      <c r="F2157" s="2">
        <v>21.458620071411101</v>
      </c>
    </row>
    <row r="2158" spans="1:6">
      <c r="A2158" s="4">
        <v>40017.9375</v>
      </c>
      <c r="B2158" s="2">
        <v>23.021720886230501</v>
      </c>
      <c r="C2158" s="2">
        <v>21.703710556030298</v>
      </c>
      <c r="D2158" s="2">
        <v>21.289606094360401</v>
      </c>
      <c r="E2158" s="2">
        <v>20.5668239593506</v>
      </c>
      <c r="F2158" s="2">
        <v>21.385694503784201</v>
      </c>
    </row>
    <row r="2159" spans="1:6">
      <c r="A2159" s="4">
        <v>40017.958333333336</v>
      </c>
      <c r="B2159" s="2">
        <v>22.871599197387699</v>
      </c>
      <c r="C2159" s="2">
        <v>21.625638961791999</v>
      </c>
      <c r="D2159" s="2">
        <v>21.2330646514893</v>
      </c>
      <c r="E2159" s="2">
        <v>20.545946121215799</v>
      </c>
      <c r="F2159" s="2">
        <v>21.3215446472168</v>
      </c>
    </row>
    <row r="2160" spans="1:6">
      <c r="A2160" s="4">
        <v>40017.979166666664</v>
      </c>
      <c r="B2160" s="2">
        <v>22.5485324859619</v>
      </c>
      <c r="C2160" s="2">
        <v>21.460924148559599</v>
      </c>
      <c r="D2160" s="2">
        <v>21.15403175354</v>
      </c>
      <c r="E2160" s="2">
        <v>20.5387668609619</v>
      </c>
      <c r="F2160" s="2">
        <v>21.220945358276399</v>
      </c>
    </row>
    <row r="2161" spans="1:6">
      <c r="A2161" s="4">
        <v>40018</v>
      </c>
      <c r="B2161" s="2">
        <v>22.192995071411101</v>
      </c>
      <c r="C2161" s="2">
        <v>21.3186740875244</v>
      </c>
      <c r="D2161" s="2">
        <v>21.076103210449201</v>
      </c>
      <c r="E2161" s="2">
        <v>20.5100612640381</v>
      </c>
      <c r="F2161" s="2">
        <v>21.091629028320298</v>
      </c>
    </row>
    <row r="2162" spans="1:6">
      <c r="A2162" s="4">
        <v>40018.020833333336</v>
      </c>
      <c r="B2162" s="2">
        <v>21.8984260559082</v>
      </c>
      <c r="C2162" s="2">
        <v>21.169965744018601</v>
      </c>
      <c r="D2162" s="2">
        <v>20.977432250976602</v>
      </c>
      <c r="E2162" s="2">
        <v>20.483335494995099</v>
      </c>
      <c r="F2162" s="2">
        <v>21.000001907348601</v>
      </c>
    </row>
    <row r="2163" spans="1:6">
      <c r="A2163" s="4">
        <v>40018.041666666664</v>
      </c>
      <c r="B2163" s="2">
        <v>21.748466491699201</v>
      </c>
      <c r="C2163" s="2">
        <v>21.0261936187744</v>
      </c>
      <c r="D2163" s="2">
        <v>20.890697479248001</v>
      </c>
      <c r="E2163" s="2">
        <v>20.475500106811499</v>
      </c>
      <c r="F2163" s="2">
        <v>20.884557723998999</v>
      </c>
    </row>
    <row r="2164" spans="1:6">
      <c r="A2164" s="4">
        <v>40018.0625</v>
      </c>
      <c r="B2164" s="2">
        <v>21.5700168609619</v>
      </c>
      <c r="C2164" s="2">
        <v>20.9542846679688</v>
      </c>
      <c r="D2164" s="2">
        <v>20.804523468017599</v>
      </c>
      <c r="E2164" s="2">
        <v>20.447467803955099</v>
      </c>
      <c r="F2164" s="2">
        <v>20.842088699340799</v>
      </c>
    </row>
    <row r="2165" spans="1:6">
      <c r="A2165" s="4">
        <v>40018.083333333336</v>
      </c>
      <c r="B2165" s="2">
        <v>21.427829742431602</v>
      </c>
      <c r="C2165" s="2">
        <v>20.855045318603501</v>
      </c>
      <c r="D2165" s="2">
        <v>20.712457656860401</v>
      </c>
      <c r="E2165" s="2">
        <v>20.404436111450199</v>
      </c>
      <c r="F2165" s="2">
        <v>20.74880027771</v>
      </c>
    </row>
    <row r="2166" spans="1:6">
      <c r="A2166" s="4">
        <v>40018.104166666664</v>
      </c>
      <c r="B2166" s="2">
        <v>21.263788223266602</v>
      </c>
      <c r="C2166" s="2">
        <v>20.7552299499512</v>
      </c>
      <c r="D2166" s="2">
        <v>20.655431747436499</v>
      </c>
      <c r="E2166" s="2">
        <v>20.3521823883057</v>
      </c>
      <c r="F2166" s="2">
        <v>20.653598785400401</v>
      </c>
    </row>
    <row r="2167" spans="1:6">
      <c r="A2167" s="4">
        <v>40018.125</v>
      </c>
      <c r="B2167" s="2">
        <v>21.121156692504901</v>
      </c>
      <c r="C2167" s="2">
        <v>20.670310974121101</v>
      </c>
      <c r="D2167" s="2">
        <v>20.5776672363281</v>
      </c>
      <c r="E2167" s="2">
        <v>20.332023620605501</v>
      </c>
      <c r="F2167" s="2">
        <v>20.5974731445313</v>
      </c>
    </row>
    <row r="2168" spans="1:6">
      <c r="A2168" s="4">
        <v>40018.145833333336</v>
      </c>
      <c r="B2168" s="2">
        <v>20.9500923156738</v>
      </c>
      <c r="C2168" s="2">
        <v>20.562772750854499</v>
      </c>
      <c r="D2168" s="2">
        <v>20.484380722045898</v>
      </c>
      <c r="E2168" s="2">
        <v>20.288988113403299</v>
      </c>
      <c r="F2168" s="2">
        <v>20.497020721435501</v>
      </c>
    </row>
    <row r="2169" spans="1:6">
      <c r="A2169" s="4">
        <v>40018.166666666664</v>
      </c>
      <c r="B2169" s="2">
        <v>20.799840927123999</v>
      </c>
      <c r="C2169" s="2">
        <v>20.4325046539307</v>
      </c>
      <c r="D2169" s="2">
        <v>20.389728546142599</v>
      </c>
      <c r="E2169" s="2">
        <v>20.224441528320298</v>
      </c>
      <c r="F2169" s="2">
        <v>20.425287246704102</v>
      </c>
    </row>
    <row r="2170" spans="1:6">
      <c r="A2170" s="4">
        <v>40018.1875</v>
      </c>
      <c r="B2170" s="2">
        <v>20.628828048706101</v>
      </c>
      <c r="C2170" s="2">
        <v>20.3567905426025</v>
      </c>
      <c r="D2170" s="2">
        <v>20.335414886474599</v>
      </c>
      <c r="E2170" s="2">
        <v>20.180706024169901</v>
      </c>
      <c r="F2170" s="2">
        <v>20.338523864746101</v>
      </c>
    </row>
    <row r="2171" spans="1:6">
      <c r="A2171" s="4">
        <v>40018.208333333336</v>
      </c>
      <c r="B2171" s="2">
        <v>20.469394683837901</v>
      </c>
      <c r="C2171" s="2">
        <v>20.256370544433601</v>
      </c>
      <c r="D2171" s="2">
        <v>20.234998703002901</v>
      </c>
      <c r="E2171" s="2">
        <v>20.138372421264599</v>
      </c>
      <c r="F2171" s="2">
        <v>20.274641036987301</v>
      </c>
    </row>
    <row r="2172" spans="1:6">
      <c r="A2172" s="4">
        <v>40018.229166666664</v>
      </c>
      <c r="B2172" s="2">
        <v>20.4093322753906</v>
      </c>
      <c r="C2172" s="2">
        <v>20.171585083007798</v>
      </c>
      <c r="D2172" s="2">
        <v>20.171585083007798</v>
      </c>
      <c r="E2172" s="2">
        <v>20.109693527221701</v>
      </c>
      <c r="F2172" s="2">
        <v>20.2029209136963</v>
      </c>
    </row>
    <row r="2173" spans="1:6">
      <c r="A2173" s="4">
        <v>40018.25</v>
      </c>
      <c r="B2173" s="2">
        <v>20.3503227233887</v>
      </c>
      <c r="C2173" s="2">
        <v>20.158748626708999</v>
      </c>
      <c r="D2173" s="2">
        <v>20.116025924682599</v>
      </c>
      <c r="E2173" s="2">
        <v>20.058771133422901</v>
      </c>
      <c r="F2173" s="2">
        <v>20.1448364257813</v>
      </c>
    </row>
    <row r="2174" spans="1:6">
      <c r="A2174" s="4">
        <v>40018.270833333336</v>
      </c>
      <c r="B2174" s="2">
        <v>20.3893146514893</v>
      </c>
      <c r="C2174" s="2">
        <v>20.110328674316399</v>
      </c>
      <c r="D2174" s="2">
        <v>20.0533847808838</v>
      </c>
      <c r="E2174" s="2">
        <v>20.0050449371338</v>
      </c>
      <c r="F2174" s="2">
        <v>20.112546920776399</v>
      </c>
    </row>
    <row r="2175" spans="1:6">
      <c r="A2175" s="4">
        <v>40018.291666666664</v>
      </c>
      <c r="B2175" s="2">
        <v>20.5446376800537</v>
      </c>
      <c r="C2175" s="2">
        <v>20.129558563232401</v>
      </c>
      <c r="D2175" s="2">
        <v>20.022743225097699</v>
      </c>
      <c r="E2175" s="2">
        <v>19.974184036254901</v>
      </c>
      <c r="F2175" s="2">
        <v>20.1319179534912</v>
      </c>
    </row>
    <row r="2176" spans="1:6">
      <c r="A2176" s="4">
        <v>40018.3125</v>
      </c>
      <c r="B2176" s="2">
        <v>20.7636013031006</v>
      </c>
      <c r="C2176" s="2">
        <v>20.200777053833001</v>
      </c>
      <c r="D2176" s="2">
        <v>20.015621185302699</v>
      </c>
      <c r="E2176" s="2">
        <v>19.929685592651399</v>
      </c>
      <c r="F2176" s="2">
        <v>20.159181594848601</v>
      </c>
    </row>
    <row r="2177" spans="1:6">
      <c r="A2177" s="4">
        <v>40018.333333333336</v>
      </c>
      <c r="B2177" s="2">
        <v>21.049879074096701</v>
      </c>
      <c r="C2177" s="2">
        <v>20.250633239746101</v>
      </c>
      <c r="D2177" s="2">
        <v>20.036983489990199</v>
      </c>
      <c r="E2177" s="2">
        <v>19.886659622192401</v>
      </c>
      <c r="F2177" s="2">
        <v>20.209392547607401</v>
      </c>
    </row>
    <row r="2178" spans="1:6">
      <c r="A2178" s="4">
        <v>40018.354166666664</v>
      </c>
      <c r="B2178" s="2">
        <v>21.313692092895501</v>
      </c>
      <c r="C2178" s="2">
        <v>20.3496704101563</v>
      </c>
      <c r="D2178" s="2">
        <v>20.043382644653299</v>
      </c>
      <c r="E2178" s="2">
        <v>19.887395858764599</v>
      </c>
      <c r="F2178" s="2">
        <v>20.2961521148682</v>
      </c>
    </row>
    <row r="2179" spans="1:6">
      <c r="A2179" s="4">
        <v>40018.375</v>
      </c>
      <c r="B2179" s="2">
        <v>21.627120971679702</v>
      </c>
      <c r="C2179" s="2">
        <v>20.484380722045898</v>
      </c>
      <c r="D2179" s="2">
        <v>20.092527389526399</v>
      </c>
      <c r="E2179" s="2">
        <v>19.850055694580099</v>
      </c>
      <c r="F2179" s="2">
        <v>20.3378391265869</v>
      </c>
    </row>
    <row r="2180" spans="1:6">
      <c r="A2180" s="4">
        <v>40018.395833333336</v>
      </c>
      <c r="B2180" s="2">
        <v>21.983705520629901</v>
      </c>
      <c r="C2180" s="2">
        <v>20.633367538452099</v>
      </c>
      <c r="D2180" s="2">
        <v>20.1487846374512</v>
      </c>
      <c r="E2180" s="2">
        <v>19.8428764343262</v>
      </c>
      <c r="F2180" s="2">
        <v>20.452657699585</v>
      </c>
    </row>
    <row r="2181" spans="1:6">
      <c r="A2181" s="4">
        <v>40018.416666666664</v>
      </c>
      <c r="B2181" s="2">
        <v>22.305730819702099</v>
      </c>
      <c r="C2181" s="2">
        <v>20.7372341156006</v>
      </c>
      <c r="D2181" s="2">
        <v>20.152379989623999</v>
      </c>
      <c r="E2181" s="2">
        <v>19.857976913452099</v>
      </c>
      <c r="F2181" s="2">
        <v>20.553770065307599</v>
      </c>
    </row>
    <row r="2182" spans="1:6">
      <c r="A2182" s="4">
        <v>40018.4375</v>
      </c>
      <c r="B2182" s="2">
        <v>22.684900283813501</v>
      </c>
      <c r="C2182" s="2">
        <v>20.940021514892599</v>
      </c>
      <c r="D2182" s="2">
        <v>20.284183502197301</v>
      </c>
      <c r="E2182" s="2">
        <v>19.850055694580099</v>
      </c>
      <c r="F2182" s="2">
        <v>20.653610229492202</v>
      </c>
    </row>
    <row r="2183" spans="1:6">
      <c r="A2183" s="4">
        <v>40018.458333333336</v>
      </c>
      <c r="B2183" s="2">
        <v>23.1568412780762</v>
      </c>
      <c r="C2183" s="2">
        <v>21.126054763793899</v>
      </c>
      <c r="D2183" s="2">
        <v>20.370368957519499</v>
      </c>
      <c r="E2183" s="2">
        <v>19.864397048950199</v>
      </c>
      <c r="F2183" s="2">
        <v>20.790012359619102</v>
      </c>
    </row>
    <row r="2184" spans="1:6">
      <c r="A2184" s="4">
        <v>40018.479166666664</v>
      </c>
      <c r="B2184" s="2">
        <v>23.5880126953125</v>
      </c>
      <c r="C2184" s="2">
        <v>21.3033447265625</v>
      </c>
      <c r="D2184" s="2">
        <v>20.4616794586182</v>
      </c>
      <c r="E2184" s="2">
        <v>19.885166168212901</v>
      </c>
      <c r="F2184" s="2">
        <v>20.911474227905298</v>
      </c>
    </row>
    <row r="2185" spans="1:6">
      <c r="A2185" s="4">
        <v>40018.5</v>
      </c>
      <c r="B2185" s="2">
        <v>23.817832946777301</v>
      </c>
      <c r="C2185" s="2">
        <v>21.440019607543899</v>
      </c>
      <c r="D2185" s="2">
        <v>20.5627746582031</v>
      </c>
      <c r="E2185" s="2">
        <v>19.9153442382813</v>
      </c>
      <c r="F2185" s="2">
        <v>21.041927337646499</v>
      </c>
    </row>
    <row r="2186" spans="1:6">
      <c r="A2186" s="4">
        <v>40018.520833333336</v>
      </c>
      <c r="B2186" s="2">
        <v>24.062679290771499</v>
      </c>
      <c r="C2186" s="2">
        <v>21.547601699829102</v>
      </c>
      <c r="D2186" s="2">
        <v>20.6631889343262</v>
      </c>
      <c r="E2186" s="2">
        <v>19.931919097900401</v>
      </c>
      <c r="F2186" s="2">
        <v>21.136987686157202</v>
      </c>
    </row>
    <row r="2187" spans="1:6">
      <c r="A2187" s="4">
        <v>40018.541666666664</v>
      </c>
      <c r="B2187" s="2">
        <v>24.400539398193398</v>
      </c>
      <c r="C2187" s="2">
        <v>21.7037143707275</v>
      </c>
      <c r="D2187" s="2">
        <v>20.747484207153299</v>
      </c>
      <c r="E2187" s="2">
        <v>19.987054824829102</v>
      </c>
      <c r="F2187" s="2">
        <v>21.271785736083999</v>
      </c>
    </row>
    <row r="2188" spans="1:6">
      <c r="A2188" s="4">
        <v>40018.5625</v>
      </c>
      <c r="B2188" s="2">
        <v>24.696022033691399</v>
      </c>
      <c r="C2188" s="2">
        <v>21.861793518066399</v>
      </c>
      <c r="D2188" s="2">
        <v>20.841382980346701</v>
      </c>
      <c r="E2188" s="2">
        <v>20.022912979126001</v>
      </c>
      <c r="F2188" s="2">
        <v>21.4155082702637</v>
      </c>
    </row>
    <row r="2189" spans="1:6">
      <c r="A2189" s="4">
        <v>40018.583333333336</v>
      </c>
      <c r="B2189" s="2">
        <v>24.847337722778299</v>
      </c>
      <c r="C2189" s="2">
        <v>21.923856735229499</v>
      </c>
      <c r="D2189" s="2">
        <v>20.9025764465332</v>
      </c>
      <c r="E2189" s="2">
        <v>20.0501499176025</v>
      </c>
      <c r="F2189" s="2">
        <v>21.471958160400401</v>
      </c>
    </row>
    <row r="2190" spans="1:6">
      <c r="A2190" s="4">
        <v>40018.604166666664</v>
      </c>
      <c r="B2190" s="2">
        <v>25.035211563110401</v>
      </c>
      <c r="C2190" s="2">
        <v>22.0538520812988</v>
      </c>
      <c r="D2190" s="2">
        <v>21.004192352294901</v>
      </c>
      <c r="E2190" s="2">
        <v>20.0860195159912</v>
      </c>
      <c r="F2190" s="2">
        <v>21.594194412231399</v>
      </c>
    </row>
    <row r="2191" spans="1:6">
      <c r="A2191" s="4">
        <v>40018.625</v>
      </c>
      <c r="B2191" s="2">
        <v>25.1002712249756</v>
      </c>
      <c r="C2191" s="2">
        <v>22.140073776245099</v>
      </c>
      <c r="D2191" s="2">
        <v>21.097518920898398</v>
      </c>
      <c r="E2191" s="2">
        <v>20.157762527465799</v>
      </c>
      <c r="F2191" s="2">
        <v>21.6301593780518</v>
      </c>
    </row>
    <row r="2192" spans="1:6">
      <c r="A2192" s="4">
        <v>40018.645833333336</v>
      </c>
      <c r="B2192" s="2">
        <v>24.962999343872099</v>
      </c>
      <c r="C2192" s="2">
        <v>22.1484699249268</v>
      </c>
      <c r="D2192" s="2">
        <v>21.184787750244102</v>
      </c>
      <c r="E2192" s="2">
        <v>20.180000305175799</v>
      </c>
      <c r="F2192" s="2">
        <v>21.652229309081999</v>
      </c>
    </row>
    <row r="2193" spans="1:6">
      <c r="A2193" s="4">
        <v>40018.666666666664</v>
      </c>
      <c r="B2193" s="2">
        <v>24.8980388641357</v>
      </c>
      <c r="C2193" s="2">
        <v>22.1690864562988</v>
      </c>
      <c r="D2193" s="2">
        <v>21.205076217651399</v>
      </c>
      <c r="E2193" s="2">
        <v>20.244565963745099</v>
      </c>
      <c r="F2193" s="2">
        <v>21.680995941162099</v>
      </c>
    </row>
    <row r="2194" spans="1:6">
      <c r="A2194" s="4">
        <v>40018.6875</v>
      </c>
      <c r="B2194" s="2">
        <v>24.970216751098601</v>
      </c>
      <c r="C2194" s="2">
        <v>22.2270832061768</v>
      </c>
      <c r="D2194" s="2">
        <v>21.2703647613525</v>
      </c>
      <c r="E2194" s="2">
        <v>20.294782638549801</v>
      </c>
      <c r="F2194" s="2">
        <v>21.709760665893601</v>
      </c>
    </row>
    <row r="2195" spans="1:6">
      <c r="A2195" s="4">
        <v>40018.708333333336</v>
      </c>
      <c r="B2195" s="2">
        <v>24.876358032226602</v>
      </c>
      <c r="C2195" s="2">
        <v>22.205238342285199</v>
      </c>
      <c r="D2195" s="2">
        <v>21.305492401123001</v>
      </c>
      <c r="E2195" s="2">
        <v>20.323488235473601</v>
      </c>
      <c r="F2195" s="2">
        <v>21.724149703979499</v>
      </c>
    </row>
    <row r="2196" spans="1:6">
      <c r="A2196" s="4">
        <v>40018.729166666664</v>
      </c>
      <c r="B2196" s="2">
        <v>24.7608966827393</v>
      </c>
      <c r="C2196" s="2">
        <v>22.1690864562988</v>
      </c>
      <c r="D2196" s="2">
        <v>21.297817230224599</v>
      </c>
      <c r="E2196" s="2">
        <v>20.345014572143601</v>
      </c>
      <c r="F2196" s="2">
        <v>21.724149703979499</v>
      </c>
    </row>
    <row r="2197" spans="1:6">
      <c r="A2197" s="4">
        <v>40018.75</v>
      </c>
      <c r="B2197" s="2">
        <v>24.631130218505898</v>
      </c>
      <c r="C2197" s="2">
        <v>22.111467361450199</v>
      </c>
      <c r="D2197" s="2">
        <v>21.3329563140869</v>
      </c>
      <c r="E2197" s="2">
        <v>20.387386322021499</v>
      </c>
      <c r="F2197" s="2">
        <v>21.680507659912099</v>
      </c>
    </row>
    <row r="2198" spans="1:6">
      <c r="A2198" s="4">
        <v>40018.770833333336</v>
      </c>
      <c r="B2198" s="2">
        <v>24.429502487182599</v>
      </c>
      <c r="C2198" s="2">
        <v>22.0850124359131</v>
      </c>
      <c r="D2198" s="2">
        <v>21.335647583007798</v>
      </c>
      <c r="E2198" s="2">
        <v>20.425951004028299</v>
      </c>
      <c r="F2198" s="2">
        <v>21.653699874877901</v>
      </c>
    </row>
    <row r="2199" spans="1:6">
      <c r="A2199" s="4">
        <v>40018.791666666664</v>
      </c>
      <c r="B2199" s="2">
        <v>24.306798934936499</v>
      </c>
      <c r="C2199" s="2">
        <v>22.0324096679688</v>
      </c>
      <c r="D2199" s="2">
        <v>21.353837966918899</v>
      </c>
      <c r="E2199" s="2">
        <v>20.4225978851318</v>
      </c>
      <c r="F2199" s="2">
        <v>21.608078002929702</v>
      </c>
    </row>
    <row r="2200" spans="1:6">
      <c r="A2200" s="4">
        <v>40018.8125</v>
      </c>
      <c r="B2200" s="2">
        <v>24.119804382324201</v>
      </c>
      <c r="C2200" s="2">
        <v>21.982816696166999</v>
      </c>
      <c r="D2200" s="2">
        <v>21.347234725952099</v>
      </c>
      <c r="E2200" s="2">
        <v>20.474178314208999</v>
      </c>
      <c r="F2200" s="2">
        <v>21.594703674316399</v>
      </c>
    </row>
    <row r="2201" spans="1:6">
      <c r="A2201" s="4">
        <v>40018.833333333336</v>
      </c>
      <c r="B2201" s="2">
        <v>23.817846298217798</v>
      </c>
      <c r="C2201" s="2">
        <v>21.882778167724599</v>
      </c>
      <c r="D2201" s="2">
        <v>21.3258266448975</v>
      </c>
      <c r="E2201" s="2">
        <v>20.496366500854499</v>
      </c>
      <c r="F2201" s="2">
        <v>21.516126632690401</v>
      </c>
    </row>
    <row r="2202" spans="1:6">
      <c r="A2202" s="4">
        <v>40018.854166666664</v>
      </c>
      <c r="B2202" s="2">
        <v>23.494226455688501</v>
      </c>
      <c r="C2202" s="2">
        <v>21.789903640747099</v>
      </c>
      <c r="D2202" s="2">
        <v>21.275876998901399</v>
      </c>
      <c r="E2202" s="2">
        <v>20.4957084655762</v>
      </c>
      <c r="F2202" s="2">
        <v>21.436538696289102</v>
      </c>
    </row>
    <row r="2203" spans="1:6">
      <c r="A2203" s="4">
        <v>40018.875</v>
      </c>
      <c r="B2203" s="2">
        <v>23.229286193847699</v>
      </c>
      <c r="C2203" s="2">
        <v>21.704669952392599</v>
      </c>
      <c r="D2203" s="2">
        <v>21.2550163269043</v>
      </c>
      <c r="E2203" s="2">
        <v>20.5100612640381</v>
      </c>
      <c r="F2203" s="2">
        <v>21.357477188110401</v>
      </c>
    </row>
    <row r="2204" spans="1:6">
      <c r="A2204" s="4">
        <v>40018.895833333336</v>
      </c>
      <c r="B2204" s="2">
        <v>22.985610961914102</v>
      </c>
      <c r="C2204" s="2">
        <v>21.6052055358887</v>
      </c>
      <c r="D2204" s="2">
        <v>21.219892501831101</v>
      </c>
      <c r="E2204" s="2">
        <v>20.487209320068398</v>
      </c>
      <c r="F2204" s="2">
        <v>21.277336120605501</v>
      </c>
    </row>
    <row r="2205" spans="1:6">
      <c r="A2205" s="4">
        <v>40018.916666666664</v>
      </c>
      <c r="B2205" s="2">
        <v>22.771680831909201</v>
      </c>
      <c r="C2205" s="2">
        <v>21.460399627685501</v>
      </c>
      <c r="D2205" s="2">
        <v>21.110649108886701</v>
      </c>
      <c r="E2205" s="2">
        <v>20.495044708251999</v>
      </c>
      <c r="F2205" s="2">
        <v>21.206016540527301</v>
      </c>
    </row>
    <row r="2206" spans="1:6">
      <c r="A2206" s="4">
        <v>40018.9375</v>
      </c>
      <c r="B2206" s="2">
        <v>22.549253463745099</v>
      </c>
      <c r="C2206" s="2">
        <v>21.304975509643601</v>
      </c>
      <c r="D2206" s="2">
        <v>21.062421798706101</v>
      </c>
      <c r="E2206" s="2">
        <v>20.488533020019499</v>
      </c>
      <c r="F2206" s="2">
        <v>21.1059970855713</v>
      </c>
    </row>
    <row r="2207" spans="1:6">
      <c r="A2207" s="4">
        <v>40018.958333333336</v>
      </c>
      <c r="B2207" s="2">
        <v>22.320032119751001</v>
      </c>
      <c r="C2207" s="2">
        <v>21.270351409912099</v>
      </c>
      <c r="D2207" s="2">
        <v>20.999397277831999</v>
      </c>
      <c r="E2207" s="2">
        <v>20.474838256835898</v>
      </c>
      <c r="F2207" s="2">
        <v>21.0491123199463</v>
      </c>
    </row>
    <row r="2208" spans="1:6">
      <c r="A2208" s="4">
        <v>40018.979166666664</v>
      </c>
      <c r="B2208" s="2">
        <v>22.1163139343262</v>
      </c>
      <c r="C2208" s="2">
        <v>21.118902206420898</v>
      </c>
      <c r="D2208" s="2">
        <v>20.904945373535199</v>
      </c>
      <c r="E2208" s="2">
        <v>20.439632415771499</v>
      </c>
      <c r="F2208" s="2">
        <v>20.941991806030298</v>
      </c>
    </row>
    <row r="2209" spans="1:6">
      <c r="A2209" s="4">
        <v>40019</v>
      </c>
      <c r="B2209" s="2">
        <v>21.869392395019499</v>
      </c>
      <c r="C2209" s="2">
        <v>20.938190460205099</v>
      </c>
      <c r="D2209" s="2">
        <v>20.7955226898193</v>
      </c>
      <c r="E2209" s="2">
        <v>20.4324550628662</v>
      </c>
      <c r="F2209" s="2">
        <v>20.841489791870099</v>
      </c>
    </row>
    <row r="2210" spans="1:6">
      <c r="A2210" s="4">
        <v>40019.020833333336</v>
      </c>
      <c r="B2210" s="2">
        <v>21.656665802001999</v>
      </c>
      <c r="C2210" s="2">
        <v>20.8723049163818</v>
      </c>
      <c r="D2210" s="2">
        <v>20.736942291259801</v>
      </c>
      <c r="E2210" s="2">
        <v>20.381565093994102</v>
      </c>
      <c r="F2210" s="2">
        <v>20.74755859375</v>
      </c>
    </row>
    <row r="2211" spans="1:6">
      <c r="A2211" s="4">
        <v>40019.041666666664</v>
      </c>
      <c r="B2211" s="2">
        <v>21.434949874877901</v>
      </c>
      <c r="C2211" s="2">
        <v>20.756149291992202</v>
      </c>
      <c r="D2211" s="2">
        <v>20.6706237792969</v>
      </c>
      <c r="E2211" s="2">
        <v>20.353544235229499</v>
      </c>
      <c r="F2211" s="2">
        <v>20.647708892822301</v>
      </c>
    </row>
    <row r="2212" spans="1:6">
      <c r="A2212" s="4">
        <v>40019.0625</v>
      </c>
      <c r="B2212" s="2">
        <v>21.235246658325199</v>
      </c>
      <c r="C2212" s="2">
        <v>20.655431747436499</v>
      </c>
      <c r="D2212" s="2">
        <v>20.584156036376999</v>
      </c>
      <c r="E2212" s="2">
        <v>20.308448791503899</v>
      </c>
      <c r="F2212" s="2">
        <v>20.538114547729499</v>
      </c>
    </row>
    <row r="2213" spans="1:6">
      <c r="A2213" s="4">
        <v>40019.083333333336</v>
      </c>
      <c r="B2213" s="2">
        <v>21.0207824707031</v>
      </c>
      <c r="C2213" s="2">
        <v>20.549158096313501</v>
      </c>
      <c r="D2213" s="2">
        <v>20.513532638549801</v>
      </c>
      <c r="E2213" s="2">
        <v>20.296854019165</v>
      </c>
      <c r="F2213" s="2">
        <v>20.4761657714844</v>
      </c>
    </row>
    <row r="2214" spans="1:6">
      <c r="A2214" s="4">
        <v>40019.104166666664</v>
      </c>
      <c r="B2214" s="2">
        <v>20.821815490722699</v>
      </c>
      <c r="C2214" s="2">
        <v>20.414453506469702</v>
      </c>
      <c r="D2214" s="2">
        <v>20.4002075195313</v>
      </c>
      <c r="E2214" s="2">
        <v>20.239473342895501</v>
      </c>
      <c r="F2214" s="2">
        <v>20.3829021453857</v>
      </c>
    </row>
    <row r="2215" spans="1:6">
      <c r="A2215" s="4">
        <v>40019.125</v>
      </c>
      <c r="B2215" s="2">
        <v>20.679954528808601</v>
      </c>
      <c r="C2215" s="2">
        <v>20.343894958496101</v>
      </c>
      <c r="D2215" s="2">
        <v>20.336774826049801</v>
      </c>
      <c r="E2215" s="2">
        <v>20.195051193237301</v>
      </c>
      <c r="F2215" s="2">
        <v>20.302648544311499</v>
      </c>
    </row>
    <row r="2216" spans="1:6">
      <c r="A2216" s="4">
        <v>40019.145833333336</v>
      </c>
      <c r="B2216" s="2">
        <v>20.628187179565401</v>
      </c>
      <c r="C2216" s="2">
        <v>20.264186859130898</v>
      </c>
      <c r="D2216" s="2">
        <v>20.249940872192401</v>
      </c>
      <c r="E2216" s="2">
        <v>20.144840240478501</v>
      </c>
      <c r="F2216" s="2">
        <v>20.2596111297607</v>
      </c>
    </row>
    <row r="2217" spans="1:6">
      <c r="A2217" s="4">
        <v>40019.166666666664</v>
      </c>
      <c r="B2217" s="2">
        <v>20.621700286865199</v>
      </c>
      <c r="C2217" s="2">
        <v>20.2065029144287</v>
      </c>
      <c r="D2217" s="2">
        <v>20.192255020141602</v>
      </c>
      <c r="E2217" s="2">
        <v>20.094631195068398</v>
      </c>
      <c r="F2217" s="2">
        <v>20.2165641784668</v>
      </c>
    </row>
    <row r="2218" spans="1:6">
      <c r="A2218" s="4">
        <v>40019.1875</v>
      </c>
      <c r="B2218" s="2">
        <v>20.650831222534201</v>
      </c>
      <c r="C2218" s="2">
        <v>20.178705215454102</v>
      </c>
      <c r="D2218" s="2">
        <v>20.1573390960693</v>
      </c>
      <c r="E2218" s="2">
        <v>20.066663742065401</v>
      </c>
      <c r="F2218" s="2">
        <v>20.2029209136963</v>
      </c>
    </row>
    <row r="2219" spans="1:6">
      <c r="A2219" s="4">
        <v>40019.208333333336</v>
      </c>
      <c r="B2219" s="2">
        <v>20.5575866699219</v>
      </c>
      <c r="C2219" s="2">
        <v>20.128847122192401</v>
      </c>
      <c r="D2219" s="2">
        <v>20.093236923217798</v>
      </c>
      <c r="E2219" s="2">
        <v>20.0221862792969</v>
      </c>
      <c r="F2219" s="2">
        <v>20.136957168579102</v>
      </c>
    </row>
    <row r="2220" spans="1:6">
      <c r="A2220" s="4">
        <v>40019.229166666664</v>
      </c>
      <c r="B2220" s="2">
        <v>20.429365158081101</v>
      </c>
      <c r="C2220" s="2">
        <v>20.035545349121101</v>
      </c>
      <c r="D2220" s="2">
        <v>20.0141792297363</v>
      </c>
      <c r="E2220" s="2">
        <v>19.972711563110401</v>
      </c>
      <c r="F2220" s="2">
        <v>20.073114395141602</v>
      </c>
    </row>
    <row r="2221" spans="1:6">
      <c r="A2221" s="4">
        <v>40019.25</v>
      </c>
      <c r="B2221" s="2">
        <v>20.3530158996582</v>
      </c>
      <c r="C2221" s="2">
        <v>20.009952545166001</v>
      </c>
      <c r="D2221" s="2">
        <v>19.988594055175799</v>
      </c>
      <c r="E2221" s="2">
        <v>19.9368495941162</v>
      </c>
      <c r="F2221" s="2">
        <v>20.022907257080099</v>
      </c>
    </row>
    <row r="2222" spans="1:6">
      <c r="A2222" s="4">
        <v>40019.270833333336</v>
      </c>
      <c r="B2222" s="2">
        <v>20.3011684417725</v>
      </c>
      <c r="C2222" s="2">
        <v>19.943691253662099</v>
      </c>
      <c r="D2222" s="2">
        <v>19.929449081420898</v>
      </c>
      <c r="E2222" s="2">
        <v>19.9119052886963</v>
      </c>
      <c r="F2222" s="2">
        <v>19.997896194458001</v>
      </c>
    </row>
    <row r="2223" spans="1:6">
      <c r="A2223" s="4">
        <v>40019.291666666664</v>
      </c>
      <c r="B2223" s="2">
        <v>20.403549194335898</v>
      </c>
      <c r="C2223" s="2">
        <v>19.959392547607401</v>
      </c>
      <c r="D2223" s="2">
        <v>19.888198852539102</v>
      </c>
      <c r="E2223" s="2">
        <v>19.873069763183601</v>
      </c>
      <c r="F2223" s="2">
        <v>19.987791061401399</v>
      </c>
    </row>
    <row r="2224" spans="1:6">
      <c r="A2224" s="4">
        <v>40019.3125</v>
      </c>
      <c r="B2224" s="2">
        <v>20.616460800170898</v>
      </c>
      <c r="C2224" s="2">
        <v>20.014177322387699</v>
      </c>
      <c r="D2224" s="2">
        <v>19.864616394043001</v>
      </c>
      <c r="E2224" s="2">
        <v>19.859481811523398</v>
      </c>
      <c r="F2224" s="2">
        <v>20.038709640502901</v>
      </c>
    </row>
    <row r="2225" spans="1:6">
      <c r="A2225" s="4">
        <v>40019.333333333336</v>
      </c>
      <c r="B2225" s="2">
        <v>20.972089767456101</v>
      </c>
      <c r="C2225" s="2">
        <v>20.121009826660199</v>
      </c>
      <c r="D2225" s="2">
        <v>19.885972976684599</v>
      </c>
      <c r="E2225" s="2">
        <v>19.807783126831101</v>
      </c>
      <c r="F2225" s="2">
        <v>20.123327255248999</v>
      </c>
    </row>
    <row r="2226" spans="1:6">
      <c r="A2226" s="4">
        <v>40019.354166666664</v>
      </c>
      <c r="B2226" s="2">
        <v>21.513481140136701</v>
      </c>
      <c r="C2226" s="2">
        <v>20.299119949340799</v>
      </c>
      <c r="D2226" s="2">
        <v>19.9287109375</v>
      </c>
      <c r="E2226" s="2">
        <v>19.793441772460898</v>
      </c>
      <c r="F2226" s="2">
        <v>20.266788482666001</v>
      </c>
    </row>
    <row r="2227" spans="1:6">
      <c r="A2227" s="4">
        <v>40019.375</v>
      </c>
      <c r="B2227" s="2">
        <v>22.141359329223601</v>
      </c>
      <c r="C2227" s="2">
        <v>20.520015716552699</v>
      </c>
      <c r="D2227" s="2">
        <v>20.007055282592798</v>
      </c>
      <c r="E2227" s="2">
        <v>19.800615310668899</v>
      </c>
      <c r="F2227" s="2">
        <v>20.4246215820313</v>
      </c>
    </row>
    <row r="2228" spans="1:6">
      <c r="A2228" s="4">
        <v>40019.395833333336</v>
      </c>
      <c r="B2228" s="2">
        <v>22.749330520629901</v>
      </c>
      <c r="C2228" s="2">
        <v>20.783748626708999</v>
      </c>
      <c r="D2228" s="2">
        <v>20.113897323608398</v>
      </c>
      <c r="E2228" s="2">
        <v>19.784744262695298</v>
      </c>
      <c r="F2228" s="2">
        <v>20.588361740112301</v>
      </c>
    </row>
    <row r="2229" spans="1:6">
      <c r="A2229" s="4">
        <v>40019.416666666664</v>
      </c>
      <c r="B2229" s="2">
        <v>23.344062805175799</v>
      </c>
      <c r="C2229" s="2">
        <v>21.004798889160199</v>
      </c>
      <c r="D2229" s="2">
        <v>20.242122650146499</v>
      </c>
      <c r="E2229" s="2">
        <v>19.8070259094238</v>
      </c>
      <c r="F2229" s="2">
        <v>20.7612915039063</v>
      </c>
    </row>
    <row r="2230" spans="1:6">
      <c r="A2230" s="4">
        <v>40019.4375</v>
      </c>
      <c r="B2230" s="2">
        <v>23.918483734130898</v>
      </c>
      <c r="C2230" s="2">
        <v>21.268743515014599</v>
      </c>
      <c r="D2230" s="2">
        <v>20.370368957519499</v>
      </c>
      <c r="E2230" s="2">
        <v>19.828533172607401</v>
      </c>
      <c r="F2230" s="2">
        <v>20.9623508453369</v>
      </c>
    </row>
    <row r="2231" spans="1:6">
      <c r="A2231" s="4">
        <v>40019.458333333336</v>
      </c>
      <c r="B2231" s="2">
        <v>24.472377777099599</v>
      </c>
      <c r="C2231" s="2">
        <v>21.5185432434082</v>
      </c>
      <c r="D2231" s="2">
        <v>20.520013809204102</v>
      </c>
      <c r="E2231" s="2">
        <v>19.878742218017599</v>
      </c>
      <c r="F2231" s="2">
        <v>21.163469314575199</v>
      </c>
    </row>
    <row r="2232" spans="1:6">
      <c r="A2232" s="4">
        <v>40019.479166666664</v>
      </c>
      <c r="B2232" s="2">
        <v>25.064207077026399</v>
      </c>
      <c r="C2232" s="2">
        <v>21.812253952026399</v>
      </c>
      <c r="D2232" s="2">
        <v>20.6709384918213</v>
      </c>
      <c r="E2232" s="2">
        <v>19.8915920257568</v>
      </c>
      <c r="F2232" s="2">
        <v>21.3492317199707</v>
      </c>
    </row>
    <row r="2233" spans="1:6">
      <c r="A2233" s="4">
        <v>40019.5</v>
      </c>
      <c r="B2233" s="2">
        <v>25.570487976074201</v>
      </c>
      <c r="C2233" s="2">
        <v>22.0538539886475</v>
      </c>
      <c r="D2233" s="2">
        <v>20.840171813964801</v>
      </c>
      <c r="E2233" s="2">
        <v>19.949724197387699</v>
      </c>
      <c r="F2233" s="2">
        <v>21.536670684814499</v>
      </c>
    </row>
    <row r="2234" spans="1:6">
      <c r="A2234" s="4">
        <v>40019.520833333336</v>
      </c>
      <c r="B2234" s="2">
        <v>25.940198898315401</v>
      </c>
      <c r="C2234" s="2">
        <v>22.261247634887699</v>
      </c>
      <c r="D2234" s="2">
        <v>20.954309463501001</v>
      </c>
      <c r="E2234" s="2">
        <v>20.006381988525401</v>
      </c>
      <c r="F2234" s="2">
        <v>21.701604843139599</v>
      </c>
    </row>
    <row r="2235" spans="1:6">
      <c r="A2235" s="4">
        <v>40019.541666666664</v>
      </c>
      <c r="B2235" s="2">
        <v>26.273647308349599</v>
      </c>
      <c r="C2235" s="2">
        <v>22.456298828125</v>
      </c>
      <c r="D2235" s="2">
        <v>21.1568412780762</v>
      </c>
      <c r="E2235" s="2">
        <v>20.086748123168899</v>
      </c>
      <c r="F2235" s="2">
        <v>21.8464660644531</v>
      </c>
    </row>
    <row r="2236" spans="1:6">
      <c r="A2236" s="4">
        <v>40019.5625</v>
      </c>
      <c r="B2236" s="2">
        <v>26.5373344421387</v>
      </c>
      <c r="C2236" s="2">
        <v>22.59006690979</v>
      </c>
      <c r="D2236" s="2">
        <v>21.274795532226602</v>
      </c>
      <c r="E2236" s="2">
        <v>20.1943473815918</v>
      </c>
      <c r="F2236" s="2">
        <v>21.9903564453125</v>
      </c>
    </row>
    <row r="2237" spans="1:6">
      <c r="A2237" s="4">
        <v>40019.583333333336</v>
      </c>
      <c r="B2237" s="2">
        <v>26.675346374511701</v>
      </c>
      <c r="C2237" s="2">
        <v>22.618343353271499</v>
      </c>
      <c r="D2237" s="2">
        <v>21.3670330047607</v>
      </c>
      <c r="E2237" s="2">
        <v>20.2230415344238</v>
      </c>
      <c r="F2237" s="2">
        <v>22.083927154541001</v>
      </c>
    </row>
    <row r="2238" spans="1:6">
      <c r="A2238" s="4">
        <v>40019.604166666664</v>
      </c>
      <c r="B2238" s="2">
        <v>26.813655853271499</v>
      </c>
      <c r="C2238" s="2">
        <v>22.718645095825199</v>
      </c>
      <c r="D2238" s="2">
        <v>21.467027664184599</v>
      </c>
      <c r="E2238" s="2">
        <v>20.301271438598601</v>
      </c>
      <c r="F2238" s="2">
        <v>22.155502319335898</v>
      </c>
    </row>
    <row r="2239" spans="1:6">
      <c r="A2239" s="4">
        <v>40019.625</v>
      </c>
      <c r="B2239" s="2">
        <v>26.8136501312256</v>
      </c>
      <c r="C2239" s="2">
        <v>22.819595336914102</v>
      </c>
      <c r="D2239" s="2">
        <v>21.560876846313501</v>
      </c>
      <c r="E2239" s="2">
        <v>20.344326019287099</v>
      </c>
      <c r="F2239" s="2">
        <v>22.198707580566399</v>
      </c>
    </row>
    <row r="2240" spans="1:6">
      <c r="A2240" s="4">
        <v>40019.645833333336</v>
      </c>
      <c r="B2240" s="2">
        <v>26.901504516601602</v>
      </c>
      <c r="C2240" s="2">
        <v>22.890621185302699</v>
      </c>
      <c r="D2240" s="2">
        <v>21.6312961578369</v>
      </c>
      <c r="E2240" s="2">
        <v>20.400398254394499</v>
      </c>
      <c r="F2240" s="2">
        <v>22.291561126708999</v>
      </c>
    </row>
    <row r="2241" spans="1:6">
      <c r="A2241" s="4">
        <v>40019.666666666664</v>
      </c>
      <c r="B2241" s="2">
        <v>27.098121643066399</v>
      </c>
      <c r="C2241" s="2">
        <v>23.0202541351318</v>
      </c>
      <c r="D2241" s="2">
        <v>21.725131988525401</v>
      </c>
      <c r="E2241" s="2">
        <v>20.465011596679702</v>
      </c>
      <c r="F2241" s="2">
        <v>22.3780422210693</v>
      </c>
    </row>
    <row r="2242" spans="1:6">
      <c r="A2242" s="4">
        <v>40019.6875</v>
      </c>
      <c r="B2242" s="2">
        <v>27.026790618896499</v>
      </c>
      <c r="C2242" s="2">
        <v>23.0629997253418</v>
      </c>
      <c r="D2242" s="2">
        <v>21.8104057312012</v>
      </c>
      <c r="E2242" s="2">
        <v>20.529628753662099</v>
      </c>
      <c r="F2242" s="2">
        <v>22.421289443969702</v>
      </c>
    </row>
    <row r="2243" spans="1:6">
      <c r="A2243" s="4">
        <v>40019.708333333336</v>
      </c>
      <c r="B2243" s="2">
        <v>26.9304313659668</v>
      </c>
      <c r="C2243" s="2">
        <v>23.084514617919901</v>
      </c>
      <c r="D2243" s="2">
        <v>21.874719619751001</v>
      </c>
      <c r="E2243" s="2">
        <v>20.617078781127901</v>
      </c>
      <c r="F2243" s="2">
        <v>22.450870513916001</v>
      </c>
    </row>
    <row r="2244" spans="1:6">
      <c r="A2244" s="4">
        <v>40019.729166666664</v>
      </c>
      <c r="B2244" s="2">
        <v>26.711551666259801</v>
      </c>
      <c r="C2244" s="2">
        <v>23.077623367309599</v>
      </c>
      <c r="D2244" s="2">
        <v>21.932344436645501</v>
      </c>
      <c r="E2244" s="2">
        <v>20.659519195556602</v>
      </c>
      <c r="F2244" s="2">
        <v>22.436079025268601</v>
      </c>
    </row>
    <row r="2245" spans="1:6">
      <c r="A2245" s="4">
        <v>40019.75</v>
      </c>
      <c r="B2245" s="2">
        <v>26.4640808105469</v>
      </c>
      <c r="C2245" s="2">
        <v>23.012224197387699</v>
      </c>
      <c r="D2245" s="2">
        <v>21.952451705932599</v>
      </c>
      <c r="E2245" s="2">
        <v>20.725397109985401</v>
      </c>
      <c r="F2245" s="2">
        <v>22.4152221679688</v>
      </c>
    </row>
    <row r="2246" spans="1:6">
      <c r="A2246" s="4">
        <v>40019.770833333336</v>
      </c>
      <c r="B2246" s="2">
        <v>26.2526741027832</v>
      </c>
      <c r="C2246" s="2">
        <v>23.013095855712901</v>
      </c>
      <c r="D2246" s="2">
        <v>22.003820419311499</v>
      </c>
      <c r="E2246" s="2">
        <v>20.790622711181602</v>
      </c>
      <c r="F2246" s="2">
        <v>22.408393859863299</v>
      </c>
    </row>
    <row r="2247" spans="1:6">
      <c r="A2247" s="4">
        <v>40019.791666666664</v>
      </c>
      <c r="B2247" s="2">
        <v>26.041669845581101</v>
      </c>
      <c r="C2247" s="2">
        <v>22.956346511840799</v>
      </c>
      <c r="D2247" s="2">
        <v>22.0404148101807</v>
      </c>
      <c r="E2247" s="2">
        <v>20.8205661773682</v>
      </c>
      <c r="F2247" s="2">
        <v>22.365940093994102</v>
      </c>
    </row>
    <row r="2248" spans="1:6">
      <c r="A2248" s="4">
        <v>40019.8125</v>
      </c>
      <c r="B2248" s="2">
        <v>25.679195404052699</v>
      </c>
      <c r="C2248" s="2">
        <v>22.827089309692401</v>
      </c>
      <c r="D2248" s="2">
        <v>22.0328464508057</v>
      </c>
      <c r="E2248" s="2">
        <v>20.8540229797363</v>
      </c>
      <c r="F2248" s="2">
        <v>22.2419338226318</v>
      </c>
    </row>
    <row r="2249" spans="1:6">
      <c r="A2249" s="4">
        <v>40019.833333333336</v>
      </c>
      <c r="B2249" s="2">
        <v>24.948736190795898</v>
      </c>
      <c r="C2249" s="2">
        <v>22.540678024291999</v>
      </c>
      <c r="D2249" s="2">
        <v>21.9685249328613</v>
      </c>
      <c r="E2249" s="2">
        <v>20.876171112060501</v>
      </c>
      <c r="F2249" s="2">
        <v>22.040746688842798</v>
      </c>
    </row>
    <row r="2250" spans="1:6">
      <c r="A2250" s="4">
        <v>40019.854166666664</v>
      </c>
      <c r="B2250" s="2">
        <v>23.797830581665</v>
      </c>
      <c r="C2250" s="2">
        <v>22.043653488159201</v>
      </c>
      <c r="D2250" s="2">
        <v>21.8436164855957</v>
      </c>
      <c r="E2250" s="2">
        <v>20.895940780639599</v>
      </c>
      <c r="F2250" s="2">
        <v>21.6351108551025</v>
      </c>
    </row>
    <row r="2251" spans="1:6">
      <c r="A2251" s="4">
        <v>40019.875</v>
      </c>
      <c r="B2251" s="2">
        <v>22.8722229003906</v>
      </c>
      <c r="C2251" s="2">
        <v>21.663755416870099</v>
      </c>
      <c r="D2251" s="2">
        <v>21.592399597168001</v>
      </c>
      <c r="E2251" s="2">
        <v>20.9336051940918</v>
      </c>
      <c r="F2251" s="2">
        <v>21.439659118652301</v>
      </c>
    </row>
    <row r="2252" spans="1:6">
      <c r="A2252" s="4">
        <v>40019.895833333336</v>
      </c>
      <c r="B2252" s="2">
        <v>22.428043365478501</v>
      </c>
      <c r="C2252" s="2">
        <v>21.526182174682599</v>
      </c>
      <c r="D2252" s="2">
        <v>21.419124603271499</v>
      </c>
      <c r="E2252" s="2">
        <v>20.927625656127901</v>
      </c>
      <c r="F2252" s="2">
        <v>21.336992263793899</v>
      </c>
    </row>
    <row r="2253" spans="1:6">
      <c r="A2253" s="4">
        <v>40019.916666666664</v>
      </c>
      <c r="B2253" s="2">
        <v>22.198501586914102</v>
      </c>
      <c r="C2253" s="2">
        <v>21.4191188812256</v>
      </c>
      <c r="D2253" s="2">
        <v>21.3049507141113</v>
      </c>
      <c r="E2253" s="2">
        <v>20.876171112060501</v>
      </c>
      <c r="F2253" s="2">
        <v>21.235315322876001</v>
      </c>
    </row>
    <row r="2254" spans="1:6">
      <c r="A2254" s="4">
        <v>40019.9375</v>
      </c>
      <c r="B2254" s="2">
        <v>22.056001663208001</v>
      </c>
      <c r="C2254" s="2">
        <v>21.347761154174801</v>
      </c>
      <c r="D2254" s="2">
        <v>21.2193393707275</v>
      </c>
      <c r="E2254" s="2">
        <v>20.819952011108398</v>
      </c>
      <c r="F2254" s="2">
        <v>21.186134338378899</v>
      </c>
    </row>
    <row r="2255" spans="1:6">
      <c r="A2255" s="4">
        <v>40019.958333333336</v>
      </c>
      <c r="B2255" s="2">
        <v>21.985012054443398</v>
      </c>
      <c r="C2255" s="2">
        <v>21.253923416137699</v>
      </c>
      <c r="D2255" s="2">
        <v>21.111219406127901</v>
      </c>
      <c r="E2255" s="2">
        <v>20.784059524536101</v>
      </c>
      <c r="F2255" s="2">
        <v>21.114315032958999</v>
      </c>
    </row>
    <row r="2256" spans="1:6">
      <c r="A2256" s="4">
        <v>40019.979166666664</v>
      </c>
      <c r="B2256" s="2">
        <v>21.8988742828369</v>
      </c>
      <c r="C2256" s="2">
        <v>21.2039489746094</v>
      </c>
      <c r="D2256" s="2">
        <v>21.054124832153299</v>
      </c>
      <c r="E2256" s="2">
        <v>20.733821868896499</v>
      </c>
      <c r="F2256" s="2">
        <v>21.0712280273438</v>
      </c>
    </row>
    <row r="2257" spans="1:6">
      <c r="A2257" s="4">
        <v>40020</v>
      </c>
      <c r="B2257" s="2">
        <v>21.748466491699201</v>
      </c>
      <c r="C2257" s="2">
        <v>21.148008346557599</v>
      </c>
      <c r="D2257" s="2">
        <v>20.991111755371101</v>
      </c>
      <c r="E2257" s="2">
        <v>20.667329788208001</v>
      </c>
      <c r="F2257" s="2">
        <v>20.983299255371101</v>
      </c>
    </row>
    <row r="2258" spans="1:6">
      <c r="A2258" s="4">
        <v>40020.020833333336</v>
      </c>
      <c r="B2258" s="2">
        <v>21.654689788818398</v>
      </c>
      <c r="C2258" s="2">
        <v>21.061855316162099</v>
      </c>
      <c r="D2258" s="2">
        <v>20.9334812164307</v>
      </c>
      <c r="E2258" s="2">
        <v>20.6398830413818</v>
      </c>
      <c r="F2258" s="2">
        <v>20.948570251464801</v>
      </c>
    </row>
    <row r="2259" spans="1:6">
      <c r="A2259" s="4">
        <v>40020.041666666664</v>
      </c>
      <c r="B2259" s="2">
        <v>21.5919189453125</v>
      </c>
      <c r="C2259" s="2">
        <v>21.005374908447301</v>
      </c>
      <c r="D2259" s="2">
        <v>20.8699035644531</v>
      </c>
      <c r="E2259" s="2">
        <v>20.618358612060501</v>
      </c>
      <c r="F2259" s="2">
        <v>20.898313522338899</v>
      </c>
    </row>
    <row r="2260" spans="1:6">
      <c r="A2260" s="4">
        <v>40020.0625</v>
      </c>
      <c r="B2260" s="2">
        <v>21.461397171020501</v>
      </c>
      <c r="C2260" s="2">
        <v>20.926942825317401</v>
      </c>
      <c r="D2260" s="2">
        <v>20.805744171142599</v>
      </c>
      <c r="E2260" s="2">
        <v>20.559644699096701</v>
      </c>
      <c r="F2260" s="2">
        <v>20.8324680328369</v>
      </c>
    </row>
    <row r="2261" spans="1:6">
      <c r="A2261" s="4">
        <v>40020.083333333336</v>
      </c>
      <c r="B2261" s="2">
        <v>21.420692443847699</v>
      </c>
      <c r="C2261" s="2">
        <v>20.862174987793001</v>
      </c>
      <c r="D2261" s="2">
        <v>20.748100280761701</v>
      </c>
      <c r="E2261" s="2">
        <v>20.532241821289102</v>
      </c>
      <c r="F2261" s="2">
        <v>20.790624618530298</v>
      </c>
    </row>
    <row r="2262" spans="1:6">
      <c r="A2262" s="4">
        <v>40020.104166666664</v>
      </c>
      <c r="B2262" s="2">
        <v>21.305473327636701</v>
      </c>
      <c r="C2262" s="2">
        <v>20.805744171142599</v>
      </c>
      <c r="D2262" s="2">
        <v>20.691694259643601</v>
      </c>
      <c r="E2262" s="2">
        <v>20.496362686157202</v>
      </c>
      <c r="F2262" s="2">
        <v>20.7331943511963</v>
      </c>
    </row>
    <row r="2263" spans="1:6">
      <c r="A2263" s="4">
        <v>40020.125</v>
      </c>
      <c r="B2263" s="2">
        <v>21.1459445953369</v>
      </c>
      <c r="C2263" s="2">
        <v>20.694211959838899</v>
      </c>
      <c r="D2263" s="2">
        <v>20.630119323730501</v>
      </c>
      <c r="E2263" s="2">
        <v>20.4624843597412</v>
      </c>
      <c r="F2263" s="2">
        <v>20.677684783935501</v>
      </c>
    </row>
    <row r="2264" spans="1:6">
      <c r="A2264" s="4">
        <v>40020.145833333336</v>
      </c>
      <c r="B2264" s="2">
        <v>21.005212783813501</v>
      </c>
      <c r="C2264" s="2">
        <v>20.626783370971701</v>
      </c>
      <c r="D2264" s="2">
        <v>20.562738418579102</v>
      </c>
      <c r="E2264" s="2">
        <v>20.401300430297901</v>
      </c>
      <c r="F2264" s="2">
        <v>20.601982116699201</v>
      </c>
    </row>
    <row r="2265" spans="1:6">
      <c r="A2265" s="4">
        <v>40020.166666666664</v>
      </c>
      <c r="B2265" s="2">
        <v>20.922775268554702</v>
      </c>
      <c r="C2265" s="2">
        <v>20.550460815429702</v>
      </c>
      <c r="D2265" s="2">
        <v>20.514842987060501</v>
      </c>
      <c r="E2265" s="2">
        <v>20.392114639282202</v>
      </c>
      <c r="F2265" s="2">
        <v>20.542667388916001</v>
      </c>
    </row>
    <row r="2266" spans="1:6">
      <c r="A2266" s="4">
        <v>40020.1875</v>
      </c>
      <c r="B2266" s="2">
        <v>20.828950881958001</v>
      </c>
      <c r="C2266" s="2">
        <v>20.4629936218262</v>
      </c>
      <c r="D2266" s="2">
        <v>20.434484481811499</v>
      </c>
      <c r="E2266" s="2">
        <v>20.3470554351807</v>
      </c>
      <c r="F2266" s="2">
        <v>20.497686386108398</v>
      </c>
    </row>
    <row r="2267" spans="1:6">
      <c r="A2267" s="4">
        <v>40020.208333333336</v>
      </c>
      <c r="B2267" s="2">
        <v>20.786811828613299</v>
      </c>
      <c r="C2267" s="2">
        <v>20.4358215332031</v>
      </c>
      <c r="D2267" s="2">
        <v>20.400205612182599</v>
      </c>
      <c r="E2267" s="2">
        <v>20.3255405426025</v>
      </c>
      <c r="F2267" s="2">
        <v>20.4402980804443</v>
      </c>
    </row>
    <row r="2268" spans="1:6">
      <c r="A2268" s="4">
        <v>40020.229166666664</v>
      </c>
      <c r="B2268" s="2">
        <v>20.7719421386719</v>
      </c>
      <c r="C2268" s="2">
        <v>20.415119171142599</v>
      </c>
      <c r="D2268" s="2">
        <v>20.343898773193398</v>
      </c>
      <c r="E2268" s="2">
        <v>20.274644851684599</v>
      </c>
      <c r="F2268" s="2">
        <v>20.4252815246582</v>
      </c>
    </row>
    <row r="2269" spans="1:6">
      <c r="A2269" s="4">
        <v>40020.25</v>
      </c>
      <c r="B2269" s="2">
        <v>20.728580474853501</v>
      </c>
      <c r="C2269" s="2">
        <v>20.400196075439499</v>
      </c>
      <c r="D2269" s="2">
        <v>20.293357849121101</v>
      </c>
      <c r="E2269" s="2">
        <v>20.230911254882798</v>
      </c>
      <c r="F2269" s="2">
        <v>20.381563186645501</v>
      </c>
    </row>
    <row r="2270" spans="1:6">
      <c r="A2270" s="4">
        <v>40020.270833333336</v>
      </c>
      <c r="B2270" s="2">
        <v>20.913871765136701</v>
      </c>
      <c r="C2270" s="2">
        <v>20.413784027099599</v>
      </c>
      <c r="D2270" s="2">
        <v>20.2855529785156</v>
      </c>
      <c r="E2270" s="2">
        <v>20.1950492858887</v>
      </c>
      <c r="F2270" s="2">
        <v>20.381563186645501</v>
      </c>
    </row>
    <row r="2271" spans="1:6">
      <c r="A2271" s="4">
        <v>40020.291666666664</v>
      </c>
      <c r="B2271" s="2">
        <v>21.149147033691399</v>
      </c>
      <c r="C2271" s="2">
        <v>20.470787048339801</v>
      </c>
      <c r="D2271" s="2">
        <v>20.264183044433601</v>
      </c>
      <c r="E2271" s="2">
        <v>20.1742343902588</v>
      </c>
      <c r="F2271" s="2">
        <v>20.439632415771499</v>
      </c>
    </row>
    <row r="2272" spans="1:6">
      <c r="A2272" s="4">
        <v>40020.3125</v>
      </c>
      <c r="B2272" s="2">
        <v>21.420141220092798</v>
      </c>
      <c r="C2272" s="2">
        <v>20.554967880248999</v>
      </c>
      <c r="D2272" s="2">
        <v>20.255651473998999</v>
      </c>
      <c r="E2272" s="2">
        <v>20.145549774169901</v>
      </c>
      <c r="F2272" s="2">
        <v>20.489852905273398</v>
      </c>
    </row>
    <row r="2273" spans="1:6">
      <c r="A2273" s="4">
        <v>40020.333333333336</v>
      </c>
      <c r="B2273" s="2">
        <v>21.784645080566399</v>
      </c>
      <c r="C2273" s="2">
        <v>20.708423614501999</v>
      </c>
      <c r="D2273" s="2">
        <v>20.3594455718994</v>
      </c>
      <c r="E2273" s="2">
        <v>20.122608184814499</v>
      </c>
      <c r="F2273" s="2">
        <v>20.560298919677699</v>
      </c>
    </row>
    <row r="2274" spans="1:6">
      <c r="A2274" s="4">
        <v>40020.354166666664</v>
      </c>
      <c r="B2274" s="2">
        <v>22.1560459136963</v>
      </c>
      <c r="C2274" s="2">
        <v>20.8265266418457</v>
      </c>
      <c r="D2274" s="2">
        <v>20.377494812011701</v>
      </c>
      <c r="E2274" s="2">
        <v>20.1168613433838</v>
      </c>
      <c r="F2274" s="2">
        <v>20.669237136840799</v>
      </c>
    </row>
    <row r="2275" spans="1:6">
      <c r="A2275" s="4">
        <v>40020.375</v>
      </c>
      <c r="B2275" s="2">
        <v>22.570747375488299</v>
      </c>
      <c r="C2275" s="2">
        <v>21.020154953002901</v>
      </c>
      <c r="D2275" s="2">
        <v>20.464277267456101</v>
      </c>
      <c r="E2275" s="2">
        <v>20.108263015747099</v>
      </c>
      <c r="F2275" s="2">
        <v>20.768470764160199</v>
      </c>
    </row>
    <row r="2276" spans="1:6">
      <c r="A2276" s="4">
        <v>40020.395833333336</v>
      </c>
      <c r="B2276" s="2">
        <v>22.965023040771499</v>
      </c>
      <c r="C2276" s="2">
        <v>21.1979370117188</v>
      </c>
      <c r="D2276" s="2">
        <v>20.549158096313501</v>
      </c>
      <c r="E2276" s="2">
        <v>20.101089477539102</v>
      </c>
      <c r="F2276" s="2">
        <v>20.897712707519499</v>
      </c>
    </row>
    <row r="2277" spans="1:6">
      <c r="A2277" s="4">
        <v>40020.416666666664</v>
      </c>
      <c r="B2277" s="2">
        <v>23.374397277831999</v>
      </c>
      <c r="C2277" s="2">
        <v>21.3815803527832</v>
      </c>
      <c r="D2277" s="2">
        <v>20.648138046264599</v>
      </c>
      <c r="E2277" s="2">
        <v>20.117208480835</v>
      </c>
      <c r="F2277" s="2">
        <v>21.020584106445298</v>
      </c>
    </row>
    <row r="2278" spans="1:6">
      <c r="A2278" s="4">
        <v>40020.4375</v>
      </c>
      <c r="B2278" s="2">
        <v>23.826292037963899</v>
      </c>
      <c r="C2278" s="2">
        <v>21.586793899536101</v>
      </c>
      <c r="D2278" s="2">
        <v>20.753053665161101</v>
      </c>
      <c r="E2278" s="2">
        <v>20.113977432251001</v>
      </c>
      <c r="F2278" s="2">
        <v>21.1894931793213</v>
      </c>
    </row>
    <row r="2279" spans="1:6">
      <c r="A2279" s="4">
        <v>40020.458333333336</v>
      </c>
      <c r="B2279" s="2">
        <v>24.256546020507798</v>
      </c>
      <c r="C2279" s="2">
        <v>21.7746887207031</v>
      </c>
      <c r="D2279" s="2">
        <v>20.832443237304702</v>
      </c>
      <c r="E2279" s="2">
        <v>20.1735324859619</v>
      </c>
      <c r="F2279" s="2">
        <v>21.3292751312256</v>
      </c>
    </row>
    <row r="2280" spans="1:6">
      <c r="A2280" s="4">
        <v>40020.479166666664</v>
      </c>
      <c r="B2280" s="2">
        <v>24.609569549560501</v>
      </c>
      <c r="C2280" s="2">
        <v>21.9542350769043</v>
      </c>
      <c r="D2280" s="2">
        <v>20.990531921386701</v>
      </c>
      <c r="E2280" s="2">
        <v>20.238094329833999</v>
      </c>
      <c r="F2280" s="2">
        <v>21.472999572753899</v>
      </c>
    </row>
    <row r="2281" spans="1:6">
      <c r="A2281" s="4">
        <v>40020.5</v>
      </c>
      <c r="B2281" s="2">
        <v>24.825883865356399</v>
      </c>
      <c r="C2281" s="2">
        <v>22.096757888793899</v>
      </c>
      <c r="D2281" s="2">
        <v>21.1112174987793</v>
      </c>
      <c r="E2281" s="2">
        <v>20.259607315063501</v>
      </c>
      <c r="F2281" s="2">
        <v>21.5952053070068</v>
      </c>
    </row>
    <row r="2282" spans="1:6">
      <c r="A2282" s="4">
        <v>40020.520833333336</v>
      </c>
      <c r="B2282" s="2">
        <v>25.179771423339801</v>
      </c>
      <c r="C2282" s="2">
        <v>22.2834796905518</v>
      </c>
      <c r="D2282" s="2">
        <v>21.2264728546143</v>
      </c>
      <c r="E2282" s="2">
        <v>20.301963806152301</v>
      </c>
      <c r="F2282" s="2">
        <v>21.716957092285199</v>
      </c>
    </row>
    <row r="2283" spans="1:6">
      <c r="A2283" s="4">
        <v>40020.541666666664</v>
      </c>
      <c r="B2283" s="2">
        <v>25.679161071777301</v>
      </c>
      <c r="C2283" s="2">
        <v>22.505254745483398</v>
      </c>
      <c r="D2283" s="2">
        <v>21.340635299682599</v>
      </c>
      <c r="E2283" s="2">
        <v>20.3521823883057</v>
      </c>
      <c r="F2283" s="2">
        <v>21.8896083831787</v>
      </c>
    </row>
    <row r="2284" spans="1:6">
      <c r="A2284" s="4">
        <v>40020.5625</v>
      </c>
      <c r="B2284" s="2">
        <v>26.114601135253899</v>
      </c>
      <c r="C2284" s="2">
        <v>22.741470336914102</v>
      </c>
      <c r="D2284" s="2">
        <v>21.483362197876001</v>
      </c>
      <c r="E2284" s="2">
        <v>20.408920288085898</v>
      </c>
      <c r="F2284" s="2">
        <v>22.0547065734863</v>
      </c>
    </row>
    <row r="2285" spans="1:6">
      <c r="A2285" s="4">
        <v>40020.583333333336</v>
      </c>
      <c r="B2285" s="2">
        <v>26.500087738037099</v>
      </c>
      <c r="C2285" s="2">
        <v>22.927391052246101</v>
      </c>
      <c r="D2285" s="2">
        <v>21.6184978485107</v>
      </c>
      <c r="E2285" s="2">
        <v>20.481357574462901</v>
      </c>
      <c r="F2285" s="2">
        <v>22.242347717285199</v>
      </c>
    </row>
    <row r="2286" spans="1:6">
      <c r="A2286" s="4">
        <v>40020.604166666664</v>
      </c>
      <c r="B2286" s="2">
        <v>26.8790588378906</v>
      </c>
      <c r="C2286" s="2">
        <v>23.2282390594482</v>
      </c>
      <c r="D2286" s="2">
        <v>21.7679958343506</v>
      </c>
      <c r="E2286" s="2">
        <v>20.545944213867202</v>
      </c>
      <c r="F2286" s="2">
        <v>22.422430038452099</v>
      </c>
    </row>
    <row r="2287" spans="1:6">
      <c r="A2287" s="4">
        <v>40020.625</v>
      </c>
      <c r="B2287" s="2">
        <v>26.857427597045898</v>
      </c>
      <c r="C2287" s="2">
        <v>23.278715133666999</v>
      </c>
      <c r="D2287" s="2">
        <v>21.954231262206999</v>
      </c>
      <c r="E2287" s="2">
        <v>20.609899520873999</v>
      </c>
      <c r="F2287" s="2">
        <v>22.5085334777832</v>
      </c>
    </row>
    <row r="2288" spans="1:6">
      <c r="A2288" s="4">
        <v>40020.645833333336</v>
      </c>
      <c r="B2288" s="2">
        <v>26.842573165893601</v>
      </c>
      <c r="C2288" s="2">
        <v>23.321763992309599</v>
      </c>
      <c r="D2288" s="2">
        <v>22.039995193481399</v>
      </c>
      <c r="E2288" s="2">
        <v>20.6888732910156</v>
      </c>
      <c r="F2288" s="2">
        <v>22.5878295898438</v>
      </c>
    </row>
    <row r="2289" spans="1:6">
      <c r="A2289" s="4">
        <v>40020.666666666664</v>
      </c>
      <c r="B2289" s="2">
        <v>26.369106292724599</v>
      </c>
      <c r="C2289" s="2">
        <v>23.199813842773398</v>
      </c>
      <c r="D2289" s="2">
        <v>22.090032577514599</v>
      </c>
      <c r="E2289" s="2">
        <v>20.715063095092798</v>
      </c>
      <c r="F2289" s="2">
        <v>22.499855041503899</v>
      </c>
    </row>
    <row r="2290" spans="1:6">
      <c r="A2290" s="4">
        <v>40020.6875</v>
      </c>
      <c r="B2290" s="2">
        <v>25.968986511230501</v>
      </c>
      <c r="C2290" s="2">
        <v>23.065013885498001</v>
      </c>
      <c r="D2290" s="2">
        <v>22.085016250610401</v>
      </c>
      <c r="E2290" s="2">
        <v>20.811536788940401</v>
      </c>
      <c r="F2290" s="2">
        <v>22.451248168945298</v>
      </c>
    </row>
    <row r="2291" spans="1:6">
      <c r="A2291" s="4">
        <v>40020.708333333336</v>
      </c>
      <c r="B2291" s="2">
        <v>25.7297477722168</v>
      </c>
      <c r="C2291" s="2">
        <v>22.970975875854499</v>
      </c>
      <c r="D2291" s="2">
        <v>22.062290191650401</v>
      </c>
      <c r="E2291" s="2">
        <v>20.855840682983398</v>
      </c>
      <c r="F2291" s="2">
        <v>22.3871555328369</v>
      </c>
    </row>
    <row r="2292" spans="1:6">
      <c r="A2292" s="4">
        <v>40020.729166666664</v>
      </c>
      <c r="B2292" s="2">
        <v>25.570541381835898</v>
      </c>
      <c r="C2292" s="2">
        <v>22.8981037139893</v>
      </c>
      <c r="D2292" s="2">
        <v>22.039119720458999</v>
      </c>
      <c r="E2292" s="2">
        <v>20.9270324707031</v>
      </c>
      <c r="F2292" s="2">
        <v>22.3651733398438</v>
      </c>
    </row>
    <row r="2293" spans="1:6">
      <c r="A2293" s="4">
        <v>40020.75</v>
      </c>
      <c r="B2293" s="2">
        <v>25.4184265136719</v>
      </c>
      <c r="C2293" s="2">
        <v>22.884393692016602</v>
      </c>
      <c r="D2293" s="2">
        <v>22.047142028808601</v>
      </c>
      <c r="E2293" s="2">
        <v>20.9479789733887</v>
      </c>
      <c r="F2293" s="2">
        <v>22.3503818511963</v>
      </c>
    </row>
    <row r="2294" spans="1:6">
      <c r="A2294" s="4">
        <v>40020.770833333336</v>
      </c>
      <c r="B2294" s="2">
        <v>25.2014560699463</v>
      </c>
      <c r="C2294" s="2">
        <v>22.798425674438501</v>
      </c>
      <c r="D2294" s="2">
        <v>22.047142028808601</v>
      </c>
      <c r="E2294" s="2">
        <v>20.976118087768601</v>
      </c>
      <c r="F2294" s="2">
        <v>22.292352676391602</v>
      </c>
    </row>
    <row r="2295" spans="1:6">
      <c r="A2295" s="4">
        <v>40020.791666666664</v>
      </c>
      <c r="B2295" s="2">
        <v>24.977462768554702</v>
      </c>
      <c r="C2295" s="2">
        <v>22.705322265625</v>
      </c>
      <c r="D2295" s="2">
        <v>22.025697708129901</v>
      </c>
      <c r="E2295" s="2">
        <v>20.997667312622099</v>
      </c>
      <c r="F2295" s="2">
        <v>22.2419319152832</v>
      </c>
    </row>
    <row r="2296" spans="1:6">
      <c r="A2296" s="4">
        <v>40020.8125</v>
      </c>
      <c r="B2296" s="2">
        <v>24.688728332519499</v>
      </c>
      <c r="C2296" s="2">
        <v>22.604730606079102</v>
      </c>
      <c r="D2296" s="2">
        <v>21.996669769287099</v>
      </c>
      <c r="E2296" s="2">
        <v>21.026975631713899</v>
      </c>
      <c r="F2296" s="2">
        <v>22.177518844604499</v>
      </c>
    </row>
    <row r="2297" spans="1:6">
      <c r="A2297" s="4">
        <v>40020.833333333336</v>
      </c>
      <c r="B2297" s="2">
        <v>24.429346084594702</v>
      </c>
      <c r="C2297" s="2">
        <v>22.490566253662099</v>
      </c>
      <c r="D2297" s="2">
        <v>21.939939498901399</v>
      </c>
      <c r="E2297" s="2">
        <v>21.0263977050781</v>
      </c>
      <c r="F2297" s="2">
        <v>22.069099426269499</v>
      </c>
    </row>
    <row r="2298" spans="1:6">
      <c r="A2298" s="4">
        <v>40020.854166666664</v>
      </c>
      <c r="B2298" s="2">
        <v>24.1412544250488</v>
      </c>
      <c r="C2298" s="2">
        <v>22.368545532226602</v>
      </c>
      <c r="D2298" s="2">
        <v>21.889472961425799</v>
      </c>
      <c r="E2298" s="2">
        <v>21.025815963745099</v>
      </c>
      <c r="F2298" s="2">
        <v>22.003868103027301</v>
      </c>
    </row>
    <row r="2299" spans="1:6">
      <c r="A2299" s="4">
        <v>40020.875</v>
      </c>
      <c r="B2299" s="2">
        <v>23.868312835693398</v>
      </c>
      <c r="C2299" s="2">
        <v>22.232618331909201</v>
      </c>
      <c r="D2299" s="2">
        <v>21.8251552581787</v>
      </c>
      <c r="E2299" s="2">
        <v>21.049106597900401</v>
      </c>
      <c r="F2299" s="2">
        <v>21.926033020019499</v>
      </c>
    </row>
    <row r="2300" spans="1:6">
      <c r="A2300" s="4">
        <v>40020.895833333336</v>
      </c>
      <c r="B2300" s="2">
        <v>23.666986465454102</v>
      </c>
      <c r="C2300" s="2">
        <v>22.109748840331999</v>
      </c>
      <c r="D2300" s="2">
        <v>21.759397506713899</v>
      </c>
      <c r="E2300" s="2">
        <v>21.0335807800293</v>
      </c>
      <c r="F2300" s="2">
        <v>21.8387756347656</v>
      </c>
    </row>
    <row r="2301" spans="1:6">
      <c r="A2301" s="4">
        <v>40020.916666666664</v>
      </c>
      <c r="B2301" s="2">
        <v>23.430110931396499</v>
      </c>
      <c r="C2301" s="2">
        <v>22.01051902771</v>
      </c>
      <c r="D2301" s="2">
        <v>21.681787490844702</v>
      </c>
      <c r="E2301" s="2">
        <v>21.019800186157202</v>
      </c>
      <c r="F2301" s="2">
        <v>21.745729446411101</v>
      </c>
    </row>
    <row r="2302" spans="1:6">
      <c r="A2302" s="4">
        <v>40020.9375</v>
      </c>
      <c r="B2302" s="2">
        <v>23.2436218261719</v>
      </c>
      <c r="C2302" s="2">
        <v>21.897069931030298</v>
      </c>
      <c r="D2302" s="2">
        <v>21.6184978485107</v>
      </c>
      <c r="E2302" s="2">
        <v>21.006017684936499</v>
      </c>
      <c r="F2302" s="2">
        <v>21.681476593017599</v>
      </c>
    </row>
    <row r="2303" spans="1:6">
      <c r="A2303" s="4">
        <v>40020.958333333336</v>
      </c>
      <c r="B2303" s="2">
        <v>23.050928115844702</v>
      </c>
      <c r="C2303" s="2">
        <v>21.835523605346701</v>
      </c>
      <c r="D2303" s="2">
        <v>21.557237625122099</v>
      </c>
      <c r="E2303" s="2">
        <v>20.9939975738525</v>
      </c>
      <c r="F2303" s="2">
        <v>21.597194671630898</v>
      </c>
    </row>
    <row r="2304" spans="1:6">
      <c r="A2304" s="4">
        <v>40020.979166666664</v>
      </c>
      <c r="B2304" s="2">
        <v>22.914573669433601</v>
      </c>
      <c r="C2304" s="2">
        <v>21.747516632080099</v>
      </c>
      <c r="D2304" s="2">
        <v>21.490493774414102</v>
      </c>
      <c r="E2304" s="2">
        <v>20.970117568969702</v>
      </c>
      <c r="F2304" s="2">
        <v>21.530502319335898</v>
      </c>
    </row>
    <row r="2305" spans="1:6">
      <c r="A2305" s="4">
        <v>40021</v>
      </c>
      <c r="B2305" s="2">
        <v>22.792232513427699</v>
      </c>
      <c r="C2305" s="2">
        <v>21.6756267547607</v>
      </c>
      <c r="D2305" s="2">
        <v>21.4043292999268</v>
      </c>
      <c r="E2305" s="2">
        <v>20.933019638061499</v>
      </c>
      <c r="F2305" s="2">
        <v>21.464769363403299</v>
      </c>
    </row>
    <row r="2306" spans="1:6">
      <c r="A2306" s="4">
        <v>40021.020833333336</v>
      </c>
      <c r="B2306" s="2">
        <v>22.756763458251999</v>
      </c>
      <c r="C2306" s="2">
        <v>21.626127243041999</v>
      </c>
      <c r="D2306" s="2">
        <v>21.369176864623999</v>
      </c>
      <c r="E2306" s="2">
        <v>20.912664413452099</v>
      </c>
      <c r="F2306" s="2">
        <v>21.429864883422901</v>
      </c>
    </row>
    <row r="2307" spans="1:6">
      <c r="A2307" s="4">
        <v>40021.041666666664</v>
      </c>
      <c r="B2307" s="2">
        <v>22.720973968505898</v>
      </c>
      <c r="C2307" s="2">
        <v>21.619478225708001</v>
      </c>
      <c r="D2307" s="2">
        <v>21.334028244018601</v>
      </c>
      <c r="E2307" s="2">
        <v>20.869583129882798</v>
      </c>
      <c r="F2307" s="2">
        <v>21.408302307128899</v>
      </c>
    </row>
    <row r="2308" spans="1:6">
      <c r="A2308" s="4">
        <v>40021.0625</v>
      </c>
      <c r="B2308" s="2">
        <v>22.750818252563501</v>
      </c>
      <c r="C2308" s="2">
        <v>21.568517684936499</v>
      </c>
      <c r="D2308" s="2">
        <v>21.297283172607401</v>
      </c>
      <c r="E2308" s="2">
        <v>20.872016906738299</v>
      </c>
      <c r="F2308" s="2">
        <v>21.417600631713899</v>
      </c>
    </row>
    <row r="2309" spans="1:6">
      <c r="A2309" s="4">
        <v>40021.083333333336</v>
      </c>
      <c r="B2309" s="2">
        <v>22.6848545074463</v>
      </c>
      <c r="C2309" s="2">
        <v>21.533327102661101</v>
      </c>
      <c r="D2309" s="2">
        <v>21.255012512206999</v>
      </c>
      <c r="E2309" s="2">
        <v>20.868991851806602</v>
      </c>
      <c r="F2309" s="2">
        <v>21.307176589965799</v>
      </c>
    </row>
    <row r="2310" spans="1:6">
      <c r="A2310" s="4">
        <v>40021.104166666664</v>
      </c>
      <c r="B2310" s="2">
        <v>22.670539855956999</v>
      </c>
      <c r="C2310" s="2">
        <v>21.547845840454102</v>
      </c>
      <c r="D2310" s="2">
        <v>21.237449645996101</v>
      </c>
      <c r="E2310" s="2">
        <v>20.812158584594702</v>
      </c>
      <c r="F2310" s="2">
        <v>21.350822448730501</v>
      </c>
    </row>
    <row r="2311" spans="1:6">
      <c r="A2311" s="4">
        <v>40021.125</v>
      </c>
      <c r="B2311" s="2">
        <v>22.717063903808601</v>
      </c>
      <c r="C2311" s="2">
        <v>21.518541336059599</v>
      </c>
      <c r="D2311" s="2">
        <v>21.2116603851318</v>
      </c>
      <c r="E2311" s="2">
        <v>20.798418045043899</v>
      </c>
      <c r="F2311" s="2">
        <v>21.3585414886475</v>
      </c>
    </row>
    <row r="2312" spans="1:6">
      <c r="A2312" s="4">
        <v>40021.145833333336</v>
      </c>
      <c r="B2312" s="2">
        <v>22.684516906738299</v>
      </c>
      <c r="C2312" s="2">
        <v>21.504257202148398</v>
      </c>
      <c r="D2312" s="2">
        <v>21.183122634887699</v>
      </c>
      <c r="E2312" s="2">
        <v>20.753486633300799</v>
      </c>
      <c r="F2312" s="2">
        <v>21.306625366210898</v>
      </c>
    </row>
    <row r="2313" spans="1:6">
      <c r="A2313" s="4">
        <v>40021.166666666664</v>
      </c>
      <c r="B2313" s="2">
        <v>22.670536041259801</v>
      </c>
      <c r="C2313" s="2">
        <v>21.468568801879901</v>
      </c>
      <c r="D2313" s="2">
        <v>21.1688537597656</v>
      </c>
      <c r="E2313" s="2">
        <v>20.754734039306602</v>
      </c>
      <c r="F2313" s="2">
        <v>21.3005256652832</v>
      </c>
    </row>
    <row r="2314" spans="1:6">
      <c r="A2314" s="4">
        <v>40021.1875</v>
      </c>
      <c r="B2314" s="2">
        <v>22.6351013183594</v>
      </c>
      <c r="C2314" s="2">
        <v>21.440013885498001</v>
      </c>
      <c r="D2314" s="2">
        <v>21.168851852416999</v>
      </c>
      <c r="E2314" s="2">
        <v>20.748174667358398</v>
      </c>
      <c r="F2314" s="2">
        <v>21.286697387695298</v>
      </c>
    </row>
    <row r="2315" spans="1:6">
      <c r="A2315" s="4">
        <v>40021.208333333336</v>
      </c>
      <c r="B2315" s="2">
        <v>22.4927883148193</v>
      </c>
      <c r="C2315" s="2">
        <v>21.399286270141602</v>
      </c>
      <c r="D2315" s="2">
        <v>21.121171951293899</v>
      </c>
      <c r="E2315" s="2">
        <v>20.705123901367202</v>
      </c>
      <c r="F2315" s="2">
        <v>21.214870452880898</v>
      </c>
    </row>
    <row r="2316" spans="1:6">
      <c r="A2316" s="4">
        <v>40021.229166666664</v>
      </c>
      <c r="B2316" s="2">
        <v>22.356159210205099</v>
      </c>
      <c r="C2316" s="2">
        <v>21.3630886077881</v>
      </c>
      <c r="D2316" s="2">
        <v>21.099214553833001</v>
      </c>
      <c r="E2316" s="2">
        <v>20.6979370117188</v>
      </c>
      <c r="F2316" s="2">
        <v>21.193315505981399</v>
      </c>
    </row>
    <row r="2317" spans="1:6">
      <c r="A2317" s="4">
        <v>40021.25</v>
      </c>
      <c r="B2317" s="2">
        <v>22.2703742980957</v>
      </c>
      <c r="C2317" s="2">
        <v>21.297283172607401</v>
      </c>
      <c r="D2317" s="2">
        <v>21.0404567718506</v>
      </c>
      <c r="E2317" s="2">
        <v>20.675144195556602</v>
      </c>
      <c r="F2317" s="2">
        <v>21.149097442626999</v>
      </c>
    </row>
    <row r="2318" spans="1:6">
      <c r="A2318" s="4">
        <v>40021.270833333336</v>
      </c>
      <c r="B2318" s="2">
        <v>22.212381362915</v>
      </c>
      <c r="C2318" s="2">
        <v>21.253923416137699</v>
      </c>
      <c r="D2318" s="2">
        <v>21.004209518432599</v>
      </c>
      <c r="E2318" s="2">
        <v>20.662055969238299</v>
      </c>
      <c r="F2318" s="2">
        <v>21.143041610717798</v>
      </c>
    </row>
    <row r="2319" spans="1:6">
      <c r="A2319" s="4">
        <v>40021.291666666664</v>
      </c>
      <c r="B2319" s="2">
        <v>22.247722625732401</v>
      </c>
      <c r="C2319" s="2">
        <v>21.239648818969702</v>
      </c>
      <c r="D2319" s="2">
        <v>20.975681304931602</v>
      </c>
      <c r="E2319" s="2">
        <v>20.6327114105225</v>
      </c>
      <c r="F2319" s="2">
        <v>21.113744735717798</v>
      </c>
    </row>
    <row r="2320" spans="1:6">
      <c r="A2320" s="4">
        <v>40021.3125</v>
      </c>
      <c r="B2320" s="2">
        <v>22.291824340820298</v>
      </c>
      <c r="C2320" s="2">
        <v>21.2478733062744</v>
      </c>
      <c r="D2320" s="2">
        <v>20.983974456787099</v>
      </c>
      <c r="E2320" s="2">
        <v>20.602720260620099</v>
      </c>
      <c r="F2320" s="2">
        <v>21.098239898681602</v>
      </c>
    </row>
    <row r="2321" spans="1:6">
      <c r="A2321" s="4">
        <v>40021.333333333336</v>
      </c>
      <c r="B2321" s="2">
        <v>22.370080947876001</v>
      </c>
      <c r="C2321" s="2">
        <v>21.276414871215799</v>
      </c>
      <c r="D2321" s="2">
        <v>20.9839782714844</v>
      </c>
      <c r="E2321" s="2">
        <v>20.596187591552699</v>
      </c>
      <c r="F2321" s="2">
        <v>21.127546310424801</v>
      </c>
    </row>
    <row r="2322" spans="1:6">
      <c r="A2322" s="4">
        <v>40021.354166666664</v>
      </c>
      <c r="B2322" s="2">
        <v>22.6286220550537</v>
      </c>
      <c r="C2322" s="2">
        <v>21.3548984527588</v>
      </c>
      <c r="D2322" s="2">
        <v>20.976848602294901</v>
      </c>
      <c r="E2322" s="2">
        <v>20.581830978393601</v>
      </c>
      <c r="F2322" s="2">
        <v>21.177833557128899</v>
      </c>
    </row>
    <row r="2323" spans="1:6">
      <c r="A2323" s="4">
        <v>40021.375</v>
      </c>
      <c r="B2323" s="2">
        <v>22.770097732543899</v>
      </c>
      <c r="C2323" s="2">
        <v>21.42067527771</v>
      </c>
      <c r="D2323" s="2">
        <v>21.021339416503899</v>
      </c>
      <c r="E2323" s="2">
        <v>20.582475662231399</v>
      </c>
      <c r="F2323" s="2">
        <v>21.214309692382798</v>
      </c>
    </row>
    <row r="2324" spans="1:6">
      <c r="A2324" s="4">
        <v>40021.395833333336</v>
      </c>
      <c r="B2324" s="2">
        <v>23.00710105896</v>
      </c>
      <c r="C2324" s="2">
        <v>21.4823322296143</v>
      </c>
      <c r="D2324" s="2">
        <v>21.011344909668001</v>
      </c>
      <c r="E2324" s="2">
        <v>20.559648513793899</v>
      </c>
      <c r="F2324" s="2">
        <v>21.270692825317401</v>
      </c>
    </row>
    <row r="2325" spans="1:6">
      <c r="A2325" s="4">
        <v>40021.416666666664</v>
      </c>
      <c r="B2325" s="2">
        <v>23.250797271728501</v>
      </c>
      <c r="C2325" s="2">
        <v>21.604221343994102</v>
      </c>
      <c r="D2325" s="2">
        <v>21.0761203765869</v>
      </c>
      <c r="E2325" s="2">
        <v>20.566818237304702</v>
      </c>
      <c r="F2325" s="2">
        <v>21.342565536498999</v>
      </c>
    </row>
    <row r="2326" spans="1:6">
      <c r="A2326" s="4">
        <v>40021.4375</v>
      </c>
      <c r="B2326" s="2">
        <v>23.609556198120099</v>
      </c>
      <c r="C2326" s="2">
        <v>21.7613220214844</v>
      </c>
      <c r="D2326" s="2">
        <v>21.1189079284668</v>
      </c>
      <c r="E2326" s="2">
        <v>20.582477569580099</v>
      </c>
      <c r="F2326" s="2">
        <v>21.451431274414102</v>
      </c>
    </row>
    <row r="2327" spans="1:6">
      <c r="A2327" s="4">
        <v>40021.458333333336</v>
      </c>
      <c r="B2327" s="2">
        <v>24.033504486083999</v>
      </c>
      <c r="C2327" s="2">
        <v>21.919834136962901</v>
      </c>
      <c r="D2327" s="2">
        <v>21.191911697387699</v>
      </c>
      <c r="E2327" s="2">
        <v>20.568130493164102</v>
      </c>
      <c r="F2327" s="2">
        <v>21.573614120483398</v>
      </c>
    </row>
    <row r="2328" spans="1:6">
      <c r="A2328" s="4">
        <v>40021.479166666664</v>
      </c>
      <c r="B2328" s="2">
        <v>24.552354812622099</v>
      </c>
      <c r="C2328" s="2">
        <v>22.1114902496338</v>
      </c>
      <c r="D2328" s="2">
        <v>21.268745422363299</v>
      </c>
      <c r="E2328" s="2">
        <v>20.5746555328369</v>
      </c>
      <c r="F2328" s="2">
        <v>21.6953830718994</v>
      </c>
    </row>
    <row r="2329" spans="1:6">
      <c r="A2329" s="4">
        <v>40021.5</v>
      </c>
      <c r="B2329" s="2">
        <v>24.955814361572301</v>
      </c>
      <c r="C2329" s="2">
        <v>22.261236190795898</v>
      </c>
      <c r="D2329" s="2">
        <v>21.346696853637699</v>
      </c>
      <c r="E2329" s="2">
        <v>20.609897613525401</v>
      </c>
      <c r="F2329" s="2">
        <v>21.831584930419901</v>
      </c>
    </row>
    <row r="2330" spans="1:6">
      <c r="A2330" s="4">
        <v>40021.520833333336</v>
      </c>
      <c r="B2330" s="2">
        <v>25.317359924316399</v>
      </c>
      <c r="C2330" s="2">
        <v>22.4182529449463</v>
      </c>
      <c r="D2330" s="2">
        <v>21.460401535034201</v>
      </c>
      <c r="E2330" s="2">
        <v>20.639253616333001</v>
      </c>
      <c r="F2330" s="2">
        <v>21.9615688323975</v>
      </c>
    </row>
    <row r="2331" spans="1:6">
      <c r="A2331" s="4">
        <v>40021.541666666664</v>
      </c>
      <c r="B2331" s="2">
        <v>25.555707931518601</v>
      </c>
      <c r="C2331" s="2">
        <v>22.504150390625</v>
      </c>
      <c r="D2331" s="2">
        <v>21.5532341003418</v>
      </c>
      <c r="E2331" s="2">
        <v>20.690128326416001</v>
      </c>
      <c r="F2331" s="2">
        <v>22.005195617675799</v>
      </c>
    </row>
    <row r="2332" spans="1:6">
      <c r="A2332" s="4">
        <v>40021.5625</v>
      </c>
      <c r="B2332" s="2">
        <v>25.65749168396</v>
      </c>
      <c r="C2332" s="2">
        <v>22.597929000854499</v>
      </c>
      <c r="D2332" s="2">
        <v>21.632778167724599</v>
      </c>
      <c r="E2332" s="2">
        <v>20.718215942382798</v>
      </c>
      <c r="F2332" s="2">
        <v>22.119928359985401</v>
      </c>
    </row>
    <row r="2333" spans="1:6">
      <c r="A2333" s="4">
        <v>40021.583333333336</v>
      </c>
      <c r="B2333" s="2">
        <v>25.976778030395501</v>
      </c>
      <c r="C2333" s="2">
        <v>22.7339687347412</v>
      </c>
      <c r="D2333" s="2">
        <v>21.7041912078857</v>
      </c>
      <c r="E2333" s="2">
        <v>20.746932983398398</v>
      </c>
      <c r="F2333" s="2">
        <v>22.2207336425781</v>
      </c>
    </row>
    <row r="2334" spans="1:6">
      <c r="A2334" s="4">
        <v>40021.604166666664</v>
      </c>
      <c r="B2334" s="2">
        <v>26.3470344543457</v>
      </c>
      <c r="C2334" s="2">
        <v>22.861644744873001</v>
      </c>
      <c r="D2334" s="2">
        <v>21.752296447753899</v>
      </c>
      <c r="E2334" s="2">
        <v>20.804967880248999</v>
      </c>
      <c r="F2334" s="2">
        <v>22.379552841186499</v>
      </c>
    </row>
    <row r="2335" spans="1:6">
      <c r="A2335" s="4">
        <v>40021.625</v>
      </c>
      <c r="B2335" s="2">
        <v>26.5216579437256</v>
      </c>
      <c r="C2335" s="2">
        <v>22.998176574706999</v>
      </c>
      <c r="D2335" s="2">
        <v>21.888566970825199</v>
      </c>
      <c r="E2335" s="2">
        <v>20.817499160766602</v>
      </c>
      <c r="F2335" s="2">
        <v>22.464912414550799</v>
      </c>
    </row>
    <row r="2336" spans="1:6">
      <c r="A2336" s="4">
        <v>40021.645833333336</v>
      </c>
      <c r="B2336" s="2">
        <v>26.660047531127901</v>
      </c>
      <c r="C2336" s="2">
        <v>23.113754272460898</v>
      </c>
      <c r="D2336" s="2">
        <v>21.982816696166999</v>
      </c>
      <c r="E2336" s="2">
        <v>20.882143020629901</v>
      </c>
      <c r="F2336" s="2">
        <v>22.5370063781738</v>
      </c>
    </row>
    <row r="2337" spans="1:6">
      <c r="A2337" s="4">
        <v>40021.666666666664</v>
      </c>
      <c r="B2337" s="2">
        <v>26.7925128936768</v>
      </c>
      <c r="C2337" s="2">
        <v>23.134447097778299</v>
      </c>
      <c r="D2337" s="2">
        <v>22.038698196411101</v>
      </c>
      <c r="E2337" s="2">
        <v>20.9108772277832</v>
      </c>
      <c r="F2337" s="2">
        <v>22.5730590820313</v>
      </c>
    </row>
    <row r="2338" spans="1:6">
      <c r="A2338" s="4">
        <v>40021.6875</v>
      </c>
      <c r="B2338" s="2">
        <v>26.718843460083001</v>
      </c>
      <c r="C2338" s="2">
        <v>23.119823455810501</v>
      </c>
      <c r="D2338" s="2">
        <v>22.074028015136701</v>
      </c>
      <c r="E2338" s="2">
        <v>20.968925476074201</v>
      </c>
      <c r="F2338" s="2">
        <v>22.5878295898438</v>
      </c>
    </row>
    <row r="2339" spans="1:6">
      <c r="A2339" s="4">
        <v>40021.708333333336</v>
      </c>
      <c r="B2339" s="2">
        <v>26.565567016601602</v>
      </c>
      <c r="C2339" s="2">
        <v>23.163143157958999</v>
      </c>
      <c r="D2339" s="2">
        <v>22.124519348144499</v>
      </c>
      <c r="E2339" s="2">
        <v>21.034725189208999</v>
      </c>
      <c r="F2339" s="2">
        <v>22.624561309814499</v>
      </c>
    </row>
    <row r="2340" spans="1:6">
      <c r="A2340" s="4">
        <v>40021.729166666664</v>
      </c>
      <c r="B2340" s="2">
        <v>26.390260696411101</v>
      </c>
      <c r="C2340" s="2">
        <v>23.1790962219238</v>
      </c>
      <c r="D2340" s="2">
        <v>22.177064895629901</v>
      </c>
      <c r="E2340" s="2">
        <v>21.065780639648398</v>
      </c>
      <c r="F2340" s="2">
        <v>22.625972747802699</v>
      </c>
    </row>
    <row r="2341" spans="1:6">
      <c r="A2341" s="4">
        <v>40021.75</v>
      </c>
      <c r="B2341" s="2">
        <v>26.2090454101563</v>
      </c>
      <c r="C2341" s="2">
        <v>23.1203708648682</v>
      </c>
      <c r="D2341" s="2">
        <v>22.203609466552699</v>
      </c>
      <c r="E2341" s="2">
        <v>21.105422973632798</v>
      </c>
      <c r="F2341" s="2">
        <v>22.587833404541001</v>
      </c>
    </row>
    <row r="2342" spans="1:6">
      <c r="A2342" s="4">
        <v>40021.770833333336</v>
      </c>
      <c r="B2342" s="2">
        <v>26.0490818023682</v>
      </c>
      <c r="C2342" s="2">
        <v>23.084514617919901</v>
      </c>
      <c r="D2342" s="2">
        <v>22.232219696044901</v>
      </c>
      <c r="E2342" s="2">
        <v>21.134162902831999</v>
      </c>
      <c r="F2342" s="2">
        <v>22.573419570922901</v>
      </c>
    </row>
    <row r="2343" spans="1:6">
      <c r="A2343" s="4">
        <v>40021.791666666664</v>
      </c>
      <c r="B2343" s="2">
        <v>25.809717178344702</v>
      </c>
      <c r="C2343" s="2">
        <v>23.0130939483643</v>
      </c>
      <c r="D2343" s="2">
        <v>22.2326259613037</v>
      </c>
      <c r="E2343" s="2">
        <v>21.192756652831999</v>
      </c>
      <c r="F2343" s="2">
        <v>22.523677825927699</v>
      </c>
    </row>
    <row r="2344" spans="1:6">
      <c r="A2344" s="4">
        <v>40021.8125</v>
      </c>
      <c r="B2344" s="2">
        <v>25.563219070434599</v>
      </c>
      <c r="C2344" s="2">
        <v>22.919309616088899</v>
      </c>
      <c r="D2344" s="2">
        <v>22.221086502075199</v>
      </c>
      <c r="E2344" s="2">
        <v>21.174974441528299</v>
      </c>
      <c r="F2344" s="2">
        <v>22.4348850250244</v>
      </c>
    </row>
    <row r="2345" spans="1:6">
      <c r="A2345" s="4">
        <v>40021.833333333336</v>
      </c>
      <c r="B2345" s="2">
        <v>25.309907913208001</v>
      </c>
      <c r="C2345" s="2">
        <v>22.890943527221701</v>
      </c>
      <c r="D2345" s="2">
        <v>22.2250671386719</v>
      </c>
      <c r="E2345" s="2">
        <v>21.257957458496101</v>
      </c>
      <c r="F2345" s="2">
        <v>22.423175811767599</v>
      </c>
    </row>
    <row r="2346" spans="1:6">
      <c r="A2346" s="4">
        <v>40021.854166666664</v>
      </c>
      <c r="B2346" s="2">
        <v>25.064128875732401</v>
      </c>
      <c r="C2346" s="2">
        <v>22.8121128082275</v>
      </c>
      <c r="D2346" s="2">
        <v>22.189302444458001</v>
      </c>
      <c r="E2346" s="2">
        <v>21.249132156372099</v>
      </c>
      <c r="F2346" s="2">
        <v>22.3355827331543</v>
      </c>
    </row>
    <row r="2347" spans="1:6">
      <c r="A2347" s="4">
        <v>40021.875</v>
      </c>
      <c r="B2347" s="2">
        <v>24.833036422729499</v>
      </c>
      <c r="C2347" s="2">
        <v>22.7411289215088</v>
      </c>
      <c r="D2347" s="2">
        <v>22.175825119018601</v>
      </c>
      <c r="E2347" s="2">
        <v>21.240276336669901</v>
      </c>
      <c r="F2347" s="2">
        <v>22.240701675415</v>
      </c>
    </row>
    <row r="2348" spans="1:6">
      <c r="A2348" s="4">
        <v>40021.895833333336</v>
      </c>
      <c r="B2348" s="2">
        <v>24.595079421997099</v>
      </c>
      <c r="C2348" s="2">
        <v>22.626218795776399</v>
      </c>
      <c r="D2348" s="2">
        <v>22.118207931518601</v>
      </c>
      <c r="E2348" s="2">
        <v>21.271240234375</v>
      </c>
      <c r="F2348" s="2">
        <v>22.2063312530518</v>
      </c>
    </row>
    <row r="2349" spans="1:6">
      <c r="A2349" s="4">
        <v>40021.916666666664</v>
      </c>
      <c r="B2349" s="2">
        <v>24.335721969604499</v>
      </c>
      <c r="C2349" s="2">
        <v>22.525985717773398</v>
      </c>
      <c r="D2349" s="2">
        <v>22.082454681396499</v>
      </c>
      <c r="E2349" s="2">
        <v>21.263504028320298</v>
      </c>
      <c r="F2349" s="2">
        <v>22.112306594848601</v>
      </c>
    </row>
    <row r="2350" spans="1:6">
      <c r="A2350" s="4">
        <v>40021.9375</v>
      </c>
      <c r="B2350" s="2">
        <v>24.033491134643601</v>
      </c>
      <c r="C2350" s="2">
        <v>22.404317855835</v>
      </c>
      <c r="D2350" s="2">
        <v>22.0109672546387</v>
      </c>
      <c r="E2350" s="2">
        <v>21.2496852874756</v>
      </c>
      <c r="F2350" s="2">
        <v>22.026344299316399</v>
      </c>
    </row>
    <row r="2351" spans="1:6">
      <c r="A2351" s="4">
        <v>40021.958333333336</v>
      </c>
      <c r="B2351" s="2">
        <v>23.789091110229499</v>
      </c>
      <c r="C2351" s="2">
        <v>22.296998977661101</v>
      </c>
      <c r="D2351" s="2">
        <v>21.953784942626999</v>
      </c>
      <c r="E2351" s="2">
        <v>21.2347621917725</v>
      </c>
      <c r="F2351" s="2">
        <v>21.939529418945298</v>
      </c>
    </row>
    <row r="2352" spans="1:6">
      <c r="A2352" s="4">
        <v>40021.979166666664</v>
      </c>
      <c r="B2352" s="2">
        <v>23.631698608398398</v>
      </c>
      <c r="C2352" s="2">
        <v>22.2275085449219</v>
      </c>
      <c r="D2352" s="2">
        <v>21.884605407714801</v>
      </c>
      <c r="E2352" s="2">
        <v>21.2082424163818</v>
      </c>
      <c r="F2352" s="2">
        <v>21.890977859497099</v>
      </c>
    </row>
    <row r="2353" spans="1:6">
      <c r="A2353" s="4">
        <v>40022</v>
      </c>
      <c r="B2353" s="2">
        <v>23.494688034057599</v>
      </c>
      <c r="C2353" s="2">
        <v>22.097181320190401</v>
      </c>
      <c r="D2353" s="2">
        <v>21.797046661376999</v>
      </c>
      <c r="E2353" s="2">
        <v>21.207679748535199</v>
      </c>
      <c r="F2353" s="2">
        <v>21.861747741699201</v>
      </c>
    </row>
    <row r="2354" spans="1:6">
      <c r="A2354" s="4">
        <v>40022.020833333336</v>
      </c>
      <c r="B2354" s="2">
        <v>23.408586502075199</v>
      </c>
      <c r="C2354" s="2">
        <v>22.0681552886963</v>
      </c>
      <c r="D2354" s="2">
        <v>21.7465705871582</v>
      </c>
      <c r="E2354" s="2">
        <v>21.2010307312012</v>
      </c>
      <c r="F2354" s="2">
        <v>21.804662704467798</v>
      </c>
    </row>
    <row r="2355" spans="1:6">
      <c r="A2355" s="4">
        <v>40022.041666666664</v>
      </c>
      <c r="B2355" s="2">
        <v>23.329917907714801</v>
      </c>
      <c r="C2355" s="2">
        <v>22.018552780151399</v>
      </c>
      <c r="D2355" s="2">
        <v>21.6899089813232</v>
      </c>
      <c r="E2355" s="2">
        <v>21.178390502929702</v>
      </c>
      <c r="F2355" s="2">
        <v>21.7677822113037</v>
      </c>
    </row>
    <row r="2356" spans="1:6">
      <c r="A2356" s="4">
        <v>40022.0625</v>
      </c>
      <c r="B2356" s="2">
        <v>23.179094314575199</v>
      </c>
      <c r="C2356" s="2">
        <v>21.918056488037099</v>
      </c>
      <c r="D2356" s="2">
        <v>21.639429092407202</v>
      </c>
      <c r="E2356" s="2">
        <v>21.134729385376001</v>
      </c>
      <c r="F2356" s="2">
        <v>21.695379257202099</v>
      </c>
    </row>
    <row r="2357" spans="1:6">
      <c r="A2357" s="4">
        <v>40022.083333333336</v>
      </c>
      <c r="B2357" s="2">
        <v>23.0142612457275</v>
      </c>
      <c r="C2357" s="2">
        <v>21.839906692504901</v>
      </c>
      <c r="D2357" s="2">
        <v>21.604219436645501</v>
      </c>
      <c r="E2357" s="2">
        <v>21.113748550415</v>
      </c>
      <c r="F2357" s="2">
        <v>21.631149291992202</v>
      </c>
    </row>
    <row r="2358" spans="1:6">
      <c r="A2358" s="4">
        <v>40022.104166666664</v>
      </c>
      <c r="B2358" s="2">
        <v>22.849515914916999</v>
      </c>
      <c r="C2358" s="2">
        <v>21.7680053710938</v>
      </c>
      <c r="D2358" s="2">
        <v>21.525173187255898</v>
      </c>
      <c r="E2358" s="2">
        <v>21.092199325561499</v>
      </c>
      <c r="F2358" s="2">
        <v>21.588006973266602</v>
      </c>
    </row>
    <row r="2359" spans="1:6">
      <c r="A2359" s="4">
        <v>40022.125</v>
      </c>
      <c r="B2359" s="2">
        <v>22.690311431884801</v>
      </c>
      <c r="C2359" s="2">
        <v>21.7041912078857</v>
      </c>
      <c r="D2359" s="2">
        <v>21.475709915161101</v>
      </c>
      <c r="E2359" s="2">
        <v>21.086723327636701</v>
      </c>
      <c r="F2359" s="2">
        <v>21.560756683349599</v>
      </c>
    </row>
    <row r="2360" spans="1:6">
      <c r="A2360" s="4">
        <v>40022.145833333336</v>
      </c>
      <c r="B2360" s="2">
        <v>22.5989799499512</v>
      </c>
      <c r="C2360" s="2">
        <v>21.625638961791999</v>
      </c>
      <c r="D2360" s="2">
        <v>21.425743103027301</v>
      </c>
      <c r="E2360" s="2">
        <v>21.026983261108398</v>
      </c>
      <c r="F2360" s="2">
        <v>21.458103179931602</v>
      </c>
    </row>
    <row r="2361" spans="1:6">
      <c r="A2361" s="4">
        <v>40022.166666666664</v>
      </c>
      <c r="B2361" s="2">
        <v>22.419763565063501</v>
      </c>
      <c r="C2361" s="2">
        <v>21.525680541992202</v>
      </c>
      <c r="D2361" s="2">
        <v>21.354372024536101</v>
      </c>
      <c r="E2361" s="2">
        <v>21.0287189483643</v>
      </c>
      <c r="F2361" s="2">
        <v>21.423730850219702</v>
      </c>
    </row>
    <row r="2362" spans="1:6">
      <c r="A2362" s="4">
        <v>40022.1875</v>
      </c>
      <c r="B2362" s="2">
        <v>22.277135848998999</v>
      </c>
      <c r="C2362" s="2">
        <v>21.439495086669901</v>
      </c>
      <c r="D2362" s="2">
        <v>21.289604187011701</v>
      </c>
      <c r="E2362" s="2">
        <v>20.961750030517599</v>
      </c>
      <c r="F2362" s="2">
        <v>21.328187942504901</v>
      </c>
    </row>
    <row r="2363" spans="1:6">
      <c r="A2363" s="4">
        <v>40022.208333333336</v>
      </c>
      <c r="B2363" s="2">
        <v>22.127033233642599</v>
      </c>
      <c r="C2363" s="2">
        <v>21.346700668335</v>
      </c>
      <c r="D2363" s="2">
        <v>21.239650726318398</v>
      </c>
      <c r="E2363" s="2">
        <v>20.926437377929702</v>
      </c>
      <c r="F2363" s="2">
        <v>21.271240234375</v>
      </c>
    </row>
    <row r="2364" spans="1:6">
      <c r="A2364" s="4">
        <v>40022.229166666664</v>
      </c>
      <c r="B2364" s="2">
        <v>21.9917106628418</v>
      </c>
      <c r="C2364" s="2">
        <v>21.282468795776399</v>
      </c>
      <c r="D2364" s="2">
        <v>21.154024124145501</v>
      </c>
      <c r="E2364" s="2">
        <v>20.912673950195298</v>
      </c>
      <c r="F2364" s="2">
        <v>21.207130432128899</v>
      </c>
    </row>
    <row r="2365" spans="1:6">
      <c r="A2365" s="4">
        <v>40022.25</v>
      </c>
      <c r="B2365" s="2">
        <v>21.9497470855713</v>
      </c>
      <c r="C2365" s="2">
        <v>21.2352485656738</v>
      </c>
      <c r="D2365" s="2">
        <v>21.106908798217798</v>
      </c>
      <c r="E2365" s="2">
        <v>20.873174667358398</v>
      </c>
      <c r="F2365" s="2">
        <v>21.1745281219482</v>
      </c>
    </row>
    <row r="2366" spans="1:6">
      <c r="A2366" s="4">
        <v>40022.270833333336</v>
      </c>
      <c r="B2366" s="2">
        <v>21.941276550293001</v>
      </c>
      <c r="C2366" s="2">
        <v>21.2193412780762</v>
      </c>
      <c r="D2366" s="2">
        <v>21.041030883789102</v>
      </c>
      <c r="E2366" s="2">
        <v>20.8181056976318</v>
      </c>
      <c r="F2366" s="2">
        <v>21.126955032348601</v>
      </c>
    </row>
    <row r="2367" spans="1:6">
      <c r="A2367" s="4">
        <v>40022.291666666664</v>
      </c>
      <c r="B2367" s="2">
        <v>22.0774326324463</v>
      </c>
      <c r="C2367" s="2">
        <v>21.218793869018601</v>
      </c>
      <c r="D2367" s="2">
        <v>21.0333251953125</v>
      </c>
      <c r="E2367" s="2">
        <v>20.812158584594702</v>
      </c>
      <c r="F2367" s="2">
        <v>21.1424770355225</v>
      </c>
    </row>
    <row r="2368" spans="1:6">
      <c r="A2368" s="4">
        <v>40022.3125</v>
      </c>
      <c r="B2368" s="2">
        <v>22.327579498291001</v>
      </c>
      <c r="C2368" s="2">
        <v>21.2896022796631</v>
      </c>
      <c r="D2368" s="2">
        <v>20.982816696166999</v>
      </c>
      <c r="E2368" s="2">
        <v>20.7918376922607</v>
      </c>
      <c r="F2368" s="2">
        <v>21.1866779327393</v>
      </c>
    </row>
    <row r="2369" spans="1:6">
      <c r="A2369" s="4">
        <v>40022.333333333336</v>
      </c>
      <c r="B2369" s="2">
        <v>22.685194015502901</v>
      </c>
      <c r="C2369" s="2">
        <v>21.3757839202881</v>
      </c>
      <c r="D2369" s="2">
        <v>21.019060134887699</v>
      </c>
      <c r="E2369" s="2">
        <v>20.746934890747099</v>
      </c>
      <c r="F2369" s="2">
        <v>21.235315322876001</v>
      </c>
    </row>
    <row r="2370" spans="1:6">
      <c r="A2370" s="4">
        <v>40022.354166666664</v>
      </c>
      <c r="B2370" s="2">
        <v>23.099990844726602</v>
      </c>
      <c r="C2370" s="2">
        <v>21.548578262329102</v>
      </c>
      <c r="D2370" s="2">
        <v>21.092069625854499</v>
      </c>
      <c r="E2370" s="2">
        <v>20.732566833496101</v>
      </c>
      <c r="F2370" s="2">
        <v>21.321533203125</v>
      </c>
    </row>
    <row r="2371" spans="1:6">
      <c r="A2371" s="4">
        <v>40022.375</v>
      </c>
      <c r="B2371" s="2">
        <v>23.5880336761475</v>
      </c>
      <c r="C2371" s="2">
        <v>21.6899089813232</v>
      </c>
      <c r="D2371" s="2">
        <v>21.11891746521</v>
      </c>
      <c r="E2371" s="2">
        <v>20.7032260894775</v>
      </c>
      <c r="F2371" s="2">
        <v>21.436010360717798</v>
      </c>
    </row>
    <row r="2372" spans="1:6">
      <c r="A2372" s="4">
        <v>40022.395833333336</v>
      </c>
      <c r="B2372" s="2">
        <v>24.098102569580099</v>
      </c>
      <c r="C2372" s="2">
        <v>21.875635147094702</v>
      </c>
      <c r="D2372" s="2">
        <v>21.204526901245099</v>
      </c>
      <c r="E2372" s="2">
        <v>20.726016998291001</v>
      </c>
      <c r="F2372" s="2">
        <v>21.588005065918001</v>
      </c>
    </row>
    <row r="2373" spans="1:6">
      <c r="A2373" s="4">
        <v>40022.416666666664</v>
      </c>
      <c r="B2373" s="2">
        <v>24.609533309936499</v>
      </c>
      <c r="C2373" s="2">
        <v>22.0610237121582</v>
      </c>
      <c r="D2373" s="2">
        <v>21.3038845062256</v>
      </c>
      <c r="E2373" s="2">
        <v>20.733196258544901</v>
      </c>
      <c r="F2373" s="2">
        <v>21.7246208190918</v>
      </c>
    </row>
    <row r="2374" spans="1:6">
      <c r="A2374" s="4">
        <v>40022.4375</v>
      </c>
      <c r="B2374" s="2">
        <v>25.1725673675537</v>
      </c>
      <c r="C2374" s="2">
        <v>22.282299041748001</v>
      </c>
      <c r="D2374" s="2">
        <v>21.403284072876001</v>
      </c>
      <c r="E2374" s="2">
        <v>20.746932983398398</v>
      </c>
      <c r="F2374" s="2">
        <v>21.8824157714844</v>
      </c>
    </row>
    <row r="2375" spans="1:6">
      <c r="A2375" s="4">
        <v>40022.458333333336</v>
      </c>
      <c r="B2375" s="2">
        <v>25.6429328918457</v>
      </c>
      <c r="C2375" s="2">
        <v>22.483411788940401</v>
      </c>
      <c r="D2375" s="2">
        <v>21.518541336059599</v>
      </c>
      <c r="E2375" s="2">
        <v>20.79123878479</v>
      </c>
      <c r="F2375" s="2">
        <v>22.055994033813501</v>
      </c>
    </row>
    <row r="2376" spans="1:6">
      <c r="A2376" s="4">
        <v>40022.479166666664</v>
      </c>
      <c r="B2376" s="2">
        <v>26.034704208373999</v>
      </c>
      <c r="C2376" s="2">
        <v>22.684513092041001</v>
      </c>
      <c r="D2376" s="2">
        <v>21.662303924560501</v>
      </c>
      <c r="E2376" s="2">
        <v>20.788158416748001</v>
      </c>
      <c r="F2376" s="2">
        <v>22.1474704742432</v>
      </c>
    </row>
    <row r="2377" spans="1:6">
      <c r="A2377" s="4">
        <v>40022.5</v>
      </c>
      <c r="B2377" s="2">
        <v>26.303012847900401</v>
      </c>
      <c r="C2377" s="2">
        <v>22.799388885498001</v>
      </c>
      <c r="D2377" s="2">
        <v>21.7484645843506</v>
      </c>
      <c r="E2377" s="2">
        <v>20.8421020507813</v>
      </c>
      <c r="F2377" s="2">
        <v>22.301145553588899</v>
      </c>
    </row>
    <row r="2378" spans="1:6">
      <c r="A2378" s="4">
        <v>40022.520833333336</v>
      </c>
      <c r="B2378" s="2">
        <v>26.587450027465799</v>
      </c>
      <c r="C2378" s="2">
        <v>22.912748336791999</v>
      </c>
      <c r="D2378" s="2">
        <v>21.832304000854499</v>
      </c>
      <c r="E2378" s="2">
        <v>20.86838722229</v>
      </c>
      <c r="F2378" s="2">
        <v>22.393226623535199</v>
      </c>
    </row>
    <row r="2379" spans="1:6">
      <c r="A2379" s="4">
        <v>40022.541666666664</v>
      </c>
      <c r="B2379" s="2">
        <v>26.835014343261701</v>
      </c>
      <c r="C2379" s="2">
        <v>22.991004943847699</v>
      </c>
      <c r="D2379" s="2">
        <v>21.9243049621582</v>
      </c>
      <c r="E2379" s="2">
        <v>20.9102458953857</v>
      </c>
      <c r="F2379" s="2">
        <v>22.464519500732401</v>
      </c>
    </row>
    <row r="2380" spans="1:6">
      <c r="A2380" s="4">
        <v>40022.5625</v>
      </c>
      <c r="B2380" s="2">
        <v>26.9885444641113</v>
      </c>
      <c r="C2380" s="2">
        <v>23.084508895873999</v>
      </c>
      <c r="D2380" s="2">
        <v>21.996229171752901</v>
      </c>
      <c r="E2380" s="2">
        <v>20.946779251098601</v>
      </c>
      <c r="F2380" s="2">
        <v>22.573041915893601</v>
      </c>
    </row>
    <row r="2381" spans="1:6">
      <c r="A2381" s="4">
        <v>40022.583333333336</v>
      </c>
      <c r="B2381" s="2">
        <v>27.039669036865199</v>
      </c>
      <c r="C2381" s="2">
        <v>23.134168624877901</v>
      </c>
      <c r="D2381" s="2">
        <v>22.059719085693398</v>
      </c>
      <c r="E2381" s="2">
        <v>21.026979446411101</v>
      </c>
      <c r="F2381" s="2">
        <v>22.660276412963899</v>
      </c>
    </row>
    <row r="2382" spans="1:6">
      <c r="A2382" s="4">
        <v>40022.604166666664</v>
      </c>
      <c r="B2382" s="2">
        <v>27.295234680175799</v>
      </c>
      <c r="C2382" s="2">
        <v>23.2930583953857</v>
      </c>
      <c r="D2382" s="2">
        <v>22.154365539550799</v>
      </c>
      <c r="E2382" s="2">
        <v>21.068351745605501</v>
      </c>
      <c r="F2382" s="2">
        <v>22.753044128418001</v>
      </c>
    </row>
    <row r="2383" spans="1:6">
      <c r="A2383" s="4">
        <v>40022.625</v>
      </c>
      <c r="B2383" s="2">
        <v>27.516281127929702</v>
      </c>
      <c r="C2383" s="2">
        <v>23.508386611938501</v>
      </c>
      <c r="D2383" s="2">
        <v>22.2616367340088</v>
      </c>
      <c r="E2383" s="2">
        <v>21.1126098632813</v>
      </c>
      <c r="F2383" s="2">
        <v>22.898006439208999</v>
      </c>
    </row>
    <row r="2384" spans="1:6">
      <c r="A2384" s="4">
        <v>40022.645833333336</v>
      </c>
      <c r="B2384" s="2">
        <v>27.588459014892599</v>
      </c>
      <c r="C2384" s="2">
        <v>23.558223724365199</v>
      </c>
      <c r="D2384" s="2">
        <v>22.353847503662099</v>
      </c>
      <c r="E2384" s="2">
        <v>21.161779403686499</v>
      </c>
      <c r="F2384" s="2">
        <v>22.947923660278299</v>
      </c>
    </row>
    <row r="2385" spans="1:6">
      <c r="A2385" s="4">
        <v>40022.666666666664</v>
      </c>
      <c r="B2385" s="2">
        <v>27.728195190429702</v>
      </c>
      <c r="C2385" s="2">
        <v>23.680564880371101</v>
      </c>
      <c r="D2385" s="2">
        <v>22.447252273559599</v>
      </c>
      <c r="E2385" s="2">
        <v>21.2198371887207</v>
      </c>
      <c r="F2385" s="2">
        <v>23.020421981811499</v>
      </c>
    </row>
    <row r="2386" spans="1:6">
      <c r="A2386" s="4">
        <v>40022.6875</v>
      </c>
      <c r="B2386" s="2">
        <v>27.6552124023438</v>
      </c>
      <c r="C2386" s="2">
        <v>23.7236843109131</v>
      </c>
      <c r="D2386" s="2">
        <v>22.518833160400401</v>
      </c>
      <c r="E2386" s="2">
        <v>21.254652023315401</v>
      </c>
      <c r="F2386" s="2">
        <v>23.0342693328857</v>
      </c>
    </row>
    <row r="2387" spans="1:6">
      <c r="A2387" s="4">
        <v>40022.708333333336</v>
      </c>
      <c r="B2387" s="2">
        <v>27.456581115722699</v>
      </c>
      <c r="C2387" s="2">
        <v>23.694557189941399</v>
      </c>
      <c r="D2387" s="2">
        <v>22.575389862060501</v>
      </c>
      <c r="E2387" s="2">
        <v>21.342563629150401</v>
      </c>
      <c r="F2387" s="2">
        <v>23.0784721374512</v>
      </c>
    </row>
    <row r="2388" spans="1:6">
      <c r="A2388" s="4">
        <v>40022.729166666664</v>
      </c>
      <c r="B2388" s="2">
        <v>27.2516574859619</v>
      </c>
      <c r="C2388" s="2">
        <v>23.687946319580099</v>
      </c>
      <c r="D2388" s="2">
        <v>22.648042678833001</v>
      </c>
      <c r="E2388" s="2">
        <v>21.370254516601602</v>
      </c>
      <c r="F2388" s="2">
        <v>23.049018859863299</v>
      </c>
    </row>
    <row r="2389" spans="1:6">
      <c r="A2389" s="4">
        <v>40022.75</v>
      </c>
      <c r="B2389" s="2">
        <v>27.002923965454102</v>
      </c>
      <c r="C2389" s="2">
        <v>23.652629852294901</v>
      </c>
      <c r="D2389" s="2">
        <v>22.670515060424801</v>
      </c>
      <c r="E2389" s="2">
        <v>21.430913925170898</v>
      </c>
      <c r="F2389" s="2">
        <v>23.0435276031494</v>
      </c>
    </row>
    <row r="2390" spans="1:6">
      <c r="A2390" s="4">
        <v>40022.770833333336</v>
      </c>
      <c r="B2390" s="2">
        <v>26.747760772705099</v>
      </c>
      <c r="C2390" s="2">
        <v>23.601739883422901</v>
      </c>
      <c r="D2390" s="2">
        <v>22.691001892089801</v>
      </c>
      <c r="E2390" s="2">
        <v>21.479669570922901</v>
      </c>
      <c r="F2390" s="2">
        <v>22.992132186889599</v>
      </c>
    </row>
    <row r="2391" spans="1:6">
      <c r="A2391" s="4">
        <v>40022.791666666664</v>
      </c>
      <c r="B2391" s="2">
        <v>26.529170989990199</v>
      </c>
      <c r="C2391" s="2">
        <v>23.529491424560501</v>
      </c>
      <c r="D2391" s="2">
        <v>22.697484970092798</v>
      </c>
      <c r="E2391" s="2">
        <v>21.5007209777832</v>
      </c>
      <c r="F2391" s="2">
        <v>22.941307067871101</v>
      </c>
    </row>
    <row r="2392" spans="1:6">
      <c r="A2392" s="4">
        <v>40022.8125</v>
      </c>
      <c r="B2392" s="2">
        <v>26.282131195068398</v>
      </c>
      <c r="C2392" s="2">
        <v>23.472261428833001</v>
      </c>
      <c r="D2392" s="2">
        <v>22.676338195800799</v>
      </c>
      <c r="E2392" s="2">
        <v>21.5510444641113</v>
      </c>
      <c r="F2392" s="2">
        <v>22.890785217285199</v>
      </c>
    </row>
    <row r="2393" spans="1:6">
      <c r="A2393" s="4">
        <v>40022.833333333336</v>
      </c>
      <c r="B2393" s="2">
        <v>26.056634902954102</v>
      </c>
      <c r="C2393" s="2">
        <v>23.3930549621582</v>
      </c>
      <c r="D2393" s="2">
        <v>22.668836593627901</v>
      </c>
      <c r="E2393" s="2">
        <v>21.595201492309599</v>
      </c>
      <c r="F2393" s="2">
        <v>22.8553371429443</v>
      </c>
    </row>
    <row r="2394" spans="1:6">
      <c r="A2394" s="4">
        <v>40022.854166666664</v>
      </c>
      <c r="B2394" s="2">
        <v>25.824235916137699</v>
      </c>
      <c r="C2394" s="2">
        <v>23.3069171905518</v>
      </c>
      <c r="D2394" s="2">
        <v>22.640190124511701</v>
      </c>
      <c r="E2394" s="2">
        <v>21.594202041626001</v>
      </c>
      <c r="F2394" s="2">
        <v>22.782554626464801</v>
      </c>
    </row>
    <row r="2395" spans="1:6">
      <c r="A2395" s="4">
        <v>40022.875</v>
      </c>
      <c r="B2395" s="2">
        <v>25.6284084320068</v>
      </c>
      <c r="C2395" s="2">
        <v>23.2569389343262</v>
      </c>
      <c r="D2395" s="2">
        <v>22.619056701660199</v>
      </c>
      <c r="E2395" s="2">
        <v>21.623462677001999</v>
      </c>
      <c r="F2395" s="2">
        <v>22.732385635376001</v>
      </c>
    </row>
    <row r="2396" spans="1:6">
      <c r="A2396" s="4">
        <v>40022.895833333336</v>
      </c>
      <c r="B2396" s="2">
        <v>25.4185485839844</v>
      </c>
      <c r="C2396" s="2">
        <v>23.163681030273398</v>
      </c>
      <c r="D2396" s="2">
        <v>22.576097488403299</v>
      </c>
      <c r="E2396" s="2">
        <v>21.6378479003906</v>
      </c>
      <c r="F2396" s="2">
        <v>22.6819171905518</v>
      </c>
    </row>
    <row r="2397" spans="1:6">
      <c r="A2397" s="4">
        <v>40022.916666666664</v>
      </c>
      <c r="B2397" s="2">
        <v>25.266578674316399</v>
      </c>
      <c r="C2397" s="2">
        <v>23.106306076049801</v>
      </c>
      <c r="D2397" s="2">
        <v>22.540300369262699</v>
      </c>
      <c r="E2397" s="2">
        <v>21.622970581054702</v>
      </c>
      <c r="F2397" s="2">
        <v>22.623884201049801</v>
      </c>
    </row>
    <row r="2398" spans="1:6">
      <c r="A2398" s="4">
        <v>40022.9375</v>
      </c>
      <c r="B2398" s="2">
        <v>25.143613815307599</v>
      </c>
      <c r="C2398" s="2">
        <v>23.0343132019043</v>
      </c>
      <c r="D2398" s="2">
        <v>22.489830017089801</v>
      </c>
      <c r="E2398" s="2">
        <v>21.615777969360401</v>
      </c>
      <c r="F2398" s="2">
        <v>22.573410034179702</v>
      </c>
    </row>
    <row r="2399" spans="1:6">
      <c r="A2399" s="4">
        <v>40022.958333333336</v>
      </c>
      <c r="B2399" s="2">
        <v>24.963016510009801</v>
      </c>
      <c r="C2399" s="2">
        <v>22.962619781494102</v>
      </c>
      <c r="D2399" s="2">
        <v>22.461198806762699</v>
      </c>
      <c r="E2399" s="2">
        <v>21.615777969360401</v>
      </c>
      <c r="F2399" s="2">
        <v>22.5301628112793</v>
      </c>
    </row>
    <row r="2400" spans="1:6">
      <c r="A2400" s="4">
        <v>40022.979166666664</v>
      </c>
      <c r="B2400" s="2">
        <v>24.8258380889893</v>
      </c>
      <c r="C2400" s="2">
        <v>22.927385330200199</v>
      </c>
      <c r="D2400" s="2">
        <v>22.426164627075199</v>
      </c>
      <c r="E2400" s="2">
        <v>21.616273880004901</v>
      </c>
      <c r="F2400" s="2">
        <v>22.4944877624512</v>
      </c>
    </row>
    <row r="2401" spans="1:6">
      <c r="A2401" s="4">
        <v>40023</v>
      </c>
      <c r="B2401" s="2">
        <v>24.688755035400401</v>
      </c>
      <c r="C2401" s="2">
        <v>22.869752883911101</v>
      </c>
      <c r="D2401" s="2">
        <v>22.3756999969482</v>
      </c>
      <c r="E2401" s="2">
        <v>21.594703674316399</v>
      </c>
      <c r="F2401" s="2">
        <v>22.458454132080099</v>
      </c>
    </row>
    <row r="2402" spans="1:6">
      <c r="A2402" s="4">
        <v>40023.020833333336</v>
      </c>
      <c r="B2402" s="2">
        <v>24.638622283935501</v>
      </c>
      <c r="C2402" s="2">
        <v>22.8065395355225</v>
      </c>
      <c r="D2402" s="2">
        <v>22.355772018432599</v>
      </c>
      <c r="E2402" s="2">
        <v>21.581829071044901</v>
      </c>
      <c r="F2402" s="2">
        <v>22.416357040405298</v>
      </c>
    </row>
    <row r="2403" spans="1:6">
      <c r="A2403" s="4">
        <v>40023.041666666664</v>
      </c>
      <c r="B2403" s="2">
        <v>24.522991180419901</v>
      </c>
      <c r="C2403" s="2">
        <v>22.776914596557599</v>
      </c>
      <c r="D2403" s="2">
        <v>22.3259983062744</v>
      </c>
      <c r="E2403" s="2">
        <v>21.551563262939499</v>
      </c>
      <c r="F2403" s="2">
        <v>22.386402130126999</v>
      </c>
    </row>
    <row r="2404" spans="1:6">
      <c r="A2404" s="4">
        <v>40023.0625</v>
      </c>
      <c r="B2404" s="2">
        <v>24.422126770019499</v>
      </c>
      <c r="C2404" s="2">
        <v>22.748291015625</v>
      </c>
      <c r="D2404" s="2">
        <v>22.275938034057599</v>
      </c>
      <c r="E2404" s="2">
        <v>21.5443725585938</v>
      </c>
      <c r="F2404" s="2">
        <v>22.3503818511963</v>
      </c>
    </row>
    <row r="2405" spans="1:6">
      <c r="A2405" s="4">
        <v>40023.083333333336</v>
      </c>
      <c r="B2405" s="2">
        <v>24.2925128936768</v>
      </c>
      <c r="C2405" s="2">
        <v>22.6326789855957</v>
      </c>
      <c r="D2405" s="2">
        <v>22.2246608734131</v>
      </c>
      <c r="E2405" s="2">
        <v>21.5443725585938</v>
      </c>
      <c r="F2405" s="2">
        <v>22.299955368041999</v>
      </c>
    </row>
    <row r="2406" spans="1:6">
      <c r="A2406" s="4">
        <v>40023.104166666664</v>
      </c>
      <c r="B2406" s="2">
        <v>24.091026306152301</v>
      </c>
      <c r="C2406" s="2">
        <v>22.6269016265869</v>
      </c>
      <c r="D2406" s="2">
        <v>22.1976833343506</v>
      </c>
      <c r="E2406" s="2">
        <v>21.538194656372099</v>
      </c>
      <c r="F2406" s="2">
        <v>22.257543563842798</v>
      </c>
    </row>
    <row r="2407" spans="1:6">
      <c r="A2407" s="4">
        <v>40023.125</v>
      </c>
      <c r="B2407" s="2">
        <v>23.739007949829102</v>
      </c>
      <c r="C2407" s="2">
        <v>22.469469070434599</v>
      </c>
      <c r="D2407" s="2">
        <v>22.1404914855957</v>
      </c>
      <c r="E2407" s="2">
        <v>21.508935928344702</v>
      </c>
      <c r="F2407" s="2">
        <v>22.1779460906982</v>
      </c>
    </row>
    <row r="2408" spans="1:6">
      <c r="A2408" s="4">
        <v>40023.145833333336</v>
      </c>
      <c r="B2408" s="2">
        <v>23.3076686859131</v>
      </c>
      <c r="C2408" s="2">
        <v>22.304944992065401</v>
      </c>
      <c r="D2408" s="2">
        <v>22.0761623382568</v>
      </c>
      <c r="E2408" s="2">
        <v>21.471960067748999</v>
      </c>
      <c r="F2408" s="2">
        <v>22.033105850219702</v>
      </c>
    </row>
    <row r="2409" spans="1:6">
      <c r="A2409" s="4">
        <v>40023.166666666664</v>
      </c>
      <c r="B2409" s="2">
        <v>23.0285949707031</v>
      </c>
      <c r="C2409" s="2">
        <v>22.153953552246101</v>
      </c>
      <c r="D2409" s="2">
        <v>21.939487457275401</v>
      </c>
      <c r="E2409" s="2">
        <v>21.4509162902832</v>
      </c>
      <c r="F2409" s="2">
        <v>21.939979553222699</v>
      </c>
    </row>
    <row r="2410" spans="1:6">
      <c r="A2410" s="4">
        <v>40023.1875</v>
      </c>
      <c r="B2410" s="2">
        <v>22.863519668579102</v>
      </c>
      <c r="C2410" s="2">
        <v>22.024837493896499</v>
      </c>
      <c r="D2410" s="2">
        <v>21.860429763793899</v>
      </c>
      <c r="E2410" s="2">
        <v>21.429872512817401</v>
      </c>
      <c r="F2410" s="2">
        <v>21.861286163330099</v>
      </c>
    </row>
    <row r="2411" spans="1:6">
      <c r="A2411" s="4">
        <v>40023.208333333336</v>
      </c>
      <c r="B2411" s="2">
        <v>22.756757736206101</v>
      </c>
      <c r="C2411" s="2">
        <v>21.954669952392599</v>
      </c>
      <c r="D2411" s="2">
        <v>21.790367126464801</v>
      </c>
      <c r="E2411" s="2">
        <v>21.371852874755898</v>
      </c>
      <c r="F2411" s="2">
        <v>21.781694412231399</v>
      </c>
    </row>
    <row r="2412" spans="1:6">
      <c r="A2412" s="4">
        <v>40023.229166666664</v>
      </c>
      <c r="B2412" s="2">
        <v>22.691999435424801</v>
      </c>
      <c r="C2412" s="2">
        <v>21.8899230957031</v>
      </c>
      <c r="D2412" s="2">
        <v>21.7113342285156</v>
      </c>
      <c r="E2412" s="2">
        <v>21.359062194824201</v>
      </c>
      <c r="F2412" s="2">
        <v>21.754344940185501</v>
      </c>
    </row>
    <row r="2413" spans="1:6">
      <c r="A2413" s="4">
        <v>40023.25</v>
      </c>
      <c r="B2413" s="2">
        <v>22.713150024414102</v>
      </c>
      <c r="C2413" s="2">
        <v>21.868940353393601</v>
      </c>
      <c r="D2413" s="2">
        <v>21.661830902099599</v>
      </c>
      <c r="E2413" s="2">
        <v>21.3066291809082</v>
      </c>
      <c r="F2413" s="2">
        <v>21.7020874023438</v>
      </c>
    </row>
    <row r="2414" spans="1:6">
      <c r="A2414" s="4">
        <v>40023.270833333336</v>
      </c>
      <c r="B2414" s="2">
        <v>22.814689636230501</v>
      </c>
      <c r="C2414" s="2">
        <v>21.862249374389599</v>
      </c>
      <c r="D2414" s="2">
        <v>21.612329483032202</v>
      </c>
      <c r="E2414" s="2">
        <v>21.258510589599599</v>
      </c>
      <c r="F2414" s="2">
        <v>21.696830749511701</v>
      </c>
    </row>
    <row r="2415" spans="1:6">
      <c r="A2415" s="4">
        <v>40023.291666666664</v>
      </c>
      <c r="B2415" s="2">
        <v>23.0075378417969</v>
      </c>
      <c r="C2415" s="2">
        <v>21.883241653442401</v>
      </c>
      <c r="D2415" s="2">
        <v>21.6118469238281</v>
      </c>
      <c r="E2415" s="2">
        <v>21.2281303405762</v>
      </c>
      <c r="F2415" s="2">
        <v>21.724149703979499</v>
      </c>
    </row>
    <row r="2416" spans="1:6">
      <c r="A2416" s="4">
        <v>40023.3125</v>
      </c>
      <c r="B2416" s="2">
        <v>23.214942932128899</v>
      </c>
      <c r="C2416" s="2">
        <v>21.975225448608398</v>
      </c>
      <c r="D2416" s="2">
        <v>21.5965690612793</v>
      </c>
      <c r="E2416" s="2">
        <v>21.2132053375244</v>
      </c>
      <c r="F2416" s="2">
        <v>21.7812175750732</v>
      </c>
    </row>
    <row r="2417" spans="1:6">
      <c r="A2417" s="4">
        <v>40023.333333333336</v>
      </c>
      <c r="B2417" s="2">
        <v>23.501878738403299</v>
      </c>
      <c r="C2417" s="2">
        <v>22.075736999511701</v>
      </c>
      <c r="D2417" s="2">
        <v>21.639919281005898</v>
      </c>
      <c r="E2417" s="2">
        <v>21.199388504028299</v>
      </c>
      <c r="F2417" s="2">
        <v>21.832052230835</v>
      </c>
    </row>
    <row r="2418" spans="1:6">
      <c r="A2418" s="4">
        <v>40023.354166666664</v>
      </c>
      <c r="B2418" s="2">
        <v>23.8178386688232</v>
      </c>
      <c r="C2418" s="2">
        <v>22.212377548217798</v>
      </c>
      <c r="D2418" s="2">
        <v>21.6908569335938</v>
      </c>
      <c r="E2418" s="2">
        <v>21.199945449829102</v>
      </c>
      <c r="F2418" s="2">
        <v>21.962018966674801</v>
      </c>
    </row>
    <row r="2419" spans="1:6">
      <c r="A2419" s="4">
        <v>40023.375</v>
      </c>
      <c r="B2419" s="2">
        <v>24.026288986206101</v>
      </c>
      <c r="C2419" s="2">
        <v>22.268383026123001</v>
      </c>
      <c r="D2419" s="2">
        <v>21.717990875244102</v>
      </c>
      <c r="E2419" s="2">
        <v>21.162340164184599</v>
      </c>
      <c r="F2419" s="2">
        <v>21.953474044799801</v>
      </c>
    </row>
    <row r="2420" spans="1:6">
      <c r="A2420" s="4">
        <v>40023.395833333336</v>
      </c>
      <c r="B2420" s="2">
        <v>24.141374588012699</v>
      </c>
      <c r="C2420" s="2">
        <v>22.310520172119102</v>
      </c>
      <c r="D2420" s="2">
        <v>21.7456169128418</v>
      </c>
      <c r="E2420" s="2">
        <v>21.177274703979499</v>
      </c>
      <c r="F2420" s="2">
        <v>22.004306793212901</v>
      </c>
    </row>
    <row r="2421" spans="1:6">
      <c r="A2421" s="4">
        <v>40023.416666666664</v>
      </c>
      <c r="B2421" s="2">
        <v>24.4077453613281</v>
      </c>
      <c r="C2421" s="2">
        <v>22.454418182373001</v>
      </c>
      <c r="D2421" s="2">
        <v>21.8037204742432</v>
      </c>
      <c r="E2421" s="2">
        <v>21.192203521728501</v>
      </c>
      <c r="F2421" s="2">
        <v>22.098331451416001</v>
      </c>
    </row>
    <row r="2422" spans="1:6">
      <c r="A2422" s="4">
        <v>40023.4375</v>
      </c>
      <c r="B2422" s="2">
        <v>24.659898757934599</v>
      </c>
      <c r="C2422" s="2">
        <v>22.5263481140137</v>
      </c>
      <c r="D2422" s="2">
        <v>21.904212951660199</v>
      </c>
      <c r="E2422" s="2">
        <v>21.183887481689499</v>
      </c>
      <c r="F2422" s="2">
        <v>22.133468627929702</v>
      </c>
    </row>
    <row r="2423" spans="1:6">
      <c r="A2423" s="4">
        <v>40023.458333333336</v>
      </c>
      <c r="B2423" s="2">
        <v>24.861955642700199</v>
      </c>
      <c r="C2423" s="2">
        <v>22.611894607543899</v>
      </c>
      <c r="D2423" s="2">
        <v>21.8894653320313</v>
      </c>
      <c r="E2423" s="2">
        <v>21.2065734863281</v>
      </c>
      <c r="F2423" s="2">
        <v>22.2351379394531</v>
      </c>
    </row>
    <row r="2424" spans="1:6">
      <c r="A2424" s="4">
        <v>40023.479166666664</v>
      </c>
      <c r="B2424" s="2">
        <v>25.194272994995099</v>
      </c>
      <c r="C2424" s="2">
        <v>22.755455017089801</v>
      </c>
      <c r="D2424" s="2">
        <v>21.9685249328613</v>
      </c>
      <c r="E2424" s="2">
        <v>21.228122711181602</v>
      </c>
      <c r="F2424" s="2">
        <v>22.321556091308601</v>
      </c>
    </row>
    <row r="2425" spans="1:6">
      <c r="A2425" s="4">
        <v>40023.5</v>
      </c>
      <c r="B2425" s="2">
        <v>25.686561584472699</v>
      </c>
      <c r="C2425" s="2">
        <v>22.956356048583999</v>
      </c>
      <c r="D2425" s="2">
        <v>22.054716110229499</v>
      </c>
      <c r="E2425" s="2">
        <v>21.234754562377901</v>
      </c>
      <c r="F2425" s="2">
        <v>22.458063125610401</v>
      </c>
    </row>
    <row r="2426" spans="1:6">
      <c r="A2426" s="4">
        <v>40023.520833333336</v>
      </c>
      <c r="B2426" s="2">
        <v>26.252128601074201</v>
      </c>
      <c r="C2426" s="2">
        <v>23.158927917480501</v>
      </c>
      <c r="D2426" s="2">
        <v>22.157678604126001</v>
      </c>
      <c r="E2426" s="2">
        <v>21.258510589599599</v>
      </c>
      <c r="F2426" s="2">
        <v>22.603645324706999</v>
      </c>
    </row>
    <row r="2427" spans="1:6">
      <c r="A2427" s="4">
        <v>40023.541666666664</v>
      </c>
      <c r="B2427" s="2">
        <v>26.630689620971701</v>
      </c>
      <c r="C2427" s="2">
        <v>23.242588043212901</v>
      </c>
      <c r="D2427" s="2">
        <v>22.211174011230501</v>
      </c>
      <c r="E2427" s="2">
        <v>21.2784233093262</v>
      </c>
      <c r="F2427" s="2">
        <v>22.717969894409201</v>
      </c>
    </row>
    <row r="2428" spans="1:6">
      <c r="A2428" s="4">
        <v>40023.5625</v>
      </c>
      <c r="B2428" s="2">
        <v>26.7040119171143</v>
      </c>
      <c r="C2428" s="2">
        <v>23.357170104980501</v>
      </c>
      <c r="D2428" s="2">
        <v>22.29660987854</v>
      </c>
      <c r="E2428" s="2">
        <v>21.306083679199201</v>
      </c>
      <c r="F2428" s="2">
        <v>22.782228469848601</v>
      </c>
    </row>
    <row r="2429" spans="1:6">
      <c r="A2429" s="4">
        <v>40023.583333333336</v>
      </c>
      <c r="B2429" s="2">
        <v>26.959667205810501</v>
      </c>
      <c r="C2429" s="2">
        <v>23.472043991088899</v>
      </c>
      <c r="D2429" s="2">
        <v>22.375318527221701</v>
      </c>
      <c r="E2429" s="2">
        <v>21.349754333496101</v>
      </c>
      <c r="F2429" s="2">
        <v>22.883567810058601</v>
      </c>
    </row>
    <row r="2430" spans="1:6">
      <c r="A2430" s="4">
        <v>40023.604166666664</v>
      </c>
      <c r="B2430" s="2">
        <v>26.908855438232401</v>
      </c>
      <c r="C2430" s="2">
        <v>23.486845016479499</v>
      </c>
      <c r="D2430" s="2">
        <v>22.4834079742432</v>
      </c>
      <c r="E2430" s="2">
        <v>21.400592803955099</v>
      </c>
      <c r="F2430" s="2">
        <v>22.927171707153299</v>
      </c>
    </row>
    <row r="2431" spans="1:6">
      <c r="A2431" s="4">
        <v>40023.625</v>
      </c>
      <c r="B2431" s="2">
        <v>26.551265716552699</v>
      </c>
      <c r="C2431" s="2">
        <v>23.436132431030298</v>
      </c>
      <c r="D2431" s="2">
        <v>22.4969882965088</v>
      </c>
      <c r="E2431" s="2">
        <v>21.458610534668001</v>
      </c>
      <c r="F2431" s="2">
        <v>22.913049697876001</v>
      </c>
    </row>
    <row r="2432" spans="1:6">
      <c r="A2432" s="4">
        <v>40023.645833333336</v>
      </c>
      <c r="B2432" s="2">
        <v>26.274660110473601</v>
      </c>
      <c r="C2432" s="2">
        <v>23.378932952880898</v>
      </c>
      <c r="D2432" s="2">
        <v>22.518825531005898</v>
      </c>
      <c r="E2432" s="2">
        <v>21.4806938171387</v>
      </c>
      <c r="F2432" s="2">
        <v>22.891717910766602</v>
      </c>
    </row>
    <row r="2433" spans="1:6">
      <c r="A2433" s="4">
        <v>40023.666666666664</v>
      </c>
      <c r="B2433" s="2">
        <v>26.4490852355957</v>
      </c>
      <c r="C2433" s="2">
        <v>23.407648086547901</v>
      </c>
      <c r="D2433" s="2">
        <v>22.5259895324707</v>
      </c>
      <c r="E2433" s="2">
        <v>21.500719070434599</v>
      </c>
      <c r="F2433" s="2">
        <v>22.898002624511701</v>
      </c>
    </row>
    <row r="2434" spans="1:6">
      <c r="A2434" s="4">
        <v>40023.6875</v>
      </c>
      <c r="B2434" s="2">
        <v>26.5291633605957</v>
      </c>
      <c r="C2434" s="2">
        <v>23.450719833373999</v>
      </c>
      <c r="D2434" s="2">
        <v>22.554618835449201</v>
      </c>
      <c r="E2434" s="2">
        <v>21.5217800140381</v>
      </c>
      <c r="F2434" s="2">
        <v>22.904911041259801</v>
      </c>
    </row>
    <row r="2435" spans="1:6">
      <c r="A2435" s="4">
        <v>40023.708333333336</v>
      </c>
      <c r="B2435" s="2">
        <v>26.2821235656738</v>
      </c>
      <c r="C2435" s="2">
        <v>23.415060043335</v>
      </c>
      <c r="D2435" s="2">
        <v>22.576452255248999</v>
      </c>
      <c r="E2435" s="2">
        <v>21.5361518859863</v>
      </c>
      <c r="F2435" s="2">
        <v>22.890474319458001</v>
      </c>
    </row>
    <row r="2436" spans="1:6">
      <c r="A2436" s="4">
        <v>40023.729166666664</v>
      </c>
      <c r="B2436" s="2">
        <v>25.98388671875</v>
      </c>
      <c r="C2436" s="2">
        <v>23.321525573730501</v>
      </c>
      <c r="D2436" s="2">
        <v>22.5689373016357</v>
      </c>
      <c r="E2436" s="2">
        <v>21.602390289306602</v>
      </c>
      <c r="F2436" s="2">
        <v>22.869766235351602</v>
      </c>
    </row>
    <row r="2437" spans="1:6">
      <c r="A2437" s="4">
        <v>40023.75</v>
      </c>
      <c r="B2437" s="2">
        <v>25.722612380981399</v>
      </c>
      <c r="C2437" s="2">
        <v>23.263858795166001</v>
      </c>
      <c r="D2437" s="2">
        <v>22.56858253479</v>
      </c>
      <c r="E2437" s="2">
        <v>21.593700408935501</v>
      </c>
      <c r="F2437" s="2">
        <v>22.789443969726602</v>
      </c>
    </row>
    <row r="2438" spans="1:6">
      <c r="A2438" s="4">
        <v>40023.770833333336</v>
      </c>
      <c r="B2438" s="2">
        <v>25.324539184570298</v>
      </c>
      <c r="C2438" s="2">
        <v>23.150426864623999</v>
      </c>
      <c r="D2438" s="2">
        <v>22.563215255737301</v>
      </c>
      <c r="E2438" s="2">
        <v>21.654182434081999</v>
      </c>
      <c r="F2438" s="2">
        <v>22.740953445434599</v>
      </c>
    </row>
    <row r="2439" spans="1:6">
      <c r="A2439" s="4">
        <v>40023.791666666664</v>
      </c>
      <c r="B2439" s="2">
        <v>24.595277786254901</v>
      </c>
      <c r="C2439" s="2">
        <v>23.0002040863037</v>
      </c>
      <c r="D2439" s="2">
        <v>22.506313323974599</v>
      </c>
      <c r="E2439" s="2">
        <v>21.661809921264599</v>
      </c>
      <c r="F2439" s="2">
        <v>22.6331081390381</v>
      </c>
    </row>
    <row r="2440" spans="1:6">
      <c r="A2440" s="4">
        <v>40023.8125</v>
      </c>
      <c r="B2440" s="2">
        <v>24.299711227416999</v>
      </c>
      <c r="C2440" s="2">
        <v>22.920219421386701</v>
      </c>
      <c r="D2440" s="2">
        <v>22.4690952301025</v>
      </c>
      <c r="E2440" s="2">
        <v>21.652229309081999</v>
      </c>
      <c r="F2440" s="2">
        <v>22.552146911621101</v>
      </c>
    </row>
    <row r="2441" spans="1:6">
      <c r="A2441" s="4">
        <v>40023.833333333336</v>
      </c>
      <c r="B2441" s="2">
        <v>24.148704528808601</v>
      </c>
      <c r="C2441" s="2">
        <v>22.833930969238299</v>
      </c>
      <c r="D2441" s="2">
        <v>22.411476135253899</v>
      </c>
      <c r="E2441" s="2">
        <v>21.6522216796875</v>
      </c>
      <c r="F2441" s="2">
        <v>22.501686096191399</v>
      </c>
    </row>
    <row r="2442" spans="1:6">
      <c r="A2442" s="4">
        <v>40023.854166666664</v>
      </c>
      <c r="B2442" s="2">
        <v>23.997970581054702</v>
      </c>
      <c r="C2442" s="2">
        <v>22.7772617340088</v>
      </c>
      <c r="D2442" s="2">
        <v>22.383617401123001</v>
      </c>
      <c r="E2442" s="2">
        <v>21.6378479003906</v>
      </c>
      <c r="F2442" s="2">
        <v>22.444044113159201</v>
      </c>
    </row>
    <row r="2443" spans="1:6">
      <c r="A2443" s="4">
        <v>40023.875</v>
      </c>
      <c r="B2443" s="2">
        <v>23.832201004028299</v>
      </c>
      <c r="C2443" s="2">
        <v>22.705322265625</v>
      </c>
      <c r="D2443" s="2">
        <v>22.318853378295898</v>
      </c>
      <c r="E2443" s="2">
        <v>21.623466491699201</v>
      </c>
      <c r="F2443" s="2">
        <v>22.379198074340799</v>
      </c>
    </row>
    <row r="2444" spans="1:6">
      <c r="A2444" s="4">
        <v>40023.895833333336</v>
      </c>
      <c r="B2444" s="2">
        <v>23.745985031127901</v>
      </c>
      <c r="C2444" s="2">
        <v>22.648042678833001</v>
      </c>
      <c r="D2444" s="2">
        <v>22.2830905914307</v>
      </c>
      <c r="E2444" s="2">
        <v>21.623466491699201</v>
      </c>
      <c r="F2444" s="2">
        <v>22.321567535400401</v>
      </c>
    </row>
    <row r="2445" spans="1:6">
      <c r="A2445" s="4">
        <v>40023.916666666664</v>
      </c>
      <c r="B2445" s="2">
        <v>23.6597995758057</v>
      </c>
      <c r="C2445" s="2">
        <v>22.5982780456543</v>
      </c>
      <c r="D2445" s="2">
        <v>22.240583419799801</v>
      </c>
      <c r="E2445" s="2">
        <v>21.601892471313501</v>
      </c>
      <c r="F2445" s="2">
        <v>22.285549163818398</v>
      </c>
    </row>
    <row r="2446" spans="1:6">
      <c r="A2446" s="4">
        <v>40023.9375</v>
      </c>
      <c r="B2446" s="2">
        <v>23.587999343872099</v>
      </c>
      <c r="C2446" s="2">
        <v>22.555332183837901</v>
      </c>
      <c r="D2446" s="2">
        <v>22.1905307769775</v>
      </c>
      <c r="E2446" s="2">
        <v>21.580324172973601</v>
      </c>
      <c r="F2446" s="2">
        <v>22.249538421630898</v>
      </c>
    </row>
    <row r="2447" spans="1:6">
      <c r="A2447" s="4">
        <v>40023.958333333336</v>
      </c>
      <c r="B2447" s="2">
        <v>23.5444946289063</v>
      </c>
      <c r="C2447" s="2">
        <v>22.490564346313501</v>
      </c>
      <c r="D2447" s="2">
        <v>22.154373168945298</v>
      </c>
      <c r="E2447" s="2">
        <v>21.5510559082031</v>
      </c>
      <c r="F2447" s="2">
        <v>22.205917358398398</v>
      </c>
    </row>
    <row r="2448" spans="1:6">
      <c r="A2448" s="4">
        <v>40023.979166666664</v>
      </c>
      <c r="B2448" s="2">
        <v>23.537961959838899</v>
      </c>
      <c r="C2448" s="2">
        <v>22.447629928588899</v>
      </c>
      <c r="D2448" s="2">
        <v>22.104328155517599</v>
      </c>
      <c r="E2448" s="2">
        <v>21.537181854248001</v>
      </c>
      <c r="F2448" s="2">
        <v>22.191928863525401</v>
      </c>
    </row>
    <row r="2449" spans="1:6">
      <c r="A2449" s="4">
        <v>40024</v>
      </c>
      <c r="B2449" s="2">
        <v>23.502080917358398</v>
      </c>
      <c r="C2449" s="2">
        <v>22.426164627075199</v>
      </c>
      <c r="D2449" s="2">
        <v>22.0757350921631</v>
      </c>
      <c r="E2449" s="2">
        <v>21.515100479126001</v>
      </c>
      <c r="F2449" s="2">
        <v>22.155504226684599</v>
      </c>
    </row>
    <row r="2450" spans="1:6">
      <c r="A2450" s="4">
        <v>40024.020833333336</v>
      </c>
      <c r="B2450" s="2">
        <v>23.4301052093506</v>
      </c>
      <c r="C2450" s="2">
        <v>22.398300170898398</v>
      </c>
      <c r="D2450" s="2">
        <v>22.0480060577393</v>
      </c>
      <c r="E2450" s="2">
        <v>21.494045257568398</v>
      </c>
      <c r="F2450" s="2">
        <v>22.141527175903299</v>
      </c>
    </row>
    <row r="2451" spans="1:6">
      <c r="A2451" s="4">
        <v>40024.041666666664</v>
      </c>
      <c r="B2451" s="2">
        <v>23.381322860717798</v>
      </c>
      <c r="C2451" s="2">
        <v>22.319618225097699</v>
      </c>
      <c r="D2451" s="2">
        <v>21.969383239746101</v>
      </c>
      <c r="E2451" s="2">
        <v>21.4591464996338</v>
      </c>
      <c r="F2451" s="2">
        <v>22.091993331909201</v>
      </c>
    </row>
    <row r="2452" spans="1:6">
      <c r="A2452" s="4">
        <v>40024.0625</v>
      </c>
      <c r="B2452" s="2">
        <v>23.329662322998001</v>
      </c>
      <c r="C2452" s="2">
        <v>22.2973937988281</v>
      </c>
      <c r="D2452" s="2">
        <v>21.968523025512699</v>
      </c>
      <c r="E2452" s="2">
        <v>21.4580974578857</v>
      </c>
      <c r="F2452" s="2">
        <v>22.062328338623001</v>
      </c>
    </row>
    <row r="2453" spans="1:6">
      <c r="A2453" s="4">
        <v>40024.083333333336</v>
      </c>
      <c r="B2453" s="2">
        <v>23.286643981933601</v>
      </c>
      <c r="C2453" s="2">
        <v>22.275936126708999</v>
      </c>
      <c r="D2453" s="2">
        <v>21.939939498901399</v>
      </c>
      <c r="E2453" s="2">
        <v>21.4211101531982</v>
      </c>
      <c r="F2453" s="2">
        <v>22.0182704925537</v>
      </c>
    </row>
    <row r="2454" spans="1:6">
      <c r="A2454" s="4">
        <v>40024.104166666664</v>
      </c>
      <c r="B2454" s="2">
        <v>23.236448287963899</v>
      </c>
      <c r="C2454" s="2">
        <v>22.2544841766357</v>
      </c>
      <c r="D2454" s="2">
        <v>21.904212951660199</v>
      </c>
      <c r="E2454" s="2">
        <v>21.422161102294901</v>
      </c>
      <c r="F2454" s="2">
        <v>22.011947631835898</v>
      </c>
    </row>
    <row r="2455" spans="1:6">
      <c r="A2455" s="4">
        <v>40024.125</v>
      </c>
      <c r="B2455" s="2">
        <v>23.171924591064499</v>
      </c>
      <c r="C2455" s="2">
        <v>22.197679519653299</v>
      </c>
      <c r="D2455" s="2">
        <v>21.897516250610401</v>
      </c>
      <c r="E2455" s="2">
        <v>21.400598526001001</v>
      </c>
      <c r="F2455" s="2">
        <v>21.9759616851807</v>
      </c>
    </row>
    <row r="2456" spans="1:6">
      <c r="A2456" s="4">
        <v>40024.145833333336</v>
      </c>
      <c r="B2456" s="2">
        <v>23.099971771240199</v>
      </c>
      <c r="C2456" s="2">
        <v>22.139238357543899</v>
      </c>
      <c r="D2456" s="2">
        <v>21.853279113769499</v>
      </c>
      <c r="E2456" s="2">
        <v>21.408836364746101</v>
      </c>
      <c r="F2456" s="2">
        <v>21.969652175903299</v>
      </c>
    </row>
    <row r="2457" spans="1:6">
      <c r="A2457" s="4">
        <v>40024.166666666664</v>
      </c>
      <c r="B2457" s="2">
        <v>22.999641418456999</v>
      </c>
      <c r="C2457" s="2">
        <v>22.103034973144499</v>
      </c>
      <c r="D2457" s="2">
        <v>21.809919357299801</v>
      </c>
      <c r="E2457" s="2">
        <v>21.364130020141602</v>
      </c>
      <c r="F2457" s="2">
        <v>21.896345138549801</v>
      </c>
    </row>
    <row r="2458" spans="1:6">
      <c r="A2458" s="4">
        <v>40024.1875</v>
      </c>
      <c r="B2458" s="2">
        <v>22.871000289916999</v>
      </c>
      <c r="C2458" s="2">
        <v>22.0542907714844</v>
      </c>
      <c r="D2458" s="2">
        <v>21.797046661376999</v>
      </c>
      <c r="E2458" s="2">
        <v>21.350292205810501</v>
      </c>
      <c r="F2458" s="2">
        <v>21.8788146972656</v>
      </c>
    </row>
    <row r="2459" spans="1:6">
      <c r="A2459" s="4">
        <v>40024.208333333336</v>
      </c>
      <c r="B2459" s="2">
        <v>22.721307754516602</v>
      </c>
      <c r="C2459" s="2">
        <v>21.9971103668213</v>
      </c>
      <c r="D2459" s="2">
        <v>21.747043609619102</v>
      </c>
      <c r="E2459" s="2">
        <v>21.343633651733398</v>
      </c>
      <c r="F2459" s="2">
        <v>21.8397026062012</v>
      </c>
    </row>
    <row r="2460" spans="1:6">
      <c r="A2460" s="4">
        <v>40024.229166666664</v>
      </c>
      <c r="B2460" s="2">
        <v>22.520277023315401</v>
      </c>
      <c r="C2460" s="2">
        <v>21.918504714965799</v>
      </c>
      <c r="D2460" s="2">
        <v>21.6899089813232</v>
      </c>
      <c r="E2460" s="2">
        <v>21.321533203125</v>
      </c>
      <c r="F2460" s="2">
        <v>21.767307281494102</v>
      </c>
    </row>
    <row r="2461" spans="1:6">
      <c r="A2461" s="4">
        <v>40024.25</v>
      </c>
      <c r="B2461" s="2">
        <v>22.413734436035199</v>
      </c>
      <c r="C2461" s="2">
        <v>21.862251281738299</v>
      </c>
      <c r="D2461" s="2">
        <v>21.6551723480225</v>
      </c>
      <c r="E2461" s="2">
        <v>21.293338775634801</v>
      </c>
      <c r="F2461" s="2">
        <v>21.7174377441406</v>
      </c>
    </row>
    <row r="2462" spans="1:6">
      <c r="A2462" s="4">
        <v>40024.270833333336</v>
      </c>
      <c r="B2462" s="2">
        <v>22.405834197998001</v>
      </c>
      <c r="C2462" s="2">
        <v>21.804653167724599</v>
      </c>
      <c r="D2462" s="2">
        <v>21.6118488311768</v>
      </c>
      <c r="E2462" s="2">
        <v>21.286153793335</v>
      </c>
      <c r="F2462" s="2">
        <v>21.688673019409201</v>
      </c>
    </row>
    <row r="2463" spans="1:6">
      <c r="A2463" s="4">
        <v>40024.291666666664</v>
      </c>
      <c r="B2463" s="2">
        <v>22.464891433715799</v>
      </c>
      <c r="C2463" s="2">
        <v>21.768474578857401</v>
      </c>
      <c r="D2463" s="2">
        <v>21.554237365722699</v>
      </c>
      <c r="E2463" s="2">
        <v>21.242500305175799</v>
      </c>
      <c r="F2463" s="2">
        <v>21.666612625122099</v>
      </c>
    </row>
    <row r="2464" spans="1:6">
      <c r="A2464" s="4">
        <v>40024.3125</v>
      </c>
      <c r="B2464" s="2">
        <v>22.557136535644499</v>
      </c>
      <c r="C2464" s="2">
        <v>21.777969360351602</v>
      </c>
      <c r="D2464" s="2">
        <v>21.5353393554688</v>
      </c>
      <c r="E2464" s="2">
        <v>21.2308673858643</v>
      </c>
      <c r="F2464" s="2">
        <v>21.654668807983398</v>
      </c>
    </row>
    <row r="2465" spans="1:6">
      <c r="A2465" s="4">
        <v>40024.333333333336</v>
      </c>
      <c r="B2465" s="2">
        <v>22.7775974273682</v>
      </c>
      <c r="C2465" s="2">
        <v>21.8189392089844</v>
      </c>
      <c r="D2465" s="2">
        <v>21.519044876098601</v>
      </c>
      <c r="E2465" s="2">
        <v>21.199388504028299</v>
      </c>
      <c r="F2465" s="2">
        <v>21.680995941162099</v>
      </c>
    </row>
    <row r="2466" spans="1:6">
      <c r="A2466" s="4">
        <v>40024.354166666664</v>
      </c>
      <c r="B2466" s="2">
        <v>23.013973236083999</v>
      </c>
      <c r="C2466" s="2">
        <v>21.8899230957031</v>
      </c>
      <c r="D2466" s="2">
        <v>21.525678634643601</v>
      </c>
      <c r="E2466" s="2">
        <v>21.162900924682599</v>
      </c>
      <c r="F2466" s="2">
        <v>21.6948947906494</v>
      </c>
    </row>
    <row r="2467" spans="1:6">
      <c r="A2467" s="4">
        <v>40024.375</v>
      </c>
      <c r="B2467" s="2">
        <v>23.279478073120099</v>
      </c>
      <c r="C2467" s="2">
        <v>21.9685249328613</v>
      </c>
      <c r="D2467" s="2">
        <v>21.554237365722699</v>
      </c>
      <c r="E2467" s="2">
        <v>21.185575485229499</v>
      </c>
      <c r="F2467" s="2">
        <v>21.7821655273438</v>
      </c>
    </row>
    <row r="2468" spans="1:6">
      <c r="A2468" s="4">
        <v>40024.395833333336</v>
      </c>
      <c r="B2468" s="2">
        <v>23.473167419433601</v>
      </c>
      <c r="C2468" s="2">
        <v>22.047142028808601</v>
      </c>
      <c r="D2468" s="2">
        <v>21.561376571655298</v>
      </c>
      <c r="E2468" s="2">
        <v>21.148534774780298</v>
      </c>
      <c r="F2468" s="2">
        <v>21.817193984985401</v>
      </c>
    </row>
    <row r="2469" spans="1:6">
      <c r="A2469" s="4">
        <v>40024.416666666664</v>
      </c>
      <c r="B2469" s="2">
        <v>23.717269897460898</v>
      </c>
      <c r="C2469" s="2">
        <v>22.1404933929443</v>
      </c>
      <c r="D2469" s="2">
        <v>21.6118488311768</v>
      </c>
      <c r="E2469" s="2">
        <v>21.134729385376001</v>
      </c>
      <c r="F2469" s="2">
        <v>21.875219345092798</v>
      </c>
    </row>
    <row r="2470" spans="1:6">
      <c r="A2470" s="4">
        <v>40024.4375</v>
      </c>
      <c r="B2470" s="2">
        <v>23.983152389526399</v>
      </c>
      <c r="C2470" s="2">
        <v>22.211164474487301</v>
      </c>
      <c r="D2470" s="2">
        <v>21.617998123168899</v>
      </c>
      <c r="E2470" s="2">
        <v>21.103691101074201</v>
      </c>
      <c r="F2470" s="2">
        <v>21.9165649414063</v>
      </c>
    </row>
    <row r="2471" spans="1:6">
      <c r="A2471" s="4">
        <v>40024.458333333336</v>
      </c>
      <c r="B2471" s="2">
        <v>24.3355197906494</v>
      </c>
      <c r="C2471" s="2">
        <v>22.3625373840332</v>
      </c>
      <c r="D2471" s="2">
        <v>21.698001861572301</v>
      </c>
      <c r="E2471" s="2">
        <v>21.1352939605713</v>
      </c>
      <c r="F2471" s="2">
        <v>22.0411682128906</v>
      </c>
    </row>
    <row r="2472" spans="1:6">
      <c r="A2472" s="4">
        <v>40024.479166666664</v>
      </c>
      <c r="B2472" s="2">
        <v>24.688722610473601</v>
      </c>
      <c r="C2472" s="2">
        <v>22.4830513000488</v>
      </c>
      <c r="D2472" s="2">
        <v>21.739427566528299</v>
      </c>
      <c r="E2472" s="2">
        <v>21.141914367675799</v>
      </c>
      <c r="F2472" s="2">
        <v>22.141527175903299</v>
      </c>
    </row>
    <row r="2473" spans="1:6">
      <c r="A2473" s="4">
        <v>40024.5</v>
      </c>
      <c r="B2473" s="2">
        <v>25.064161300659201</v>
      </c>
      <c r="C2473" s="2">
        <v>22.633724212646499</v>
      </c>
      <c r="D2473" s="2">
        <v>21.818477630615199</v>
      </c>
      <c r="E2473" s="2">
        <v>21.170089721679702</v>
      </c>
      <c r="F2473" s="2">
        <v>22.2491359710693</v>
      </c>
    </row>
    <row r="2474" spans="1:6">
      <c r="A2474" s="4">
        <v>40024.520833333336</v>
      </c>
      <c r="B2474" s="2">
        <v>25.4980773925781</v>
      </c>
      <c r="C2474" s="2">
        <v>22.776943206787099</v>
      </c>
      <c r="D2474" s="2">
        <v>21.897068023681602</v>
      </c>
      <c r="E2474" s="2">
        <v>21.162340164184599</v>
      </c>
      <c r="F2474" s="2">
        <v>22.364013671875</v>
      </c>
    </row>
    <row r="2475" spans="1:6">
      <c r="A2475" s="4">
        <v>40024.541666666664</v>
      </c>
      <c r="B2475" s="2">
        <v>25.751602172851602</v>
      </c>
      <c r="C2475" s="2">
        <v>22.9130554199219</v>
      </c>
      <c r="D2475" s="2">
        <v>21.997112274169901</v>
      </c>
      <c r="E2475" s="2">
        <v>21.2137546539307</v>
      </c>
      <c r="F2475" s="2">
        <v>22.5089015960693</v>
      </c>
    </row>
    <row r="2476" spans="1:6">
      <c r="A2476" s="4">
        <v>40024.5625</v>
      </c>
      <c r="B2476" s="2">
        <v>25.968683242797901</v>
      </c>
      <c r="C2476" s="2">
        <v>23.0217094421387</v>
      </c>
      <c r="D2476" s="2">
        <v>22.1131801605225</v>
      </c>
      <c r="E2476" s="2">
        <v>21.186103820800799</v>
      </c>
      <c r="F2476" s="2">
        <v>22.567268371581999</v>
      </c>
    </row>
    <row r="2477" spans="1:6">
      <c r="A2477" s="4">
        <v>40024.583333333336</v>
      </c>
      <c r="B2477" s="2">
        <v>26.1948547363281</v>
      </c>
      <c r="C2477" s="2">
        <v>23.106025695800799</v>
      </c>
      <c r="D2477" s="2">
        <v>22.146389007568398</v>
      </c>
      <c r="E2477" s="2">
        <v>21.286153793335</v>
      </c>
      <c r="F2477" s="2">
        <v>22.6894626617432</v>
      </c>
    </row>
    <row r="2478" spans="1:6">
      <c r="A2478" s="4">
        <v>40024.604166666664</v>
      </c>
      <c r="B2478" s="2">
        <v>26.777015686035199</v>
      </c>
      <c r="C2478" s="2">
        <v>23.350269317626999</v>
      </c>
      <c r="D2478" s="2">
        <v>22.254081726074201</v>
      </c>
      <c r="E2478" s="2">
        <v>21.313278198242202</v>
      </c>
      <c r="F2478" s="2">
        <v>22.832759857177699</v>
      </c>
    </row>
    <row r="2479" spans="1:6">
      <c r="A2479" s="4">
        <v>40024.625</v>
      </c>
      <c r="B2479" s="2">
        <v>26.849603652954102</v>
      </c>
      <c r="C2479" s="2">
        <v>23.558435440063501</v>
      </c>
      <c r="D2479" s="2">
        <v>22.3900051116943</v>
      </c>
      <c r="E2479" s="2">
        <v>21.372381210327099</v>
      </c>
      <c r="F2479" s="2">
        <v>22.9852085113525</v>
      </c>
    </row>
    <row r="2480" spans="1:6">
      <c r="A2480" s="4">
        <v>40024.645833333336</v>
      </c>
      <c r="B2480" s="2">
        <v>26.5508136749268</v>
      </c>
      <c r="C2480" s="2">
        <v>23.5449123382568</v>
      </c>
      <c r="D2480" s="2">
        <v>22.4987907409668</v>
      </c>
      <c r="E2480" s="2">
        <v>21.407777786254901</v>
      </c>
      <c r="F2480" s="2">
        <v>22.9776916503906</v>
      </c>
    </row>
    <row r="2481" spans="1:6">
      <c r="A2481" s="4">
        <v>40024.666666666664</v>
      </c>
      <c r="B2481" s="2">
        <v>26.1943454742432</v>
      </c>
      <c r="C2481" s="2">
        <v>23.4581298828125</v>
      </c>
      <c r="D2481" s="2">
        <v>22.504877090454102</v>
      </c>
      <c r="E2481" s="2">
        <v>21.442674636840799</v>
      </c>
      <c r="F2481" s="2">
        <v>22.89768409729</v>
      </c>
    </row>
    <row r="2482" spans="1:6">
      <c r="A2482" s="4">
        <v>40024.6875</v>
      </c>
      <c r="B2482" s="2">
        <v>26.056779861450199</v>
      </c>
      <c r="C2482" s="2">
        <v>23.3791694641113</v>
      </c>
      <c r="D2482" s="2">
        <v>22.512027740478501</v>
      </c>
      <c r="E2482" s="2">
        <v>21.5012321472168</v>
      </c>
      <c r="F2482" s="2">
        <v>22.898311614990199</v>
      </c>
    </row>
    <row r="2483" spans="1:6">
      <c r="A2483" s="4">
        <v>40024.708333333336</v>
      </c>
      <c r="B2483" s="2">
        <v>26.136215209960898</v>
      </c>
      <c r="C2483" s="2">
        <v>23.371995925903299</v>
      </c>
      <c r="D2483" s="2">
        <v>22.5263481140137</v>
      </c>
      <c r="E2483" s="2">
        <v>21.5376892089844</v>
      </c>
      <c r="F2483" s="2">
        <v>22.9202671051025</v>
      </c>
    </row>
    <row r="2484" spans="1:6">
      <c r="A2484" s="4">
        <v>40024.729166666664</v>
      </c>
      <c r="B2484" s="2">
        <v>26.042100906372099</v>
      </c>
      <c r="C2484" s="2">
        <v>23.386573791503899</v>
      </c>
      <c r="D2484" s="2">
        <v>22.5410060882568</v>
      </c>
      <c r="E2484" s="2">
        <v>21.5808219909668</v>
      </c>
      <c r="F2484" s="2">
        <v>22.913049697876001</v>
      </c>
    </row>
    <row r="2485" spans="1:6">
      <c r="A2485" s="4">
        <v>40024.75</v>
      </c>
      <c r="B2485" s="2">
        <v>25.882268905639599</v>
      </c>
      <c r="C2485" s="2">
        <v>23.3502197265625</v>
      </c>
      <c r="D2485" s="2">
        <v>22.5403022766113</v>
      </c>
      <c r="E2485" s="2">
        <v>21.586503982543899</v>
      </c>
      <c r="F2485" s="2">
        <v>22.890468597412099</v>
      </c>
    </row>
    <row r="2486" spans="1:6">
      <c r="A2486" s="4">
        <v>40024.770833333336</v>
      </c>
      <c r="B2486" s="2">
        <v>25.693721771240199</v>
      </c>
      <c r="C2486" s="2">
        <v>23.27077293396</v>
      </c>
      <c r="D2486" s="2">
        <v>22.5324192047119</v>
      </c>
      <c r="E2486" s="2">
        <v>21.6157741546631</v>
      </c>
      <c r="F2486" s="2">
        <v>22.876348495483398</v>
      </c>
    </row>
    <row r="2487" spans="1:6">
      <c r="A2487" s="4">
        <v>40024.791666666664</v>
      </c>
      <c r="B2487" s="2">
        <v>25.4619255065918</v>
      </c>
      <c r="C2487" s="2">
        <v>23.2425861358643</v>
      </c>
      <c r="D2487" s="2">
        <v>22.554618835449201</v>
      </c>
      <c r="E2487" s="2">
        <v>21.652717590331999</v>
      </c>
      <c r="F2487" s="2">
        <v>22.833696365356399</v>
      </c>
    </row>
    <row r="2488" spans="1:6">
      <c r="A2488" s="4">
        <v>40024.8125</v>
      </c>
      <c r="B2488" s="2">
        <v>25.2446994781494</v>
      </c>
      <c r="C2488" s="2">
        <v>23.194219589233398</v>
      </c>
      <c r="D2488" s="2">
        <v>22.557125091552699</v>
      </c>
      <c r="E2488" s="2">
        <v>21.630142211914102</v>
      </c>
      <c r="F2488" s="2">
        <v>22.753696441650401</v>
      </c>
    </row>
    <row r="2489" spans="1:6">
      <c r="A2489" s="4">
        <v>40024.833333333336</v>
      </c>
      <c r="B2489" s="2">
        <v>25.013563156127901</v>
      </c>
      <c r="C2489" s="2">
        <v>23.085077285766602</v>
      </c>
      <c r="D2489" s="2">
        <v>22.5120334625244</v>
      </c>
      <c r="E2489" s="2">
        <v>21.688673019409201</v>
      </c>
      <c r="F2489" s="2">
        <v>22.7038879394531</v>
      </c>
    </row>
    <row r="2490" spans="1:6">
      <c r="A2490" s="4">
        <v>40024.854166666664</v>
      </c>
      <c r="B2490" s="2">
        <v>24.811408996581999</v>
      </c>
      <c r="C2490" s="2">
        <v>23.006221771240199</v>
      </c>
      <c r="D2490" s="2">
        <v>22.4977207183838</v>
      </c>
      <c r="E2490" s="2">
        <v>21.673313140869102</v>
      </c>
      <c r="F2490" s="2">
        <v>22.645523071289102</v>
      </c>
    </row>
    <row r="2491" spans="1:6">
      <c r="A2491" s="4">
        <v>40024.875</v>
      </c>
      <c r="B2491" s="2">
        <v>24.616704940795898</v>
      </c>
      <c r="C2491" s="2">
        <v>22.956050872802699</v>
      </c>
      <c r="D2491" s="2">
        <v>22.461938858032202</v>
      </c>
      <c r="E2491" s="2">
        <v>21.688186645507798</v>
      </c>
      <c r="F2491" s="2">
        <v>22.602605819702099</v>
      </c>
    </row>
    <row r="2492" spans="1:6">
      <c r="A2492" s="4">
        <v>40024.895833333336</v>
      </c>
      <c r="B2492" s="2">
        <v>24.4291687011719</v>
      </c>
      <c r="C2492" s="2">
        <v>22.884393692016602</v>
      </c>
      <c r="D2492" s="2">
        <v>22.419010162353501</v>
      </c>
      <c r="E2492" s="2">
        <v>21.6948947906494</v>
      </c>
      <c r="F2492" s="2">
        <v>22.537366867065401</v>
      </c>
    </row>
    <row r="2493" spans="1:6">
      <c r="A2493" s="4">
        <v>40024.916666666664</v>
      </c>
      <c r="B2493" s="2">
        <v>24.30690574646</v>
      </c>
      <c r="C2493" s="2">
        <v>22.820232391357401</v>
      </c>
      <c r="D2493" s="2">
        <v>22.376461029052699</v>
      </c>
      <c r="E2493" s="2">
        <v>21.680995941162099</v>
      </c>
      <c r="F2493" s="2">
        <v>22.487281799316399</v>
      </c>
    </row>
    <row r="2494" spans="1:6">
      <c r="A2494" s="4">
        <v>40024.9375</v>
      </c>
      <c r="B2494" s="2">
        <v>24.234920501708999</v>
      </c>
      <c r="C2494" s="2">
        <v>22.747959136962901</v>
      </c>
      <c r="D2494" s="2">
        <v>22.332769393920898</v>
      </c>
      <c r="E2494" s="2">
        <v>21.681480407714801</v>
      </c>
      <c r="F2494" s="2">
        <v>22.4660320281982</v>
      </c>
    </row>
    <row r="2495" spans="1:6">
      <c r="A2495" s="4">
        <v>40024.958333333336</v>
      </c>
      <c r="B2495" s="2">
        <v>24.184547424316399</v>
      </c>
      <c r="C2495" s="2">
        <v>22.726804733276399</v>
      </c>
      <c r="D2495" s="2">
        <v>22.3045463562012</v>
      </c>
      <c r="E2495" s="2">
        <v>21.651735305786101</v>
      </c>
      <c r="F2495" s="2">
        <v>22.4292507171631</v>
      </c>
    </row>
    <row r="2496" spans="1:6">
      <c r="A2496" s="4">
        <v>40024.979166666664</v>
      </c>
      <c r="B2496" s="2">
        <v>24.141374588012699</v>
      </c>
      <c r="C2496" s="2">
        <v>22.705322265625</v>
      </c>
      <c r="D2496" s="2">
        <v>22.268785476684599</v>
      </c>
      <c r="E2496" s="2">
        <v>21.690973281860401</v>
      </c>
      <c r="F2496" s="2">
        <v>22.446168899536101</v>
      </c>
    </row>
    <row r="2497" spans="1:6">
      <c r="A2497" s="4">
        <v>40025</v>
      </c>
      <c r="B2497" s="2">
        <v>24.155765533447301</v>
      </c>
      <c r="C2497" s="2">
        <v>22.647691726684599</v>
      </c>
      <c r="D2497" s="2">
        <v>22.2397785186768</v>
      </c>
      <c r="E2497" s="2">
        <v>21.6301593780518</v>
      </c>
      <c r="F2497" s="2">
        <v>22.378810882568398</v>
      </c>
    </row>
    <row r="2498" spans="1:6">
      <c r="A2498" s="4">
        <v>40025.020833333336</v>
      </c>
      <c r="B2498" s="2">
        <v>24.155763626098601</v>
      </c>
      <c r="C2498" s="2">
        <v>22.6620197296143</v>
      </c>
      <c r="D2498" s="2">
        <v>22.225471496581999</v>
      </c>
      <c r="E2498" s="2">
        <v>21.5916538238525</v>
      </c>
      <c r="F2498" s="2">
        <v>22.326366424560501</v>
      </c>
    </row>
    <row r="2499" spans="1:6">
      <c r="A2499" s="4">
        <v>40025.041666666664</v>
      </c>
      <c r="B2499" s="2">
        <v>24.112596511840799</v>
      </c>
      <c r="C2499" s="2">
        <v>22.641555786132798</v>
      </c>
      <c r="D2499" s="2">
        <v>22.212377548217798</v>
      </c>
      <c r="E2499" s="2">
        <v>21.600894927978501</v>
      </c>
      <c r="F2499" s="2">
        <v>22.335191726684599</v>
      </c>
    </row>
    <row r="2500" spans="1:6">
      <c r="A2500" s="4">
        <v>40025.0625</v>
      </c>
      <c r="B2500" s="2">
        <v>24.112989425659201</v>
      </c>
      <c r="C2500" s="2">
        <v>22.620803833007798</v>
      </c>
      <c r="D2500" s="2">
        <v>22.191759109497099</v>
      </c>
      <c r="E2500" s="2">
        <v>21.610572814941399</v>
      </c>
      <c r="F2500" s="2">
        <v>22.337152481079102</v>
      </c>
    </row>
    <row r="2501" spans="1:6">
      <c r="A2501" s="4">
        <v>40025.083333333336</v>
      </c>
      <c r="B2501" s="2">
        <v>24.011905670166001</v>
      </c>
      <c r="C2501" s="2">
        <v>22.590394973754901</v>
      </c>
      <c r="D2501" s="2">
        <v>22.1753940582275</v>
      </c>
      <c r="E2501" s="2">
        <v>21.601892471313501</v>
      </c>
      <c r="F2501" s="2">
        <v>22.299955368041999</v>
      </c>
    </row>
    <row r="2502" spans="1:6">
      <c r="A2502" s="4">
        <v>40025.104166666664</v>
      </c>
      <c r="B2502" s="2">
        <v>23.9543857574463</v>
      </c>
      <c r="C2502" s="2">
        <v>22.554969787597699</v>
      </c>
      <c r="D2502" s="2">
        <v>22.154363632202099</v>
      </c>
      <c r="E2502" s="2">
        <v>21.588010787963899</v>
      </c>
      <c r="F2502" s="2">
        <v>22.293149948120099</v>
      </c>
    </row>
    <row r="2503" spans="1:6">
      <c r="A2503" s="4">
        <v>40025.125</v>
      </c>
      <c r="B2503" s="2">
        <v>23.8392124176025</v>
      </c>
      <c r="C2503" s="2">
        <v>22.550226211547901</v>
      </c>
      <c r="D2503" s="2">
        <v>22.178602218627901</v>
      </c>
      <c r="E2503" s="2">
        <v>21.5654411315918</v>
      </c>
      <c r="F2503" s="2">
        <v>22.2419319152832</v>
      </c>
    </row>
    <row r="2504" spans="1:6">
      <c r="A2504" s="4">
        <v>40025.145833333336</v>
      </c>
      <c r="B2504" s="2">
        <v>23.760351181030298</v>
      </c>
      <c r="C2504" s="2">
        <v>22.46946144104</v>
      </c>
      <c r="D2504" s="2">
        <v>22.1047477722168</v>
      </c>
      <c r="E2504" s="2">
        <v>21.551563262939499</v>
      </c>
      <c r="F2504" s="2">
        <v>22.235136032104499</v>
      </c>
    </row>
    <row r="2505" spans="1:6">
      <c r="A2505" s="4">
        <v>40025.166666666664</v>
      </c>
      <c r="B2505" s="2">
        <v>23.717069625854499</v>
      </c>
      <c r="C2505" s="2">
        <v>22.432939529418899</v>
      </c>
      <c r="D2505" s="2">
        <v>22.061006546020501</v>
      </c>
      <c r="E2505" s="2">
        <v>21.522804260253899</v>
      </c>
      <c r="F2505" s="2">
        <v>22.184728622436499</v>
      </c>
    </row>
    <row r="2506" spans="1:6">
      <c r="A2506" s="4">
        <v>40025.1875</v>
      </c>
      <c r="B2506" s="2">
        <v>23.659992218017599</v>
      </c>
      <c r="C2506" s="2">
        <v>22.390008926391602</v>
      </c>
      <c r="D2506" s="2">
        <v>22.0395622253418</v>
      </c>
      <c r="E2506" s="2">
        <v>21.5381870269775</v>
      </c>
      <c r="F2506" s="2">
        <v>22.178350448608398</v>
      </c>
    </row>
    <row r="2507" spans="1:6">
      <c r="A2507" s="4">
        <v>40025.208333333336</v>
      </c>
      <c r="B2507" s="2">
        <v>23.602357864379901</v>
      </c>
      <c r="C2507" s="2">
        <v>22.361387252807599</v>
      </c>
      <c r="D2507" s="2">
        <v>22.025262832641602</v>
      </c>
      <c r="E2507" s="2">
        <v>21.5156135559082</v>
      </c>
      <c r="F2507" s="2">
        <v>22.148725509643601</v>
      </c>
    </row>
    <row r="2508" spans="1:6">
      <c r="A2508" s="4">
        <v>40025.229166666664</v>
      </c>
      <c r="B2508" s="2">
        <v>23.5590705871582</v>
      </c>
      <c r="C2508" s="2">
        <v>22.311304092407202</v>
      </c>
      <c r="D2508" s="2">
        <v>21.982376098632798</v>
      </c>
      <c r="E2508" s="2">
        <v>21.501234054565401</v>
      </c>
      <c r="F2508" s="2">
        <v>22.127128601074201</v>
      </c>
    </row>
    <row r="2509" spans="1:6">
      <c r="A2509" s="4">
        <v>40025.25</v>
      </c>
      <c r="B2509" s="2">
        <v>23.595178604126001</v>
      </c>
      <c r="C2509" s="2">
        <v>22.318458557128899</v>
      </c>
      <c r="D2509" s="2">
        <v>21.9680786132813</v>
      </c>
      <c r="E2509" s="2">
        <v>21.4868564605713</v>
      </c>
      <c r="F2509" s="2">
        <v>22.127128601074201</v>
      </c>
    </row>
    <row r="2510" spans="1:6">
      <c r="A2510" s="4">
        <v>40025.270833333336</v>
      </c>
      <c r="B2510" s="2">
        <v>23.7028903961182</v>
      </c>
      <c r="C2510" s="2">
        <v>22.354619979858398</v>
      </c>
      <c r="D2510" s="2">
        <v>21.961378097534201</v>
      </c>
      <c r="E2510" s="2">
        <v>21.486858367919901</v>
      </c>
      <c r="F2510" s="2">
        <v>22.119928359985401</v>
      </c>
    </row>
    <row r="2511" spans="1:6">
      <c r="A2511" s="4">
        <v>40025.291666666664</v>
      </c>
      <c r="B2511" s="2">
        <v>23.918460845947301</v>
      </c>
      <c r="C2511" s="2">
        <v>22.404321670532202</v>
      </c>
      <c r="D2511" s="2">
        <v>21.960933685302699</v>
      </c>
      <c r="E2511" s="2">
        <v>21.443727493286101</v>
      </c>
      <c r="F2511" s="2">
        <v>22.1703281402588</v>
      </c>
    </row>
    <row r="2512" spans="1:6">
      <c r="A2512" s="4">
        <v>40025.3125</v>
      </c>
      <c r="B2512" s="2">
        <v>24.1632976531982</v>
      </c>
      <c r="C2512" s="2">
        <v>22.484495162963899</v>
      </c>
      <c r="D2512" s="2">
        <v>21.984127044677699</v>
      </c>
      <c r="E2512" s="2">
        <v>21.450393676757798</v>
      </c>
      <c r="F2512" s="2">
        <v>22.220331192016602</v>
      </c>
    </row>
    <row r="2513" spans="1:6">
      <c r="A2513" s="4">
        <v>40025.333333333336</v>
      </c>
      <c r="B2513" s="2">
        <v>24.472650527954102</v>
      </c>
      <c r="C2513" s="2">
        <v>22.6043891906738</v>
      </c>
      <c r="D2513" s="2">
        <v>21.981937408447301</v>
      </c>
      <c r="E2513" s="2">
        <v>21.429349899291999</v>
      </c>
      <c r="F2513" s="2">
        <v>22.271146774291999</v>
      </c>
    </row>
    <row r="2514" spans="1:6">
      <c r="A2514" s="4">
        <v>40025.354166666664</v>
      </c>
      <c r="B2514" s="2">
        <v>24.753749847412099</v>
      </c>
      <c r="C2514" s="2">
        <v>22.676338195800799</v>
      </c>
      <c r="D2514" s="2">
        <v>22.018119812011701</v>
      </c>
      <c r="E2514" s="2">
        <v>21.436536788940401</v>
      </c>
      <c r="F2514" s="2">
        <v>22.364789962768601</v>
      </c>
    </row>
    <row r="2515" spans="1:6">
      <c r="A2515" s="4">
        <v>40025.375</v>
      </c>
      <c r="B2515" s="2">
        <v>25.028003692626999</v>
      </c>
      <c r="C2515" s="2">
        <v>22.791265487670898</v>
      </c>
      <c r="D2515" s="2">
        <v>22.111476898193398</v>
      </c>
      <c r="E2515" s="2">
        <v>21.458103179931602</v>
      </c>
      <c r="F2515" s="2">
        <v>22.465663909912099</v>
      </c>
    </row>
    <row r="2516" spans="1:6">
      <c r="A2516" s="4">
        <v>40025.395833333336</v>
      </c>
      <c r="B2516" s="2">
        <v>25.382251739501999</v>
      </c>
      <c r="C2516" s="2">
        <v>22.9124431610107</v>
      </c>
      <c r="D2516" s="2">
        <v>22.146390914916999</v>
      </c>
      <c r="E2516" s="2">
        <v>21.442684173583999</v>
      </c>
      <c r="F2516" s="2">
        <v>22.515373229980501</v>
      </c>
    </row>
    <row r="2517" spans="1:6">
      <c r="A2517" s="4">
        <v>40025.416666666664</v>
      </c>
      <c r="B2517" s="2">
        <v>25.853279113769499</v>
      </c>
      <c r="C2517" s="2">
        <v>23.085081100463899</v>
      </c>
      <c r="D2517" s="2">
        <v>22.218729019165</v>
      </c>
      <c r="E2517" s="2">
        <v>21.4570617675781</v>
      </c>
      <c r="F2517" s="2">
        <v>22.637962341308601</v>
      </c>
    </row>
    <row r="2518" spans="1:6">
      <c r="A2518" s="4">
        <v>40025.4375</v>
      </c>
      <c r="B2518" s="2">
        <v>26.285781860351602</v>
      </c>
      <c r="C2518" s="2">
        <v>23.257200241088899</v>
      </c>
      <c r="D2518" s="2">
        <v>22.304548263549801</v>
      </c>
      <c r="E2518" s="2">
        <v>21.4642524719238</v>
      </c>
      <c r="F2518" s="2">
        <v>22.782234191894499</v>
      </c>
    </row>
    <row r="2519" spans="1:6">
      <c r="A2519" s="4">
        <v>40025.458333333336</v>
      </c>
      <c r="B2519" s="2">
        <v>26.74782371521</v>
      </c>
      <c r="C2519" s="2">
        <v>23.465082168579102</v>
      </c>
      <c r="D2519" s="2">
        <v>22.411476135253899</v>
      </c>
      <c r="E2519" s="2">
        <v>21.4853115081787</v>
      </c>
      <c r="F2519" s="2">
        <v>22.955142974853501</v>
      </c>
    </row>
    <row r="2520" spans="1:6">
      <c r="A2520" s="4">
        <v>40025.479166666664</v>
      </c>
      <c r="B2520" s="2">
        <v>27.047277450561499</v>
      </c>
      <c r="C2520" s="2">
        <v>23.5867595672607</v>
      </c>
      <c r="D2520" s="2">
        <v>22.503787994384801</v>
      </c>
      <c r="E2520" s="2">
        <v>21.5361652374268</v>
      </c>
      <c r="F2520" s="2">
        <v>23.070970535278299</v>
      </c>
    </row>
    <row r="2521" spans="1:6">
      <c r="A2521" s="4">
        <v>40025.5</v>
      </c>
      <c r="B2521" s="2">
        <v>27.258638381958001</v>
      </c>
      <c r="C2521" s="2">
        <v>23.6656093597412</v>
      </c>
      <c r="D2521" s="2">
        <v>22.596521377563501</v>
      </c>
      <c r="E2521" s="2">
        <v>21.594699859619102</v>
      </c>
      <c r="F2521" s="2">
        <v>23.187067031860401</v>
      </c>
    </row>
    <row r="2522" spans="1:6">
      <c r="A2522" s="4">
        <v>40025.520833333336</v>
      </c>
      <c r="B2522" s="2">
        <v>27.6035346984863</v>
      </c>
      <c r="C2522" s="2">
        <v>23.8241577148438</v>
      </c>
      <c r="D2522" s="2">
        <v>22.6974906921387</v>
      </c>
      <c r="E2522" s="2">
        <v>21.600397109985401</v>
      </c>
      <c r="F2522" s="2">
        <v>23.3019104003906</v>
      </c>
    </row>
    <row r="2523" spans="1:6">
      <c r="A2523" s="4">
        <v>40025.541666666664</v>
      </c>
      <c r="B2523" s="2">
        <v>27.662216186523398</v>
      </c>
      <c r="C2523" s="2">
        <v>23.852910995483398</v>
      </c>
      <c r="D2523" s="2">
        <v>22.783452987670898</v>
      </c>
      <c r="E2523" s="2">
        <v>21.658920288085898</v>
      </c>
      <c r="F2523" s="2">
        <v>23.367444992065401</v>
      </c>
    </row>
    <row r="2524" spans="1:6">
      <c r="A2524" s="4">
        <v>40025.5625</v>
      </c>
      <c r="B2524" s="2">
        <v>27.032728195190401</v>
      </c>
      <c r="C2524" s="2">
        <v>23.810115814208999</v>
      </c>
      <c r="D2524" s="2">
        <v>22.862899780273398</v>
      </c>
      <c r="E2524" s="2">
        <v>21.7092800140381</v>
      </c>
      <c r="F2524" s="2">
        <v>23.309633255004901</v>
      </c>
    </row>
    <row r="2525" spans="1:6">
      <c r="A2525" s="4">
        <v>40025.583333333336</v>
      </c>
      <c r="B2525" s="2">
        <v>26.521255493164102</v>
      </c>
      <c r="C2525" s="2">
        <v>23.760705947876001</v>
      </c>
      <c r="D2525" s="2">
        <v>22.878776550293001</v>
      </c>
      <c r="E2525" s="2">
        <v>21.762020111083999</v>
      </c>
      <c r="F2525" s="2">
        <v>23.2675590515137</v>
      </c>
    </row>
    <row r="2526" spans="1:6">
      <c r="A2526" s="4">
        <v>40025.604166666664</v>
      </c>
      <c r="B2526" s="2">
        <v>26.4343147277832</v>
      </c>
      <c r="C2526" s="2">
        <v>23.7885551452637</v>
      </c>
      <c r="D2526" s="2">
        <v>22.898723602294901</v>
      </c>
      <c r="E2526" s="2">
        <v>21.817663192748999</v>
      </c>
      <c r="F2526" s="2">
        <v>23.2882080078125</v>
      </c>
    </row>
    <row r="2527" spans="1:6">
      <c r="A2527" s="4">
        <v>40025.625</v>
      </c>
      <c r="B2527" s="2">
        <v>25.065479278564499</v>
      </c>
      <c r="C2527" s="2">
        <v>23.522823333740199</v>
      </c>
      <c r="D2527" s="2">
        <v>22.927383422851602</v>
      </c>
      <c r="E2527" s="2">
        <v>21.861730575561499</v>
      </c>
      <c r="F2527" s="2">
        <v>23.158676147460898</v>
      </c>
    </row>
    <row r="2528" spans="1:6">
      <c r="A2528" s="4">
        <v>40025.645833333336</v>
      </c>
      <c r="B2528" s="2">
        <v>23.365385055541999</v>
      </c>
      <c r="C2528" s="2">
        <v>23.049253463745099</v>
      </c>
      <c r="D2528" s="2">
        <v>22.7984294891357</v>
      </c>
      <c r="E2528" s="2">
        <v>21.904453277587901</v>
      </c>
      <c r="F2528" s="2">
        <v>22.804847717285199</v>
      </c>
    </row>
    <row r="2529" spans="1:6">
      <c r="A2529" s="4">
        <v>40025.666666666664</v>
      </c>
      <c r="B2529" s="2">
        <v>22.885015487670898</v>
      </c>
      <c r="C2529" s="2">
        <v>22.805269241333001</v>
      </c>
      <c r="D2529" s="2">
        <v>22.633378982543899</v>
      </c>
      <c r="E2529" s="2">
        <v>21.8958930969238</v>
      </c>
      <c r="F2529" s="2">
        <v>22.558641433715799</v>
      </c>
    </row>
    <row r="2530" spans="1:6">
      <c r="A2530" s="4">
        <v>40025.6875</v>
      </c>
      <c r="B2530" s="2">
        <v>23.028593063354499</v>
      </c>
      <c r="C2530" s="2">
        <v>22.705324172973601</v>
      </c>
      <c r="D2530" s="2">
        <v>22.497722625732401</v>
      </c>
      <c r="E2530" s="2">
        <v>21.889152526855501</v>
      </c>
      <c r="F2530" s="2">
        <v>22.486911773681602</v>
      </c>
    </row>
    <row r="2531" spans="1:6">
      <c r="A2531" s="4">
        <v>40025.708333333336</v>
      </c>
      <c r="B2531" s="2">
        <v>22.928295135498001</v>
      </c>
      <c r="C2531" s="2">
        <v>22.642879486083999</v>
      </c>
      <c r="D2531" s="2">
        <v>22.4569606781006</v>
      </c>
      <c r="E2531" s="2">
        <v>21.897258758544901</v>
      </c>
      <c r="F2531" s="2">
        <v>22.393983840942401</v>
      </c>
    </row>
    <row r="2532" spans="1:6">
      <c r="A2532" s="4">
        <v>40025.729166666664</v>
      </c>
      <c r="B2532" s="2">
        <v>22.863836288452099</v>
      </c>
      <c r="C2532" s="2">
        <v>22.519554138183601</v>
      </c>
      <c r="D2532" s="2">
        <v>22.3263969421387</v>
      </c>
      <c r="E2532" s="2">
        <v>21.845973968505898</v>
      </c>
      <c r="F2532" s="2">
        <v>22.306760787963899</v>
      </c>
    </row>
    <row r="2533" spans="1:6">
      <c r="A2533" s="4">
        <v>40025.75</v>
      </c>
      <c r="B2533" s="2">
        <v>22.8423557281494</v>
      </c>
      <c r="C2533" s="2">
        <v>22.440849304199201</v>
      </c>
      <c r="D2533" s="2">
        <v>22.262035369873001</v>
      </c>
      <c r="E2533" s="2">
        <v>21.817663192748999</v>
      </c>
      <c r="F2533" s="2">
        <v>22.263942718505898</v>
      </c>
    </row>
    <row r="2534" spans="1:6">
      <c r="A2534" s="4">
        <v>40025.770833333336</v>
      </c>
      <c r="B2534" s="2">
        <v>22.799392700195298</v>
      </c>
      <c r="C2534" s="2">
        <v>22.361772537231399</v>
      </c>
      <c r="D2534" s="2">
        <v>22.168674468994102</v>
      </c>
      <c r="E2534" s="2">
        <v>21.789356231689499</v>
      </c>
      <c r="F2534" s="2">
        <v>22.221141815185501</v>
      </c>
    </row>
    <row r="2535" spans="1:6">
      <c r="A2535" s="4">
        <v>40025.791666666664</v>
      </c>
      <c r="B2535" s="2">
        <v>22.734960556030298</v>
      </c>
      <c r="C2535" s="2">
        <v>22.297784805297901</v>
      </c>
      <c r="D2535" s="2">
        <v>22.119041442871101</v>
      </c>
      <c r="E2535" s="2">
        <v>21.73805809021</v>
      </c>
      <c r="F2535" s="2">
        <v>22.148307800293001</v>
      </c>
    </row>
    <row r="2536" spans="1:6">
      <c r="A2536" s="4">
        <v>40025.8125</v>
      </c>
      <c r="B2536" s="2">
        <v>22.6132907867432</v>
      </c>
      <c r="C2536" s="2">
        <v>22.226688385009801</v>
      </c>
      <c r="D2536" s="2">
        <v>22.0622959136963</v>
      </c>
      <c r="E2536" s="2">
        <v>21.709278106689499</v>
      </c>
      <c r="F2536" s="2">
        <v>22.0835056304932</v>
      </c>
    </row>
    <row r="2537" spans="1:6">
      <c r="A2537" s="4">
        <v>40025.833333333336</v>
      </c>
      <c r="B2537" s="2">
        <v>22.443109512329102</v>
      </c>
      <c r="C2537" s="2">
        <v>22.121150970458999</v>
      </c>
      <c r="D2537" s="2">
        <v>21.992597579956101</v>
      </c>
      <c r="E2537" s="2">
        <v>21.691104888916001</v>
      </c>
      <c r="F2537" s="2">
        <v>21.9930229187012</v>
      </c>
    </row>
    <row r="2538" spans="1:6">
      <c r="A2538" s="4">
        <v>40025.854166666664</v>
      </c>
      <c r="B2538" s="2">
        <v>22.3065071105957</v>
      </c>
      <c r="C2538" s="2">
        <v>21.9908332824707</v>
      </c>
      <c r="D2538" s="2">
        <v>21.919399261474599</v>
      </c>
      <c r="E2538" s="2">
        <v>21.645528793335</v>
      </c>
      <c r="F2538" s="2">
        <v>21.940422058105501</v>
      </c>
    </row>
    <row r="2539" spans="1:6">
      <c r="A2539" s="4">
        <v>40025.875</v>
      </c>
      <c r="B2539" s="2">
        <v>22.184206008911101</v>
      </c>
      <c r="C2539" s="2">
        <v>21.933687210083001</v>
      </c>
      <c r="D2539" s="2">
        <v>21.847969055175799</v>
      </c>
      <c r="E2539" s="2">
        <v>21.5582389831543</v>
      </c>
      <c r="F2539" s="2">
        <v>21.853172302246101</v>
      </c>
    </row>
    <row r="2540" spans="1:6">
      <c r="A2540" s="4">
        <v>40025.895833333336</v>
      </c>
      <c r="B2540" s="2">
        <v>22.1345920562744</v>
      </c>
      <c r="C2540" s="2">
        <v>21.868467330932599</v>
      </c>
      <c r="D2540" s="2">
        <v>21.775585174560501</v>
      </c>
      <c r="E2540" s="2">
        <v>21.566444396972699</v>
      </c>
      <c r="F2540" s="2">
        <v>21.8181266784668</v>
      </c>
    </row>
    <row r="2541" spans="1:6">
      <c r="A2541" s="4">
        <v>40025.916666666664</v>
      </c>
      <c r="B2541" s="2">
        <v>22.048435211181602</v>
      </c>
      <c r="C2541" s="2">
        <v>21.7837009429932</v>
      </c>
      <c r="D2541" s="2">
        <v>21.726577758789102</v>
      </c>
      <c r="E2541" s="2">
        <v>21.515604019165</v>
      </c>
      <c r="F2541" s="2">
        <v>21.738525390625</v>
      </c>
    </row>
    <row r="2542" spans="1:6">
      <c r="A2542" s="4">
        <v>40025.9375</v>
      </c>
      <c r="B2542" s="2">
        <v>21.877458572387699</v>
      </c>
      <c r="C2542" s="2">
        <v>21.727048873901399</v>
      </c>
      <c r="D2542" s="2">
        <v>21.655662536621101</v>
      </c>
      <c r="E2542" s="2">
        <v>21.479669570922901</v>
      </c>
      <c r="F2542" s="2">
        <v>21.680995941162099</v>
      </c>
    </row>
    <row r="2543" spans="1:6">
      <c r="A2543" s="4">
        <v>40025.958333333336</v>
      </c>
      <c r="B2543" s="2">
        <v>21.777011871337901</v>
      </c>
      <c r="C2543" s="2">
        <v>21.669939041137699</v>
      </c>
      <c r="D2543" s="2">
        <v>21.605699539184599</v>
      </c>
      <c r="E2543" s="2">
        <v>21.4365348815918</v>
      </c>
      <c r="F2543" s="2">
        <v>21.5946941375732</v>
      </c>
    </row>
    <row r="2544" spans="1:6">
      <c r="A2544" s="4">
        <v>40025.979166666664</v>
      </c>
      <c r="B2544" s="2">
        <v>21.6480312347412</v>
      </c>
      <c r="C2544" s="2">
        <v>21.598064422607401</v>
      </c>
      <c r="D2544" s="2">
        <v>21.526689529418899</v>
      </c>
      <c r="E2544" s="2">
        <v>21.401124954223601</v>
      </c>
      <c r="F2544" s="2">
        <v>21.5376892089844</v>
      </c>
    </row>
    <row r="2545" spans="1:6">
      <c r="A2545" s="4">
        <v>40026</v>
      </c>
      <c r="B2545" s="2">
        <v>21.5628776550293</v>
      </c>
      <c r="C2545" s="2">
        <v>21.555234909057599</v>
      </c>
      <c r="D2545" s="2">
        <v>21.476730346679702</v>
      </c>
      <c r="E2545" s="2">
        <v>21.365196228027301</v>
      </c>
      <c r="F2545" s="2">
        <v>21.487373352050799</v>
      </c>
    </row>
    <row r="2546" spans="1:6">
      <c r="A2546" s="4">
        <v>40026.020833333336</v>
      </c>
      <c r="B2546" s="2">
        <v>21.448183059692401</v>
      </c>
      <c r="C2546" s="2">
        <v>21.418605804443398</v>
      </c>
      <c r="D2546" s="2">
        <v>21.382919311523398</v>
      </c>
      <c r="E2546" s="2">
        <v>21.3298034667969</v>
      </c>
      <c r="F2546" s="2">
        <v>21.430395126342798</v>
      </c>
    </row>
    <row r="2547" spans="1:6">
      <c r="A2547" s="4">
        <v>40026.041666666664</v>
      </c>
      <c r="B2547" s="2">
        <v>21.313163757324201</v>
      </c>
      <c r="C2547" s="2">
        <v>21.347234725952099</v>
      </c>
      <c r="D2547" s="2">
        <v>21.332962036132798</v>
      </c>
      <c r="E2547" s="2">
        <v>21.287244796752901</v>
      </c>
      <c r="F2547" s="2">
        <v>21.3734455108643</v>
      </c>
    </row>
    <row r="2548" spans="1:6">
      <c r="A2548" s="4">
        <v>40026.0625</v>
      </c>
      <c r="B2548" s="2">
        <v>21.242383956909201</v>
      </c>
      <c r="C2548" s="2">
        <v>21.276960372924801</v>
      </c>
      <c r="D2548" s="2">
        <v>21.2912292480469</v>
      </c>
      <c r="E2548" s="2">
        <v>21.258485794067401</v>
      </c>
      <c r="F2548" s="2">
        <v>21.308773040771499</v>
      </c>
    </row>
    <row r="2549" spans="1:6">
      <c r="A2549" s="4">
        <v>40026.083333333336</v>
      </c>
      <c r="B2549" s="2">
        <v>21.077831268310501</v>
      </c>
      <c r="C2549" s="2">
        <v>21.190813064575199</v>
      </c>
      <c r="D2549" s="2">
        <v>21.212211608886701</v>
      </c>
      <c r="E2549" s="2">
        <v>21.2016201019287</v>
      </c>
      <c r="F2549" s="2">
        <v>21.2088012695313</v>
      </c>
    </row>
    <row r="2550" spans="1:6">
      <c r="A2550" s="4">
        <v>40026.104166666664</v>
      </c>
      <c r="B2550" s="2">
        <v>20.967262268066399</v>
      </c>
      <c r="C2550" s="2">
        <v>21.115161895751999</v>
      </c>
      <c r="D2550" s="2">
        <v>21.143672943115199</v>
      </c>
      <c r="E2550" s="2">
        <v>21.1651515960693</v>
      </c>
      <c r="F2550" s="2">
        <v>21.1651515960693</v>
      </c>
    </row>
    <row r="2551" spans="1:6">
      <c r="A2551" s="4">
        <v>40026.125</v>
      </c>
      <c r="B2551" s="2">
        <v>20.921588897705099</v>
      </c>
      <c r="C2551" s="2">
        <v>21.026191711425799</v>
      </c>
      <c r="D2551" s="2">
        <v>21.061855316162099</v>
      </c>
      <c r="E2551" s="2">
        <v>21.099382400512699</v>
      </c>
      <c r="F2551" s="2">
        <v>21.106565475463899</v>
      </c>
    </row>
    <row r="2552" spans="1:6">
      <c r="A2552" s="4">
        <v>40026.145833333336</v>
      </c>
      <c r="B2552" s="2">
        <v>20.900213241577099</v>
      </c>
      <c r="C2552" s="2">
        <v>20.983980178833001</v>
      </c>
      <c r="D2552" s="2">
        <v>21.019636154174801</v>
      </c>
      <c r="E2552" s="2">
        <v>21.078411102294901</v>
      </c>
      <c r="F2552" s="2">
        <v>21.0640468597412</v>
      </c>
    </row>
    <row r="2553" spans="1:6">
      <c r="A2553" s="4">
        <v>40026.166666666664</v>
      </c>
      <c r="B2553" s="2">
        <v>20.828945159912099</v>
      </c>
      <c r="C2553" s="2">
        <v>20.941787719726602</v>
      </c>
      <c r="D2553" s="2">
        <v>20.9631748199463</v>
      </c>
      <c r="E2553" s="2">
        <v>21.020961761474599</v>
      </c>
      <c r="F2553" s="2">
        <v>20.999427795410199</v>
      </c>
    </row>
    <row r="2554" spans="1:6">
      <c r="A2554" s="4">
        <v>40026.1875</v>
      </c>
      <c r="B2554" s="2">
        <v>20.686443328857401</v>
      </c>
      <c r="C2554" s="2">
        <v>20.849117279052699</v>
      </c>
      <c r="D2554" s="2">
        <v>20.9061489105225</v>
      </c>
      <c r="E2554" s="2">
        <v>20.9850673675537</v>
      </c>
      <c r="F2554" s="2">
        <v>20.934810638427699</v>
      </c>
    </row>
    <row r="2555" spans="1:6">
      <c r="A2555" s="4">
        <v>40026.208333333336</v>
      </c>
      <c r="B2555" s="2">
        <v>20.573118209838899</v>
      </c>
      <c r="C2555" s="2">
        <v>20.757080078125</v>
      </c>
      <c r="D2555" s="2">
        <v>20.8568515777588</v>
      </c>
      <c r="E2555" s="2">
        <v>20.933618545532202</v>
      </c>
      <c r="F2555" s="2">
        <v>20.861810684204102</v>
      </c>
    </row>
    <row r="2556" spans="1:6">
      <c r="A2556" s="4">
        <v>40026.229166666664</v>
      </c>
      <c r="B2556" s="2">
        <v>20.481193542480501</v>
      </c>
      <c r="C2556" s="2">
        <v>20.7065734863281</v>
      </c>
      <c r="D2556" s="2">
        <v>20.799230575561499</v>
      </c>
      <c r="E2556" s="2">
        <v>20.913871765136701</v>
      </c>
      <c r="F2556" s="2">
        <v>20.820564270019499</v>
      </c>
    </row>
    <row r="2557" spans="1:6">
      <c r="A2557" s="4">
        <v>40026.25</v>
      </c>
      <c r="B2557" s="2">
        <v>20.437808990478501</v>
      </c>
      <c r="C2557" s="2">
        <v>20.657325744628899</v>
      </c>
      <c r="D2557" s="2">
        <v>20.735702514648398</v>
      </c>
      <c r="E2557" s="2">
        <v>20.846836090087901</v>
      </c>
      <c r="F2557" s="2">
        <v>20.7463073730469</v>
      </c>
    </row>
    <row r="2558" spans="1:6">
      <c r="A2558" s="4">
        <v>40026.270833333336</v>
      </c>
      <c r="B2558" s="2">
        <v>20.451391220092798</v>
      </c>
      <c r="C2558" s="2">
        <v>20.659145355224599</v>
      </c>
      <c r="D2558" s="2">
        <v>20.708988189697301</v>
      </c>
      <c r="E2558" s="2">
        <v>20.768480300903299</v>
      </c>
      <c r="F2558" s="2">
        <v>20.711034774780298</v>
      </c>
    </row>
    <row r="2559" spans="1:6">
      <c r="A2559" s="4">
        <v>40026.291666666664</v>
      </c>
      <c r="B2559" s="2">
        <v>20.556940078735401</v>
      </c>
      <c r="C2559" s="2">
        <v>20.6288242340088</v>
      </c>
      <c r="D2559" s="2">
        <v>20.643074035644499</v>
      </c>
      <c r="E2559" s="2">
        <v>20.7918510437012</v>
      </c>
      <c r="F2559" s="2">
        <v>20.748792648315401</v>
      </c>
    </row>
    <row r="2560" spans="1:6">
      <c r="A2560" s="4">
        <v>40026.3125</v>
      </c>
      <c r="B2560" s="2">
        <v>20.885948181152301</v>
      </c>
      <c r="C2560" s="2">
        <v>20.688278198242202</v>
      </c>
      <c r="D2560" s="2">
        <v>20.652687072753899</v>
      </c>
      <c r="E2560" s="2">
        <v>20.746932983398398</v>
      </c>
      <c r="F2560" s="2">
        <v>20.7684726715088</v>
      </c>
    </row>
    <row r="2561" spans="1:6">
      <c r="A2561" s="4">
        <v>40026.333333333336</v>
      </c>
      <c r="B2561" s="2">
        <v>21.392644882202099</v>
      </c>
      <c r="C2561" s="2">
        <v>20.756456375122099</v>
      </c>
      <c r="D2561" s="2">
        <v>20.621059417724599</v>
      </c>
      <c r="E2561" s="2">
        <v>20.675146102905298</v>
      </c>
      <c r="F2561" s="2">
        <v>20.847448348998999</v>
      </c>
    </row>
    <row r="2562" spans="1:6">
      <c r="A2562" s="4">
        <v>40026.354166666664</v>
      </c>
      <c r="B2562" s="2">
        <v>21.979736328125</v>
      </c>
      <c r="C2562" s="2">
        <v>20.9204006195068</v>
      </c>
      <c r="D2562" s="2">
        <v>20.663816452026399</v>
      </c>
      <c r="E2562" s="2">
        <v>20.695924758911101</v>
      </c>
      <c r="F2562" s="2">
        <v>20.986547470092798</v>
      </c>
    </row>
    <row r="2563" spans="1:6">
      <c r="A2563" s="4">
        <v>40026.375</v>
      </c>
      <c r="B2563" s="2">
        <v>22.5060024261475</v>
      </c>
      <c r="C2563" s="2">
        <v>21.098646163940401</v>
      </c>
      <c r="D2563" s="2">
        <v>20.735078811645501</v>
      </c>
      <c r="E2563" s="2">
        <v>20.690130233764599</v>
      </c>
      <c r="F2563" s="2">
        <v>21.085010528564499</v>
      </c>
    </row>
    <row r="2564" spans="1:6">
      <c r="A2564" s="4">
        <v>40026.395833333336</v>
      </c>
      <c r="B2564" s="2">
        <v>23.0788059234619</v>
      </c>
      <c r="C2564" s="2">
        <v>21.275884628295898</v>
      </c>
      <c r="D2564" s="2">
        <v>20.819395065307599</v>
      </c>
      <c r="E2564" s="2">
        <v>20.689502716064499</v>
      </c>
      <c r="F2564" s="2">
        <v>21.2281303405762</v>
      </c>
    </row>
    <row r="2565" spans="1:6">
      <c r="A2565" s="4">
        <v>40026.416666666664</v>
      </c>
      <c r="B2565" s="2">
        <v>23.5449733734131</v>
      </c>
      <c r="C2565" s="2">
        <v>21.483869552612301</v>
      </c>
      <c r="D2565" s="2">
        <v>20.9417915344238</v>
      </c>
      <c r="E2565" s="2">
        <v>20.667966842651399</v>
      </c>
      <c r="F2565" s="2">
        <v>21.371852874755898</v>
      </c>
    </row>
    <row r="2566" spans="1:6">
      <c r="A2566" s="4">
        <v>40026.4375</v>
      </c>
      <c r="B2566" s="2">
        <v>24.026332855224599</v>
      </c>
      <c r="C2566" s="2">
        <v>21.676586151123001</v>
      </c>
      <c r="D2566" s="2">
        <v>21.048730850219702</v>
      </c>
      <c r="E2566" s="2">
        <v>20.7188396453857</v>
      </c>
      <c r="F2566" s="2">
        <v>21.523307800293001</v>
      </c>
    </row>
    <row r="2567" spans="1:6">
      <c r="A2567" s="4">
        <v>40026.458333333336</v>
      </c>
      <c r="B2567" s="2">
        <v>24.616785049438501</v>
      </c>
      <c r="C2567" s="2">
        <v>21.889926910400401</v>
      </c>
      <c r="D2567" s="2">
        <v>21.1617221832275</v>
      </c>
      <c r="E2567" s="2">
        <v>20.7325763702393</v>
      </c>
      <c r="F2567" s="2">
        <v>21.6953830718994</v>
      </c>
    </row>
    <row r="2568" spans="1:6">
      <c r="A2568" s="4">
        <v>40026.479166666664</v>
      </c>
      <c r="B2568" s="2">
        <v>25.064167022705099</v>
      </c>
      <c r="C2568" s="2">
        <v>22.1114807128906</v>
      </c>
      <c r="D2568" s="2">
        <v>21.3115539550781</v>
      </c>
      <c r="E2568" s="2">
        <v>20.768468856811499</v>
      </c>
      <c r="F2568" s="2">
        <v>21.846441268920898</v>
      </c>
    </row>
    <row r="2569" spans="1:6">
      <c r="A2569" s="4">
        <v>40026.5</v>
      </c>
      <c r="B2569" s="2">
        <v>25.3533630371094</v>
      </c>
      <c r="C2569" s="2">
        <v>22.2830924987793</v>
      </c>
      <c r="D2569" s="2">
        <v>21.440019607543899</v>
      </c>
      <c r="E2569" s="2">
        <v>20.8193359375</v>
      </c>
      <c r="F2569" s="2">
        <v>21.9907932281494</v>
      </c>
    </row>
    <row r="2570" spans="1:6">
      <c r="A2570" s="4">
        <v>40026.520833333336</v>
      </c>
      <c r="B2570" s="2">
        <v>25.614007949829102</v>
      </c>
      <c r="C2570" s="2">
        <v>22.4476318359375</v>
      </c>
      <c r="D2570" s="2">
        <v>21.554237365722699</v>
      </c>
      <c r="E2570" s="2">
        <v>20.848056793212901</v>
      </c>
      <c r="F2570" s="2">
        <v>22.1059455871582</v>
      </c>
    </row>
    <row r="2571" spans="1:6">
      <c r="A2571" s="4">
        <v>40026.541666666664</v>
      </c>
      <c r="B2571" s="2">
        <v>25.838737487793001</v>
      </c>
      <c r="C2571" s="2">
        <v>22.5617866516113</v>
      </c>
      <c r="D2571" s="2">
        <v>21.6894226074219</v>
      </c>
      <c r="E2571" s="2">
        <v>20.9192504882813</v>
      </c>
      <c r="F2571" s="2">
        <v>22.2207221984863</v>
      </c>
    </row>
    <row r="2572" spans="1:6">
      <c r="A2572" s="4">
        <v>40026.5625</v>
      </c>
      <c r="B2572" s="2">
        <v>25.918552398681602</v>
      </c>
      <c r="C2572" s="2">
        <v>22.6691780090332</v>
      </c>
      <c r="D2572" s="2">
        <v>21.760856628418001</v>
      </c>
      <c r="E2572" s="2">
        <v>20.968341827392599</v>
      </c>
      <c r="F2572" s="2">
        <v>22.291955947876001</v>
      </c>
    </row>
    <row r="2573" spans="1:6">
      <c r="A2573" s="4">
        <v>40026.583333333336</v>
      </c>
      <c r="B2573" s="2">
        <v>26.063886642456101</v>
      </c>
      <c r="C2573" s="2">
        <v>22.7479572296143</v>
      </c>
      <c r="D2573" s="2">
        <v>21.8394451141357</v>
      </c>
      <c r="E2573" s="2">
        <v>21.049108505248999</v>
      </c>
      <c r="F2573" s="2">
        <v>22.393989562988299</v>
      </c>
    </row>
    <row r="2574" spans="1:6">
      <c r="A2574" s="4">
        <v>40026.604166666664</v>
      </c>
      <c r="B2574" s="2">
        <v>26.5875434875488</v>
      </c>
      <c r="C2574" s="2">
        <v>22.9781894683838</v>
      </c>
      <c r="D2574" s="2">
        <v>21.905124664306602</v>
      </c>
      <c r="E2574" s="2">
        <v>21.057426452636701</v>
      </c>
      <c r="F2574" s="2">
        <v>22.5243816375732</v>
      </c>
    </row>
    <row r="2575" spans="1:6">
      <c r="A2575" s="4">
        <v>40026.625</v>
      </c>
      <c r="B2575" s="2">
        <v>26.689445495605501</v>
      </c>
      <c r="C2575" s="2">
        <v>23.213888168335</v>
      </c>
      <c r="D2575" s="2">
        <v>22.082466125488299</v>
      </c>
      <c r="E2575" s="2">
        <v>21.126979827880898</v>
      </c>
      <c r="F2575" s="2">
        <v>22.6527290344238</v>
      </c>
    </row>
    <row r="2576" spans="1:6">
      <c r="A2576" s="4">
        <v>40026.645833333336</v>
      </c>
      <c r="B2576" s="2">
        <v>26.6896858215332</v>
      </c>
      <c r="C2576" s="2">
        <v>23.228235244751001</v>
      </c>
      <c r="D2576" s="2">
        <v>22.196863174438501</v>
      </c>
      <c r="E2576" s="2">
        <v>21.1838989257813</v>
      </c>
      <c r="F2576" s="2">
        <v>22.6740207672119</v>
      </c>
    </row>
    <row r="2577" spans="1:6">
      <c r="A2577" s="4">
        <v>40026.666666666664</v>
      </c>
      <c r="B2577" s="2">
        <v>26.806354522705099</v>
      </c>
      <c r="C2577" s="2">
        <v>23.263858795166001</v>
      </c>
      <c r="D2577" s="2">
        <v>22.267993927001999</v>
      </c>
      <c r="E2577" s="2">
        <v>21.270694732666001</v>
      </c>
      <c r="F2577" s="2">
        <v>22.739271163940401</v>
      </c>
    </row>
    <row r="2578" spans="1:6">
      <c r="A2578" s="4">
        <v>40026.6875</v>
      </c>
      <c r="B2578" s="2">
        <v>26.565839767456101</v>
      </c>
      <c r="C2578" s="2">
        <v>23.300239562988299</v>
      </c>
      <c r="D2578" s="2">
        <v>22.3403015136719</v>
      </c>
      <c r="E2578" s="2">
        <v>21.320999145507798</v>
      </c>
      <c r="F2578" s="2">
        <v>22.775342941284201</v>
      </c>
    </row>
    <row r="2579" spans="1:6">
      <c r="A2579" s="4">
        <v>40026.708333333336</v>
      </c>
      <c r="B2579" s="2">
        <v>26.2090740203857</v>
      </c>
      <c r="C2579" s="2">
        <v>23.235673904418899</v>
      </c>
      <c r="D2579" s="2">
        <v>22.3689270019531</v>
      </c>
      <c r="E2579" s="2">
        <v>21.364665985107401</v>
      </c>
      <c r="F2579" s="2">
        <v>22.746822357177699</v>
      </c>
    </row>
    <row r="2580" spans="1:6">
      <c r="A2580" s="4">
        <v>40026.729166666664</v>
      </c>
      <c r="B2580" s="2">
        <v>26.049219131469702</v>
      </c>
      <c r="C2580" s="2">
        <v>23.185195922851602</v>
      </c>
      <c r="D2580" s="2">
        <v>22.375696182251001</v>
      </c>
      <c r="E2580" s="2">
        <v>21.422161102294901</v>
      </c>
      <c r="F2580" s="2">
        <v>22.725185394287099</v>
      </c>
    </row>
    <row r="2581" spans="1:6">
      <c r="A2581" s="4">
        <v>40026.75</v>
      </c>
      <c r="B2581" s="2">
        <v>25.824356079101602</v>
      </c>
      <c r="C2581" s="2">
        <v>23.142164230346701</v>
      </c>
      <c r="D2581" s="2">
        <v>22.375696182251001</v>
      </c>
      <c r="E2581" s="2">
        <v>21.449354171752901</v>
      </c>
      <c r="F2581" s="2">
        <v>22.680892944335898</v>
      </c>
    </row>
    <row r="2582" spans="1:6">
      <c r="A2582" s="4">
        <v>40026.770833333336</v>
      </c>
      <c r="B2582" s="2">
        <v>25.642894744873001</v>
      </c>
      <c r="C2582" s="2">
        <v>23.114027023315401</v>
      </c>
      <c r="D2582" s="2">
        <v>22.3979187011719</v>
      </c>
      <c r="E2582" s="2">
        <v>21.4863395690918</v>
      </c>
      <c r="F2582" s="2">
        <v>22.667150497436499</v>
      </c>
    </row>
    <row r="2583" spans="1:6">
      <c r="A2583" s="4">
        <v>40026.791666666664</v>
      </c>
      <c r="B2583" s="2">
        <v>25.476404190063501</v>
      </c>
      <c r="C2583" s="2">
        <v>23.063846588134801</v>
      </c>
      <c r="D2583" s="2">
        <v>22.3907680511475</v>
      </c>
      <c r="E2583" s="2">
        <v>21.529993057251001</v>
      </c>
      <c r="F2583" s="2">
        <v>22.6458644866943</v>
      </c>
    </row>
    <row r="2584" spans="1:6">
      <c r="A2584" s="4">
        <v>40026.8125</v>
      </c>
      <c r="B2584" s="2">
        <v>25.2665119171143</v>
      </c>
      <c r="C2584" s="2">
        <v>22.984718322753899</v>
      </c>
      <c r="D2584" s="2">
        <v>22.383234024047901</v>
      </c>
      <c r="E2584" s="2">
        <v>21.5443725585938</v>
      </c>
      <c r="F2584" s="2">
        <v>22.609815597534201</v>
      </c>
    </row>
    <row r="2585" spans="1:6">
      <c r="A2585" s="4">
        <v>40026.833333333336</v>
      </c>
      <c r="B2585" s="2">
        <v>25.042472839355501</v>
      </c>
      <c r="C2585" s="2">
        <v>22.919298171997099</v>
      </c>
      <c r="D2585" s="2">
        <v>22.3534450531006</v>
      </c>
      <c r="E2585" s="2">
        <v>21.5803127288818</v>
      </c>
      <c r="F2585" s="2">
        <v>22.5665607452393</v>
      </c>
    </row>
    <row r="2586" spans="1:6">
      <c r="A2586" s="4">
        <v>40026.854166666664</v>
      </c>
      <c r="B2586" s="2">
        <v>24.941368103027301</v>
      </c>
      <c r="C2586" s="2">
        <v>22.8915615081787</v>
      </c>
      <c r="D2586" s="2">
        <v>22.347465515136701</v>
      </c>
      <c r="E2586" s="2">
        <v>21.5962009429932</v>
      </c>
      <c r="F2586" s="2">
        <v>22.5460319519043</v>
      </c>
    </row>
    <row r="2587" spans="1:6">
      <c r="A2587" s="4">
        <v>40026.875</v>
      </c>
      <c r="B2587" s="2">
        <v>24.825864791870099</v>
      </c>
      <c r="C2587" s="2">
        <v>22.856044769287099</v>
      </c>
      <c r="D2587" s="2">
        <v>22.3335475921631</v>
      </c>
      <c r="E2587" s="2">
        <v>21.594703674316399</v>
      </c>
      <c r="F2587" s="2">
        <v>22.516109466552699</v>
      </c>
    </row>
    <row r="2588" spans="1:6">
      <c r="A2588" s="4">
        <v>40026.895833333336</v>
      </c>
      <c r="B2588" s="2">
        <v>24.746538162231399</v>
      </c>
      <c r="C2588" s="2">
        <v>22.841405868530298</v>
      </c>
      <c r="D2588" s="2">
        <v>22.3331604003906</v>
      </c>
      <c r="E2588" s="2">
        <v>21.609083175659201</v>
      </c>
      <c r="F2588" s="2">
        <v>22.480073928833001</v>
      </c>
    </row>
    <row r="2589" spans="1:6">
      <c r="A2589" s="4">
        <v>40026.916666666664</v>
      </c>
      <c r="B2589" s="2">
        <v>24.7104301452637</v>
      </c>
      <c r="C2589" s="2">
        <v>22.776283264160199</v>
      </c>
      <c r="D2589" s="2">
        <v>22.296604156494102</v>
      </c>
      <c r="E2589" s="2">
        <v>21.616273880004901</v>
      </c>
      <c r="F2589" s="2">
        <v>22.458454132080099</v>
      </c>
    </row>
    <row r="2590" spans="1:6">
      <c r="A2590" s="4">
        <v>40026.9375</v>
      </c>
      <c r="B2590" s="2">
        <v>24.710386276245099</v>
      </c>
      <c r="C2590" s="2">
        <v>22.798748016357401</v>
      </c>
      <c r="D2590" s="2">
        <v>22.297788619995099</v>
      </c>
      <c r="E2590" s="2">
        <v>21.601390838623001</v>
      </c>
      <c r="F2590" s="2">
        <v>22.458082199096701</v>
      </c>
    </row>
    <row r="2591" spans="1:6">
      <c r="A2591" s="4">
        <v>40026.958333333336</v>
      </c>
      <c r="B2591" s="2">
        <v>24.696010589599599</v>
      </c>
      <c r="C2591" s="2">
        <v>22.776288986206101</v>
      </c>
      <c r="D2591" s="2">
        <v>22.296606063842798</v>
      </c>
      <c r="E2591" s="2">
        <v>21.616273880004901</v>
      </c>
      <c r="F2591" s="2">
        <v>22.451248168945298</v>
      </c>
    </row>
    <row r="2592" spans="1:6">
      <c r="A2592" s="4">
        <v>40026.979166666664</v>
      </c>
      <c r="B2592" s="2">
        <v>24.580654144287099</v>
      </c>
      <c r="C2592" s="2">
        <v>22.7772617340088</v>
      </c>
      <c r="D2592" s="2">
        <v>22.283483505248999</v>
      </c>
      <c r="E2592" s="2">
        <v>21.594703674316399</v>
      </c>
      <c r="F2592" s="2">
        <v>22.429632186889599</v>
      </c>
    </row>
    <row r="2593" spans="1:6">
      <c r="A2593" s="4">
        <v>40027</v>
      </c>
      <c r="B2593" s="2">
        <v>24.429334640502901</v>
      </c>
      <c r="C2593" s="2">
        <v>22.697486877441399</v>
      </c>
      <c r="D2593" s="2">
        <v>22.246528625488299</v>
      </c>
      <c r="E2593" s="2">
        <v>21.630657196044901</v>
      </c>
      <c r="F2593" s="2">
        <v>22.3936061859131</v>
      </c>
    </row>
    <row r="2594" spans="1:6">
      <c r="A2594" s="4">
        <v>40027.020833333336</v>
      </c>
      <c r="B2594" s="2">
        <v>24.3501071929932</v>
      </c>
      <c r="C2594" s="2">
        <v>22.735589981079102</v>
      </c>
      <c r="D2594" s="2">
        <v>22.292181015014599</v>
      </c>
      <c r="E2594" s="2">
        <v>21.601390838623001</v>
      </c>
      <c r="F2594" s="2">
        <v>22.357192993164102</v>
      </c>
    </row>
    <row r="2595" spans="1:6">
      <c r="A2595" s="4">
        <v>40027.041666666664</v>
      </c>
      <c r="B2595" s="2">
        <v>24.263710021972699</v>
      </c>
      <c r="C2595" s="2">
        <v>22.676679611206101</v>
      </c>
      <c r="D2595" s="2">
        <v>22.225879669189499</v>
      </c>
      <c r="E2595" s="2">
        <v>21.609083175659201</v>
      </c>
      <c r="F2595" s="2">
        <v>22.3503818511963</v>
      </c>
    </row>
    <row r="2596" spans="1:6">
      <c r="A2596" s="4">
        <v>40027.0625</v>
      </c>
      <c r="B2596" s="2">
        <v>24.198814392089801</v>
      </c>
      <c r="C2596" s="2">
        <v>22.648727416992202</v>
      </c>
      <c r="D2596" s="2">
        <v>22.219535827636701</v>
      </c>
      <c r="E2596" s="2">
        <v>21.601892471313501</v>
      </c>
      <c r="F2596" s="2">
        <v>22.335973739623999</v>
      </c>
    </row>
    <row r="2597" spans="1:6">
      <c r="A2597" s="4">
        <v>40027.083333333336</v>
      </c>
      <c r="B2597" s="2">
        <v>24.097934722900401</v>
      </c>
      <c r="C2597" s="2">
        <v>22.605079650878899</v>
      </c>
      <c r="D2597" s="2">
        <v>22.190120697021499</v>
      </c>
      <c r="E2597" s="2">
        <v>21.616273880004901</v>
      </c>
      <c r="F2597" s="2">
        <v>22.3071594238281</v>
      </c>
    </row>
    <row r="2598" spans="1:6">
      <c r="A2598" s="4">
        <v>40027.104166666664</v>
      </c>
      <c r="B2598" s="2">
        <v>24.026729583740199</v>
      </c>
      <c r="C2598" s="2">
        <v>22.548881530761701</v>
      </c>
      <c r="D2598" s="2">
        <v>22.169904708862301</v>
      </c>
      <c r="E2598" s="2">
        <v>21.6028861999512</v>
      </c>
      <c r="F2598" s="2">
        <v>22.271951675415</v>
      </c>
    </row>
    <row r="2599" spans="1:6">
      <c r="A2599" s="4">
        <v>40027.125</v>
      </c>
      <c r="B2599" s="2">
        <v>23.947345733642599</v>
      </c>
      <c r="C2599" s="2">
        <v>22.526706695556602</v>
      </c>
      <c r="D2599" s="2">
        <v>22.140485763549801</v>
      </c>
      <c r="E2599" s="2">
        <v>21.602888107299801</v>
      </c>
      <c r="F2599" s="2">
        <v>22.257543563842798</v>
      </c>
    </row>
    <row r="2600" spans="1:6">
      <c r="A2600" s="4">
        <v>40027.145833333336</v>
      </c>
      <c r="B2600" s="2">
        <v>23.846736907958999</v>
      </c>
      <c r="C2600" s="2">
        <v>22.490564346313501</v>
      </c>
      <c r="D2600" s="2">
        <v>22.118625640869102</v>
      </c>
      <c r="E2600" s="2">
        <v>21.587507247924801</v>
      </c>
      <c r="F2600" s="2">
        <v>22.220729827880898</v>
      </c>
    </row>
    <row r="2601" spans="1:6">
      <c r="A2601" s="4">
        <v>40027.166666666664</v>
      </c>
      <c r="B2601" s="2">
        <v>23.760353088378899</v>
      </c>
      <c r="C2601" s="2">
        <v>22.46946144104</v>
      </c>
      <c r="D2601" s="2">
        <v>22.1047477722168</v>
      </c>
      <c r="E2601" s="2">
        <v>21.5875148773193</v>
      </c>
      <c r="F2601" s="2">
        <v>22.2063312530518</v>
      </c>
    </row>
    <row r="2602" spans="1:6">
      <c r="A2602" s="4">
        <v>40027.1875</v>
      </c>
      <c r="B2602" s="2">
        <v>23.6669807434082</v>
      </c>
      <c r="C2602" s="2">
        <v>22.4333190917969</v>
      </c>
      <c r="D2602" s="2">
        <v>22.068588256835898</v>
      </c>
      <c r="E2602" s="2">
        <v>21.559259414672901</v>
      </c>
      <c r="F2602" s="2">
        <v>22.185138702392599</v>
      </c>
    </row>
    <row r="2603" spans="1:6">
      <c r="A2603" s="4">
        <v>40027.208333333336</v>
      </c>
      <c r="B2603" s="2">
        <v>23.609117507934599</v>
      </c>
      <c r="C2603" s="2">
        <v>22.404699325561499</v>
      </c>
      <c r="D2603" s="2">
        <v>22.0542907714844</v>
      </c>
      <c r="E2603" s="2">
        <v>21.5289611816406</v>
      </c>
      <c r="F2603" s="2">
        <v>22.140682220458999</v>
      </c>
    </row>
    <row r="2604" spans="1:6">
      <c r="A2604" s="4">
        <v>40027.229166666664</v>
      </c>
      <c r="B2604" s="2">
        <v>23.5736408233643</v>
      </c>
      <c r="C2604" s="2">
        <v>22.3689270019531</v>
      </c>
      <c r="D2604" s="2">
        <v>22.025697708129901</v>
      </c>
      <c r="E2604" s="2">
        <v>21.507398605346701</v>
      </c>
      <c r="F2604" s="2">
        <v>22.1118774414063</v>
      </c>
    </row>
    <row r="2605" spans="1:6">
      <c r="A2605" s="4">
        <v>40027.25</v>
      </c>
      <c r="B2605" s="2">
        <v>23.530570983886701</v>
      </c>
      <c r="C2605" s="2">
        <v>22.3403129577637</v>
      </c>
      <c r="D2605" s="2">
        <v>22.004259109497099</v>
      </c>
      <c r="E2605" s="2">
        <v>21.537685394287099</v>
      </c>
      <c r="F2605" s="2">
        <v>22.1131496429443</v>
      </c>
    </row>
    <row r="2606" spans="1:6">
      <c r="A2606" s="4">
        <v>40027.270833333336</v>
      </c>
      <c r="B2606" s="2">
        <v>23.56667137146</v>
      </c>
      <c r="C2606" s="2">
        <v>22.3049411773682</v>
      </c>
      <c r="D2606" s="2">
        <v>21.983251571655298</v>
      </c>
      <c r="E2606" s="2">
        <v>21.5156135559082</v>
      </c>
      <c r="F2606" s="2">
        <v>22.1055297851563</v>
      </c>
    </row>
    <row r="2607" spans="1:6">
      <c r="A2607" s="4">
        <v>40027.291666666664</v>
      </c>
      <c r="B2607" s="2">
        <v>23.6595973968506</v>
      </c>
      <c r="C2607" s="2">
        <v>22.326005935668899</v>
      </c>
      <c r="D2607" s="2">
        <v>21.968523025512699</v>
      </c>
      <c r="E2607" s="2">
        <v>21.5084228515625</v>
      </c>
      <c r="F2607" s="2">
        <v>22.1055297851563</v>
      </c>
    </row>
    <row r="2608" spans="1:6">
      <c r="A2608" s="4">
        <v>40027.3125</v>
      </c>
      <c r="B2608" s="2">
        <v>23.853767395019499</v>
      </c>
      <c r="C2608" s="2">
        <v>22.361772537231399</v>
      </c>
      <c r="D2608" s="2">
        <v>21.947086334228501</v>
      </c>
      <c r="E2608" s="2">
        <v>21.487369537353501</v>
      </c>
      <c r="F2608" s="2">
        <v>22.149141311645501</v>
      </c>
    </row>
    <row r="2609" spans="1:6">
      <c r="A2609" s="4">
        <v>40027.333333333336</v>
      </c>
      <c r="B2609" s="2">
        <v>24.069307327270501</v>
      </c>
      <c r="C2609" s="2">
        <v>22.4257907867432</v>
      </c>
      <c r="D2609" s="2">
        <v>21.9752292633057</v>
      </c>
      <c r="E2609" s="2">
        <v>21.456525802612301</v>
      </c>
      <c r="F2609" s="2">
        <v>22.169061660766602</v>
      </c>
    </row>
    <row r="2610" spans="1:6">
      <c r="A2610" s="4">
        <v>40027.354166666664</v>
      </c>
      <c r="B2610" s="2">
        <v>24.263715744018601</v>
      </c>
      <c r="C2610" s="2">
        <v>22.490196228027301</v>
      </c>
      <c r="D2610" s="2">
        <v>22.039558410644499</v>
      </c>
      <c r="E2610" s="2">
        <v>21.479667663574201</v>
      </c>
      <c r="F2610" s="2">
        <v>22.242338180541999</v>
      </c>
    </row>
    <row r="2611" spans="1:6">
      <c r="A2611" s="4">
        <v>40027.375</v>
      </c>
      <c r="B2611" s="2">
        <v>24.4079074859619</v>
      </c>
      <c r="C2611" s="2">
        <v>22.556400299072301</v>
      </c>
      <c r="D2611" s="2">
        <v>22.048864364623999</v>
      </c>
      <c r="E2611" s="2">
        <v>21.481214523315401</v>
      </c>
      <c r="F2611" s="2">
        <v>22.279544830322301</v>
      </c>
    </row>
    <row r="2612" spans="1:6">
      <c r="A2612" s="4">
        <v>40027.395833333336</v>
      </c>
      <c r="B2612" s="2">
        <v>24.443752288818398</v>
      </c>
      <c r="C2612" s="2">
        <v>22.575029373168899</v>
      </c>
      <c r="D2612" s="2">
        <v>22.038263320922901</v>
      </c>
      <c r="E2612" s="2">
        <v>21.4868564605713</v>
      </c>
      <c r="F2612" s="2">
        <v>22.321567535400401</v>
      </c>
    </row>
    <row r="2613" spans="1:6">
      <c r="A2613" s="4">
        <v>40027.416666666664</v>
      </c>
      <c r="B2613" s="2">
        <v>23.896732330322301</v>
      </c>
      <c r="C2613" s="2">
        <v>22.504880905151399</v>
      </c>
      <c r="D2613" s="2">
        <v>22.082883834838899</v>
      </c>
      <c r="E2613" s="2">
        <v>21.5007209777832</v>
      </c>
      <c r="F2613" s="2">
        <v>22.249130249023398</v>
      </c>
    </row>
    <row r="2614" spans="1:6">
      <c r="A2614" s="4">
        <v>40027.4375</v>
      </c>
      <c r="B2614" s="2">
        <v>23.350980758666999</v>
      </c>
      <c r="C2614" s="2">
        <v>22.384017944335898</v>
      </c>
      <c r="D2614" s="2">
        <v>22.055149078369102</v>
      </c>
      <c r="E2614" s="2">
        <v>21.501234054565401</v>
      </c>
      <c r="F2614" s="2">
        <v>22.148729324340799</v>
      </c>
    </row>
    <row r="2615" spans="1:6">
      <c r="A2615" s="4">
        <v>40027.458333333336</v>
      </c>
      <c r="B2615" s="2">
        <v>22.827724456787099</v>
      </c>
      <c r="C2615" s="2">
        <v>22.2044277191162</v>
      </c>
      <c r="D2615" s="2">
        <v>21.975671768188501</v>
      </c>
      <c r="E2615" s="2">
        <v>21.487373352050799</v>
      </c>
      <c r="F2615" s="2">
        <v>22.048376083373999</v>
      </c>
    </row>
    <row r="2616" spans="1:6">
      <c r="A2616" s="4">
        <v>40027.479166666664</v>
      </c>
      <c r="B2616" s="2">
        <v>22.6558837890625</v>
      </c>
      <c r="C2616" s="2">
        <v>22.096757888793899</v>
      </c>
      <c r="D2616" s="2">
        <v>21.8966178894043</v>
      </c>
      <c r="E2616" s="2">
        <v>21.479148864746101</v>
      </c>
      <c r="F2616" s="2">
        <v>21.946723937988299</v>
      </c>
    </row>
    <row r="2617" spans="1:6">
      <c r="A2617" s="4">
        <v>40027.5</v>
      </c>
      <c r="B2617" s="2">
        <v>22.849824905395501</v>
      </c>
      <c r="C2617" s="2">
        <v>22.0976047515869</v>
      </c>
      <c r="D2617" s="2">
        <v>21.8689365386963</v>
      </c>
      <c r="E2617" s="2">
        <v>21.4868564605713</v>
      </c>
      <c r="F2617" s="2">
        <v>21.932777404785199</v>
      </c>
    </row>
    <row r="2618" spans="1:6">
      <c r="A2618" s="4">
        <v>40027.520833333336</v>
      </c>
      <c r="B2618" s="2">
        <v>23.193456649780298</v>
      </c>
      <c r="C2618" s="2">
        <v>22.161930084228501</v>
      </c>
      <c r="D2618" s="2">
        <v>21.840368270873999</v>
      </c>
      <c r="E2618" s="2">
        <v>21.458093643188501</v>
      </c>
      <c r="F2618" s="2">
        <v>21.975959777831999</v>
      </c>
    </row>
    <row r="2619" spans="1:6">
      <c r="A2619" s="4">
        <v>40027.541666666664</v>
      </c>
      <c r="B2619" s="2">
        <v>23.566469192504901</v>
      </c>
      <c r="C2619" s="2">
        <v>22.276330947876001</v>
      </c>
      <c r="D2619" s="2">
        <v>21.854650497436499</v>
      </c>
      <c r="E2619" s="2">
        <v>21.467327117919901</v>
      </c>
      <c r="F2619" s="2">
        <v>22.092815399169901</v>
      </c>
    </row>
    <row r="2620" spans="1:6">
      <c r="A2620" s="4">
        <v>40027.5625</v>
      </c>
      <c r="B2620" s="2">
        <v>23.882509231567401</v>
      </c>
      <c r="C2620" s="2">
        <v>22.383611679077099</v>
      </c>
      <c r="D2620" s="2">
        <v>21.904659271240199</v>
      </c>
      <c r="E2620" s="2">
        <v>21.436536788940401</v>
      </c>
      <c r="F2620" s="2">
        <v>22.127128601074201</v>
      </c>
    </row>
    <row r="2621" spans="1:6">
      <c r="A2621" s="4">
        <v>40027.583333333336</v>
      </c>
      <c r="B2621" s="2">
        <v>23.9759521484375</v>
      </c>
      <c r="C2621" s="2">
        <v>22.426164627075199</v>
      </c>
      <c r="D2621" s="2">
        <v>21.8899230957031</v>
      </c>
      <c r="E2621" s="2">
        <v>21.4288234710693</v>
      </c>
      <c r="F2621" s="2">
        <v>22.191514968872099</v>
      </c>
    </row>
    <row r="2622" spans="1:6">
      <c r="A2622" s="4">
        <v>40027.604166666664</v>
      </c>
      <c r="B2622" s="2">
        <v>24.523180007934599</v>
      </c>
      <c r="C2622" s="2">
        <v>22.684495925903299</v>
      </c>
      <c r="D2622" s="2">
        <v>21.976535797119102</v>
      </c>
      <c r="E2622" s="2">
        <v>21.4211101531982</v>
      </c>
      <c r="F2622" s="2">
        <v>22.327987670898398</v>
      </c>
    </row>
    <row r="2623" spans="1:6">
      <c r="A2623" s="4">
        <v>40027.625</v>
      </c>
      <c r="B2623" s="2">
        <v>24.861991882324201</v>
      </c>
      <c r="C2623" s="2">
        <v>22.842658996581999</v>
      </c>
      <c r="D2623" s="2">
        <v>22.0846061706543</v>
      </c>
      <c r="E2623" s="2">
        <v>21.437059402465799</v>
      </c>
      <c r="F2623" s="2">
        <v>22.458824157714801</v>
      </c>
    </row>
    <row r="2624" spans="1:6">
      <c r="A2624" s="4">
        <v>40027.645833333336</v>
      </c>
      <c r="B2624" s="2">
        <v>24.739299774169901</v>
      </c>
      <c r="C2624" s="2">
        <v>22.806545257568398</v>
      </c>
      <c r="D2624" s="2">
        <v>22.169906616210898</v>
      </c>
      <c r="E2624" s="2">
        <v>21.4432048797607</v>
      </c>
      <c r="F2624" s="2">
        <v>22.436458587646499</v>
      </c>
    </row>
    <row r="2625" spans="1:6">
      <c r="A2625" s="4">
        <v>40027.666666666664</v>
      </c>
      <c r="B2625" s="2">
        <v>24.616683959960898</v>
      </c>
      <c r="C2625" s="2">
        <v>22.799072265625</v>
      </c>
      <c r="D2625" s="2">
        <v>22.169498443603501</v>
      </c>
      <c r="E2625" s="2">
        <v>21.479148864746101</v>
      </c>
      <c r="F2625" s="2">
        <v>22.4292507171631</v>
      </c>
    </row>
    <row r="2626" spans="1:6">
      <c r="A2626" s="4">
        <v>40027.6875</v>
      </c>
      <c r="B2626" s="2">
        <v>24.7320346832275</v>
      </c>
      <c r="C2626" s="2">
        <v>22.826440811157202</v>
      </c>
      <c r="D2626" s="2">
        <v>22.167842864990199</v>
      </c>
      <c r="E2626" s="2">
        <v>21.531005859375</v>
      </c>
      <c r="F2626" s="2">
        <v>22.502428054809599</v>
      </c>
    </row>
    <row r="2627" spans="1:6">
      <c r="A2627" s="4">
        <v>40027.708333333336</v>
      </c>
      <c r="B2627" s="2">
        <v>24.7248630523682</v>
      </c>
      <c r="C2627" s="2">
        <v>22.862897872924801</v>
      </c>
      <c r="D2627" s="2">
        <v>22.218727111816399</v>
      </c>
      <c r="E2627" s="2">
        <v>21.515100479126001</v>
      </c>
      <c r="F2627" s="2">
        <v>22.5085334777832</v>
      </c>
    </row>
    <row r="2628" spans="1:6">
      <c r="A2628" s="4">
        <v>40027.729166666664</v>
      </c>
      <c r="B2628" s="2">
        <v>24.623960494995099</v>
      </c>
      <c r="C2628" s="2">
        <v>22.834243774414102</v>
      </c>
      <c r="D2628" s="2">
        <v>22.233030319213899</v>
      </c>
      <c r="E2628" s="2">
        <v>21.529993057251001</v>
      </c>
      <c r="F2628" s="2">
        <v>22.5089015960693</v>
      </c>
    </row>
    <row r="2629" spans="1:6">
      <c r="A2629" s="4">
        <v>40027.75</v>
      </c>
      <c r="B2629" s="2">
        <v>24.443738937377901</v>
      </c>
      <c r="C2629" s="2">
        <v>22.791263580322301</v>
      </c>
      <c r="D2629" s="2">
        <v>22.2473335266113</v>
      </c>
      <c r="E2629" s="2">
        <v>21.558244705200199</v>
      </c>
      <c r="F2629" s="2">
        <v>22.472496032714801</v>
      </c>
    </row>
    <row r="2630" spans="1:6">
      <c r="A2630" s="4">
        <v>40027.770833333336</v>
      </c>
      <c r="B2630" s="2">
        <v>24.3501987457275</v>
      </c>
      <c r="C2630" s="2">
        <v>22.770103454589801</v>
      </c>
      <c r="D2630" s="2">
        <v>22.2477321624756</v>
      </c>
      <c r="E2630" s="2">
        <v>21.609086990356399</v>
      </c>
      <c r="F2630" s="2">
        <v>22.458454132080099</v>
      </c>
    </row>
    <row r="2631" spans="1:6">
      <c r="A2631" s="4">
        <v>40027.791666666664</v>
      </c>
      <c r="B2631" s="2">
        <v>24.263380050659201</v>
      </c>
      <c r="C2631" s="2">
        <v>22.733634948730501</v>
      </c>
      <c r="D2631" s="2">
        <v>22.225471496581999</v>
      </c>
      <c r="E2631" s="2">
        <v>21.594202041626001</v>
      </c>
      <c r="F2631" s="2">
        <v>22.4004306793213</v>
      </c>
    </row>
    <row r="2632" spans="1:6">
      <c r="A2632" s="4">
        <v>40027.8125</v>
      </c>
      <c r="B2632" s="2">
        <v>24.191743850708001</v>
      </c>
      <c r="C2632" s="2">
        <v>22.705322265625</v>
      </c>
      <c r="D2632" s="2">
        <v>22.218729019165</v>
      </c>
      <c r="E2632" s="2">
        <v>21.601390838623001</v>
      </c>
      <c r="F2632" s="2">
        <v>22.414838790893601</v>
      </c>
    </row>
    <row r="2633" spans="1:6">
      <c r="A2633" s="4">
        <v>40027.833333333336</v>
      </c>
      <c r="B2633" s="2">
        <v>24.083686828613299</v>
      </c>
      <c r="C2633" s="2">
        <v>22.655200958251999</v>
      </c>
      <c r="D2633" s="2">
        <v>22.233030319213899</v>
      </c>
      <c r="E2633" s="2">
        <v>21.615777969360401</v>
      </c>
      <c r="F2633" s="2">
        <v>22.371604919433601</v>
      </c>
    </row>
    <row r="2634" spans="1:6">
      <c r="A2634" s="4">
        <v>40027.854166666664</v>
      </c>
      <c r="B2634" s="2">
        <v>23.940158843994102</v>
      </c>
      <c r="C2634" s="2">
        <v>22.597927093505898</v>
      </c>
      <c r="D2634" s="2">
        <v>22.204425811767599</v>
      </c>
      <c r="E2634" s="2">
        <v>21.623466491699201</v>
      </c>
      <c r="F2634" s="2">
        <v>22.3431797027588</v>
      </c>
    </row>
    <row r="2635" spans="1:6">
      <c r="A2635" s="4">
        <v>40027.875</v>
      </c>
      <c r="B2635" s="2"/>
      <c r="C2635" s="2"/>
      <c r="D2635" s="2"/>
      <c r="E2635" s="2">
        <v>21.618257522583001</v>
      </c>
      <c r="F2635" s="2">
        <v>22.294334411621101</v>
      </c>
    </row>
    <row r="2636" spans="1:6">
      <c r="A2636" s="4">
        <v>40027.895833333336</v>
      </c>
      <c r="B2636" s="2">
        <v>23.581027984619102</v>
      </c>
      <c r="C2636" s="2">
        <v>22.469093322753899</v>
      </c>
      <c r="D2636" s="2">
        <v>22.140062332153299</v>
      </c>
      <c r="E2636" s="2">
        <v>21.638828277587901</v>
      </c>
      <c r="F2636" s="2">
        <v>22.264741897583001</v>
      </c>
    </row>
    <row r="2637" spans="1:6">
      <c r="A2637" s="4">
        <v>40027.916666666664</v>
      </c>
      <c r="B2637" s="2">
        <v>23.365543365478501</v>
      </c>
      <c r="C2637" s="2">
        <v>22.419008255004901</v>
      </c>
      <c r="D2637" s="2">
        <v>22.0971794128418</v>
      </c>
      <c r="E2637" s="2">
        <v>21.609580993652301</v>
      </c>
      <c r="F2637" s="2">
        <v>22.1923427581787</v>
      </c>
    </row>
    <row r="2638" spans="1:6">
      <c r="A2638" s="4">
        <v>40027.9375</v>
      </c>
      <c r="B2638" s="2">
        <v>23.265872955322301</v>
      </c>
      <c r="C2638" s="2">
        <v>22.3331604003906</v>
      </c>
      <c r="D2638" s="2">
        <v>22.0542907714844</v>
      </c>
      <c r="E2638" s="2">
        <v>21.5865077972412</v>
      </c>
      <c r="F2638" s="2">
        <v>22.111875534057599</v>
      </c>
    </row>
    <row r="2639" spans="1:6">
      <c r="A2639" s="4">
        <v>40027.958333333336</v>
      </c>
      <c r="B2639" s="2">
        <v>23.150144577026399</v>
      </c>
      <c r="C2639" s="2">
        <v>22.2759399414063</v>
      </c>
      <c r="D2639" s="2">
        <v>22.004257202148398</v>
      </c>
      <c r="E2639" s="2">
        <v>21.5494689941406</v>
      </c>
      <c r="F2639" s="2">
        <v>22.060512542724599</v>
      </c>
    </row>
    <row r="2640" spans="1:6">
      <c r="A2640" s="4">
        <v>40027.979166666664</v>
      </c>
      <c r="B2640" s="2">
        <v>23.057252883911101</v>
      </c>
      <c r="C2640" s="2">
        <v>22.2191257476807</v>
      </c>
      <c r="D2640" s="2">
        <v>21.9761047363281</v>
      </c>
      <c r="E2640" s="2">
        <v>21.565944671630898</v>
      </c>
      <c r="F2640" s="2">
        <v>22.0407390594482</v>
      </c>
    </row>
    <row r="2641" spans="1:6">
      <c r="A2641" s="4">
        <v>40028</v>
      </c>
      <c r="B2641" s="2">
        <v>22.985603332519499</v>
      </c>
      <c r="C2641" s="2">
        <v>22.206050872802699</v>
      </c>
      <c r="D2641" s="2">
        <v>21.941717147827099</v>
      </c>
      <c r="E2641" s="2">
        <v>21.537181854248001</v>
      </c>
      <c r="F2641" s="2">
        <v>22.0047512054443</v>
      </c>
    </row>
    <row r="2642" spans="1:6">
      <c r="A2642" s="4">
        <v>40028.020833333336</v>
      </c>
      <c r="B2642" s="2">
        <v>22.985303878784201</v>
      </c>
      <c r="C2642" s="2">
        <v>22.136497497558601</v>
      </c>
      <c r="D2642" s="2">
        <v>21.8899230957031</v>
      </c>
      <c r="E2642" s="2">
        <v>21.552566528320298</v>
      </c>
      <c r="F2642" s="2">
        <v>21.9984321594238</v>
      </c>
    </row>
    <row r="2643" spans="1:6">
      <c r="A2643" s="4">
        <v>40028.041666666664</v>
      </c>
      <c r="B2643" s="2">
        <v>22.942920684814499</v>
      </c>
      <c r="C2643" s="2">
        <v>22.133338928222699</v>
      </c>
      <c r="D2643" s="2">
        <v>21.8832302093506</v>
      </c>
      <c r="E2643" s="2">
        <v>21.508934020996101</v>
      </c>
      <c r="F2643" s="2">
        <v>21.969209671020501</v>
      </c>
    </row>
    <row r="2644" spans="1:6">
      <c r="A2644" s="4">
        <v>40028.0625</v>
      </c>
      <c r="B2644" s="2">
        <v>22.8280334472656</v>
      </c>
      <c r="C2644" s="2">
        <v>22.068586349487301</v>
      </c>
      <c r="D2644" s="2">
        <v>21.839908599853501</v>
      </c>
      <c r="E2644" s="2">
        <v>21.486343383789102</v>
      </c>
      <c r="F2644" s="2">
        <v>21.910739898681602</v>
      </c>
    </row>
    <row r="2645" spans="1:6">
      <c r="A2645" s="4">
        <v>40028.083333333336</v>
      </c>
      <c r="B2645" s="2">
        <v>22.7424507141113</v>
      </c>
      <c r="C2645" s="2">
        <v>22.0256958007813</v>
      </c>
      <c r="D2645" s="2">
        <v>21.804182052612301</v>
      </c>
      <c r="E2645" s="2">
        <v>21.480699539184599</v>
      </c>
      <c r="F2645" s="2">
        <v>21.8977165222168</v>
      </c>
    </row>
    <row r="2646" spans="1:6">
      <c r="A2646" s="4">
        <v>40028.104166666664</v>
      </c>
      <c r="B2646" s="2">
        <v>22.642253875732401</v>
      </c>
      <c r="C2646" s="2">
        <v>21.976108551025401</v>
      </c>
      <c r="D2646" s="2">
        <v>21.7689418792725</v>
      </c>
      <c r="E2646" s="2">
        <v>21.451429367065401</v>
      </c>
      <c r="F2646" s="2">
        <v>21.846897125244102</v>
      </c>
    </row>
    <row r="2647" spans="1:6">
      <c r="A2647" s="4">
        <v>40028.125</v>
      </c>
      <c r="B2647" s="2">
        <v>22.4773654937744</v>
      </c>
      <c r="C2647" s="2">
        <v>21.8979797363281</v>
      </c>
      <c r="D2647" s="2">
        <v>21.7051601409912</v>
      </c>
      <c r="E2647" s="2">
        <v>21.429874420166001</v>
      </c>
      <c r="F2647" s="2">
        <v>21.782169342041001</v>
      </c>
    </row>
    <row r="2648" spans="1:6">
      <c r="A2648" s="4">
        <v>40028.145833333336</v>
      </c>
      <c r="B2648" s="2">
        <v>22.327564239501999</v>
      </c>
      <c r="C2648" s="2">
        <v>21.848430633544901</v>
      </c>
      <c r="D2648" s="2">
        <v>21.6842136383057</v>
      </c>
      <c r="E2648" s="2">
        <v>21.3934116363525</v>
      </c>
      <c r="F2648" s="2">
        <v>21.724149703979499</v>
      </c>
    </row>
    <row r="2649" spans="1:6">
      <c r="A2649" s="4">
        <v>40028.166666666664</v>
      </c>
      <c r="B2649" s="2">
        <v>22.1703186035156</v>
      </c>
      <c r="C2649" s="2">
        <v>21.761796951293899</v>
      </c>
      <c r="D2649" s="2">
        <v>21.633262634277301</v>
      </c>
      <c r="E2649" s="2">
        <v>21.3569431304932</v>
      </c>
      <c r="F2649" s="2">
        <v>21.651739120483398</v>
      </c>
    </row>
    <row r="2650" spans="1:6">
      <c r="A2650" s="4">
        <v>40028.1875</v>
      </c>
      <c r="B2650" s="2">
        <v>21.904659271240199</v>
      </c>
      <c r="C2650" s="2">
        <v>21.677078247070298</v>
      </c>
      <c r="D2650" s="2">
        <v>21.584287643432599</v>
      </c>
      <c r="E2650" s="2">
        <v>21.358009338378899</v>
      </c>
      <c r="F2650" s="2">
        <v>21.573633193969702</v>
      </c>
    </row>
    <row r="2651" spans="1:6">
      <c r="A2651" s="4">
        <v>40028.208333333336</v>
      </c>
      <c r="B2651" s="2">
        <v>21.598567962646499</v>
      </c>
      <c r="C2651" s="2">
        <v>21.562381744384801</v>
      </c>
      <c r="D2651" s="2">
        <v>21.498146057128899</v>
      </c>
      <c r="E2651" s="2">
        <v>21.350830078125</v>
      </c>
      <c r="F2651" s="2">
        <v>21.494562149047901</v>
      </c>
    </row>
    <row r="2652" spans="1:6">
      <c r="A2652" s="4">
        <v>40028.229166666664</v>
      </c>
      <c r="B2652" s="2">
        <v>21.4135437011719</v>
      </c>
      <c r="C2652" s="2">
        <v>21.461940765380898</v>
      </c>
      <c r="D2652" s="2">
        <v>21.433393478393601</v>
      </c>
      <c r="E2652" s="2">
        <v>21.286153793335</v>
      </c>
      <c r="F2652" s="2">
        <v>21.401123046875</v>
      </c>
    </row>
    <row r="2653" spans="1:6">
      <c r="A2653" s="4">
        <v>40028.25</v>
      </c>
      <c r="B2653" s="2">
        <v>21.299440383911101</v>
      </c>
      <c r="C2653" s="2">
        <v>21.376813888549801</v>
      </c>
      <c r="D2653" s="2">
        <v>21.348283767700199</v>
      </c>
      <c r="E2653" s="2">
        <v>21.2651462554932</v>
      </c>
      <c r="F2653" s="2">
        <v>21.351352691650401</v>
      </c>
    </row>
    <row r="2654" spans="1:6">
      <c r="A2654" s="4">
        <v>40028.270833333336</v>
      </c>
      <c r="B2654" s="2">
        <v>21.3345642089844</v>
      </c>
      <c r="C2654" s="2">
        <v>21.268194198608398</v>
      </c>
      <c r="D2654" s="2">
        <v>21.2610569000244</v>
      </c>
      <c r="E2654" s="2">
        <v>21.221494674682599</v>
      </c>
      <c r="F2654" s="2">
        <v>21.293336868286101</v>
      </c>
    </row>
    <row r="2655" spans="1:6">
      <c r="A2655" s="4">
        <v>40028.291666666664</v>
      </c>
      <c r="B2655" s="2">
        <v>21.492538452148398</v>
      </c>
      <c r="C2655" s="2">
        <v>21.268739700317401</v>
      </c>
      <c r="D2655" s="2">
        <v>21.2116603851318</v>
      </c>
      <c r="E2655" s="2">
        <v>21.178953170776399</v>
      </c>
      <c r="F2655" s="2">
        <v>21.286697387695298</v>
      </c>
    </row>
    <row r="2656" spans="1:6">
      <c r="A2656" s="4">
        <v>40028.3125</v>
      </c>
      <c r="B2656" s="2">
        <v>21.705165863037099</v>
      </c>
      <c r="C2656" s="2">
        <v>21.275875091552699</v>
      </c>
      <c r="D2656" s="2">
        <v>21.175989151001001</v>
      </c>
      <c r="E2656" s="2">
        <v>21.1568393707275</v>
      </c>
      <c r="F2656" s="2">
        <v>21.286159515380898</v>
      </c>
    </row>
    <row r="2657" spans="1:6">
      <c r="A2657" s="4">
        <v>40028.333333333336</v>
      </c>
      <c r="B2657" s="2">
        <v>22.019863128662099</v>
      </c>
      <c r="C2657" s="2">
        <v>21.3192253112793</v>
      </c>
      <c r="D2657" s="2">
        <v>21.169410705566399</v>
      </c>
      <c r="E2657" s="2">
        <v>21.0910530090332</v>
      </c>
      <c r="F2657" s="2">
        <v>21.328191757202099</v>
      </c>
    </row>
    <row r="2658" spans="1:6">
      <c r="A2658" s="4">
        <v>40028.354166666664</v>
      </c>
      <c r="B2658" s="2">
        <v>22.3633213043213</v>
      </c>
      <c r="C2658" s="2">
        <v>21.397193908691399</v>
      </c>
      <c r="D2658" s="2">
        <v>21.175989151001001</v>
      </c>
      <c r="E2658" s="2">
        <v>21.076686859130898</v>
      </c>
      <c r="F2658" s="2">
        <v>21.392877578735401</v>
      </c>
    </row>
    <row r="2659" spans="1:6">
      <c r="A2659" s="4">
        <v>40028.375</v>
      </c>
      <c r="B2659" s="2">
        <v>22.728103637695298</v>
      </c>
      <c r="C2659" s="2">
        <v>21.497123718261701</v>
      </c>
      <c r="D2659" s="2">
        <v>21.197391510009801</v>
      </c>
      <c r="E2659" s="2">
        <v>21.049686431884801</v>
      </c>
      <c r="F2659" s="2">
        <v>21.459123611450199</v>
      </c>
    </row>
    <row r="2660" spans="1:6">
      <c r="A2660" s="4">
        <v>40028.395833333336</v>
      </c>
      <c r="B2660" s="2">
        <v>23.057266235351602</v>
      </c>
      <c r="C2660" s="2">
        <v>21.56032371521</v>
      </c>
      <c r="D2660" s="2">
        <v>21.2105197906494</v>
      </c>
      <c r="E2660" s="2">
        <v>21.041347503662099</v>
      </c>
      <c r="F2660" s="2">
        <v>21.5443725585938</v>
      </c>
    </row>
    <row r="2661" spans="1:6">
      <c r="A2661" s="4">
        <v>40028.416666666664</v>
      </c>
      <c r="B2661" s="2">
        <v>23.4872932434082</v>
      </c>
      <c r="C2661" s="2">
        <v>21.733711242675799</v>
      </c>
      <c r="D2661" s="2">
        <v>21.269828796386701</v>
      </c>
      <c r="E2661" s="2">
        <v>21.0335807800293</v>
      </c>
      <c r="F2661" s="2">
        <v>21.622970581054702</v>
      </c>
    </row>
    <row r="2662" spans="1:6">
      <c r="A2662" s="4">
        <v>40028.4375</v>
      </c>
      <c r="B2662" s="2">
        <v>23.911401748657202</v>
      </c>
      <c r="C2662" s="2">
        <v>21.825153350830099</v>
      </c>
      <c r="D2662" s="2">
        <v>21.332422256469702</v>
      </c>
      <c r="E2662" s="2">
        <v>21.0413494110107</v>
      </c>
      <c r="F2662" s="2">
        <v>21.7385368347168</v>
      </c>
    </row>
    <row r="2663" spans="1:6">
      <c r="A2663" s="4">
        <v>40028.458333333336</v>
      </c>
      <c r="B2663" s="2">
        <v>24.321229934692401</v>
      </c>
      <c r="C2663" s="2">
        <v>21.9685249328613</v>
      </c>
      <c r="D2663" s="2">
        <v>21.418605804443398</v>
      </c>
      <c r="E2663" s="2">
        <v>21.048530578613299</v>
      </c>
      <c r="F2663" s="2">
        <v>21.868024826049801</v>
      </c>
    </row>
    <row r="2664" spans="1:6">
      <c r="A2664" s="4">
        <v>40028.479166666664</v>
      </c>
      <c r="B2664" s="2">
        <v>24.6311225891113</v>
      </c>
      <c r="C2664" s="2">
        <v>22.059720993041999</v>
      </c>
      <c r="D2664" s="2">
        <v>21.473646163940401</v>
      </c>
      <c r="E2664" s="2">
        <v>21.054550170898398</v>
      </c>
      <c r="F2664" s="2">
        <v>21.939079284668001</v>
      </c>
    </row>
    <row r="2665" spans="1:6">
      <c r="A2665" s="4">
        <v>40028.5</v>
      </c>
      <c r="B2665" s="2">
        <v>24.8980312347412</v>
      </c>
      <c r="C2665" s="2">
        <v>22.2044277191162</v>
      </c>
      <c r="D2665" s="2">
        <v>21.568515777587901</v>
      </c>
      <c r="E2665" s="2">
        <v>21.090774536132798</v>
      </c>
      <c r="F2665" s="2">
        <v>22.029293060302699</v>
      </c>
    </row>
    <row r="2666" spans="1:6">
      <c r="A2666" s="4">
        <v>40028.520833333336</v>
      </c>
      <c r="B2666" s="2">
        <v>25.143619537353501</v>
      </c>
      <c r="C2666" s="2">
        <v>22.325618743896499</v>
      </c>
      <c r="D2666" s="2">
        <v>21.6322917938232</v>
      </c>
      <c r="E2666" s="2">
        <v>21.105422973632798</v>
      </c>
      <c r="F2666" s="2">
        <v>22.112306594848601</v>
      </c>
    </row>
    <row r="2667" spans="1:6">
      <c r="A2667" s="4">
        <v>40028.541666666664</v>
      </c>
      <c r="B2667" s="2">
        <v>25.375106811523398</v>
      </c>
      <c r="C2667" s="2">
        <v>22.426164627075199</v>
      </c>
      <c r="D2667" s="2">
        <v>21.7041912078857</v>
      </c>
      <c r="E2667" s="2">
        <v>21.134731292724599</v>
      </c>
      <c r="F2667" s="2">
        <v>22.199132919311499</v>
      </c>
    </row>
    <row r="2668" spans="1:6">
      <c r="A2668" s="4">
        <v>40028.5625</v>
      </c>
      <c r="B2668" s="2">
        <v>25.5487365722656</v>
      </c>
      <c r="C2668" s="2">
        <v>22.512031555175799</v>
      </c>
      <c r="D2668" s="2">
        <v>21.768470764160199</v>
      </c>
      <c r="E2668" s="2">
        <v>21.163465499877901</v>
      </c>
      <c r="F2668" s="2">
        <v>22.256740570068398</v>
      </c>
    </row>
    <row r="2669" spans="1:6">
      <c r="A2669" s="4">
        <v>40028.583333333336</v>
      </c>
      <c r="B2669" s="2">
        <v>25.6429042816162</v>
      </c>
      <c r="C2669" s="2">
        <v>22.576452255248999</v>
      </c>
      <c r="D2669" s="2">
        <v>21.832765579223601</v>
      </c>
      <c r="E2669" s="2">
        <v>21.1988315582275</v>
      </c>
      <c r="F2669" s="2">
        <v>22.313970565795898</v>
      </c>
    </row>
    <row r="2670" spans="1:6">
      <c r="A2670" s="4">
        <v>40028.604166666664</v>
      </c>
      <c r="B2670" s="2">
        <v>26.099880218505898</v>
      </c>
      <c r="C2670" s="2">
        <v>22.7557773590088</v>
      </c>
      <c r="D2670" s="2">
        <v>21.904657363891602</v>
      </c>
      <c r="E2670" s="2">
        <v>21.212644577026399</v>
      </c>
      <c r="F2670" s="2">
        <v>22.400041580200199</v>
      </c>
    </row>
    <row r="2671" spans="1:6">
      <c r="A2671" s="4">
        <v>40028.625</v>
      </c>
      <c r="B2671" s="2">
        <v>26.179811477661101</v>
      </c>
      <c r="C2671" s="2">
        <v>22.905885696411101</v>
      </c>
      <c r="D2671" s="2">
        <v>21.989963531494102</v>
      </c>
      <c r="E2671" s="2">
        <v>21.263507843017599</v>
      </c>
      <c r="F2671" s="2">
        <v>22.5157470703125</v>
      </c>
    </row>
    <row r="2672" spans="1:6">
      <c r="A2672" s="4">
        <v>40028.645833333336</v>
      </c>
      <c r="B2672" s="2">
        <v>26.106519699096701</v>
      </c>
      <c r="C2672" s="2">
        <v>22.9432182312012</v>
      </c>
      <c r="D2672" s="2">
        <v>22.0778713226318</v>
      </c>
      <c r="E2672" s="2">
        <v>21.293886184692401</v>
      </c>
      <c r="F2672" s="2">
        <v>22.524045944213899</v>
      </c>
    </row>
    <row r="2673" spans="1:6">
      <c r="A2673" s="4">
        <v>40028.666666666664</v>
      </c>
      <c r="B2673" s="2">
        <v>26.100053787231399</v>
      </c>
      <c r="C2673" s="2">
        <v>22.9632167816162</v>
      </c>
      <c r="D2673" s="2">
        <v>22.125774383544901</v>
      </c>
      <c r="E2673" s="2">
        <v>21.343105316162099</v>
      </c>
      <c r="F2673" s="2">
        <v>22.559354782104499</v>
      </c>
    </row>
    <row r="2674" spans="1:6">
      <c r="A2674" s="4">
        <v>40028.6875</v>
      </c>
      <c r="B2674" s="2">
        <v>25.947708129882798</v>
      </c>
      <c r="C2674" s="2">
        <v>22.970674514770501</v>
      </c>
      <c r="D2674" s="2">
        <v>22.204835891723601</v>
      </c>
      <c r="E2674" s="2">
        <v>21.378501892089801</v>
      </c>
      <c r="F2674" s="2">
        <v>22.573413848876999</v>
      </c>
    </row>
    <row r="2675" spans="1:6">
      <c r="A2675" s="4">
        <v>40028.708333333336</v>
      </c>
      <c r="B2675" s="2">
        <v>25.708488464355501</v>
      </c>
      <c r="C2675" s="2">
        <v>22.927381515502901</v>
      </c>
      <c r="D2675" s="2">
        <v>22.197269439697301</v>
      </c>
      <c r="E2675" s="2">
        <v>21.414974212646499</v>
      </c>
      <c r="F2675" s="2">
        <v>22.566562652587901</v>
      </c>
    </row>
    <row r="2676" spans="1:6">
      <c r="A2676" s="4">
        <v>40028.729166666664</v>
      </c>
      <c r="B2676" s="2">
        <v>25.498182296752901</v>
      </c>
      <c r="C2676" s="2">
        <v>22.884393692016602</v>
      </c>
      <c r="D2676" s="2">
        <v>22.204425811767599</v>
      </c>
      <c r="E2676" s="2">
        <v>21.428298950195298</v>
      </c>
      <c r="F2676" s="2">
        <v>22.5297966003418</v>
      </c>
    </row>
    <row r="2677" spans="1:6">
      <c r="A2677" s="4">
        <v>40028.75</v>
      </c>
      <c r="B2677" s="2">
        <v>25.331558227539102</v>
      </c>
      <c r="C2677" s="2">
        <v>22.834243774414102</v>
      </c>
      <c r="D2677" s="2">
        <v>22.211576461791999</v>
      </c>
      <c r="E2677" s="2">
        <v>21.4647731781006</v>
      </c>
      <c r="F2677" s="2">
        <v>22.494115829467798</v>
      </c>
    </row>
    <row r="2678" spans="1:6">
      <c r="A2678" s="4">
        <v>40028.770833333336</v>
      </c>
      <c r="B2678" s="2">
        <v>24.991909027099599</v>
      </c>
      <c r="C2678" s="2">
        <v>22.7479648590088</v>
      </c>
      <c r="D2678" s="2">
        <v>22.204015731811499</v>
      </c>
      <c r="E2678" s="2">
        <v>21.4863395690918</v>
      </c>
      <c r="F2678" s="2">
        <v>22.436454772949201</v>
      </c>
    </row>
    <row r="2679" spans="1:6">
      <c r="A2679" s="4">
        <v>40028.791666666664</v>
      </c>
      <c r="B2679" s="2">
        <v>24.69602394104</v>
      </c>
      <c r="C2679" s="2">
        <v>22.669521331787099</v>
      </c>
      <c r="D2679" s="2">
        <v>22.1901245117188</v>
      </c>
      <c r="E2679" s="2">
        <v>21.531003952026399</v>
      </c>
      <c r="F2679" s="2">
        <v>22.4015712738037</v>
      </c>
    </row>
    <row r="2680" spans="1:6">
      <c r="A2680" s="4">
        <v>40028.8125</v>
      </c>
      <c r="B2680" s="2">
        <v>24.3500156402588</v>
      </c>
      <c r="C2680" s="2">
        <v>22.583610534668001</v>
      </c>
      <c r="D2680" s="2">
        <v>22.175825119018601</v>
      </c>
      <c r="E2680" s="2">
        <v>21.537685394287099</v>
      </c>
      <c r="F2680" s="2">
        <v>22.321956634521499</v>
      </c>
    </row>
    <row r="2681" spans="1:6">
      <c r="A2681" s="4">
        <v>40028.833333333336</v>
      </c>
      <c r="B2681" s="2">
        <v>23.954412460327099</v>
      </c>
      <c r="C2681" s="2">
        <v>22.483781814575199</v>
      </c>
      <c r="D2681" s="2">
        <v>22.133342742919901</v>
      </c>
      <c r="E2681" s="2">
        <v>21.5366725921631</v>
      </c>
      <c r="F2681" s="2">
        <v>22.2059230804443</v>
      </c>
    </row>
    <row r="2682" spans="1:6">
      <c r="A2682" s="4">
        <v>40028.854166666664</v>
      </c>
      <c r="B2682" s="2">
        <v>23.616727828979499</v>
      </c>
      <c r="C2682" s="2">
        <v>22.384757995605501</v>
      </c>
      <c r="D2682" s="2">
        <v>22.0988674163818</v>
      </c>
      <c r="E2682" s="2">
        <v>21.544874191284201</v>
      </c>
      <c r="F2682" s="2">
        <v>22.120344161987301</v>
      </c>
    </row>
    <row r="2683" spans="1:6">
      <c r="A2683" s="4">
        <v>40028.875</v>
      </c>
      <c r="B2683" s="2">
        <v>23.322511672973601</v>
      </c>
      <c r="C2683" s="2">
        <v>22.225440979003899</v>
      </c>
      <c r="D2683" s="2">
        <v>21.982349395751999</v>
      </c>
      <c r="E2683" s="2">
        <v>21.529993057251001</v>
      </c>
      <c r="F2683" s="2">
        <v>22.0191459655762</v>
      </c>
    </row>
    <row r="2684" spans="1:6">
      <c r="A2684" s="4">
        <v>40028.895833333336</v>
      </c>
      <c r="B2684" s="2">
        <v>23.021146774291999</v>
      </c>
      <c r="C2684" s="2">
        <v>22.119888305664102</v>
      </c>
      <c r="D2684" s="2">
        <v>21.9341335296631</v>
      </c>
      <c r="E2684" s="2">
        <v>21.524839401245099</v>
      </c>
      <c r="F2684" s="2">
        <v>21.948974609375</v>
      </c>
    </row>
    <row r="2685" spans="1:6">
      <c r="A2685" s="4">
        <v>40028.916666666664</v>
      </c>
      <c r="B2685" s="2">
        <v>22.734294891357401</v>
      </c>
      <c r="C2685" s="2">
        <v>22.0265712738037</v>
      </c>
      <c r="D2685" s="2">
        <v>21.855115890502901</v>
      </c>
      <c r="E2685" s="2">
        <v>21.501234054565401</v>
      </c>
      <c r="F2685" s="2">
        <v>21.853635787963899</v>
      </c>
    </row>
    <row r="2686" spans="1:6">
      <c r="A2686" s="4">
        <v>40028.9375</v>
      </c>
      <c r="B2686" s="2">
        <v>22.5564060211182</v>
      </c>
      <c r="C2686" s="2">
        <v>21.897037506103501</v>
      </c>
      <c r="D2686" s="2">
        <v>21.761304855346701</v>
      </c>
      <c r="E2686" s="2">
        <v>21.472480773925799</v>
      </c>
      <c r="F2686" s="2">
        <v>21.767307281494102</v>
      </c>
    </row>
    <row r="2687" spans="1:6">
      <c r="A2687" s="4">
        <v>40028.958333333336</v>
      </c>
      <c r="B2687" s="2">
        <v>22.341480255126999</v>
      </c>
      <c r="C2687" s="2">
        <v>21.812726974487301</v>
      </c>
      <c r="D2687" s="2">
        <v>21.705631256103501</v>
      </c>
      <c r="E2687" s="2">
        <v>21.4154949188232</v>
      </c>
      <c r="F2687" s="2">
        <v>21.695858001708999</v>
      </c>
    </row>
    <row r="2688" spans="1:6">
      <c r="A2688" s="4">
        <v>40028.979166666664</v>
      </c>
      <c r="B2688" s="2">
        <v>22.170324325561499</v>
      </c>
      <c r="C2688" s="2">
        <v>21.6903896331787</v>
      </c>
      <c r="D2688" s="2">
        <v>21.6189880371094</v>
      </c>
      <c r="E2688" s="2">
        <v>21.414974212646499</v>
      </c>
      <c r="F2688" s="2">
        <v>21.6018962860107</v>
      </c>
    </row>
    <row r="2689" spans="1:6">
      <c r="A2689" s="4">
        <v>40029</v>
      </c>
      <c r="B2689" s="2">
        <v>21.963138580322301</v>
      </c>
      <c r="C2689" s="2">
        <v>21.605197906494102</v>
      </c>
      <c r="D2689" s="2">
        <v>21.555234909057599</v>
      </c>
      <c r="E2689" s="2">
        <v>21.356941223144499</v>
      </c>
      <c r="F2689" s="2">
        <v>21.507905960083001</v>
      </c>
    </row>
    <row r="2690" spans="1:6">
      <c r="A2690" s="4">
        <v>40029.020833333336</v>
      </c>
      <c r="B2690" s="2">
        <v>21.7560920715332</v>
      </c>
      <c r="C2690" s="2">
        <v>21.505283355712901</v>
      </c>
      <c r="D2690" s="2">
        <v>21.483871459960898</v>
      </c>
      <c r="E2690" s="2">
        <v>21.343105316162099</v>
      </c>
      <c r="F2690" s="2">
        <v>21.4293518066406</v>
      </c>
    </row>
    <row r="2691" spans="1:6">
      <c r="A2691" s="4">
        <v>40029.041666666664</v>
      </c>
      <c r="B2691" s="2">
        <v>21.562393188476602</v>
      </c>
      <c r="C2691" s="2">
        <v>21.391099929809599</v>
      </c>
      <c r="D2691" s="2">
        <v>21.391098022460898</v>
      </c>
      <c r="E2691" s="2">
        <v>21.299983978271499</v>
      </c>
      <c r="F2691" s="2">
        <v>21.343105316162099</v>
      </c>
    </row>
    <row r="2692" spans="1:6">
      <c r="A2692" s="4">
        <v>40029.0625</v>
      </c>
      <c r="B2692" s="2">
        <v>21.38450050354</v>
      </c>
      <c r="C2692" s="2">
        <v>21.2912273406982</v>
      </c>
      <c r="D2692" s="2">
        <v>21.312625885009801</v>
      </c>
      <c r="E2692" s="2">
        <v>21.241947174072301</v>
      </c>
      <c r="F2692" s="2">
        <v>21.2491340637207</v>
      </c>
    </row>
    <row r="2693" spans="1:6">
      <c r="A2693" s="4">
        <v>40029.083333333336</v>
      </c>
      <c r="B2693" s="2">
        <v>21.2209873199463</v>
      </c>
      <c r="C2693" s="2">
        <v>21.1913661956787</v>
      </c>
      <c r="D2693" s="2">
        <v>21.227029800415</v>
      </c>
      <c r="E2693" s="2">
        <v>21.2292289733887</v>
      </c>
      <c r="F2693" s="2">
        <v>21.193313598632798</v>
      </c>
    </row>
    <row r="2694" spans="1:6">
      <c r="A2694" s="4">
        <v>40029.104166666664</v>
      </c>
      <c r="B2694" s="2">
        <v>21.077831268310501</v>
      </c>
      <c r="C2694" s="2">
        <v>21.076683044433601</v>
      </c>
      <c r="D2694" s="2">
        <v>21.140874862670898</v>
      </c>
      <c r="E2694" s="2">
        <v>21.1778354644775</v>
      </c>
      <c r="F2694" s="2">
        <v>21.1059970855713</v>
      </c>
    </row>
    <row r="2695" spans="1:6">
      <c r="A2695" s="4">
        <v>40029.125</v>
      </c>
      <c r="B2695" s="2">
        <v>20.977439880371101</v>
      </c>
      <c r="C2695" s="2">
        <v>21.00537109375</v>
      </c>
      <c r="D2695" s="2">
        <v>21.069553375244102</v>
      </c>
      <c r="E2695" s="2">
        <v>21.113176345825199</v>
      </c>
      <c r="F2695" s="2">
        <v>21.034158706665</v>
      </c>
    </row>
    <row r="2696" spans="1:6">
      <c r="A2696" s="4">
        <v>40029.145833333336</v>
      </c>
      <c r="B2696" s="2">
        <v>20.8444118499756</v>
      </c>
      <c r="C2696" s="2">
        <v>20.9227809906006</v>
      </c>
      <c r="D2696" s="2">
        <v>21.001165390014599</v>
      </c>
      <c r="E2696" s="2">
        <v>21.093921661376999</v>
      </c>
      <c r="F2696" s="2">
        <v>20.979070663452099</v>
      </c>
    </row>
    <row r="2697" spans="1:6">
      <c r="A2697" s="4">
        <v>40029.166666666664</v>
      </c>
      <c r="B2697" s="2">
        <v>20.7090740203857</v>
      </c>
      <c r="C2697" s="2">
        <v>20.841997146606399</v>
      </c>
      <c r="D2697" s="2">
        <v>20.920406341552699</v>
      </c>
      <c r="E2697" s="2">
        <v>21.0359077453613</v>
      </c>
      <c r="F2697" s="2">
        <v>20.9354057312012</v>
      </c>
    </row>
    <row r="2698" spans="1:6">
      <c r="A2698" s="4">
        <v>40029.1875</v>
      </c>
      <c r="B2698" s="2">
        <v>20.587984085083001</v>
      </c>
      <c r="C2698" s="2">
        <v>20.7552185058594</v>
      </c>
      <c r="D2698" s="2">
        <v>20.862165451049801</v>
      </c>
      <c r="E2698" s="2">
        <v>20.9994201660156</v>
      </c>
      <c r="F2698" s="2">
        <v>20.863014221191399</v>
      </c>
    </row>
    <row r="2699" spans="1:6">
      <c r="A2699" s="4">
        <v>40029.208333333336</v>
      </c>
      <c r="B2699" s="2">
        <v>20.514842987060501</v>
      </c>
      <c r="C2699" s="2">
        <v>20.676815032958999</v>
      </c>
      <c r="D2699" s="2">
        <v>20.7623596191406</v>
      </c>
      <c r="E2699" s="2">
        <v>20.941390991210898</v>
      </c>
      <c r="F2699" s="2">
        <v>20.790624618530298</v>
      </c>
    </row>
    <row r="2700" spans="1:6">
      <c r="A2700" s="4">
        <v>40029.229166666664</v>
      </c>
      <c r="B2700" s="2">
        <v>20.394416809081999</v>
      </c>
      <c r="C2700" s="2">
        <v>20.6204223632813</v>
      </c>
      <c r="D2700" s="2">
        <v>20.7202033996582</v>
      </c>
      <c r="E2700" s="2">
        <v>20.9138698577881</v>
      </c>
      <c r="F2700" s="2">
        <v>20.755975723266602</v>
      </c>
    </row>
    <row r="2701" spans="1:6">
      <c r="A2701" s="4">
        <v>40029.25</v>
      </c>
      <c r="B2701" s="2">
        <v>20.4022102355957</v>
      </c>
      <c r="C2701" s="2">
        <v>20.584793090820298</v>
      </c>
      <c r="D2701" s="2">
        <v>20.670312881469702</v>
      </c>
      <c r="E2701" s="2">
        <v>20.856449127197301</v>
      </c>
      <c r="F2701" s="2">
        <v>20.705745697021499</v>
      </c>
    </row>
    <row r="2702" spans="1:6">
      <c r="A2702" s="4">
        <v>40029.270833333336</v>
      </c>
      <c r="B2702" s="2">
        <v>20.472103118896499</v>
      </c>
      <c r="C2702" s="2">
        <v>20.534912109375</v>
      </c>
      <c r="D2702" s="2">
        <v>20.613302230835</v>
      </c>
      <c r="E2702" s="2">
        <v>20.813379287719702</v>
      </c>
      <c r="F2702" s="2">
        <v>20.669864654541001</v>
      </c>
    </row>
    <row r="2703" spans="1:6">
      <c r="A2703" s="4">
        <v>40029.291666666664</v>
      </c>
      <c r="B2703" s="2">
        <v>20.696090698242202</v>
      </c>
      <c r="C2703" s="2">
        <v>20.5705471038818</v>
      </c>
      <c r="D2703" s="2">
        <v>20.570543289184599</v>
      </c>
      <c r="E2703" s="2">
        <v>20.776268005371101</v>
      </c>
      <c r="F2703" s="2">
        <v>20.675777435302699</v>
      </c>
    </row>
    <row r="2704" spans="1:6">
      <c r="A2704" s="4">
        <v>40029.3125</v>
      </c>
      <c r="B2704" s="2">
        <v>21.015445709228501</v>
      </c>
      <c r="C2704" s="2">
        <v>20.619792938232401</v>
      </c>
      <c r="D2704" s="2">
        <v>20.548521041870099</v>
      </c>
      <c r="E2704" s="2">
        <v>20.755977630615199</v>
      </c>
      <c r="F2704" s="2">
        <v>20.741624832153299</v>
      </c>
    </row>
    <row r="2705" spans="1:6">
      <c r="A2705" s="4">
        <v>40029.333333333336</v>
      </c>
      <c r="B2705" s="2">
        <v>21.491540908813501</v>
      </c>
      <c r="C2705" s="2">
        <v>20.733221054077099</v>
      </c>
      <c r="D2705" s="2">
        <v>20.583509445190401</v>
      </c>
      <c r="E2705" s="2">
        <v>20.696680068969702</v>
      </c>
      <c r="F2705" s="2">
        <v>20.811550140380898</v>
      </c>
    </row>
    <row r="2706" spans="1:6">
      <c r="A2706" s="4">
        <v>40029.354166666664</v>
      </c>
      <c r="B2706" s="2">
        <v>22.141685485839801</v>
      </c>
      <c r="C2706" s="2">
        <v>20.9328804016113</v>
      </c>
      <c r="D2706" s="2">
        <v>20.640537261962901</v>
      </c>
      <c r="E2706" s="2">
        <v>20.689502716064499</v>
      </c>
      <c r="F2706" s="2">
        <v>20.940801620483398</v>
      </c>
    </row>
    <row r="2707" spans="1:6">
      <c r="A2707" s="4">
        <v>40029.375</v>
      </c>
      <c r="B2707" s="2">
        <v>22.971378326416001</v>
      </c>
      <c r="C2707" s="2">
        <v>21.2050685882568</v>
      </c>
      <c r="D2707" s="2">
        <v>20.748712539672901</v>
      </c>
      <c r="E2707" s="2">
        <v>20.683570861816399</v>
      </c>
      <c r="F2707" s="2">
        <v>21.157413482666001</v>
      </c>
    </row>
    <row r="2708" spans="1:6">
      <c r="A2708" s="4">
        <v>40029.395833333336</v>
      </c>
      <c r="B2708" s="2">
        <v>23.904535293579102</v>
      </c>
      <c r="C2708" s="2">
        <v>21.505792617797901</v>
      </c>
      <c r="D2708" s="2">
        <v>20.8924884796143</v>
      </c>
      <c r="E2708" s="2">
        <v>20.660768508911101</v>
      </c>
      <c r="F2708" s="2">
        <v>21.328666687011701</v>
      </c>
    </row>
    <row r="2709" spans="1:6">
      <c r="A2709" s="4">
        <v>40029.416666666664</v>
      </c>
      <c r="B2709" s="2">
        <v>24.6888618469238</v>
      </c>
      <c r="C2709" s="2">
        <v>21.7899284362793</v>
      </c>
      <c r="D2709" s="2">
        <v>21.0404663085938</v>
      </c>
      <c r="E2709" s="2">
        <v>20.704484939575199</v>
      </c>
      <c r="F2709" s="2">
        <v>21.5880031585693</v>
      </c>
    </row>
    <row r="2710" spans="1:6">
      <c r="A2710" s="4">
        <v>40029.4375</v>
      </c>
      <c r="B2710" s="2">
        <v>25.295476913452099</v>
      </c>
      <c r="C2710" s="2">
        <v>22.0315246582031</v>
      </c>
      <c r="D2710" s="2">
        <v>21.181398391723601</v>
      </c>
      <c r="E2710" s="2">
        <v>20.739749908447301</v>
      </c>
      <c r="F2710" s="2">
        <v>21.8032836914063</v>
      </c>
    </row>
    <row r="2711" spans="1:6">
      <c r="A2711" s="4">
        <v>40029.458333333336</v>
      </c>
      <c r="B2711" s="2">
        <v>25.309902191162099</v>
      </c>
      <c r="C2711" s="2">
        <v>22.189296722412099</v>
      </c>
      <c r="D2711" s="2">
        <v>21.346174240112301</v>
      </c>
      <c r="E2711" s="2">
        <v>20.790622711181602</v>
      </c>
      <c r="F2711" s="2">
        <v>21.911642074585</v>
      </c>
    </row>
    <row r="2712" spans="1:6">
      <c r="A2712" s="4">
        <v>40029.479166666664</v>
      </c>
      <c r="B2712" s="2">
        <v>25.744562149047901</v>
      </c>
      <c r="C2712" s="2">
        <v>22.411470413208001</v>
      </c>
      <c r="D2712" s="2">
        <v>21.4894695281982</v>
      </c>
      <c r="E2712" s="2">
        <v>20.8324794769287</v>
      </c>
      <c r="F2712" s="2">
        <v>22.061914443969702</v>
      </c>
    </row>
    <row r="2713" spans="1:6">
      <c r="A2713" s="4">
        <v>40029.5</v>
      </c>
      <c r="B2713" s="2">
        <v>26.289070129394499</v>
      </c>
      <c r="C2713" s="2">
        <v>22.669527053833001</v>
      </c>
      <c r="D2713" s="2">
        <v>21.6399230957031</v>
      </c>
      <c r="E2713" s="2">
        <v>20.8755702972412</v>
      </c>
      <c r="F2713" s="2">
        <v>22.270755767822301</v>
      </c>
    </row>
    <row r="2714" spans="1:6">
      <c r="A2714" s="4">
        <v>40029.520833333336</v>
      </c>
      <c r="B2714" s="2">
        <v>26.653013229370099</v>
      </c>
      <c r="C2714" s="2">
        <v>22.855117797851602</v>
      </c>
      <c r="D2714" s="2">
        <v>21.796119689941399</v>
      </c>
      <c r="E2714" s="2">
        <v>20.946792602539102</v>
      </c>
      <c r="F2714" s="2">
        <v>22.421667098998999</v>
      </c>
    </row>
    <row r="2715" spans="1:6">
      <c r="A2715" s="4">
        <v>40029.541666666664</v>
      </c>
      <c r="B2715" s="2">
        <v>26.907962799072301</v>
      </c>
      <c r="C2715" s="2">
        <v>23.013389587402301</v>
      </c>
      <c r="D2715" s="2">
        <v>21.932796478271499</v>
      </c>
      <c r="E2715" s="2">
        <v>21.041337966918899</v>
      </c>
      <c r="F2715" s="2">
        <v>22.5377292633057</v>
      </c>
    </row>
    <row r="2716" spans="1:6">
      <c r="A2716" s="4">
        <v>40029.5625</v>
      </c>
      <c r="B2716" s="2">
        <v>27.054294586181602</v>
      </c>
      <c r="C2716" s="2">
        <v>23.120925903320298</v>
      </c>
      <c r="D2716" s="2">
        <v>22.039997100830099</v>
      </c>
      <c r="E2716" s="2">
        <v>21.083864212036101</v>
      </c>
      <c r="F2716" s="2">
        <v>22.6527214050293</v>
      </c>
    </row>
    <row r="2717" spans="1:6">
      <c r="A2717" s="4">
        <v>40029.583333333336</v>
      </c>
      <c r="B2717" s="2">
        <v>27.288236618041999</v>
      </c>
      <c r="C2717" s="2">
        <v>23.221328735351602</v>
      </c>
      <c r="D2717" s="2">
        <v>22.1400756835938</v>
      </c>
      <c r="E2717" s="2">
        <v>21.147972106933601</v>
      </c>
      <c r="F2717" s="2">
        <v>22.7461643218994</v>
      </c>
    </row>
    <row r="2718" spans="1:6">
      <c r="A2718" s="4">
        <v>40029.604166666664</v>
      </c>
      <c r="B2718" s="2">
        <v>27.823696136474599</v>
      </c>
      <c r="C2718" s="2">
        <v>23.451787948608398</v>
      </c>
      <c r="D2718" s="2">
        <v>22.263162612915</v>
      </c>
      <c r="E2718" s="2">
        <v>21.227573394775401</v>
      </c>
      <c r="F2718" s="2">
        <v>22.883567810058601</v>
      </c>
    </row>
    <row r="2719" spans="1:6">
      <c r="A2719" s="4">
        <v>40029.625</v>
      </c>
      <c r="B2719" s="2">
        <v>27.8162841796875</v>
      </c>
      <c r="C2719" s="2">
        <v>23.558649063110401</v>
      </c>
      <c r="D2719" s="2">
        <v>22.3689289093018</v>
      </c>
      <c r="E2719" s="2">
        <v>21.299434661865199</v>
      </c>
      <c r="F2719" s="2">
        <v>22.970170974731399</v>
      </c>
    </row>
    <row r="2720" spans="1:6">
      <c r="A2720" s="4">
        <v>40029.645833333336</v>
      </c>
      <c r="B2720" s="2">
        <v>27.821987152099599</v>
      </c>
      <c r="C2720" s="2">
        <v>23.667160034179702</v>
      </c>
      <c r="D2720" s="2">
        <v>22.484857559204102</v>
      </c>
      <c r="E2720" s="2">
        <v>21.372381210327099</v>
      </c>
      <c r="F2720" s="2">
        <v>23.0573825836182</v>
      </c>
    </row>
    <row r="2721" spans="1:6">
      <c r="A2721" s="4">
        <v>40029.666666666664</v>
      </c>
      <c r="B2721" s="2">
        <v>27.852577209472699</v>
      </c>
      <c r="C2721" s="2">
        <v>23.738245010376001</v>
      </c>
      <c r="D2721" s="2">
        <v>22.583610534668001</v>
      </c>
      <c r="E2721" s="2">
        <v>21.428831100463899</v>
      </c>
      <c r="F2721" s="2">
        <v>23.129030227661101</v>
      </c>
    </row>
    <row r="2722" spans="1:6">
      <c r="A2722" s="4">
        <v>40029.6875</v>
      </c>
      <c r="B2722" s="2">
        <v>27.603134155273398</v>
      </c>
      <c r="C2722" s="2">
        <v>23.7378749847412</v>
      </c>
      <c r="D2722" s="2">
        <v>22.6545104980469</v>
      </c>
      <c r="E2722" s="2">
        <v>21.485822677612301</v>
      </c>
      <c r="F2722" s="2">
        <v>23.1648654937744</v>
      </c>
    </row>
    <row r="2723" spans="1:6">
      <c r="A2723" s="4">
        <v>40029.708333333336</v>
      </c>
      <c r="B2723" s="2">
        <v>27.389631271362301</v>
      </c>
      <c r="C2723" s="2">
        <v>23.730686187744102</v>
      </c>
      <c r="D2723" s="2">
        <v>22.704648971557599</v>
      </c>
      <c r="E2723" s="2">
        <v>21.580324172973601</v>
      </c>
      <c r="F2723" s="2">
        <v>23.187074661254901</v>
      </c>
    </row>
    <row r="2724" spans="1:6">
      <c r="A2724" s="4">
        <v>40029.729166666664</v>
      </c>
      <c r="B2724" s="2">
        <v>27.1642150878906</v>
      </c>
      <c r="C2724" s="2">
        <v>23.723873138427699</v>
      </c>
      <c r="D2724" s="2">
        <v>22.762617111206101</v>
      </c>
      <c r="E2724" s="2">
        <v>21.615278244018601</v>
      </c>
      <c r="F2724" s="2">
        <v>23.1648654937744</v>
      </c>
    </row>
    <row r="2725" spans="1:6">
      <c r="A2725" s="4">
        <v>40029.75</v>
      </c>
      <c r="B2725" s="2">
        <v>26.959354400634801</v>
      </c>
      <c r="C2725" s="2">
        <v>23.6877555847168</v>
      </c>
      <c r="D2725" s="2">
        <v>22.805263519287099</v>
      </c>
      <c r="E2725" s="2">
        <v>21.687696456909201</v>
      </c>
      <c r="F2725" s="2">
        <v>23.157913208007798</v>
      </c>
    </row>
    <row r="2726" spans="1:6">
      <c r="A2726" s="4">
        <v>40029.770833333336</v>
      </c>
      <c r="B2726" s="2">
        <v>26.725883483886701</v>
      </c>
      <c r="C2726" s="2">
        <v>23.673578262329102</v>
      </c>
      <c r="D2726" s="2">
        <v>22.8199157714844</v>
      </c>
      <c r="E2726" s="2">
        <v>21.730859756469702</v>
      </c>
      <c r="F2726" s="2">
        <v>23.143470764160199</v>
      </c>
    </row>
    <row r="2727" spans="1:6">
      <c r="A2727" s="4">
        <v>40029.791666666664</v>
      </c>
      <c r="B2727" s="2">
        <v>26.485710144043001</v>
      </c>
      <c r="C2727" s="2">
        <v>23.61549949646</v>
      </c>
      <c r="D2727" s="2">
        <v>22.826128005981399</v>
      </c>
      <c r="E2727" s="2">
        <v>21.781223297119102</v>
      </c>
      <c r="F2727" s="2">
        <v>23.092912673950199</v>
      </c>
    </row>
    <row r="2728" spans="1:6">
      <c r="A2728" s="4">
        <v>40029.8125</v>
      </c>
      <c r="B2728" s="2">
        <v>26.273588180541999</v>
      </c>
      <c r="C2728" s="2">
        <v>23.529495239257798</v>
      </c>
      <c r="D2728" s="2">
        <v>22.8121128082275</v>
      </c>
      <c r="E2728" s="2">
        <v>21.832052230835</v>
      </c>
      <c r="F2728" s="2">
        <v>23.042661666870099</v>
      </c>
    </row>
    <row r="2729" spans="1:6">
      <c r="A2729" s="4">
        <v>40029.833333333336</v>
      </c>
      <c r="B2729" s="2">
        <v>25.962116241455099</v>
      </c>
      <c r="C2729" s="2">
        <v>23.479442596435501</v>
      </c>
      <c r="D2729" s="2">
        <v>22.826759338378899</v>
      </c>
      <c r="E2729" s="2">
        <v>21.8383178710938</v>
      </c>
      <c r="F2729" s="2">
        <v>22.977096557617202</v>
      </c>
    </row>
    <row r="2730" spans="1:6">
      <c r="A2730" s="4">
        <v>40029.854166666664</v>
      </c>
      <c r="B2730" s="2">
        <v>25.6792392730713</v>
      </c>
      <c r="C2730" s="2">
        <v>23.393526077270501</v>
      </c>
      <c r="D2730" s="2">
        <v>22.812751770019499</v>
      </c>
      <c r="E2730" s="2">
        <v>21.8603706359863</v>
      </c>
      <c r="F2730" s="2">
        <v>22.919652938842798</v>
      </c>
    </row>
    <row r="2731" spans="1:6">
      <c r="A2731" s="4">
        <v>40029.875</v>
      </c>
      <c r="B2731" s="2">
        <v>25.4401454925537</v>
      </c>
      <c r="C2731" s="2">
        <v>23.314344406127901</v>
      </c>
      <c r="D2731" s="2">
        <v>22.762287139892599</v>
      </c>
      <c r="E2731" s="2">
        <v>21.8896083831787</v>
      </c>
      <c r="F2731" s="2">
        <v>22.883882522583001</v>
      </c>
    </row>
    <row r="2732" spans="1:6">
      <c r="A2732" s="4">
        <v>40029.895833333336</v>
      </c>
      <c r="B2732" s="2">
        <v>25.1725368499756</v>
      </c>
      <c r="C2732" s="2">
        <v>23.2282390594482</v>
      </c>
      <c r="D2732" s="2">
        <v>22.747962951660199</v>
      </c>
      <c r="E2732" s="2">
        <v>21.8896083831787</v>
      </c>
      <c r="F2732" s="2">
        <v>22.804523468017599</v>
      </c>
    </row>
    <row r="2733" spans="1:6">
      <c r="A2733" s="4">
        <v>40029.916666666664</v>
      </c>
      <c r="B2733" s="2">
        <v>24.876384735107401</v>
      </c>
      <c r="C2733" s="2">
        <v>23.128086090087901</v>
      </c>
      <c r="D2733" s="2">
        <v>22.676671981811499</v>
      </c>
      <c r="E2733" s="2">
        <v>21.89817237854</v>
      </c>
      <c r="F2733" s="2">
        <v>22.7261772155762</v>
      </c>
    </row>
    <row r="2734" spans="1:6">
      <c r="A2734" s="4">
        <v>40029.9375</v>
      </c>
      <c r="B2734" s="2">
        <v>24.5881958007813</v>
      </c>
      <c r="C2734" s="2">
        <v>22.999343872070298</v>
      </c>
      <c r="D2734" s="2">
        <v>22.6412239074707</v>
      </c>
      <c r="E2734" s="2">
        <v>21.8824138641357</v>
      </c>
      <c r="F2734" s="2">
        <v>22.6458644866943</v>
      </c>
    </row>
    <row r="2735" spans="1:6">
      <c r="A2735" s="4">
        <v>40029.958333333336</v>
      </c>
      <c r="B2735" s="2">
        <v>24.155803680419901</v>
      </c>
      <c r="C2735" s="2">
        <v>22.898727416992202</v>
      </c>
      <c r="D2735" s="2">
        <v>22.5621337890625</v>
      </c>
      <c r="E2735" s="2">
        <v>21.874755859375</v>
      </c>
      <c r="F2735" s="2">
        <v>22.544572830200199</v>
      </c>
    </row>
    <row r="2736" spans="1:6">
      <c r="A2736" s="4">
        <v>40029.979166666664</v>
      </c>
      <c r="B2736" s="2">
        <v>23.883014678955099</v>
      </c>
      <c r="C2736" s="2">
        <v>22.748292922973601</v>
      </c>
      <c r="D2736" s="2">
        <v>22.4690971374512</v>
      </c>
      <c r="E2736" s="2">
        <v>21.861286163330099</v>
      </c>
      <c r="F2736" s="2">
        <v>22.466039657592798</v>
      </c>
    </row>
    <row r="2737" spans="1:6">
      <c r="A2737" s="4">
        <v>40030</v>
      </c>
      <c r="B2737" s="2">
        <v>23.5305881500244</v>
      </c>
      <c r="C2737" s="2">
        <v>22.605087280273398</v>
      </c>
      <c r="D2737" s="2">
        <v>22.376081466674801</v>
      </c>
      <c r="E2737" s="2">
        <v>21.853635787963899</v>
      </c>
      <c r="F2737" s="2">
        <v>22.343177795410199</v>
      </c>
    </row>
    <row r="2738" spans="1:6">
      <c r="A2738" s="4">
        <v>40030.020833333336</v>
      </c>
      <c r="B2738" s="2">
        <v>23.380132675170898</v>
      </c>
      <c r="C2738" s="2">
        <v>22.505247116088899</v>
      </c>
      <c r="D2738" s="2">
        <v>22.297792434692401</v>
      </c>
      <c r="E2738" s="2">
        <v>21.817663192748999</v>
      </c>
      <c r="F2738" s="2">
        <v>22.2855529785156</v>
      </c>
    </row>
    <row r="2739" spans="1:6">
      <c r="A2739" s="4">
        <v>40030.041666666664</v>
      </c>
      <c r="B2739" s="2">
        <v>23.150424957275401</v>
      </c>
      <c r="C2739" s="2">
        <v>22.361383438110401</v>
      </c>
      <c r="D2739" s="2">
        <v>22.2040119171143</v>
      </c>
      <c r="E2739" s="2">
        <v>21.788887023925799</v>
      </c>
      <c r="F2739" s="2">
        <v>22.148729324340799</v>
      </c>
    </row>
    <row r="2740" spans="1:6">
      <c r="A2740" s="4">
        <v>40030.0625</v>
      </c>
      <c r="B2740" s="2">
        <v>22.950086593627901</v>
      </c>
      <c r="C2740" s="2">
        <v>22.2544841766357</v>
      </c>
      <c r="D2740" s="2">
        <v>22.118625640869102</v>
      </c>
      <c r="E2740" s="2">
        <v>21.7452507019043</v>
      </c>
      <c r="F2740" s="2">
        <v>22.090702056884801</v>
      </c>
    </row>
    <row r="2741" spans="1:6">
      <c r="A2741" s="4">
        <v>40030.083333333336</v>
      </c>
      <c r="B2741" s="2">
        <v>22.8426723480225</v>
      </c>
      <c r="C2741" s="2">
        <v>22.179399490356399</v>
      </c>
      <c r="D2741" s="2">
        <v>22.050716400146499</v>
      </c>
      <c r="E2741" s="2">
        <v>21.688188552856399</v>
      </c>
      <c r="F2741" s="2">
        <v>22.011947631835898</v>
      </c>
    </row>
    <row r="2742" spans="1:6">
      <c r="A2742" s="4">
        <v>40030.104166666664</v>
      </c>
      <c r="B2742" s="2">
        <v>22.720645904541001</v>
      </c>
      <c r="C2742" s="2">
        <v>22.1341667175293</v>
      </c>
      <c r="D2742" s="2">
        <v>21.9984130859375</v>
      </c>
      <c r="E2742" s="2">
        <v>21.659420013427699</v>
      </c>
      <c r="F2742" s="2">
        <v>21.932783126831101</v>
      </c>
    </row>
    <row r="2743" spans="1:6">
      <c r="A2743" s="4">
        <v>40030.125</v>
      </c>
      <c r="B2743" s="2">
        <v>22.505973815918001</v>
      </c>
      <c r="C2743" s="2">
        <v>22.0185546875</v>
      </c>
      <c r="D2743" s="2">
        <v>21.882776260376001</v>
      </c>
      <c r="E2743" s="2">
        <v>21.630657196044901</v>
      </c>
      <c r="F2743" s="2">
        <v>21.868024826049801</v>
      </c>
    </row>
    <row r="2744" spans="1:6">
      <c r="A2744" s="4">
        <v>40030.145833333336</v>
      </c>
      <c r="B2744" s="2">
        <v>22.341478347778299</v>
      </c>
      <c r="C2744" s="2">
        <v>21.918046951293899</v>
      </c>
      <c r="D2744" s="2">
        <v>21.818008422851602</v>
      </c>
      <c r="E2744" s="2">
        <v>21.602394104003899</v>
      </c>
      <c r="F2744" s="2">
        <v>21.810937881469702</v>
      </c>
    </row>
    <row r="2745" spans="1:6">
      <c r="A2745" s="4">
        <v>40030.166666666664</v>
      </c>
      <c r="B2745" s="2"/>
      <c r="C2745" s="2">
        <v>21.8346271514893</v>
      </c>
      <c r="D2745" s="2">
        <v>21.756086349487301</v>
      </c>
      <c r="E2745" s="2">
        <v>21.567937850952099</v>
      </c>
      <c r="F2745" s="2">
        <v>21.754814147949201</v>
      </c>
    </row>
    <row r="2746" spans="1:6">
      <c r="A2746" s="4">
        <v>40030.1875</v>
      </c>
      <c r="B2746" s="2">
        <v>22.0202827453613</v>
      </c>
      <c r="C2746" s="2">
        <v>21.7184753417969</v>
      </c>
      <c r="D2746" s="2">
        <v>21.661342620849599</v>
      </c>
      <c r="E2746" s="2">
        <v>21.500724792480501</v>
      </c>
      <c r="F2746" s="2">
        <v>21.644548416137699</v>
      </c>
    </row>
    <row r="2747" spans="1:6">
      <c r="A2747" s="4">
        <v>40030.208333333336</v>
      </c>
      <c r="B2747" s="2">
        <v>21.976993560791001</v>
      </c>
      <c r="C2747" s="2">
        <v>21.653709411621101</v>
      </c>
      <c r="D2747" s="2">
        <v>21.596574783325199</v>
      </c>
      <c r="E2747" s="2">
        <v>21.472480773925799</v>
      </c>
      <c r="F2747" s="2">
        <v>21.601892471313501</v>
      </c>
    </row>
    <row r="2748" spans="1:6">
      <c r="A2748" s="4">
        <v>40030.229166666664</v>
      </c>
      <c r="B2748" s="2">
        <v>21.963148117065401</v>
      </c>
      <c r="C2748" s="2">
        <v>21.589435577392599</v>
      </c>
      <c r="D2748" s="2">
        <v>21.539453506469702</v>
      </c>
      <c r="E2748" s="2">
        <v>21.406732559204102</v>
      </c>
      <c r="F2748" s="2">
        <v>21.528972625732401</v>
      </c>
    </row>
    <row r="2749" spans="1:6">
      <c r="A2749" s="4">
        <v>40030.25</v>
      </c>
      <c r="B2749" s="2">
        <v>21.905565261840799</v>
      </c>
      <c r="C2749" s="2">
        <v>21.54709815979</v>
      </c>
      <c r="D2749" s="2">
        <v>21.489984512329102</v>
      </c>
      <c r="E2749" s="2">
        <v>21.400598526001001</v>
      </c>
      <c r="F2749" s="2">
        <v>21.508424758911101</v>
      </c>
    </row>
    <row r="2750" spans="1:6">
      <c r="A2750" s="4">
        <v>40030.270833333336</v>
      </c>
      <c r="B2750" s="2">
        <v>21.970294952392599</v>
      </c>
      <c r="C2750" s="2">
        <v>21.5037536621094</v>
      </c>
      <c r="D2750" s="2">
        <v>21.432359695434599</v>
      </c>
      <c r="E2750" s="2">
        <v>21.328187942504901</v>
      </c>
      <c r="F2750" s="2">
        <v>21.479148864746101</v>
      </c>
    </row>
    <row r="2751" spans="1:6">
      <c r="A2751" s="4">
        <v>40030.291666666664</v>
      </c>
      <c r="B2751" s="2">
        <v>22.0412902832031</v>
      </c>
      <c r="C2751" s="2">
        <v>21.497125625610401</v>
      </c>
      <c r="D2751" s="2">
        <v>21.397192001342798</v>
      </c>
      <c r="E2751" s="2">
        <v>21.314891815185501</v>
      </c>
      <c r="F2751" s="2">
        <v>21.487369537353501</v>
      </c>
    </row>
    <row r="2752" spans="1:6">
      <c r="A2752" s="4">
        <v>40030.3125</v>
      </c>
      <c r="B2752" s="2">
        <v>22.3007926940918</v>
      </c>
      <c r="C2752" s="2">
        <v>21.460908889770501</v>
      </c>
      <c r="D2752" s="2">
        <v>21.3752536773682</v>
      </c>
      <c r="E2752" s="2">
        <v>21.308235168456999</v>
      </c>
      <c r="F2752" s="2">
        <v>21.516624450683601</v>
      </c>
    </row>
    <row r="2753" spans="1:6">
      <c r="A2753" s="4">
        <v>40030.333333333336</v>
      </c>
      <c r="B2753" s="2">
        <v>22.627985000610401</v>
      </c>
      <c r="C2753" s="2">
        <v>21.575654983520501</v>
      </c>
      <c r="D2753" s="2">
        <v>21.3543701171875</v>
      </c>
      <c r="E2753" s="2">
        <v>21.235868453979499</v>
      </c>
      <c r="F2753" s="2">
        <v>21.544874191284201</v>
      </c>
    </row>
    <row r="2754" spans="1:6">
      <c r="A2754" s="4">
        <v>40030.354166666664</v>
      </c>
      <c r="B2754" s="2">
        <v>23.027723312377901</v>
      </c>
      <c r="C2754" s="2">
        <v>21.675134658813501</v>
      </c>
      <c r="D2754" s="2">
        <v>21.325281143188501</v>
      </c>
      <c r="E2754" s="2">
        <v>21.212650299072301</v>
      </c>
      <c r="F2754" s="2">
        <v>21.593681335449201</v>
      </c>
    </row>
    <row r="2755" spans="1:6">
      <c r="A2755" s="4">
        <v>40030.375</v>
      </c>
      <c r="B2755" s="2">
        <v>23.473173141479499</v>
      </c>
      <c r="C2755" s="2">
        <v>21.804191589355501</v>
      </c>
      <c r="D2755" s="2">
        <v>21.418605804443398</v>
      </c>
      <c r="E2755" s="2">
        <v>21.191644668579102</v>
      </c>
      <c r="F2755" s="2">
        <v>21.7236633300781</v>
      </c>
    </row>
    <row r="2756" spans="1:6">
      <c r="A2756" s="4">
        <v>40030.395833333336</v>
      </c>
      <c r="B2756" s="2">
        <v>23.7962837219238</v>
      </c>
      <c r="C2756" s="2">
        <v>21.8966178894043</v>
      </c>
      <c r="D2756" s="2">
        <v>21.460914611816399</v>
      </c>
      <c r="E2756" s="2">
        <v>21.199388504028299</v>
      </c>
      <c r="F2756" s="2">
        <v>21.803276062011701</v>
      </c>
    </row>
    <row r="2757" spans="1:6">
      <c r="A2757" s="4">
        <v>40030.416666666664</v>
      </c>
      <c r="B2757" s="2">
        <v>24.213809967041001</v>
      </c>
      <c r="C2757" s="2">
        <v>22.018980026245099</v>
      </c>
      <c r="D2757" s="2">
        <v>21.511907577514599</v>
      </c>
      <c r="E2757" s="2">
        <v>21.178953170776399</v>
      </c>
      <c r="F2757" s="2">
        <v>21.8977165222168</v>
      </c>
    </row>
    <row r="2758" spans="1:6">
      <c r="A2758" s="4">
        <v>40030.4375</v>
      </c>
      <c r="B2758" s="2">
        <v>24.652776718139599</v>
      </c>
      <c r="C2758" s="2">
        <v>22.118209838867202</v>
      </c>
      <c r="D2758" s="2">
        <v>21.553735733032202</v>
      </c>
      <c r="E2758" s="2">
        <v>21.199388504028299</v>
      </c>
      <c r="F2758" s="2">
        <v>22.011949539184599</v>
      </c>
    </row>
    <row r="2759" spans="1:6">
      <c r="A2759" s="4">
        <v>40030.458333333336</v>
      </c>
      <c r="B2759" s="2">
        <v>25.1580696105957</v>
      </c>
      <c r="C2759" s="2">
        <v>22.290245056152301</v>
      </c>
      <c r="D2759" s="2">
        <v>21.632778167724599</v>
      </c>
      <c r="E2759" s="2">
        <v>21.199388504028299</v>
      </c>
      <c r="F2759" s="2">
        <v>22.134326934814499</v>
      </c>
    </row>
    <row r="2760" spans="1:6">
      <c r="A2760" s="4">
        <v>40030.479166666664</v>
      </c>
      <c r="B2760" s="2">
        <v>25.4908237457275</v>
      </c>
      <c r="C2760" s="2">
        <v>22.426153182983398</v>
      </c>
      <c r="D2760" s="2">
        <v>21.732753753662099</v>
      </c>
      <c r="E2760" s="2">
        <v>21.250215530395501</v>
      </c>
      <c r="F2760" s="2">
        <v>22.2931308746338</v>
      </c>
    </row>
    <row r="2761" spans="1:6">
      <c r="A2761" s="4">
        <v>40030.5</v>
      </c>
      <c r="B2761" s="2">
        <v>25.599512100219702</v>
      </c>
      <c r="C2761" s="2">
        <v>22.561773300170898</v>
      </c>
      <c r="D2761" s="2">
        <v>21.810863494873001</v>
      </c>
      <c r="E2761" s="2">
        <v>21.2491340637207</v>
      </c>
      <c r="F2761" s="2">
        <v>22.3355808258057</v>
      </c>
    </row>
    <row r="2762" spans="1:6">
      <c r="A2762" s="4">
        <v>40030.520833333336</v>
      </c>
      <c r="B2762" s="2">
        <v>25.599594116210898</v>
      </c>
      <c r="C2762" s="2">
        <v>22.6333713531494</v>
      </c>
      <c r="D2762" s="2">
        <v>21.889463424682599</v>
      </c>
      <c r="E2762" s="2">
        <v>21.271192550659201</v>
      </c>
      <c r="F2762" s="2">
        <v>22.400764465331999</v>
      </c>
    </row>
    <row r="2763" spans="1:6">
      <c r="A2763" s="4">
        <v>40030.541666666664</v>
      </c>
      <c r="B2763" s="2">
        <v>25.831520080566399</v>
      </c>
      <c r="C2763" s="2">
        <v>22.704984664916999</v>
      </c>
      <c r="D2763" s="2">
        <v>21.910902023315401</v>
      </c>
      <c r="E2763" s="2">
        <v>21.298894882202099</v>
      </c>
      <c r="F2763" s="2">
        <v>22.479333877563501</v>
      </c>
    </row>
    <row r="2764" spans="1:6">
      <c r="A2764" s="4">
        <v>40030.5625</v>
      </c>
      <c r="B2764" s="2">
        <v>26.274309158325199</v>
      </c>
      <c r="C2764" s="2">
        <v>22.8479404449463</v>
      </c>
      <c r="D2764" s="2">
        <v>21.9890842437744</v>
      </c>
      <c r="E2764" s="2">
        <v>21.3353786468506</v>
      </c>
      <c r="F2764" s="2">
        <v>22.609462738037099</v>
      </c>
    </row>
    <row r="2765" spans="1:6">
      <c r="A2765" s="4">
        <v>40030.583333333336</v>
      </c>
      <c r="B2765" s="2">
        <v>26.609294891357401</v>
      </c>
      <c r="C2765" s="2">
        <v>22.984418869018601</v>
      </c>
      <c r="D2765" s="2">
        <v>22.096754074096701</v>
      </c>
      <c r="E2765" s="2">
        <v>21.371320724487301</v>
      </c>
      <c r="F2765" s="2">
        <v>22.710432052612301</v>
      </c>
    </row>
    <row r="2766" spans="1:6">
      <c r="A2766" s="4">
        <v>40030.604166666664</v>
      </c>
      <c r="B2766" s="2">
        <v>27.492958068847699</v>
      </c>
      <c r="C2766" s="2">
        <v>23.242618560791001</v>
      </c>
      <c r="D2766" s="2">
        <v>22.182559967041001</v>
      </c>
      <c r="E2766" s="2">
        <v>21.4144477844238</v>
      </c>
      <c r="F2766" s="2">
        <v>22.8402805328369</v>
      </c>
    </row>
    <row r="2767" spans="1:6">
      <c r="A2767" s="4">
        <v>40030.625</v>
      </c>
      <c r="B2767" s="2">
        <v>27.288948059081999</v>
      </c>
      <c r="C2767" s="2">
        <v>23.479438781738299</v>
      </c>
      <c r="D2767" s="2">
        <v>22.3685512542725</v>
      </c>
      <c r="E2767" s="2">
        <v>21.442682266235401</v>
      </c>
      <c r="F2767" s="2">
        <v>22.876043319702099</v>
      </c>
    </row>
    <row r="2768" spans="1:6">
      <c r="A2768" s="4">
        <v>40030.645833333336</v>
      </c>
      <c r="B2768" s="2">
        <v>27.084129333496101</v>
      </c>
      <c r="C2768" s="2">
        <v>23.443998336791999</v>
      </c>
      <c r="D2768" s="2">
        <v>22.462306976318398</v>
      </c>
      <c r="E2768" s="2">
        <v>21.5002117156982</v>
      </c>
      <c r="F2768" s="2">
        <v>22.904914855956999</v>
      </c>
    </row>
    <row r="2769" spans="1:6">
      <c r="A2769" s="4">
        <v>40030.666666666664</v>
      </c>
      <c r="B2769" s="2">
        <v>27.169652938842798</v>
      </c>
      <c r="C2769" s="2">
        <v>23.470272064208999</v>
      </c>
      <c r="D2769" s="2">
        <v>22.514228820800799</v>
      </c>
      <c r="E2769" s="2"/>
      <c r="F2769" s="2"/>
    </row>
    <row r="2770" spans="1:6">
      <c r="A2770" s="4">
        <v>40030.6875</v>
      </c>
      <c r="B2770" s="2">
        <v>26.937170028686499</v>
      </c>
      <c r="C2770" s="2">
        <v>23.472934722900401</v>
      </c>
      <c r="D2770" s="2">
        <v>22.5413818359375</v>
      </c>
      <c r="E2770" s="2">
        <v>21.617237091064499</v>
      </c>
      <c r="F2770" s="2">
        <v>22.985475540161101</v>
      </c>
    </row>
    <row r="2771" spans="1:6">
      <c r="A2771" s="4">
        <v>40030.708333333336</v>
      </c>
      <c r="B2771" s="2">
        <v>26.6821613311768</v>
      </c>
      <c r="C2771" s="2">
        <v>23.429183959960898</v>
      </c>
      <c r="D2771" s="2">
        <v>22.554618835449201</v>
      </c>
      <c r="E2771" s="2">
        <v>21.637357711791999</v>
      </c>
      <c r="F2771" s="2">
        <v>22.9629611968994</v>
      </c>
    </row>
    <row r="2772" spans="1:6">
      <c r="A2772" s="4">
        <v>40030.729166666664</v>
      </c>
      <c r="B2772" s="2">
        <v>26.412906646728501</v>
      </c>
      <c r="C2772" s="2">
        <v>23.371995925903299</v>
      </c>
      <c r="D2772" s="2">
        <v>22.576452255248999</v>
      </c>
      <c r="E2772" s="2">
        <v>21.657951354980501</v>
      </c>
      <c r="F2772" s="2">
        <v>22.875732421875</v>
      </c>
    </row>
    <row r="2773" spans="1:6">
      <c r="A2773" s="4">
        <v>40030.75</v>
      </c>
      <c r="B2773" s="2">
        <v>26.121864318847699</v>
      </c>
      <c r="C2773" s="2">
        <v>23.293066024780298</v>
      </c>
      <c r="D2773" s="2">
        <v>22.583610534668001</v>
      </c>
      <c r="E2773" s="2">
        <v>21.716955184936499</v>
      </c>
      <c r="F2773" s="2">
        <v>22.891098022460898</v>
      </c>
    </row>
    <row r="2774" spans="1:6">
      <c r="A2774" s="4">
        <v>40030.770833333336</v>
      </c>
      <c r="B2774" s="2">
        <v>25.936752319335898</v>
      </c>
      <c r="C2774" s="2">
        <v>23.250020980835</v>
      </c>
      <c r="D2774" s="2">
        <v>22.583610534668001</v>
      </c>
      <c r="E2774" s="2">
        <v>21.7462062835693</v>
      </c>
      <c r="F2774" s="2">
        <v>22.848119735717798</v>
      </c>
    </row>
    <row r="2775" spans="1:6">
      <c r="A2775" s="4">
        <v>40030.791666666664</v>
      </c>
      <c r="B2775" s="2">
        <v>25.7009983062744</v>
      </c>
      <c r="C2775" s="2">
        <v>23.1567783355713</v>
      </c>
      <c r="D2775" s="2">
        <v>22.569293975830099</v>
      </c>
      <c r="E2775" s="2">
        <v>21.767778396606399</v>
      </c>
      <c r="F2775" s="2">
        <v>22.7904243469238</v>
      </c>
    </row>
    <row r="2776" spans="1:6">
      <c r="A2776" s="4">
        <v>40030.8125</v>
      </c>
      <c r="B2776" s="2">
        <v>25.331712722778299</v>
      </c>
      <c r="C2776" s="2">
        <v>23.078180313110401</v>
      </c>
      <c r="D2776" s="2">
        <v>22.5624885559082</v>
      </c>
      <c r="E2776" s="2">
        <v>21.781694412231399</v>
      </c>
      <c r="F2776" s="2">
        <v>22.6963405609131</v>
      </c>
    </row>
    <row r="2777" spans="1:6">
      <c r="A2777" s="4">
        <v>40030.833333333336</v>
      </c>
      <c r="B2777" s="2">
        <v>24.991897583007798</v>
      </c>
      <c r="C2777" s="2">
        <v>22.977552413940401</v>
      </c>
      <c r="D2777" s="2">
        <v>22.5263481140137</v>
      </c>
      <c r="E2777" s="2">
        <v>21.7879447937012</v>
      </c>
      <c r="F2777" s="2">
        <v>22.60910987854</v>
      </c>
    </row>
    <row r="2778" spans="1:6">
      <c r="A2778" s="4">
        <v>40030.854166666664</v>
      </c>
      <c r="B2778" s="2">
        <v>24.782648086547901</v>
      </c>
      <c r="C2778" s="2">
        <v>22.891548156738299</v>
      </c>
      <c r="D2778" s="2">
        <v>22.461929321289102</v>
      </c>
      <c r="E2778" s="2">
        <v>21.8109340667725</v>
      </c>
      <c r="F2778" s="2">
        <v>22.559715270996101</v>
      </c>
    </row>
    <row r="2779" spans="1:6">
      <c r="A2779" s="4">
        <v>40030.875</v>
      </c>
      <c r="B2779" s="2">
        <v>24.573381423950199</v>
      </c>
      <c r="C2779" s="2">
        <v>22.8127536773682</v>
      </c>
      <c r="D2779" s="2">
        <v>22.419010162353501</v>
      </c>
      <c r="E2779" s="2">
        <v>21.7960815429688</v>
      </c>
      <c r="F2779" s="2">
        <v>22.4944877624512</v>
      </c>
    </row>
    <row r="2780" spans="1:6">
      <c r="A2780" s="4">
        <v>40030.895833333336</v>
      </c>
      <c r="B2780" s="2">
        <v>24.407951354980501</v>
      </c>
      <c r="C2780" s="2">
        <v>22.762615203857401</v>
      </c>
      <c r="D2780" s="2">
        <v>22.3689270019531</v>
      </c>
      <c r="E2780" s="2">
        <v>21.7965488433838</v>
      </c>
      <c r="F2780" s="2">
        <v>22.4516201019287</v>
      </c>
    </row>
    <row r="2781" spans="1:6">
      <c r="A2781" s="4">
        <v>40030.916666666664</v>
      </c>
      <c r="B2781" s="2">
        <v>24.242132186889599</v>
      </c>
      <c r="C2781" s="2">
        <v>22.691339492797901</v>
      </c>
      <c r="D2781" s="2">
        <v>22.3335475921631</v>
      </c>
      <c r="E2781" s="2">
        <v>21.774499893188501</v>
      </c>
      <c r="F2781" s="2">
        <v>22.3936061859131</v>
      </c>
    </row>
    <row r="2782" spans="1:6">
      <c r="A2782" s="4">
        <v>40030.9375</v>
      </c>
      <c r="B2782" s="2">
        <v>24.105791091918899</v>
      </c>
      <c r="C2782" s="2">
        <v>22.6643886566162</v>
      </c>
      <c r="D2782" s="2">
        <v>22.299766540527301</v>
      </c>
      <c r="E2782" s="2">
        <v>21.776391983032202</v>
      </c>
      <c r="F2782" s="2">
        <v>22.351934432983398</v>
      </c>
    </row>
    <row r="2783" spans="1:6">
      <c r="A2783" s="4">
        <v>40030.958333333336</v>
      </c>
      <c r="B2783" s="2">
        <v>23.9976711273193</v>
      </c>
      <c r="C2783" s="2">
        <v>22.554622650146499</v>
      </c>
      <c r="D2783" s="2">
        <v>22.26123046875</v>
      </c>
      <c r="E2783" s="2">
        <v>21.7529201507568</v>
      </c>
      <c r="F2783" s="2">
        <v>22.3071594238281</v>
      </c>
    </row>
    <row r="2784" spans="1:6">
      <c r="A2784" s="4">
        <v>40030.979166666664</v>
      </c>
      <c r="B2784" s="2">
        <v>23.874996185302699</v>
      </c>
      <c r="C2784" s="2">
        <v>22.519548416137699</v>
      </c>
      <c r="D2784" s="2">
        <v>22.211978912353501</v>
      </c>
      <c r="E2784" s="2">
        <v>21.745729446411101</v>
      </c>
      <c r="F2784" s="2">
        <v>22.256740570068398</v>
      </c>
    </row>
    <row r="2785" spans="1:6">
      <c r="A2785" s="4">
        <v>40031</v>
      </c>
      <c r="B2785" s="2">
        <v>23.666990280151399</v>
      </c>
      <c r="C2785" s="2">
        <v>22.4773254394531</v>
      </c>
      <c r="D2785" s="2">
        <v>22.198469161987301</v>
      </c>
      <c r="E2785" s="2">
        <v>21.716955184936499</v>
      </c>
      <c r="F2785" s="2">
        <v>22.2063312530518</v>
      </c>
    </row>
    <row r="2786" spans="1:6">
      <c r="A2786" s="4">
        <v>40031.020833333336</v>
      </c>
      <c r="B2786" s="2">
        <v>23.437971115112301</v>
      </c>
      <c r="C2786" s="2">
        <v>22.354619979858398</v>
      </c>
      <c r="D2786" s="2">
        <v>22.111476898193398</v>
      </c>
      <c r="E2786" s="2">
        <v>21.703052520751999</v>
      </c>
      <c r="F2786" s="2">
        <v>22.149143218994102</v>
      </c>
    </row>
    <row r="2787" spans="1:6">
      <c r="A2787" s="4">
        <v>40031.041666666664</v>
      </c>
      <c r="B2787" s="2">
        <v>23.300987243652301</v>
      </c>
      <c r="C2787" s="2">
        <v>22.3045463562012</v>
      </c>
      <c r="D2787" s="2">
        <v>22.0757350921631</v>
      </c>
      <c r="E2787" s="2">
        <v>21.666120529174801</v>
      </c>
      <c r="F2787" s="2">
        <v>22.090700149536101</v>
      </c>
    </row>
    <row r="2788" spans="1:6">
      <c r="A2788" s="4">
        <v>40031.0625</v>
      </c>
      <c r="B2788" s="2">
        <v>23.215185165405298</v>
      </c>
      <c r="C2788" s="2">
        <v>22.240180969238299</v>
      </c>
      <c r="D2788" s="2">
        <v>22.018552780151399</v>
      </c>
      <c r="E2788" s="2">
        <v>21.652229309081999</v>
      </c>
      <c r="F2788" s="2">
        <v>22.0407390594482</v>
      </c>
    </row>
    <row r="2789" spans="1:6">
      <c r="A2789" s="4">
        <v>40031.083333333336</v>
      </c>
      <c r="B2789" s="2">
        <v>23.128919601440401</v>
      </c>
      <c r="C2789" s="2">
        <v>22.190118789672901</v>
      </c>
      <c r="D2789" s="2">
        <v>21.975662231445298</v>
      </c>
      <c r="E2789" s="2">
        <v>21.615280151367202</v>
      </c>
      <c r="F2789" s="2">
        <v>21.9966735839844</v>
      </c>
    </row>
    <row r="2790" spans="1:6">
      <c r="A2790" s="4">
        <v>40031.104166666664</v>
      </c>
      <c r="B2790" s="2">
        <v>23.000215530395501</v>
      </c>
      <c r="C2790" s="2">
        <v>22.154787063598601</v>
      </c>
      <c r="D2790" s="2">
        <v>21.911808013916001</v>
      </c>
      <c r="E2790" s="2">
        <v>21.601390838623001</v>
      </c>
      <c r="F2790" s="2">
        <v>21.939525604248001</v>
      </c>
    </row>
    <row r="2791" spans="1:6">
      <c r="A2791" s="4">
        <v>40031.125</v>
      </c>
      <c r="B2791" s="2">
        <v>22.913969039916999</v>
      </c>
      <c r="C2791" s="2">
        <v>22.097600936889599</v>
      </c>
      <c r="D2791" s="2">
        <v>21.897514343261701</v>
      </c>
      <c r="E2791" s="2">
        <v>21.588010787963899</v>
      </c>
      <c r="F2791" s="2">
        <v>21.9260349273682</v>
      </c>
    </row>
    <row r="2792" spans="1:6">
      <c r="A2792" s="4">
        <v>40031.145833333336</v>
      </c>
      <c r="B2792" s="2">
        <v>22.820873260498001</v>
      </c>
      <c r="C2792" s="2">
        <v>22.046709060668899</v>
      </c>
      <c r="D2792" s="2">
        <v>21.853734970092798</v>
      </c>
      <c r="E2792" s="2">
        <v>21.551563262939499</v>
      </c>
      <c r="F2792" s="2">
        <v>21.896804809570298</v>
      </c>
    </row>
    <row r="2793" spans="1:6">
      <c r="A2793" s="4">
        <v>40031.166666666664</v>
      </c>
      <c r="B2793" s="2">
        <v>22.7997150421143</v>
      </c>
      <c r="C2793" s="2">
        <v>22.0261325836182</v>
      </c>
      <c r="D2793" s="2">
        <v>21.811796188354499</v>
      </c>
      <c r="E2793" s="2">
        <v>21.552566528320298</v>
      </c>
      <c r="F2793" s="2">
        <v>21.883325576782202</v>
      </c>
    </row>
    <row r="2794" spans="1:6">
      <c r="A2794" s="4">
        <v>40031.1875</v>
      </c>
      <c r="B2794" s="2">
        <v>22.7216472625732</v>
      </c>
      <c r="C2794" s="2">
        <v>21.977869033813501</v>
      </c>
      <c r="D2794" s="2">
        <v>21.792242050170898</v>
      </c>
      <c r="E2794" s="2">
        <v>21.5176601409912</v>
      </c>
      <c r="F2794" s="2">
        <v>21.841106414794901</v>
      </c>
    </row>
    <row r="2795" spans="1:6">
      <c r="A2795" s="4">
        <v>40031.208333333336</v>
      </c>
      <c r="B2795" s="2">
        <v>22.613632202148398</v>
      </c>
      <c r="C2795" s="2">
        <v>21.940832138061499</v>
      </c>
      <c r="D2795" s="2">
        <v>21.747991561889599</v>
      </c>
      <c r="E2795" s="2">
        <v>21.509454727172901</v>
      </c>
      <c r="F2795" s="2">
        <v>21.811403274536101</v>
      </c>
    </row>
    <row r="2796" spans="1:6">
      <c r="A2796" s="4">
        <v>40031.229166666664</v>
      </c>
      <c r="B2796" s="2">
        <v>22.455528259277301</v>
      </c>
      <c r="C2796" s="2">
        <v>21.8836860656738</v>
      </c>
      <c r="D2796" s="2">
        <v>21.726570129394499</v>
      </c>
      <c r="E2796" s="2">
        <v>21.480699539184599</v>
      </c>
      <c r="F2796" s="2">
        <v>21.753870010376001</v>
      </c>
    </row>
    <row r="2797" spans="1:6">
      <c r="A2797" s="4">
        <v>40031.25</v>
      </c>
      <c r="B2797" s="2">
        <v>22.364076614379901</v>
      </c>
      <c r="C2797" s="2">
        <v>21.818941116333001</v>
      </c>
      <c r="D2797" s="2">
        <v>21.654685974121101</v>
      </c>
      <c r="E2797" s="2">
        <v>21.460140228271499</v>
      </c>
      <c r="F2797" s="2">
        <v>21.718868255615199</v>
      </c>
    </row>
    <row r="2798" spans="1:6">
      <c r="A2798" s="4">
        <v>40031.270833333336</v>
      </c>
      <c r="B2798" s="2">
        <v>22.2771110534668</v>
      </c>
      <c r="C2798" s="2">
        <v>21.746568679809599</v>
      </c>
      <c r="D2798" s="2">
        <v>21.603715896606399</v>
      </c>
      <c r="E2798" s="2">
        <v>21.407787322998001</v>
      </c>
      <c r="F2798" s="2">
        <v>21.6450386047363</v>
      </c>
    </row>
    <row r="2799" spans="1:6">
      <c r="A2799" s="4">
        <v>40031.291666666664</v>
      </c>
      <c r="B2799" s="2">
        <v>22.298576354980501</v>
      </c>
      <c r="C2799" s="2">
        <v>21.740373611450199</v>
      </c>
      <c r="D2799" s="2">
        <v>21.5832920074463</v>
      </c>
      <c r="E2799" s="2">
        <v>21.3934135437012</v>
      </c>
      <c r="F2799" s="2">
        <v>21.630657196044901</v>
      </c>
    </row>
    <row r="2800" spans="1:6">
      <c r="A2800" s="4">
        <v>40031.3125</v>
      </c>
      <c r="B2800" s="2">
        <v>22.3343181610107</v>
      </c>
      <c r="C2800" s="2">
        <v>21.726570129394499</v>
      </c>
      <c r="D2800" s="2">
        <v>21.562374114990199</v>
      </c>
      <c r="E2800" s="2">
        <v>21.341485977172901</v>
      </c>
      <c r="F2800" s="2">
        <v>21.600389480590799</v>
      </c>
    </row>
    <row r="2801" spans="1:6">
      <c r="A2801" s="4">
        <v>40031.333333333336</v>
      </c>
      <c r="B2801" s="2">
        <v>22.341859817504901</v>
      </c>
      <c r="C2801" s="2">
        <v>21.7041912078857</v>
      </c>
      <c r="D2801" s="2">
        <v>21.525678634643601</v>
      </c>
      <c r="E2801" s="2">
        <v>21.358543395996101</v>
      </c>
      <c r="F2801" s="2">
        <v>21.631641387939499</v>
      </c>
    </row>
    <row r="2802" spans="1:6">
      <c r="A2802" s="4">
        <v>40031.354166666664</v>
      </c>
      <c r="B2802" s="2">
        <v>22.342237472534201</v>
      </c>
      <c r="C2802" s="2">
        <v>21.697525024414102</v>
      </c>
      <c r="D2802" s="2">
        <v>21.519041061401399</v>
      </c>
      <c r="E2802" s="2">
        <v>21.314357757568398</v>
      </c>
      <c r="F2802" s="2">
        <v>21.580324172973601</v>
      </c>
    </row>
    <row r="2803" spans="1:6">
      <c r="A2803" s="4">
        <v>40031.375</v>
      </c>
      <c r="B2803" s="2">
        <v>22.2342319488525</v>
      </c>
      <c r="C2803" s="2">
        <v>21.692308425903299</v>
      </c>
      <c r="D2803" s="2">
        <v>21.513933181762699</v>
      </c>
      <c r="E2803" s="2">
        <v>21.299983978271499</v>
      </c>
      <c r="F2803" s="2">
        <v>21.558753967285199</v>
      </c>
    </row>
    <row r="2804" spans="1:6">
      <c r="A2804" s="4">
        <v>40031.395833333336</v>
      </c>
      <c r="B2804" s="2">
        <v>21.926576614379901</v>
      </c>
      <c r="C2804" s="2">
        <v>21.575656890869102</v>
      </c>
      <c r="D2804" s="2">
        <v>21.4471549987793</v>
      </c>
      <c r="E2804" s="2">
        <v>21.2496852874756</v>
      </c>
      <c r="F2804" s="2">
        <v>21.472480773925799</v>
      </c>
    </row>
    <row r="2805" spans="1:6">
      <c r="A2805" s="4">
        <v>40031.416666666664</v>
      </c>
      <c r="B2805" s="2">
        <v>21.686161041259801</v>
      </c>
      <c r="C2805" s="2">
        <v>21.483865737915</v>
      </c>
      <c r="D2805" s="2">
        <v>21.4196472167969</v>
      </c>
      <c r="E2805" s="2">
        <v>21.271783828735401</v>
      </c>
      <c r="F2805" s="2">
        <v>21.365196228027301</v>
      </c>
    </row>
    <row r="2806" spans="1:6">
      <c r="A2806" s="4">
        <v>40031.4375</v>
      </c>
      <c r="B2806" s="2">
        <v>21.493566513061499</v>
      </c>
      <c r="C2806" s="2">
        <v>21.355970382690401</v>
      </c>
      <c r="D2806" s="2">
        <v>21.334569931030298</v>
      </c>
      <c r="E2806" s="2">
        <v>21.2601623535156</v>
      </c>
      <c r="F2806" s="2">
        <v>21.324785232543899</v>
      </c>
    </row>
    <row r="2807" spans="1:6">
      <c r="A2807" s="4">
        <v>40031.458333333336</v>
      </c>
      <c r="B2807" s="2">
        <v>21.427818298339801</v>
      </c>
      <c r="C2807" s="2">
        <v>21.269830703735401</v>
      </c>
      <c r="D2807" s="2">
        <v>21.262693405151399</v>
      </c>
      <c r="E2807" s="2">
        <v>21.215965270996101</v>
      </c>
      <c r="F2807" s="2">
        <v>21.266227722168001</v>
      </c>
    </row>
    <row r="2808" spans="1:6">
      <c r="A2808" s="4">
        <v>40031.479166666664</v>
      </c>
      <c r="B2808" s="2">
        <v>21.377365112304702</v>
      </c>
      <c r="C2808" s="2">
        <v>21.232515335083001</v>
      </c>
      <c r="D2808" s="2">
        <v>21.182563781738299</v>
      </c>
      <c r="E2808" s="2">
        <v>21.163465499877901</v>
      </c>
      <c r="F2808" s="2">
        <v>21.192203521728501</v>
      </c>
    </row>
    <row r="2809" spans="1:6">
      <c r="A2809" s="4">
        <v>40031.5</v>
      </c>
      <c r="B2809" s="2">
        <v>21.491521835327099</v>
      </c>
      <c r="C2809" s="2">
        <v>21.212760925293001</v>
      </c>
      <c r="D2809" s="2">
        <v>21.1771030426025</v>
      </c>
      <c r="E2809" s="2">
        <v>21.127546310424801</v>
      </c>
      <c r="F2809" s="2">
        <v>21.177833557128899</v>
      </c>
    </row>
    <row r="2810" spans="1:6">
      <c r="A2810" s="4">
        <v>40031.520833333336</v>
      </c>
      <c r="B2810" s="2">
        <v>21.670417785644499</v>
      </c>
      <c r="C2810" s="2">
        <v>21.225376129150401</v>
      </c>
      <c r="D2810" s="2">
        <v>21.125486373901399</v>
      </c>
      <c r="E2810" s="2">
        <v>21.098812103271499</v>
      </c>
      <c r="F2810" s="2">
        <v>21.1850185394287</v>
      </c>
    </row>
    <row r="2811" spans="1:6">
      <c r="A2811" s="4">
        <v>40031.541666666664</v>
      </c>
      <c r="B2811" s="2">
        <v>21.548606872558601</v>
      </c>
      <c r="C2811" s="2">
        <v>21.1902561187744</v>
      </c>
      <c r="D2811" s="2">
        <v>21.104652404785199</v>
      </c>
      <c r="E2811" s="2">
        <v>21.084445953369102</v>
      </c>
      <c r="F2811" s="2">
        <v>21.163467407226602</v>
      </c>
    </row>
    <row r="2812" spans="1:6">
      <c r="A2812" s="4">
        <v>40031.5625</v>
      </c>
      <c r="B2812" s="2">
        <v>21.598566055297901</v>
      </c>
      <c r="C2812" s="2">
        <v>21.144624710083001</v>
      </c>
      <c r="D2812" s="2">
        <v>21.030422210693398</v>
      </c>
      <c r="E2812" s="2">
        <v>21.049106597900401</v>
      </c>
      <c r="F2812" s="2">
        <v>21.149660110473601</v>
      </c>
    </row>
    <row r="2813" spans="1:6">
      <c r="A2813" s="4">
        <v>40031.583333333336</v>
      </c>
      <c r="B2813" s="2">
        <v>21.740852355956999</v>
      </c>
      <c r="C2813" s="2">
        <v>21.204524993896499</v>
      </c>
      <c r="D2813" s="2">
        <v>21.054721832275401</v>
      </c>
      <c r="E2813" s="2">
        <v>21.027565002441399</v>
      </c>
      <c r="F2813" s="2">
        <v>21.1568412780762</v>
      </c>
    </row>
    <row r="2814" spans="1:6">
      <c r="A2814" s="4">
        <v>40031.604166666664</v>
      </c>
      <c r="B2814" s="2">
        <v>21.770349502563501</v>
      </c>
      <c r="C2814" s="2">
        <v>21.197391510009801</v>
      </c>
      <c r="D2814" s="2">
        <v>21.054721832275401</v>
      </c>
      <c r="E2814" s="2">
        <v>20.9898986816406</v>
      </c>
      <c r="F2814" s="2">
        <v>21.140781402587901</v>
      </c>
    </row>
    <row r="2815" spans="1:6">
      <c r="A2815" s="4">
        <v>40031.625</v>
      </c>
      <c r="B2815" s="2">
        <v>22.053840637206999</v>
      </c>
      <c r="C2815" s="2">
        <v>21.2616062164307</v>
      </c>
      <c r="D2815" s="2">
        <v>21.054721832275401</v>
      </c>
      <c r="E2815" s="2">
        <v>20.9994201660156</v>
      </c>
      <c r="F2815" s="2">
        <v>21.2292289733887</v>
      </c>
    </row>
    <row r="2816" spans="1:6">
      <c r="A2816" s="4">
        <v>40031.645833333336</v>
      </c>
      <c r="B2816" s="2">
        <v>22.5786323547363</v>
      </c>
      <c r="C2816" s="2">
        <v>21.360979080200199</v>
      </c>
      <c r="D2816" s="2">
        <v>21.068412780761701</v>
      </c>
      <c r="E2816" s="2">
        <v>20.962343215942401</v>
      </c>
      <c r="F2816" s="2">
        <v>21.2856121063232</v>
      </c>
    </row>
    <row r="2817" spans="1:6">
      <c r="A2817" s="4">
        <v>40031.666666666664</v>
      </c>
      <c r="B2817" s="2">
        <v>22.7206420898438</v>
      </c>
      <c r="C2817" s="2">
        <v>21.4466361999512</v>
      </c>
      <c r="D2817" s="2">
        <v>21.096948623657202</v>
      </c>
      <c r="E2817" s="2">
        <v>20.962343215942401</v>
      </c>
      <c r="F2817" s="2">
        <v>21.335916519165</v>
      </c>
    </row>
    <row r="2818" spans="1:6">
      <c r="A2818" s="4">
        <v>40031.6875</v>
      </c>
      <c r="B2818" s="2">
        <v>22.6637268066406</v>
      </c>
      <c r="C2818" s="2">
        <v>21.4466361999512</v>
      </c>
      <c r="D2818" s="2">
        <v>21.139753341674801</v>
      </c>
      <c r="E2818" s="2">
        <v>20.940797805786101</v>
      </c>
      <c r="F2818" s="2">
        <v>21.328731536865199</v>
      </c>
    </row>
    <row r="2819" spans="1:6">
      <c r="A2819" s="4">
        <v>40031.708333333336</v>
      </c>
      <c r="B2819" s="2">
        <v>22.557806015014599</v>
      </c>
      <c r="C2819" s="2">
        <v>21.435478210449201</v>
      </c>
      <c r="D2819" s="2">
        <v>21.164516448974599</v>
      </c>
      <c r="E2819" s="2">
        <v>20.964714050293001</v>
      </c>
      <c r="F2819" s="2">
        <v>21.352430343627901</v>
      </c>
    </row>
    <row r="2820" spans="1:6">
      <c r="A2820" s="4">
        <v>40031.729166666664</v>
      </c>
      <c r="B2820" s="2">
        <v>22.441595077514599</v>
      </c>
      <c r="C2820" s="2">
        <v>21.389528274536101</v>
      </c>
      <c r="D2820" s="2">
        <v>21.1326198577881</v>
      </c>
      <c r="E2820" s="2">
        <v>20.955162048339801</v>
      </c>
      <c r="F2820" s="2">
        <v>21.3215427398682</v>
      </c>
    </row>
    <row r="2821" spans="1:6">
      <c r="A2821" s="4">
        <v>40031.75</v>
      </c>
      <c r="B2821" s="2">
        <v>22.341871261596701</v>
      </c>
      <c r="C2821" s="2">
        <v>21.361507415771499</v>
      </c>
      <c r="D2821" s="2">
        <v>21.140317916870099</v>
      </c>
      <c r="E2821" s="2">
        <v>20.962932586669901</v>
      </c>
      <c r="F2821" s="2">
        <v>21.3005256652832</v>
      </c>
    </row>
    <row r="2822" spans="1:6">
      <c r="A2822" s="4">
        <v>40031.770833333336</v>
      </c>
      <c r="B2822" s="2">
        <v>22.1556205749512</v>
      </c>
      <c r="C2822" s="2">
        <v>21.283012390136701</v>
      </c>
      <c r="D2822" s="2">
        <v>21.11891746521</v>
      </c>
      <c r="E2822" s="2">
        <v>20.956344604492202</v>
      </c>
      <c r="F2822" s="2">
        <v>21.257961273193398</v>
      </c>
    </row>
    <row r="2823" spans="1:6">
      <c r="A2823" s="4">
        <v>40031.791666666664</v>
      </c>
      <c r="B2823" s="2">
        <v>21.869859695434599</v>
      </c>
      <c r="C2823" s="2">
        <v>21.232509613037099</v>
      </c>
      <c r="D2823" s="2">
        <v>21.0755424499512</v>
      </c>
      <c r="E2823" s="2">
        <v>20.940797805786101</v>
      </c>
      <c r="F2823" s="2">
        <v>21.1778354644775</v>
      </c>
    </row>
    <row r="2824" spans="1:6">
      <c r="A2824" s="4">
        <v>40031.8125</v>
      </c>
      <c r="B2824" s="2">
        <v>21.555751800537099</v>
      </c>
      <c r="C2824" s="2">
        <v>21.126050949096701</v>
      </c>
      <c r="D2824" s="2">
        <v>21.0333251953125</v>
      </c>
      <c r="E2824" s="2">
        <v>20.934211730956999</v>
      </c>
      <c r="F2824" s="2">
        <v>21.106565475463899</v>
      </c>
    </row>
    <row r="2825" spans="1:6">
      <c r="A2825" s="4">
        <v>40031.833333333336</v>
      </c>
      <c r="B2825" s="2">
        <v>21.2050876617432</v>
      </c>
      <c r="C2825" s="2">
        <v>20.969141006469702</v>
      </c>
      <c r="D2825" s="2">
        <v>21.019060134887699</v>
      </c>
      <c r="E2825" s="2">
        <v>20.927030563354499</v>
      </c>
      <c r="F2825" s="2">
        <v>20.991651535034201</v>
      </c>
    </row>
    <row r="2826" spans="1:6">
      <c r="A2826" s="4">
        <v>40031.854166666664</v>
      </c>
      <c r="B2826" s="2">
        <v>20.907924652099599</v>
      </c>
      <c r="C2826" s="2">
        <v>20.906724929809599</v>
      </c>
      <c r="D2826" s="2">
        <v>20.928106307983398</v>
      </c>
      <c r="E2826" s="2">
        <v>20.9201469421387</v>
      </c>
      <c r="F2826" s="2">
        <v>20.909378051757798</v>
      </c>
    </row>
    <row r="2827" spans="1:6">
      <c r="A2827" s="4">
        <v>40031.875</v>
      </c>
      <c r="B2827" s="2">
        <v>20.665081024169901</v>
      </c>
      <c r="C2827" s="2">
        <v>20.7623596191406</v>
      </c>
      <c r="D2827" s="2">
        <v>20.833654403686499</v>
      </c>
      <c r="E2827" s="2">
        <v>20.876773834228501</v>
      </c>
      <c r="F2827" s="2">
        <v>20.812160491943398</v>
      </c>
    </row>
    <row r="2828" spans="1:6">
      <c r="A2828" s="4">
        <v>40031.895833333336</v>
      </c>
      <c r="B2828" s="2">
        <v>20.459846496581999</v>
      </c>
      <c r="C2828" s="2">
        <v>20.663824081420898</v>
      </c>
      <c r="D2828" s="2">
        <v>20.756467819213899</v>
      </c>
      <c r="E2828" s="2">
        <v>20.848667144775401</v>
      </c>
      <c r="F2828" s="2">
        <v>20.733821868896499</v>
      </c>
    </row>
    <row r="2829" spans="1:6">
      <c r="A2829" s="4">
        <v>40031.916666666664</v>
      </c>
      <c r="B2829" s="2">
        <v>20.202863693237301</v>
      </c>
      <c r="C2829" s="2">
        <v>20.5271396636963</v>
      </c>
      <c r="D2829" s="2">
        <v>20.6696872711182</v>
      </c>
      <c r="E2829" s="2">
        <v>20.810937881469702</v>
      </c>
      <c r="F2829" s="2">
        <v>20.6027221679688</v>
      </c>
    </row>
    <row r="2830" spans="1:6">
      <c r="A2830" s="4">
        <v>40031.9375</v>
      </c>
      <c r="B2830" s="2">
        <v>19.9743537902832</v>
      </c>
      <c r="C2830" s="2">
        <v>20.4059963226318</v>
      </c>
      <c r="D2830" s="2">
        <v>20.577028274536101</v>
      </c>
      <c r="E2830" s="2">
        <v>20.7541103363037</v>
      </c>
      <c r="F2830" s="2">
        <v>20.510057449340799</v>
      </c>
    </row>
    <row r="2831" spans="1:6">
      <c r="A2831" s="4">
        <v>40031.958333333336</v>
      </c>
      <c r="B2831" s="2">
        <v>19.801326751708999</v>
      </c>
      <c r="C2831" s="2">
        <v>20.2933540344238</v>
      </c>
      <c r="D2831" s="2">
        <v>20.499935150146499</v>
      </c>
      <c r="E2831" s="2">
        <v>20.720720291137699</v>
      </c>
      <c r="F2831" s="2">
        <v>20.4194526672363</v>
      </c>
    </row>
    <row r="2832" spans="1:6">
      <c r="A2832" s="4">
        <v>40031.979166666664</v>
      </c>
      <c r="B2832" s="2">
        <v>19.640638351440401</v>
      </c>
      <c r="C2832" s="2">
        <v>20.171577453613299</v>
      </c>
      <c r="D2832" s="2">
        <v>20.406658172607401</v>
      </c>
      <c r="E2832" s="2">
        <v>20.6913871765137</v>
      </c>
      <c r="F2832" s="2">
        <v>20.318365097045898</v>
      </c>
    </row>
    <row r="2833" spans="1:6">
      <c r="A2833" s="4">
        <v>40032</v>
      </c>
      <c r="B2833" s="2">
        <v>19.526800155639599</v>
      </c>
      <c r="C2833" s="2">
        <v>20.0789909362793</v>
      </c>
      <c r="D2833" s="2">
        <v>20.299797058105501</v>
      </c>
      <c r="E2833" s="2">
        <v>20.625535964965799</v>
      </c>
      <c r="F2833" s="2">
        <v>20.230918884277301</v>
      </c>
    </row>
    <row r="2834" spans="1:6">
      <c r="A2834" s="4">
        <v>40032.020833333336</v>
      </c>
      <c r="B2834" s="2">
        <v>19.405036926269499</v>
      </c>
      <c r="C2834" s="2">
        <v>19.971443176269499</v>
      </c>
      <c r="D2834" s="2">
        <v>20.2278728485107</v>
      </c>
      <c r="E2834" s="2">
        <v>20.582477569580099</v>
      </c>
      <c r="F2834" s="2">
        <v>20.144838333129901</v>
      </c>
    </row>
    <row r="2835" spans="1:6">
      <c r="A2835" s="4">
        <v>40032.041666666664</v>
      </c>
      <c r="B2835" s="2">
        <v>19.220043182373001</v>
      </c>
      <c r="C2835" s="2">
        <v>19.900224685668899</v>
      </c>
      <c r="D2835" s="2">
        <v>20.128145217895501</v>
      </c>
      <c r="E2835" s="2">
        <v>20.525720596313501</v>
      </c>
      <c r="F2835" s="2">
        <v>20.088176727294901</v>
      </c>
    </row>
    <row r="2836" spans="1:6">
      <c r="A2836" s="4">
        <v>40032.0625</v>
      </c>
      <c r="B2836" s="2">
        <v>19.008359909057599</v>
      </c>
      <c r="C2836" s="2">
        <v>19.7562580108643</v>
      </c>
      <c r="D2836" s="2">
        <v>20.048332214355501</v>
      </c>
      <c r="E2836" s="2">
        <v>20.467647552490199</v>
      </c>
      <c r="F2836" s="2">
        <v>20.015724182128899</v>
      </c>
    </row>
    <row r="2837" spans="1:6">
      <c r="A2837" s="4">
        <v>40032.083333333336</v>
      </c>
      <c r="B2837" s="2">
        <v>18.831434249877901</v>
      </c>
      <c r="C2837" s="2">
        <v>19.6660060882568</v>
      </c>
      <c r="D2837" s="2">
        <v>19.9864196777344</v>
      </c>
      <c r="E2837" s="2">
        <v>20.431106567382798</v>
      </c>
      <c r="F2837" s="2">
        <v>19.9074192047119</v>
      </c>
    </row>
    <row r="2838" spans="1:6">
      <c r="A2838" s="4">
        <v>40032.104166666664</v>
      </c>
      <c r="B2838" s="2">
        <v>18.582548141479499</v>
      </c>
      <c r="C2838" s="2">
        <v>19.522830963134801</v>
      </c>
      <c r="D2838" s="2">
        <v>19.8717346191406</v>
      </c>
      <c r="E2838" s="2">
        <v>20.382917404174801</v>
      </c>
      <c r="F2838" s="2">
        <v>19.8236408233643</v>
      </c>
    </row>
    <row r="2839" spans="1:6">
      <c r="A2839" s="4">
        <v>40032.125</v>
      </c>
      <c r="B2839" s="2">
        <v>18.332687377929702</v>
      </c>
      <c r="C2839" s="2">
        <v>19.408912658691399</v>
      </c>
      <c r="D2839" s="2">
        <v>19.786281585693398</v>
      </c>
      <c r="E2839" s="2">
        <v>20.3398838043213</v>
      </c>
      <c r="F2839" s="2">
        <v>19.737625122070298</v>
      </c>
    </row>
    <row r="2840" spans="1:6">
      <c r="A2840" s="4">
        <v>40032.145833333336</v>
      </c>
      <c r="B2840" s="2">
        <v>18.090833663940401</v>
      </c>
      <c r="C2840" s="2">
        <v>19.315753936767599</v>
      </c>
      <c r="D2840" s="2">
        <v>19.742429733276399</v>
      </c>
      <c r="E2840" s="2">
        <v>20.2910556793213</v>
      </c>
      <c r="F2840" s="2">
        <v>19.617359161376999</v>
      </c>
    </row>
    <row r="2841" spans="1:6">
      <c r="A2841" s="4">
        <v>40032.166666666664</v>
      </c>
      <c r="B2841" s="2">
        <v>17.898756027221701</v>
      </c>
      <c r="C2841" s="2">
        <v>19.1419486999512</v>
      </c>
      <c r="D2841" s="2">
        <v>19.5904655456543</v>
      </c>
      <c r="E2841" s="2">
        <v>20.2100944519043</v>
      </c>
      <c r="F2841" s="2">
        <v>19.4716281890869</v>
      </c>
    </row>
    <row r="2842" spans="1:6">
      <c r="A2842" s="4">
        <v>40032.1875</v>
      </c>
      <c r="B2842" s="2">
        <v>17.677129745483398</v>
      </c>
      <c r="C2842" s="2">
        <v>19.039596557617202</v>
      </c>
      <c r="D2842" s="2">
        <v>19.495145797729499</v>
      </c>
      <c r="E2842" s="2">
        <v>20.162002563476602</v>
      </c>
      <c r="F2842" s="2">
        <v>19.395227432251001</v>
      </c>
    </row>
    <row r="2843" spans="1:6">
      <c r="A2843" s="4">
        <v>40032.208333333336</v>
      </c>
      <c r="B2843" s="2">
        <v>17.481128692626999</v>
      </c>
      <c r="C2843" s="2">
        <v>18.920362472534201</v>
      </c>
      <c r="D2843" s="2">
        <v>19.3971157073975</v>
      </c>
      <c r="E2843" s="2">
        <v>20.083173751831101</v>
      </c>
      <c r="F2843" s="2">
        <v>19.2591438293457</v>
      </c>
    </row>
    <row r="2844" spans="1:6">
      <c r="A2844" s="4">
        <v>40032.229166666664</v>
      </c>
      <c r="B2844" s="2">
        <v>17.308092117309599</v>
      </c>
      <c r="C2844" s="2">
        <v>18.814519882202099</v>
      </c>
      <c r="D2844" s="2">
        <v>19.3267631530762</v>
      </c>
      <c r="E2844" s="2">
        <v>20.0172004699707</v>
      </c>
      <c r="F2844" s="2">
        <v>19.164293289184599</v>
      </c>
    </row>
    <row r="2845" spans="1:6">
      <c r="A2845" s="4">
        <v>40032.25</v>
      </c>
      <c r="B2845" s="2">
        <v>17.2226657867432</v>
      </c>
      <c r="C2845" s="2">
        <v>18.697952270507798</v>
      </c>
      <c r="D2845" s="2">
        <v>19.210412979126001</v>
      </c>
      <c r="E2845" s="2">
        <v>19.9368495941162</v>
      </c>
      <c r="F2845" s="2">
        <v>19.0765571594238</v>
      </c>
    </row>
    <row r="2846" spans="1:6">
      <c r="A2846" s="4">
        <v>40032.270833333336</v>
      </c>
      <c r="B2846" s="2">
        <v>17.164571762085</v>
      </c>
      <c r="C2846" s="2">
        <v>18.629541397094702</v>
      </c>
      <c r="D2846" s="2">
        <v>19.1417751312256</v>
      </c>
      <c r="E2846" s="2">
        <v>19.872306823730501</v>
      </c>
      <c r="F2846" s="2">
        <v>19.004877090454102</v>
      </c>
    </row>
    <row r="2847" spans="1:6">
      <c r="A2847" s="4">
        <v>40032.291666666664</v>
      </c>
      <c r="B2847" s="2">
        <v>17.308090209960898</v>
      </c>
      <c r="C2847" s="2">
        <v>18.569841384887699</v>
      </c>
      <c r="D2847" s="2">
        <v>19.053829193115199</v>
      </c>
      <c r="E2847" s="2">
        <v>19.844383239746101</v>
      </c>
      <c r="F2847" s="2">
        <v>18.977104187011701</v>
      </c>
    </row>
    <row r="2848" spans="1:6">
      <c r="A2848" s="4">
        <v>40032.3125</v>
      </c>
      <c r="B2848" s="2">
        <v>17.6771125793457</v>
      </c>
      <c r="C2848" s="2">
        <v>18.605432510376001</v>
      </c>
      <c r="D2848" s="2">
        <v>19.0182399749756</v>
      </c>
      <c r="E2848" s="2">
        <v>19.765529632568398</v>
      </c>
      <c r="F2848" s="2">
        <v>18.977104187011701</v>
      </c>
    </row>
    <row r="2849" spans="1:6">
      <c r="A2849" s="4">
        <v>40032.333333333336</v>
      </c>
      <c r="B2849" s="2">
        <v>18.119285583496101</v>
      </c>
      <c r="C2849" s="2">
        <v>18.681850433349599</v>
      </c>
      <c r="D2849" s="2">
        <v>19.009376525878899</v>
      </c>
      <c r="E2849" s="2">
        <v>19.7368488311768</v>
      </c>
      <c r="F2849" s="2">
        <v>19.041603088378899</v>
      </c>
    </row>
    <row r="2850" spans="1:6">
      <c r="A2850" s="4">
        <v>40032.354166666664</v>
      </c>
      <c r="B2850" s="2">
        <v>18.6820888519287</v>
      </c>
      <c r="C2850" s="2">
        <v>18.818056106567401</v>
      </c>
      <c r="D2850" s="2">
        <v>19.0387268066406</v>
      </c>
      <c r="E2850" s="2">
        <v>19.6938362121582</v>
      </c>
      <c r="F2850" s="2">
        <v>19.134773254394499</v>
      </c>
    </row>
    <row r="2851" spans="1:6">
      <c r="A2851" s="4">
        <v>40032.375</v>
      </c>
      <c r="B2851" s="2">
        <v>19.185327529907202</v>
      </c>
      <c r="C2851" s="2">
        <v>18.943540573120099</v>
      </c>
      <c r="D2851" s="2">
        <v>19.071712493896499</v>
      </c>
      <c r="E2851" s="2">
        <v>19.614212036132798</v>
      </c>
      <c r="F2851" s="2">
        <v>19.2342529296875</v>
      </c>
    </row>
    <row r="2852" spans="1:6">
      <c r="A2852" s="4">
        <v>40032.395833333336</v>
      </c>
      <c r="B2852" s="2">
        <v>19.7901096343994</v>
      </c>
      <c r="C2852" s="2">
        <v>19.167697906494102</v>
      </c>
      <c r="D2852" s="2">
        <v>19.1748237609863</v>
      </c>
      <c r="E2852" s="2">
        <v>19.634923934936499</v>
      </c>
      <c r="F2852" s="2">
        <v>19.362468719482401</v>
      </c>
    </row>
    <row r="2853" spans="1:6">
      <c r="A2853" s="4">
        <v>40032.416666666664</v>
      </c>
      <c r="B2853" s="2">
        <v>20.424270629882798</v>
      </c>
      <c r="C2853" s="2">
        <v>19.359077453613299</v>
      </c>
      <c r="D2853" s="2">
        <v>19.2594089508057</v>
      </c>
      <c r="E2853" s="2">
        <v>19.628536224365199</v>
      </c>
      <c r="F2853" s="2">
        <v>19.513841629028299</v>
      </c>
    </row>
    <row r="2854" spans="1:6">
      <c r="A2854" s="4">
        <v>40032.4375</v>
      </c>
      <c r="B2854" s="2">
        <v>20.857442855835</v>
      </c>
      <c r="C2854" s="2">
        <v>19.5228271484375</v>
      </c>
      <c r="D2854" s="2">
        <v>19.351957321166999</v>
      </c>
      <c r="E2854" s="2">
        <v>19.6508274078369</v>
      </c>
      <c r="F2854" s="2">
        <v>19.665166854858398</v>
      </c>
    </row>
    <row r="2855" spans="1:6">
      <c r="A2855" s="4">
        <v>40032.458333333336</v>
      </c>
      <c r="B2855" s="2">
        <v>21.342697143554702</v>
      </c>
      <c r="C2855" s="2">
        <v>19.6881103515625</v>
      </c>
      <c r="D2855" s="2">
        <v>19.446107864379901</v>
      </c>
      <c r="E2855" s="2">
        <v>19.651611328125</v>
      </c>
      <c r="F2855" s="2">
        <v>19.787775039672901</v>
      </c>
    </row>
    <row r="2856" spans="1:6">
      <c r="A2856" s="4">
        <v>40032.479166666664</v>
      </c>
      <c r="B2856" s="2">
        <v>21.7989501953125</v>
      </c>
      <c r="C2856" s="2">
        <v>19.865369796752901</v>
      </c>
      <c r="D2856" s="2">
        <v>19.573457717895501</v>
      </c>
      <c r="E2856" s="2">
        <v>19.6548557281494</v>
      </c>
      <c r="F2856" s="2">
        <v>19.891565322876001</v>
      </c>
    </row>
    <row r="2857" spans="1:6">
      <c r="A2857" s="4">
        <v>40032.5</v>
      </c>
      <c r="B2857" s="2">
        <v>22.241378784179702</v>
      </c>
      <c r="C2857" s="2">
        <v>20.035547256469702</v>
      </c>
      <c r="D2857" s="2">
        <v>19.658107757568398</v>
      </c>
      <c r="E2857" s="2">
        <v>19.699460983276399</v>
      </c>
      <c r="F2857" s="2">
        <v>20.058050155639599</v>
      </c>
    </row>
    <row r="2858" spans="1:6">
      <c r="A2858" s="4">
        <v>40032.520833333336</v>
      </c>
      <c r="B2858" s="2">
        <v>22.7349967956543</v>
      </c>
      <c r="C2858" s="2">
        <v>20.207899093627901</v>
      </c>
      <c r="D2858" s="2">
        <v>19.766424179077099</v>
      </c>
      <c r="E2858" s="2">
        <v>19.728145599365199</v>
      </c>
      <c r="F2858" s="2">
        <v>20.194349288940401</v>
      </c>
    </row>
    <row r="2859" spans="1:6">
      <c r="A2859" s="4">
        <v>40032.541666666664</v>
      </c>
      <c r="B2859" s="2">
        <v>23.099990844726602</v>
      </c>
      <c r="C2859" s="2">
        <v>20.4059963226318</v>
      </c>
      <c r="D2859" s="2">
        <v>19.900224685668899</v>
      </c>
      <c r="E2859" s="2">
        <v>19.779102325439499</v>
      </c>
      <c r="F2859" s="2">
        <v>20.360042572021499</v>
      </c>
    </row>
    <row r="2860" spans="1:6">
      <c r="A2860" s="4">
        <v>40032.5625</v>
      </c>
      <c r="B2860" s="2">
        <v>23.3655300140381</v>
      </c>
      <c r="C2860" s="2">
        <v>20.555648803710898</v>
      </c>
      <c r="D2860" s="2">
        <v>19.999933242797901</v>
      </c>
      <c r="E2860" s="2">
        <v>19.821369171142599</v>
      </c>
      <c r="F2860" s="2">
        <v>20.467002868652301</v>
      </c>
    </row>
    <row r="2861" spans="1:6">
      <c r="A2861" s="4">
        <v>40032.583333333336</v>
      </c>
      <c r="B2861" s="2">
        <v>23.638463973998999</v>
      </c>
      <c r="C2861" s="2">
        <v>20.690450668335</v>
      </c>
      <c r="D2861" s="2">
        <v>20.106061935424801</v>
      </c>
      <c r="E2861" s="2">
        <v>19.842124938964801</v>
      </c>
      <c r="F2861" s="2">
        <v>20.588361740112301</v>
      </c>
    </row>
    <row r="2862" spans="1:6">
      <c r="A2862" s="4">
        <v>40032.604166666664</v>
      </c>
      <c r="B2862" s="2">
        <v>24.2421760559082</v>
      </c>
      <c r="C2862" s="2">
        <v>20.8265285491943</v>
      </c>
      <c r="D2862" s="2">
        <v>20.199378967285199</v>
      </c>
      <c r="E2862" s="2">
        <v>19.899509429931602</v>
      </c>
      <c r="F2862" s="2">
        <v>20.703229904174801</v>
      </c>
    </row>
    <row r="2863" spans="1:6">
      <c r="A2863" s="4">
        <v>40032.625</v>
      </c>
      <c r="B2863" s="2">
        <v>24.4364719390869</v>
      </c>
      <c r="C2863" s="2">
        <v>20.997663497924801</v>
      </c>
      <c r="D2863" s="2">
        <v>20.3418674468994</v>
      </c>
      <c r="E2863" s="2">
        <v>19.926719665527301</v>
      </c>
      <c r="F2863" s="2">
        <v>20.7378826141357</v>
      </c>
    </row>
    <row r="2864" spans="1:6">
      <c r="A2864" s="4">
        <v>40032.645833333336</v>
      </c>
      <c r="B2864" s="2">
        <v>24.263822555541999</v>
      </c>
      <c r="C2864" s="2">
        <v>21.019060134887699</v>
      </c>
      <c r="D2864" s="2">
        <v>20.413122177123999</v>
      </c>
      <c r="E2864" s="2">
        <v>19.9999389648438</v>
      </c>
      <c r="F2864" s="2">
        <v>20.803754806518601</v>
      </c>
    </row>
    <row r="2865" spans="1:6">
      <c r="A2865" s="4">
        <v>40032.666666666664</v>
      </c>
      <c r="B2865" s="2">
        <v>24.364526748657202</v>
      </c>
      <c r="C2865" s="2">
        <v>21.119478225708001</v>
      </c>
      <c r="D2865" s="2">
        <v>20.485031127929702</v>
      </c>
      <c r="E2865" s="2">
        <v>20.036533355712901</v>
      </c>
      <c r="F2865" s="2">
        <v>20.861810684204102</v>
      </c>
    </row>
    <row r="2866" spans="1:6">
      <c r="A2866" s="4">
        <v>40032.6875</v>
      </c>
      <c r="B2866" s="2">
        <v>23.975843429565401</v>
      </c>
      <c r="C2866" s="2">
        <v>21.068416595458999</v>
      </c>
      <c r="D2866" s="2">
        <v>20.4837245941162</v>
      </c>
      <c r="E2866" s="2">
        <v>20.093917846679702</v>
      </c>
      <c r="F2866" s="2">
        <v>20.854631423950199</v>
      </c>
    </row>
    <row r="2867" spans="1:6">
      <c r="A2867" s="4">
        <v>40032.708333333336</v>
      </c>
      <c r="B2867" s="2">
        <v>23.595417022705099</v>
      </c>
      <c r="C2867" s="2">
        <v>20.997077941894499</v>
      </c>
      <c r="D2867" s="2">
        <v>20.526481628418001</v>
      </c>
      <c r="E2867" s="2">
        <v>20.143419265747099</v>
      </c>
      <c r="F2867" s="2">
        <v>20.818113327026399</v>
      </c>
    </row>
    <row r="2868" spans="1:6">
      <c r="A2868" s="4">
        <v>40032.729166666664</v>
      </c>
      <c r="B2868" s="2">
        <v>23.294784545898398</v>
      </c>
      <c r="C2868" s="2">
        <v>20.963762283325199</v>
      </c>
      <c r="D2868" s="2">
        <v>20.529088973998999</v>
      </c>
      <c r="E2868" s="2">
        <v>20.167779922485401</v>
      </c>
      <c r="F2868" s="2">
        <v>20.763158798217798</v>
      </c>
    </row>
    <row r="2869" spans="1:6">
      <c r="A2869" s="4">
        <v>40032.75</v>
      </c>
      <c r="B2869" s="2">
        <v>23.0291862487793</v>
      </c>
      <c r="C2869" s="2">
        <v>20.912088394165</v>
      </c>
      <c r="D2869" s="2">
        <v>20.527137756347699</v>
      </c>
      <c r="E2869" s="2">
        <v>20.194343566894499</v>
      </c>
      <c r="F2869" s="2">
        <v>20.739749908447301</v>
      </c>
    </row>
    <row r="2870" spans="1:6">
      <c r="A2870" s="4">
        <v>40032.770833333336</v>
      </c>
      <c r="B2870" s="2">
        <v>22.6405334472656</v>
      </c>
      <c r="C2870" s="2">
        <v>20.8122653961182</v>
      </c>
      <c r="D2870" s="2">
        <v>20.512886047363299</v>
      </c>
      <c r="E2870" s="2">
        <v>20.208694458007798</v>
      </c>
      <c r="F2870" s="2">
        <v>20.6607875823975</v>
      </c>
    </row>
    <row r="2871" spans="1:6">
      <c r="A2871" s="4">
        <v>40032.791666666664</v>
      </c>
      <c r="B2871" s="2">
        <v>22.1842346191406</v>
      </c>
      <c r="C2871" s="2">
        <v>20.707208633422901</v>
      </c>
      <c r="D2871" s="2">
        <v>20.514835357666001</v>
      </c>
      <c r="E2871" s="2">
        <v>20.237392425537099</v>
      </c>
      <c r="F2871" s="2">
        <v>20.553123474121101</v>
      </c>
    </row>
    <row r="2872" spans="1:6">
      <c r="A2872" s="4">
        <v>40032.8125</v>
      </c>
      <c r="B2872" s="2">
        <v>21.60573387146</v>
      </c>
      <c r="C2872" s="2">
        <v>20.526493072509801</v>
      </c>
      <c r="D2872" s="2">
        <v>20.419578552246101</v>
      </c>
      <c r="E2872" s="2">
        <v>20.252435684204102</v>
      </c>
      <c r="F2872" s="2">
        <v>20.417430877685501</v>
      </c>
    </row>
    <row r="2873" spans="1:6">
      <c r="A2873" s="4">
        <v>40032.833333333336</v>
      </c>
      <c r="B2873" s="2">
        <v>21.087265014648398</v>
      </c>
      <c r="C2873" s="2">
        <v>20.372362136840799</v>
      </c>
      <c r="D2873" s="2">
        <v>20.3866081237793</v>
      </c>
      <c r="E2873" s="2">
        <v>20.238086700439499</v>
      </c>
      <c r="F2873" s="2">
        <v>20.2954711914063</v>
      </c>
    </row>
    <row r="2874" spans="1:6">
      <c r="A2874" s="4">
        <v>40032.854166666664</v>
      </c>
      <c r="B2874" s="2">
        <v>20.5938320159912</v>
      </c>
      <c r="C2874" s="2">
        <v>20.207208633422901</v>
      </c>
      <c r="D2874" s="2">
        <v>20.2570610046387</v>
      </c>
      <c r="E2874" s="2">
        <v>20.21657371521</v>
      </c>
      <c r="F2874" s="2">
        <v>20.130500793456999</v>
      </c>
    </row>
    <row r="2875" spans="1:6">
      <c r="A2875" s="4">
        <v>40032.875</v>
      </c>
      <c r="B2875" s="2">
        <v>20.276819229126001</v>
      </c>
      <c r="C2875" s="2">
        <v>20.041950225830099</v>
      </c>
      <c r="D2875" s="2">
        <v>20.141685485839801</v>
      </c>
      <c r="E2875" s="2">
        <v>20.1943473815918</v>
      </c>
      <c r="F2875" s="2">
        <v>20.0221862792969</v>
      </c>
    </row>
    <row r="2876" spans="1:6">
      <c r="A2876" s="4">
        <v>40032.895833333336</v>
      </c>
      <c r="B2876" s="2">
        <v>19.988597869873001</v>
      </c>
      <c r="C2876" s="2">
        <v>19.915199279785199</v>
      </c>
      <c r="D2876" s="2">
        <v>20.0576267242432</v>
      </c>
      <c r="E2876" s="2">
        <v>20.1670627593994</v>
      </c>
      <c r="F2876" s="2">
        <v>19.916088104248001</v>
      </c>
    </row>
    <row r="2877" spans="1:6">
      <c r="A2877" s="4">
        <v>40032.916666666664</v>
      </c>
      <c r="B2877" s="2">
        <v>19.733139038085898</v>
      </c>
      <c r="C2877" s="2">
        <v>19.764917373657202</v>
      </c>
      <c r="D2877" s="2">
        <v>19.950077056884801</v>
      </c>
      <c r="E2877" s="2">
        <v>20.131919860839801</v>
      </c>
      <c r="F2877" s="2">
        <v>19.8236408233643</v>
      </c>
    </row>
    <row r="2878" spans="1:6">
      <c r="A2878" s="4">
        <v>40032.9375</v>
      </c>
      <c r="B2878" s="2">
        <v>19.511785507202099</v>
      </c>
      <c r="C2878" s="2">
        <v>19.652534484863299</v>
      </c>
      <c r="D2878" s="2">
        <v>19.873218536376999</v>
      </c>
      <c r="E2878" s="2">
        <v>20.1032390594482</v>
      </c>
      <c r="F2878" s="2">
        <v>19.7089538574219</v>
      </c>
    </row>
    <row r="2879" spans="1:6">
      <c r="A2879" s="4">
        <v>40032.958333333336</v>
      </c>
      <c r="B2879" s="2">
        <v>19.319652557373001</v>
      </c>
      <c r="C2879" s="2">
        <v>19.538648605346701</v>
      </c>
      <c r="D2879" s="2">
        <v>19.787792205810501</v>
      </c>
      <c r="E2879" s="2">
        <v>20.051599502563501</v>
      </c>
      <c r="F2879" s="2">
        <v>19.614198684692401</v>
      </c>
    </row>
    <row r="2880" spans="1:6">
      <c r="A2880" s="4">
        <v>40032.979166666664</v>
      </c>
      <c r="B2880" s="2">
        <v>19.150598526001001</v>
      </c>
      <c r="C2880" s="2">
        <v>19.4469299316406</v>
      </c>
      <c r="D2880" s="2">
        <v>19.703140258789102</v>
      </c>
      <c r="E2880" s="2">
        <v>20.011482238769499</v>
      </c>
      <c r="F2880" s="2">
        <v>19.5456943511963</v>
      </c>
    </row>
    <row r="2881" spans="1:6">
      <c r="A2881" s="4">
        <v>40033</v>
      </c>
      <c r="B2881" s="2">
        <v>19.0493049621582</v>
      </c>
      <c r="C2881" s="2">
        <v>19.3527736663818</v>
      </c>
      <c r="D2881" s="2">
        <v>19.609046936035199</v>
      </c>
      <c r="E2881" s="2">
        <v>19.9526767730713</v>
      </c>
      <c r="F2881" s="2">
        <v>19.486770629882798</v>
      </c>
    </row>
    <row r="2882" spans="1:6">
      <c r="A2882" s="4">
        <v>40033.020833333336</v>
      </c>
      <c r="B2882" s="2">
        <v>18.951461791992202</v>
      </c>
      <c r="C2882" s="2">
        <v>19.2903747558594</v>
      </c>
      <c r="D2882" s="2">
        <v>19.546562194824201</v>
      </c>
      <c r="E2882" s="2">
        <v>19.9089164733887</v>
      </c>
      <c r="F2882" s="2">
        <v>19.399946212768601</v>
      </c>
    </row>
    <row r="2883" spans="1:6">
      <c r="A2883" s="4">
        <v>40033.041666666664</v>
      </c>
      <c r="B2883" s="2">
        <v>18.814537048339801</v>
      </c>
      <c r="C2883" s="2">
        <v>19.204137802123999</v>
      </c>
      <c r="D2883" s="2">
        <v>19.467473983764599</v>
      </c>
      <c r="E2883" s="2">
        <v>19.858726501464801</v>
      </c>
      <c r="F2883" s="2">
        <v>19.335443496704102</v>
      </c>
    </row>
    <row r="2884" spans="1:6">
      <c r="A2884" s="4">
        <v>40033.0625</v>
      </c>
      <c r="B2884" s="2">
        <v>18.738096237182599</v>
      </c>
      <c r="C2884" s="2">
        <v>19.0751953125</v>
      </c>
      <c r="D2884" s="2">
        <v>19.359897613525401</v>
      </c>
      <c r="E2884" s="2">
        <v>19.846635818481399</v>
      </c>
      <c r="F2884" s="2">
        <v>19.302097320556602</v>
      </c>
    </row>
    <row r="2885" spans="1:6">
      <c r="A2885" s="4">
        <v>40033.083333333336</v>
      </c>
      <c r="B2885" s="2">
        <v>18.628635406494102</v>
      </c>
      <c r="C2885" s="2">
        <v>19.0715026855469</v>
      </c>
      <c r="D2885" s="2">
        <v>19.348936080932599</v>
      </c>
      <c r="E2885" s="2">
        <v>19.779865264892599</v>
      </c>
      <c r="F2885" s="2">
        <v>19.249444961547901</v>
      </c>
    </row>
    <row r="2886" spans="1:6">
      <c r="A2886" s="4">
        <v>40033.104166666664</v>
      </c>
      <c r="B2886" s="2">
        <v>18.601097106933601</v>
      </c>
      <c r="C2886" s="2">
        <v>18.9666633605957</v>
      </c>
      <c r="D2886" s="2">
        <v>19.2514553070068</v>
      </c>
      <c r="E2886" s="2">
        <v>19.7304573059082</v>
      </c>
      <c r="F2886" s="2">
        <v>19.192956924438501</v>
      </c>
    </row>
    <row r="2887" spans="1:6">
      <c r="A2887" s="4">
        <v>40033.125</v>
      </c>
      <c r="B2887" s="2">
        <v>18.6215209960938</v>
      </c>
      <c r="C2887" s="2">
        <v>18.9524250030518</v>
      </c>
      <c r="D2887" s="2">
        <v>19.187372207641602</v>
      </c>
      <c r="E2887" s="2">
        <v>19.686670303344702</v>
      </c>
      <c r="F2887" s="2">
        <v>19.1706027984619</v>
      </c>
    </row>
    <row r="2888" spans="1:6">
      <c r="A2888" s="4">
        <v>40033.145833333336</v>
      </c>
      <c r="B2888" s="2">
        <v>18.7389831542969</v>
      </c>
      <c r="C2888" s="2">
        <v>18.961297988891602</v>
      </c>
      <c r="D2888" s="2">
        <v>19.174825668335</v>
      </c>
      <c r="E2888" s="2">
        <v>19.6523952484131</v>
      </c>
      <c r="F2888" s="2">
        <v>19.1794738769531</v>
      </c>
    </row>
    <row r="2889" spans="1:6">
      <c r="A2889" s="4">
        <v>40033.166666666664</v>
      </c>
      <c r="B2889" s="2">
        <v>18.810117721557599</v>
      </c>
      <c r="C2889" s="2">
        <v>18.953306198120099</v>
      </c>
      <c r="D2889" s="2">
        <v>19.1383876800537</v>
      </c>
      <c r="E2889" s="2">
        <v>19.614992141723601</v>
      </c>
      <c r="F2889" s="2">
        <v>19.1562690734863</v>
      </c>
    </row>
    <row r="2890" spans="1:6">
      <c r="A2890" s="4">
        <v>40033.1875</v>
      </c>
      <c r="B2890" s="2">
        <v>18.8216457366943</v>
      </c>
      <c r="C2890" s="2">
        <v>18.955060958862301</v>
      </c>
      <c r="D2890" s="2">
        <v>19.118736267089801</v>
      </c>
      <c r="E2890" s="2">
        <v>19.571977615356399</v>
      </c>
      <c r="F2890" s="2">
        <v>19.149105072021499</v>
      </c>
    </row>
    <row r="2891" spans="1:6">
      <c r="A2891" s="4">
        <v>40033.208333333336</v>
      </c>
      <c r="B2891" s="2">
        <v>18.866115570068398</v>
      </c>
      <c r="C2891" s="2">
        <v>18.971044540405298</v>
      </c>
      <c r="D2891" s="2">
        <v>19.120445251464801</v>
      </c>
      <c r="E2891" s="2">
        <v>19.544105529785199</v>
      </c>
      <c r="F2891" s="2">
        <v>19.157129287719702</v>
      </c>
    </row>
    <row r="2892" spans="1:6">
      <c r="A2892" s="4">
        <v>40033.229166666664</v>
      </c>
      <c r="B2892" s="2">
        <v>18.9167804718018</v>
      </c>
      <c r="C2892" s="2">
        <v>18.91770362854</v>
      </c>
      <c r="D2892" s="2">
        <v>19.0600700378418</v>
      </c>
      <c r="E2892" s="2">
        <v>19.509075164794901</v>
      </c>
      <c r="F2892" s="2">
        <v>19.157983779907202</v>
      </c>
    </row>
    <row r="2893" spans="1:6">
      <c r="A2893" s="4">
        <v>40033.25</v>
      </c>
      <c r="B2893" s="2">
        <v>19.021711349487301</v>
      </c>
      <c r="C2893" s="2">
        <v>18.947065353393601</v>
      </c>
      <c r="D2893" s="2">
        <v>19.068061828613299</v>
      </c>
      <c r="E2893" s="2">
        <v>19.4859619140625</v>
      </c>
      <c r="F2893" s="2">
        <v>19.141939163208001</v>
      </c>
    </row>
    <row r="2894" spans="1:6">
      <c r="A2894" s="4">
        <v>40033.270833333336</v>
      </c>
      <c r="B2894" s="2">
        <v>19.092853546142599</v>
      </c>
      <c r="C2894" s="2">
        <v>18.960424423217798</v>
      </c>
      <c r="D2894" s="2">
        <v>19.060083389282202</v>
      </c>
      <c r="E2894" s="2">
        <v>19.4804077148438</v>
      </c>
      <c r="F2894" s="2">
        <v>19.150814056396499</v>
      </c>
    </row>
    <row r="2895" spans="1:6">
      <c r="A2895" s="4">
        <v>40033.291666666664</v>
      </c>
      <c r="B2895" s="2">
        <v>19.21462059021</v>
      </c>
      <c r="C2895" s="2">
        <v>18.9968872070313</v>
      </c>
      <c r="D2895" s="2">
        <v>19.068061828613299</v>
      </c>
      <c r="E2895" s="2">
        <v>19.450120925903299</v>
      </c>
      <c r="F2895" s="2">
        <v>19.163438796997099</v>
      </c>
    </row>
    <row r="2896" spans="1:6">
      <c r="A2896" s="4">
        <v>40033.3125</v>
      </c>
      <c r="B2896" s="2">
        <v>19.356061935424801</v>
      </c>
      <c r="C2896" s="2">
        <v>19.0546875</v>
      </c>
      <c r="D2896" s="2">
        <v>19.0760402679443</v>
      </c>
      <c r="E2896" s="2">
        <v>19.420639038085898</v>
      </c>
      <c r="F2896" s="2">
        <v>19.198423385620099</v>
      </c>
    </row>
    <row r="2897" spans="1:6">
      <c r="A2897" s="4">
        <v>40033.333333333336</v>
      </c>
      <c r="B2897" s="2">
        <v>19.498332977294901</v>
      </c>
      <c r="C2897" s="2">
        <v>19.068061828613299</v>
      </c>
      <c r="D2897" s="2">
        <v>19.096532821655298</v>
      </c>
      <c r="E2897" s="2">
        <v>19.442951202392599</v>
      </c>
      <c r="F2897" s="2">
        <v>19.235111236572301</v>
      </c>
    </row>
    <row r="2898" spans="1:6">
      <c r="A2898" s="4">
        <v>40033.354166666664</v>
      </c>
      <c r="B2898" s="2">
        <v>19.752979278564499</v>
      </c>
      <c r="C2898" s="2">
        <v>19.152626037597699</v>
      </c>
      <c r="D2898" s="2">
        <v>19.117031097412099</v>
      </c>
      <c r="E2898" s="2">
        <v>19.399951934814499</v>
      </c>
      <c r="F2898" s="2">
        <v>19.321109771728501</v>
      </c>
    </row>
    <row r="2899" spans="1:6">
      <c r="A2899" s="4">
        <v>40033.375</v>
      </c>
      <c r="B2899" s="2">
        <v>20.301864624023398</v>
      </c>
      <c r="C2899" s="2">
        <v>19.3314208984375</v>
      </c>
      <c r="D2899" s="2">
        <v>19.160591125488299</v>
      </c>
      <c r="E2899" s="2">
        <v>19.3991298675537</v>
      </c>
      <c r="F2899" s="2">
        <v>19.420629501342798</v>
      </c>
    </row>
    <row r="2900" spans="1:6">
      <c r="A2900" s="4">
        <v>40033.395833333336</v>
      </c>
      <c r="B2900" s="2">
        <v>20.956666946411101</v>
      </c>
      <c r="C2900" s="2">
        <v>19.5157070159912</v>
      </c>
      <c r="D2900" s="2">
        <v>19.2594089508057</v>
      </c>
      <c r="E2900" s="2">
        <v>19.4063014984131</v>
      </c>
      <c r="F2900" s="2">
        <v>19.5855312347412</v>
      </c>
    </row>
    <row r="2901" spans="1:6">
      <c r="A2901" s="4">
        <v>40033.416666666664</v>
      </c>
      <c r="B2901" s="2">
        <v>21.562919616699201</v>
      </c>
      <c r="C2901" s="2">
        <v>19.720647811889599</v>
      </c>
      <c r="D2901" s="2">
        <v>19.3574314117432</v>
      </c>
      <c r="E2901" s="2">
        <v>19.443771362304702</v>
      </c>
      <c r="F2901" s="2">
        <v>19.773464202880898</v>
      </c>
    </row>
    <row r="2902" spans="1:6">
      <c r="A2902" s="4">
        <v>40033.4375</v>
      </c>
      <c r="B2902" s="2">
        <v>22.1060600280762</v>
      </c>
      <c r="C2902" s="2">
        <v>19.9643230438232</v>
      </c>
      <c r="D2902" s="2">
        <v>19.487228393554702</v>
      </c>
      <c r="E2902" s="2">
        <v>19.4493103027344</v>
      </c>
      <c r="F2902" s="2">
        <v>19.9296875</v>
      </c>
    </row>
    <row r="2903" spans="1:6">
      <c r="A2903" s="4">
        <v>40033.458333333336</v>
      </c>
      <c r="B2903" s="2">
        <v>22.7141304016113</v>
      </c>
      <c r="C2903" s="2">
        <v>20.170183181762699</v>
      </c>
      <c r="D2903" s="2">
        <v>19.607481002807599</v>
      </c>
      <c r="E2903" s="2">
        <v>19.493932723998999</v>
      </c>
      <c r="F2903" s="2">
        <v>20.131921768188501</v>
      </c>
    </row>
    <row r="2904" spans="1:6">
      <c r="A2904" s="4">
        <v>40033.479166666664</v>
      </c>
      <c r="B2904" s="2">
        <v>23.187074661254901</v>
      </c>
      <c r="C2904" s="2">
        <v>20.400842666626001</v>
      </c>
      <c r="D2904" s="2">
        <v>19.7529296875</v>
      </c>
      <c r="E2904" s="2">
        <v>19.536945343017599</v>
      </c>
      <c r="F2904" s="2">
        <v>20.289674758911101</v>
      </c>
    </row>
    <row r="2905" spans="1:6">
      <c r="A2905" s="4">
        <v>40033.5</v>
      </c>
      <c r="B2905" s="2">
        <v>23.645458221435501</v>
      </c>
      <c r="C2905" s="2">
        <v>20.627567291259801</v>
      </c>
      <c r="D2905" s="2">
        <v>19.9009704589844</v>
      </c>
      <c r="E2905" s="2">
        <v>19.570386886596701</v>
      </c>
      <c r="F2905" s="2">
        <v>20.467014312744102</v>
      </c>
    </row>
    <row r="2906" spans="1:6">
      <c r="A2906" s="4">
        <v>40033.520833333336</v>
      </c>
      <c r="B2906" s="2">
        <v>24.040678024291999</v>
      </c>
      <c r="C2906" s="2">
        <v>20.8122673034668</v>
      </c>
      <c r="D2906" s="2">
        <v>20.042669296264599</v>
      </c>
      <c r="E2906" s="2">
        <v>19.6261806488037</v>
      </c>
      <c r="F2906" s="2">
        <v>20.616439819335898</v>
      </c>
    </row>
    <row r="2907" spans="1:6">
      <c r="A2907" s="4">
        <v>40033.541666666664</v>
      </c>
      <c r="B2907" s="2">
        <v>24.278120040893601</v>
      </c>
      <c r="C2907" s="2">
        <v>20.962007522583001</v>
      </c>
      <c r="D2907" s="2">
        <v>20.163761138916001</v>
      </c>
      <c r="E2907" s="2">
        <v>19.706626892089801</v>
      </c>
      <c r="F2907" s="2">
        <v>20.754114151001001</v>
      </c>
    </row>
    <row r="2908" spans="1:6">
      <c r="A2908" s="4">
        <v>40033.5625</v>
      </c>
      <c r="B2908" s="2">
        <v>24.537265777587901</v>
      </c>
      <c r="C2908" s="2">
        <v>21.104076385498001</v>
      </c>
      <c r="D2908" s="2">
        <v>20.277050018310501</v>
      </c>
      <c r="E2908" s="2">
        <v>19.7417087554932</v>
      </c>
      <c r="F2908" s="2">
        <v>20.8611965179443</v>
      </c>
    </row>
    <row r="2909" spans="1:6">
      <c r="A2909" s="4">
        <v>40033.583333333336</v>
      </c>
      <c r="B2909" s="2">
        <v>24.7681560516357</v>
      </c>
      <c r="C2909" s="2">
        <v>21.203966140747099</v>
      </c>
      <c r="D2909" s="2">
        <v>20.3839416503906</v>
      </c>
      <c r="E2909" s="2">
        <v>19.805496215820298</v>
      </c>
      <c r="F2909" s="2">
        <v>20.975519180297901</v>
      </c>
    </row>
    <row r="2910" spans="1:6">
      <c r="A2910" s="4">
        <v>40033.604166666664</v>
      </c>
      <c r="B2910" s="2">
        <v>25.505456924438501</v>
      </c>
      <c r="C2910" s="2">
        <v>21.353832244873001</v>
      </c>
      <c r="D2910" s="2">
        <v>20.490842819213899</v>
      </c>
      <c r="E2910" s="2">
        <v>19.8851623535156</v>
      </c>
      <c r="F2910" s="2">
        <v>21.112602233886701</v>
      </c>
    </row>
    <row r="2911" spans="1:6">
      <c r="A2911" s="4">
        <v>40033.625</v>
      </c>
      <c r="B2911" s="2">
        <v>25.628404617309599</v>
      </c>
      <c r="C2911" s="2">
        <v>21.496095657348601</v>
      </c>
      <c r="D2911" s="2">
        <v>20.604251861572301</v>
      </c>
      <c r="E2911" s="2">
        <v>19.942550659179702</v>
      </c>
      <c r="F2911" s="2">
        <v>21.2132053375244</v>
      </c>
    </row>
    <row r="2912" spans="1:6">
      <c r="A2912" s="4">
        <v>40033.645833333336</v>
      </c>
      <c r="B2912" s="2">
        <v>25.577955245971701</v>
      </c>
      <c r="C2912" s="2">
        <v>21.6042079925537</v>
      </c>
      <c r="D2912" s="2">
        <v>20.712448120117202</v>
      </c>
      <c r="E2912" s="2">
        <v>20.0221862792969</v>
      </c>
      <c r="F2912" s="2">
        <v>21.299985885620099</v>
      </c>
    </row>
    <row r="2913" spans="1:6">
      <c r="A2913" s="4">
        <v>40033.666666666664</v>
      </c>
      <c r="B2913" s="2">
        <v>25.679214477539102</v>
      </c>
      <c r="C2913" s="2">
        <v>21.703708648681602</v>
      </c>
      <c r="D2913" s="2">
        <v>20.797389984130898</v>
      </c>
      <c r="E2913" s="2">
        <v>20.0723972320557</v>
      </c>
      <c r="F2913" s="2">
        <v>21.364665985107401</v>
      </c>
    </row>
    <row r="2914" spans="1:6">
      <c r="A2914" s="4">
        <v>40033.6875</v>
      </c>
      <c r="B2914" s="2">
        <v>25.396787643432599</v>
      </c>
      <c r="C2914" s="2">
        <v>21.7322807312012</v>
      </c>
      <c r="D2914" s="2">
        <v>20.890092849731399</v>
      </c>
      <c r="E2914" s="2">
        <v>20.122604370117202</v>
      </c>
      <c r="F2914" s="2">
        <v>21.393405914306602</v>
      </c>
    </row>
    <row r="2915" spans="1:6">
      <c r="A2915" s="4">
        <v>40033.708333333336</v>
      </c>
      <c r="B2915" s="2">
        <v>25.179725646972699</v>
      </c>
      <c r="C2915" s="2">
        <v>21.754188537597699</v>
      </c>
      <c r="D2915" s="2">
        <v>20.9548740386963</v>
      </c>
      <c r="E2915" s="2">
        <v>20.207994461059599</v>
      </c>
      <c r="F2915" s="2">
        <v>21.378505706787099</v>
      </c>
    </row>
    <row r="2916" spans="1:6">
      <c r="A2916" s="4">
        <v>40033.729166666664</v>
      </c>
      <c r="B2916" s="2">
        <v>24.912572860717798</v>
      </c>
      <c r="C2916" s="2">
        <v>21.7265720367432</v>
      </c>
      <c r="D2916" s="2">
        <v>20.9703044891357</v>
      </c>
      <c r="E2916" s="2">
        <v>20.238080978393601</v>
      </c>
      <c r="F2916" s="2">
        <v>21.3867492675781</v>
      </c>
    </row>
    <row r="2917" spans="1:6">
      <c r="A2917" s="4">
        <v>40033.75</v>
      </c>
      <c r="B2917" s="2">
        <v>24.609493255615199</v>
      </c>
      <c r="C2917" s="2">
        <v>21.690385818481399</v>
      </c>
      <c r="D2917" s="2">
        <v>21.026771545410199</v>
      </c>
      <c r="E2917" s="2">
        <v>20.302648544311499</v>
      </c>
      <c r="F2917" s="2">
        <v>21.350822448730501</v>
      </c>
    </row>
    <row r="2918" spans="1:6">
      <c r="A2918" s="4">
        <v>40033.770833333336</v>
      </c>
      <c r="B2918" s="2">
        <v>24.357292175293001</v>
      </c>
      <c r="C2918" s="2">
        <v>21.698484420776399</v>
      </c>
      <c r="D2918" s="2">
        <v>21.070693969726602</v>
      </c>
      <c r="E2918" s="2">
        <v>20.314937591552699</v>
      </c>
      <c r="F2918" s="2">
        <v>21.313278198242202</v>
      </c>
    </row>
    <row r="2919" spans="1:6">
      <c r="A2919" s="4">
        <v>40033.791666666664</v>
      </c>
      <c r="B2919" s="2">
        <v>24.134189605712901</v>
      </c>
      <c r="C2919" s="2">
        <v>21.610372543335</v>
      </c>
      <c r="D2919" s="2">
        <v>21.0392951965332</v>
      </c>
      <c r="E2919" s="2">
        <v>20.388738632202099</v>
      </c>
      <c r="F2919" s="2">
        <v>21.3077087402344</v>
      </c>
    </row>
    <row r="2920" spans="1:6">
      <c r="A2920" s="4">
        <v>40033.8125</v>
      </c>
      <c r="B2920" s="2">
        <v>23.932823181152301</v>
      </c>
      <c r="C2920" s="2">
        <v>21.6042156219482</v>
      </c>
      <c r="D2920" s="2">
        <v>21.054721832275401</v>
      </c>
      <c r="E2920" s="2">
        <v>20.401741027831999</v>
      </c>
      <c r="F2920" s="2">
        <v>21.256319046020501</v>
      </c>
    </row>
    <row r="2921" spans="1:6">
      <c r="A2921" s="4">
        <v>40033.833333333336</v>
      </c>
      <c r="B2921" s="2">
        <v>23.745986938476602</v>
      </c>
      <c r="C2921" s="2">
        <v>21.546592712402301</v>
      </c>
      <c r="D2921" s="2">
        <v>21.047010421752901</v>
      </c>
      <c r="E2921" s="2">
        <v>20.446140289306602</v>
      </c>
      <c r="F2921" s="2">
        <v>21.235862731933601</v>
      </c>
    </row>
    <row r="2922" spans="1:6">
      <c r="A2922" s="4">
        <v>40033.854166666664</v>
      </c>
      <c r="B2922" s="2">
        <v>23.6023559570313</v>
      </c>
      <c r="C2922" s="2">
        <v>21.532312393188501</v>
      </c>
      <c r="D2922" s="2">
        <v>21.054143905639599</v>
      </c>
      <c r="E2922" s="2">
        <v>20.467664718627901</v>
      </c>
      <c r="F2922" s="2">
        <v>21.2214965820313</v>
      </c>
    </row>
    <row r="2923" spans="1:6">
      <c r="A2923" s="4">
        <v>40033.875</v>
      </c>
      <c r="B2923" s="2">
        <v>23.4729309082031</v>
      </c>
      <c r="C2923" s="2">
        <v>21.525680541992202</v>
      </c>
      <c r="D2923" s="2">
        <v>21.054721832275401</v>
      </c>
      <c r="E2923" s="2">
        <v>20.474178314208999</v>
      </c>
      <c r="F2923" s="2">
        <v>21.192203521728501</v>
      </c>
    </row>
    <row r="2924" spans="1:6">
      <c r="A2924" s="4">
        <v>40033.895833333336</v>
      </c>
      <c r="B2924" s="2">
        <v>23.487510681152301</v>
      </c>
      <c r="C2924" s="2">
        <v>21.540460586547901</v>
      </c>
      <c r="D2924" s="2">
        <v>21.055295944213899</v>
      </c>
      <c r="E2924" s="2">
        <v>20.48069190979</v>
      </c>
      <c r="F2924" s="2">
        <v>21.206016540527301</v>
      </c>
    </row>
    <row r="2925" spans="1:6">
      <c r="A2925" s="4">
        <v>40033.916666666664</v>
      </c>
      <c r="B2925" s="2">
        <v>23.4872856140137</v>
      </c>
      <c r="C2925" s="2">
        <v>21.5328178405762</v>
      </c>
      <c r="D2925" s="2">
        <v>21.054721832275401</v>
      </c>
      <c r="E2925" s="2">
        <v>20.533506393432599</v>
      </c>
      <c r="F2925" s="2">
        <v>21.2369174957275</v>
      </c>
    </row>
    <row r="2926" spans="1:6">
      <c r="A2926" s="4">
        <v>40033.9375</v>
      </c>
      <c r="B2926" s="2">
        <v>23.494907379150401</v>
      </c>
      <c r="C2926" s="2">
        <v>21.539451599121101</v>
      </c>
      <c r="D2926" s="2">
        <v>21.047014236450199</v>
      </c>
      <c r="E2926" s="2">
        <v>20.531591415405298</v>
      </c>
      <c r="F2926" s="2">
        <v>21.220945358276399</v>
      </c>
    </row>
    <row r="2927" spans="1:6">
      <c r="A2927" s="4">
        <v>40033.958333333336</v>
      </c>
      <c r="B2927" s="2">
        <v>23.444227218627901</v>
      </c>
      <c r="C2927" s="2">
        <v>21.5328178405762</v>
      </c>
      <c r="D2927" s="2">
        <v>21.0761203765869</v>
      </c>
      <c r="E2927" s="2">
        <v>20.508741378784201</v>
      </c>
      <c r="F2927" s="2">
        <v>21.212648391723601</v>
      </c>
    </row>
    <row r="2928" spans="1:6">
      <c r="A2928" s="4">
        <v>40033.979166666664</v>
      </c>
      <c r="B2928" s="2">
        <v>23.416223526001001</v>
      </c>
      <c r="C2928" s="2">
        <v>21.533323287963899</v>
      </c>
      <c r="D2928" s="2">
        <v>21.098085403442401</v>
      </c>
      <c r="E2928" s="2">
        <v>20.531581878662099</v>
      </c>
      <c r="F2928" s="2">
        <v>21.235301971435501</v>
      </c>
    </row>
    <row r="2929" spans="1:6">
      <c r="A2929" s="4">
        <v>40034</v>
      </c>
      <c r="B2929" s="2">
        <v>23.323478698730501</v>
      </c>
      <c r="C2929" s="2">
        <v>21.498649597168001</v>
      </c>
      <c r="D2929" s="2">
        <v>21.084953308105501</v>
      </c>
      <c r="E2929" s="2">
        <v>20.5778903961182</v>
      </c>
      <c r="F2929" s="2">
        <v>21.2237033843994</v>
      </c>
    </row>
    <row r="2930" spans="1:6">
      <c r="A2930" s="4">
        <v>40034.020833333336</v>
      </c>
      <c r="B2930" s="2">
        <v>23.250789642333999</v>
      </c>
      <c r="C2930" s="2">
        <v>21.4818229675293</v>
      </c>
      <c r="D2930" s="2">
        <v>21.0606994628906</v>
      </c>
      <c r="E2930" s="2">
        <v>20.554092407226602</v>
      </c>
      <c r="F2930" s="2">
        <v>21.221775054931602</v>
      </c>
    </row>
    <row r="2931" spans="1:6">
      <c r="A2931" s="4">
        <v>40034.041666666664</v>
      </c>
      <c r="B2931" s="2">
        <v>23.1793537139893</v>
      </c>
      <c r="C2931" s="2">
        <v>21.4690856933594</v>
      </c>
      <c r="D2931" s="2">
        <v>21.0766906738281</v>
      </c>
      <c r="E2931" s="2">
        <v>20.5753059387207</v>
      </c>
      <c r="F2931" s="2">
        <v>21.185575485229499</v>
      </c>
    </row>
    <row r="2932" spans="1:6">
      <c r="A2932" s="4">
        <v>40034.0625</v>
      </c>
      <c r="B2932" s="2">
        <v>23.058128356933601</v>
      </c>
      <c r="C2932" s="2">
        <v>21.418083190918001</v>
      </c>
      <c r="D2932" s="2">
        <v>21.054143905639599</v>
      </c>
      <c r="E2932" s="2">
        <v>20.574653625488299</v>
      </c>
      <c r="F2932" s="2">
        <v>21.1562824249268</v>
      </c>
    </row>
    <row r="2933" spans="1:6">
      <c r="A2933" s="4">
        <v>40034.083333333336</v>
      </c>
      <c r="B2933" s="2">
        <v>22.9500827789307</v>
      </c>
      <c r="C2933" s="2">
        <v>21.403806686401399</v>
      </c>
      <c r="D2933" s="2">
        <v>21.039878845214801</v>
      </c>
      <c r="E2933" s="2">
        <v>20.5890083312988</v>
      </c>
      <c r="F2933" s="2">
        <v>21.141914367675799</v>
      </c>
    </row>
    <row r="2934" spans="1:6">
      <c r="A2934" s="4">
        <v>40034.104166666664</v>
      </c>
      <c r="B2934" s="2">
        <v>22.870998382568398</v>
      </c>
      <c r="C2934" s="2">
        <v>21.4043292999268</v>
      </c>
      <c r="D2934" s="2">
        <v>21.026191711425799</v>
      </c>
      <c r="E2934" s="2">
        <v>20.5890102386475</v>
      </c>
      <c r="F2934" s="2">
        <v>21.120363235473601</v>
      </c>
    </row>
    <row r="2935" spans="1:6">
      <c r="A2935" s="4">
        <v>40034.125</v>
      </c>
      <c r="B2935" s="2">
        <v>22.813713073730501</v>
      </c>
      <c r="C2935" s="2">
        <v>21.368644714355501</v>
      </c>
      <c r="D2935" s="2">
        <v>21.026191711425799</v>
      </c>
      <c r="E2935" s="2">
        <v>20.574653625488299</v>
      </c>
      <c r="F2935" s="2">
        <v>21.1131801605225</v>
      </c>
    </row>
    <row r="2936" spans="1:6">
      <c r="A2936" s="4">
        <v>40034.145833333336</v>
      </c>
      <c r="B2936" s="2">
        <v>22.742444992065401</v>
      </c>
      <c r="C2936" s="2">
        <v>21.360979080200199</v>
      </c>
      <c r="D2936" s="2">
        <v>21.004213333129901</v>
      </c>
      <c r="E2936" s="2">
        <v>20.589653015136701</v>
      </c>
      <c r="F2936" s="2">
        <v>21.077833175659201</v>
      </c>
    </row>
    <row r="2937" spans="1:6">
      <c r="A2937" s="4">
        <v>40034.166666666664</v>
      </c>
      <c r="B2937" s="2">
        <v>22.7203063964844</v>
      </c>
      <c r="C2937" s="2">
        <v>21.325288772583001</v>
      </c>
      <c r="D2937" s="2">
        <v>20.968549728393601</v>
      </c>
      <c r="E2937" s="2">
        <v>20.582475662231399</v>
      </c>
      <c r="F2937" s="2">
        <v>21.092201232910199</v>
      </c>
    </row>
    <row r="2938" spans="1:6">
      <c r="A2938" s="4">
        <v>40034.1875</v>
      </c>
      <c r="B2938" s="2">
        <v>22.699169158935501</v>
      </c>
      <c r="C2938" s="2">
        <v>21.318689346313501</v>
      </c>
      <c r="D2938" s="2">
        <v>20.9762668609619</v>
      </c>
      <c r="E2938" s="2">
        <v>20.574653625488299</v>
      </c>
      <c r="F2938" s="2">
        <v>21.084445953369102</v>
      </c>
    </row>
    <row r="2939" spans="1:6">
      <c r="A2939" s="4">
        <v>40034.208333333336</v>
      </c>
      <c r="B2939" s="2">
        <v>22.678037643432599</v>
      </c>
      <c r="C2939" s="2">
        <v>21.3192234039307</v>
      </c>
      <c r="D2939" s="2">
        <v>20.976850509643601</v>
      </c>
      <c r="E2939" s="2">
        <v>20.590297698974599</v>
      </c>
      <c r="F2939" s="2">
        <v>21.0855903625488</v>
      </c>
    </row>
    <row r="2940" spans="1:6">
      <c r="A2940" s="4">
        <v>40034.229166666664</v>
      </c>
      <c r="B2940" s="2">
        <v>22.670877456665</v>
      </c>
      <c r="C2940" s="2">
        <v>21.300849914550799</v>
      </c>
      <c r="D2940" s="2">
        <v>20.9691352844238</v>
      </c>
      <c r="E2940" s="2">
        <v>20.567476272583001</v>
      </c>
      <c r="F2940" s="2">
        <v>21.077262878418001</v>
      </c>
    </row>
    <row r="2941" spans="1:6">
      <c r="A2941" s="4">
        <v>40034.25</v>
      </c>
      <c r="B2941" s="2"/>
      <c r="C2941" s="2">
        <v>21.334556579589801</v>
      </c>
      <c r="D2941" s="2">
        <v>20.970888137817401</v>
      </c>
      <c r="E2941" s="2">
        <v>20.569414138793899</v>
      </c>
      <c r="F2941" s="2">
        <v>21.078971862793001</v>
      </c>
    </row>
    <row r="2942" spans="1:6">
      <c r="A2942" s="4">
        <v>40034.270833333336</v>
      </c>
      <c r="B2942" s="2">
        <v>22.8566780090332</v>
      </c>
      <c r="C2942" s="2">
        <v>21.3384685516357</v>
      </c>
      <c r="D2942" s="2">
        <v>20.931682586669901</v>
      </c>
      <c r="E2942" s="2">
        <v>20.551805496215799</v>
      </c>
      <c r="F2942" s="2">
        <v>21.1048374176025</v>
      </c>
    </row>
    <row r="2943" spans="1:6">
      <c r="A2943" s="4">
        <v>40034.291666666664</v>
      </c>
      <c r="B2943" s="2">
        <v>22.978147506713899</v>
      </c>
      <c r="C2943" s="2">
        <v>21.397193908691399</v>
      </c>
      <c r="D2943" s="2">
        <v>20.954875946044901</v>
      </c>
      <c r="E2943" s="2">
        <v>20.574653625488299</v>
      </c>
      <c r="F2943" s="2">
        <v>21.170652389526399</v>
      </c>
    </row>
    <row r="2944" spans="1:6">
      <c r="A2944" s="4">
        <v>40034.3125</v>
      </c>
      <c r="B2944" s="2">
        <v>23.179368972778299</v>
      </c>
      <c r="C2944" s="2">
        <v>21.461431503295898</v>
      </c>
      <c r="D2944" s="2">
        <v>21.011926651001001</v>
      </c>
      <c r="E2944" s="2">
        <v>20.581830978393601</v>
      </c>
      <c r="F2944" s="2">
        <v>21.213758468627901</v>
      </c>
    </row>
    <row r="2945" spans="1:6">
      <c r="A2945" s="4">
        <v>40034.333333333336</v>
      </c>
      <c r="B2945" s="2">
        <v>23.4516506195068</v>
      </c>
      <c r="C2945" s="2">
        <v>21.554237365722699</v>
      </c>
      <c r="D2945" s="2">
        <v>21.047590255737301</v>
      </c>
      <c r="E2945" s="2">
        <v>20.574003219604499</v>
      </c>
      <c r="F2945" s="2">
        <v>21.292251586914102</v>
      </c>
    </row>
    <row r="2946" spans="1:6">
      <c r="A2946" s="4">
        <v>40034.354166666664</v>
      </c>
      <c r="B2946" s="2">
        <v>23.860967636108398</v>
      </c>
      <c r="C2946" s="2">
        <v>21.689418792724599</v>
      </c>
      <c r="D2946" s="2">
        <v>21.0898113250732</v>
      </c>
      <c r="E2946" s="2">
        <v>20.581180572509801</v>
      </c>
      <c r="F2946" s="2">
        <v>21.407255172729499</v>
      </c>
    </row>
    <row r="2947" spans="1:6">
      <c r="A2947" s="4">
        <v>40034.375</v>
      </c>
      <c r="B2947" s="2">
        <v>24.270839691162099</v>
      </c>
      <c r="C2947" s="2">
        <v>21.8470554351807</v>
      </c>
      <c r="D2947" s="2">
        <v>21.154586791992202</v>
      </c>
      <c r="E2947" s="2">
        <v>20.595542907714801</v>
      </c>
      <c r="F2947" s="2">
        <v>21.5294895172119</v>
      </c>
    </row>
    <row r="2948" spans="1:6">
      <c r="A2948" s="4">
        <v>40034.395833333336</v>
      </c>
      <c r="B2948" s="2">
        <v>24.6383876800537</v>
      </c>
      <c r="C2948" s="2">
        <v>22.003818511962901</v>
      </c>
      <c r="D2948" s="2">
        <v>21.232509613037099</v>
      </c>
      <c r="E2948" s="2">
        <v>20.632076263427699</v>
      </c>
      <c r="F2948" s="2">
        <v>21.659421920776399</v>
      </c>
    </row>
    <row r="2949" spans="1:6">
      <c r="A2949" s="4">
        <v>40034.416666666664</v>
      </c>
      <c r="B2949" s="2">
        <v>25.158176422119102</v>
      </c>
      <c r="C2949" s="2">
        <v>22.190113067626999</v>
      </c>
      <c r="D2949" s="2">
        <v>21.311546325683601</v>
      </c>
      <c r="E2949" s="2">
        <v>20.653610229492202</v>
      </c>
      <c r="F2949" s="2">
        <v>21.8176670074463</v>
      </c>
    </row>
    <row r="2950" spans="1:6">
      <c r="A2950" s="4">
        <v>40034.4375</v>
      </c>
      <c r="B2950" s="2">
        <v>25.780948638916001</v>
      </c>
      <c r="C2950" s="2">
        <v>22.43332862854</v>
      </c>
      <c r="D2950" s="2">
        <v>21.390056610107401</v>
      </c>
      <c r="E2950" s="2">
        <v>20.681688308715799</v>
      </c>
      <c r="F2950" s="2">
        <v>22.011503219604499</v>
      </c>
    </row>
    <row r="2951" spans="1:6">
      <c r="A2951" s="4">
        <v>40034.458333333336</v>
      </c>
      <c r="B2951" s="2">
        <v>26.4337863922119</v>
      </c>
      <c r="C2951" s="2">
        <v>22.669185638427699</v>
      </c>
      <c r="D2951" s="2">
        <v>21.553737640380898</v>
      </c>
      <c r="E2951" s="2">
        <v>20.709150314331101</v>
      </c>
      <c r="F2951" s="2">
        <v>22.2051105499268</v>
      </c>
    </row>
    <row r="2952" spans="1:6">
      <c r="A2952" s="4">
        <v>40034.479166666664</v>
      </c>
      <c r="B2952" s="2">
        <v>26.886095046997099</v>
      </c>
      <c r="C2952" s="2">
        <v>22.8769130706787</v>
      </c>
      <c r="D2952" s="2">
        <v>21.7037048339844</v>
      </c>
      <c r="E2952" s="2">
        <v>20.752864837646499</v>
      </c>
      <c r="F2952" s="2">
        <v>22.4000434875488</v>
      </c>
    </row>
    <row r="2953" spans="1:6">
      <c r="A2953" s="4">
        <v>40034.5</v>
      </c>
      <c r="B2953" s="2">
        <v>27.229352951049801</v>
      </c>
      <c r="C2953" s="2">
        <v>23.071853637695298</v>
      </c>
      <c r="D2953" s="2">
        <v>21.834596633911101</v>
      </c>
      <c r="E2953" s="2">
        <v>20.8271179199219</v>
      </c>
      <c r="F2953" s="2">
        <v>22.581668853759801</v>
      </c>
    </row>
    <row r="2954" spans="1:6">
      <c r="A2954" s="4">
        <v>40034.520833333336</v>
      </c>
      <c r="B2954" s="2">
        <v>27.7274780273438</v>
      </c>
      <c r="C2954" s="2">
        <v>23.300004959106399</v>
      </c>
      <c r="D2954" s="2">
        <v>21.9680881500244</v>
      </c>
      <c r="E2954" s="2">
        <v>20.913272857666001</v>
      </c>
      <c r="F2954" s="2">
        <v>22.79075050354</v>
      </c>
    </row>
    <row r="2955" spans="1:6">
      <c r="A2955" s="4">
        <v>40034.541666666664</v>
      </c>
      <c r="B2955" s="2">
        <v>28.1544704437256</v>
      </c>
      <c r="C2955" s="2">
        <v>23.500551223754901</v>
      </c>
      <c r="D2955" s="2">
        <v>22.117368698120099</v>
      </c>
      <c r="E2955" s="2">
        <v>20.9683437347412</v>
      </c>
      <c r="F2955" s="2">
        <v>22.948219299316399</v>
      </c>
    </row>
    <row r="2956" spans="1:6">
      <c r="A2956" s="4">
        <v>40034.5625</v>
      </c>
      <c r="B2956" s="2">
        <v>28.516038894653299</v>
      </c>
      <c r="C2956" s="2">
        <v>23.6801853179932</v>
      </c>
      <c r="D2956" s="2">
        <v>22.2604370117188</v>
      </c>
      <c r="E2956" s="2">
        <v>21.0252361297607</v>
      </c>
      <c r="F2956" s="2">
        <v>23.106805801391602</v>
      </c>
    </row>
    <row r="2957" spans="1:6">
      <c r="A2957" s="4">
        <v>40034.583333333336</v>
      </c>
      <c r="B2957" s="2">
        <v>28.692703247070298</v>
      </c>
      <c r="C2957" s="2">
        <v>23.802402496337901</v>
      </c>
      <c r="D2957" s="2">
        <v>22.3892517089844</v>
      </c>
      <c r="E2957" s="2">
        <v>21.104284286498999</v>
      </c>
      <c r="F2957" s="2">
        <v>23.236858367919901</v>
      </c>
    </row>
    <row r="2958" spans="1:6">
      <c r="A2958" s="4">
        <v>40034.604166666664</v>
      </c>
      <c r="B2958" s="2">
        <v>28.951633453369102</v>
      </c>
      <c r="C2958" s="2">
        <v>23.917488098144499</v>
      </c>
      <c r="D2958" s="2">
        <v>22.510944366455099</v>
      </c>
      <c r="E2958" s="2">
        <v>21.1905307769775</v>
      </c>
      <c r="F2958" s="2">
        <v>23.3235988616943</v>
      </c>
    </row>
    <row r="2959" spans="1:6">
      <c r="A2959" s="4">
        <v>40034.625</v>
      </c>
      <c r="B2959" s="2">
        <v>29.1737957000732</v>
      </c>
      <c r="C2959" s="2">
        <v>24.047426223754901</v>
      </c>
      <c r="D2959" s="2">
        <v>22.633701324462901</v>
      </c>
      <c r="E2959" s="2">
        <v>21.262952804565401</v>
      </c>
      <c r="F2959" s="2">
        <v>23.446733474731399</v>
      </c>
    </row>
    <row r="2960" spans="1:6">
      <c r="A2960" s="4">
        <v>40034.645833333336</v>
      </c>
      <c r="B2960" s="2">
        <v>29.293140411376999</v>
      </c>
      <c r="C2960" s="2">
        <v>24.1406135559082</v>
      </c>
      <c r="D2960" s="2">
        <v>22.711481094360401</v>
      </c>
      <c r="E2960" s="2">
        <v>21.319381713867202</v>
      </c>
      <c r="F2960" s="2">
        <v>23.511390686035199</v>
      </c>
    </row>
    <row r="2961" spans="1:6">
      <c r="A2961" s="4">
        <v>40034.666666666664</v>
      </c>
      <c r="B2961" s="2">
        <v>29.366132736206101</v>
      </c>
      <c r="C2961" s="2">
        <v>24.241432189941399</v>
      </c>
      <c r="D2961" s="2">
        <v>22.804613113403299</v>
      </c>
      <c r="E2961" s="2">
        <v>21.406208038330099</v>
      </c>
      <c r="F2961" s="2">
        <v>23.598434448242202</v>
      </c>
    </row>
    <row r="2962" spans="1:6">
      <c r="A2962" s="4">
        <v>40034.6875</v>
      </c>
      <c r="B2962" s="2">
        <v>29.070041656494102</v>
      </c>
      <c r="C2962" s="2">
        <v>24.255956649780298</v>
      </c>
      <c r="D2962" s="2">
        <v>22.898109436035199</v>
      </c>
      <c r="E2962" s="2">
        <v>21.4930210113525</v>
      </c>
      <c r="F2962" s="2">
        <v>23.6420574188232</v>
      </c>
    </row>
    <row r="2963" spans="1:6">
      <c r="A2963" s="4">
        <v>40034.708333333336</v>
      </c>
      <c r="B2963" s="2">
        <v>28.795669555664102</v>
      </c>
      <c r="C2963" s="2">
        <v>24.248756408691399</v>
      </c>
      <c r="D2963" s="2">
        <v>22.955450057983398</v>
      </c>
      <c r="E2963" s="2">
        <v>21.565435409545898</v>
      </c>
      <c r="F2963" s="2">
        <v>23.642253875732401</v>
      </c>
    </row>
    <row r="2964" spans="1:6">
      <c r="A2964" s="4">
        <v>40034.729166666664</v>
      </c>
      <c r="B2964" s="2">
        <v>28.4486198425293</v>
      </c>
      <c r="C2964" s="2">
        <v>24.1982231140137</v>
      </c>
      <c r="D2964" s="2">
        <v>22.983821868896499</v>
      </c>
      <c r="E2964" s="2">
        <v>21.6296710968018</v>
      </c>
      <c r="F2964" s="2">
        <v>23.6058750152588</v>
      </c>
    </row>
    <row r="2965" spans="1:6">
      <c r="A2965" s="4">
        <v>40034.75</v>
      </c>
      <c r="B2965" s="2">
        <v>28.161787033081101</v>
      </c>
      <c r="C2965" s="2">
        <v>24.140485763549801</v>
      </c>
      <c r="D2965" s="2">
        <v>23.012222290039102</v>
      </c>
      <c r="E2965" s="2">
        <v>21.687213897705099</v>
      </c>
      <c r="F2965" s="2">
        <v>23.555233001708999</v>
      </c>
    </row>
    <row r="2966" spans="1:6">
      <c r="A2966" s="4">
        <v>40034.770833333336</v>
      </c>
      <c r="B2966" s="2">
        <v>27.925621032714801</v>
      </c>
      <c r="C2966" s="2">
        <v>24.1122016906738</v>
      </c>
      <c r="D2966" s="2">
        <v>23.056400299072301</v>
      </c>
      <c r="E2966" s="2">
        <v>21.7529201507568</v>
      </c>
      <c r="F2966" s="2">
        <v>23.526735305786101</v>
      </c>
    </row>
    <row r="2967" spans="1:6">
      <c r="A2967" s="4">
        <v>40034.791666666664</v>
      </c>
      <c r="B2967" s="2">
        <v>27.5884704589844</v>
      </c>
      <c r="C2967" s="2">
        <v>24.047155380248999</v>
      </c>
      <c r="D2967" s="2">
        <v>23.0701694488525</v>
      </c>
      <c r="E2967" s="2">
        <v>21.795610427856399</v>
      </c>
      <c r="F2967" s="2">
        <v>23.475893020629901</v>
      </c>
    </row>
    <row r="2968" spans="1:6">
      <c r="A2968" s="4">
        <v>40034.8125</v>
      </c>
      <c r="B2968" s="2">
        <v>27.251977920532202</v>
      </c>
      <c r="C2968" s="2">
        <v>23.989738464355501</v>
      </c>
      <c r="D2968" s="2">
        <v>23.091966629028299</v>
      </c>
      <c r="E2968" s="2">
        <v>21.846429824829102</v>
      </c>
      <c r="F2968" s="2">
        <v>23.425491333007798</v>
      </c>
    </row>
    <row r="2969" spans="1:6">
      <c r="A2969" s="4">
        <v>40034.833333333336</v>
      </c>
      <c r="B2969" s="2">
        <v>26.980705261230501</v>
      </c>
      <c r="C2969" s="2">
        <v>23.939369201660199</v>
      </c>
      <c r="D2969" s="2">
        <v>23.120626449585</v>
      </c>
      <c r="E2969" s="2">
        <v>21.8671054840088</v>
      </c>
      <c r="F2969" s="2">
        <v>23.345521926879901</v>
      </c>
    </row>
    <row r="2970" spans="1:6">
      <c r="A2970" s="4">
        <v>40034.854166666664</v>
      </c>
      <c r="B2970" s="2">
        <v>26.4491291046143</v>
      </c>
      <c r="C2970" s="2">
        <v>23.773811340331999</v>
      </c>
      <c r="D2970" s="2">
        <v>23.1060276031494</v>
      </c>
      <c r="E2970" s="2">
        <v>21.888221740722699</v>
      </c>
      <c r="F2970" s="2">
        <v>23.236854553222699</v>
      </c>
    </row>
    <row r="2971" spans="1:6">
      <c r="A2971" s="4">
        <v>40034.875</v>
      </c>
      <c r="B2971" s="2">
        <v>25.910945892333999</v>
      </c>
      <c r="C2971" s="2">
        <v>23.601743698120099</v>
      </c>
      <c r="D2971" s="2">
        <v>23.006219863891602</v>
      </c>
      <c r="E2971" s="2">
        <v>21.925586700439499</v>
      </c>
      <c r="F2971" s="2">
        <v>23.114862442016602</v>
      </c>
    </row>
    <row r="2972" spans="1:6">
      <c r="A2972" s="4">
        <v>40034.895833333336</v>
      </c>
      <c r="B2972" s="2">
        <v>25.353418350219702</v>
      </c>
      <c r="C2972" s="2">
        <v>23.414821624755898</v>
      </c>
      <c r="D2972" s="2">
        <v>22.941411972045898</v>
      </c>
      <c r="E2972" s="2">
        <v>21.924684524536101</v>
      </c>
      <c r="F2972" s="2">
        <v>22.9626560211182</v>
      </c>
    </row>
    <row r="2973" spans="1:6">
      <c r="A2973" s="4">
        <v>40034.916666666664</v>
      </c>
      <c r="B2973" s="2">
        <v>25.0497016906738</v>
      </c>
      <c r="C2973" s="2">
        <v>23.235408782958999</v>
      </c>
      <c r="D2973" s="2">
        <v>22.8625812530518</v>
      </c>
      <c r="E2973" s="2">
        <v>21.925586700439499</v>
      </c>
      <c r="F2973" s="2">
        <v>22.8405952453613</v>
      </c>
    </row>
    <row r="2974" spans="1:6">
      <c r="A2974" s="4">
        <v>40034.9375</v>
      </c>
      <c r="B2974" s="2">
        <v>24.6454982757568</v>
      </c>
      <c r="C2974" s="2">
        <v>23.0704536437988</v>
      </c>
      <c r="D2974" s="2">
        <v>22.719310760498001</v>
      </c>
      <c r="E2974" s="2">
        <v>21.910739898681602</v>
      </c>
      <c r="F2974" s="2">
        <v>22.688787460327099</v>
      </c>
    </row>
    <row r="2975" spans="1:6">
      <c r="A2975" s="4">
        <v>40034.958333333336</v>
      </c>
      <c r="B2975" s="2">
        <v>24.306804656982401</v>
      </c>
      <c r="C2975" s="2">
        <v>22.912439346313501</v>
      </c>
      <c r="D2975" s="2">
        <v>22.618701934814499</v>
      </c>
      <c r="E2975" s="2">
        <v>21.897254943847699</v>
      </c>
      <c r="F2975" s="2">
        <v>22.574123382568398</v>
      </c>
    </row>
    <row r="2976" spans="1:6">
      <c r="A2976" s="4">
        <v>40034.979166666664</v>
      </c>
      <c r="B2976" s="2">
        <v>24.0045871734619</v>
      </c>
      <c r="C2976" s="2">
        <v>22.769779205322301</v>
      </c>
      <c r="D2976" s="2">
        <v>22.519191741943398</v>
      </c>
      <c r="E2976" s="2">
        <v>21.8531684875488</v>
      </c>
      <c r="F2976" s="2">
        <v>22.436458587646499</v>
      </c>
    </row>
    <row r="2977" spans="1:6">
      <c r="A2977" s="4">
        <v>40035</v>
      </c>
      <c r="B2977" s="2">
        <v>23.7242736816406</v>
      </c>
      <c r="C2977" s="2">
        <v>22.6262111663818</v>
      </c>
      <c r="D2977" s="2">
        <v>22.411470413208001</v>
      </c>
      <c r="E2977" s="2">
        <v>21.832052230835</v>
      </c>
      <c r="F2977" s="2">
        <v>22.357585906982401</v>
      </c>
    </row>
    <row r="2978" spans="1:6">
      <c r="A2978" s="4">
        <v>40035.020833333336</v>
      </c>
      <c r="B2978" s="2">
        <v>23.5098876953125</v>
      </c>
      <c r="C2978" s="2">
        <v>22.4911079406738</v>
      </c>
      <c r="D2978" s="2">
        <v>22.297981262206999</v>
      </c>
      <c r="E2978" s="2">
        <v>21.793186187744102</v>
      </c>
      <c r="F2978" s="2">
        <v>22.224941253662099</v>
      </c>
    </row>
    <row r="2979" spans="1:6">
      <c r="A2979" s="4">
        <v>40035.041666666664</v>
      </c>
      <c r="B2979" s="2">
        <v>23.387060165405298</v>
      </c>
      <c r="C2979" s="2">
        <v>22.405073165893601</v>
      </c>
      <c r="D2979" s="2">
        <v>22.2405796051025</v>
      </c>
      <c r="E2979" s="2">
        <v>21.753391265869102</v>
      </c>
      <c r="F2979" s="2">
        <v>22.1563415527344</v>
      </c>
    </row>
    <row r="2980" spans="1:6">
      <c r="A2980" s="4">
        <v>40035.0625</v>
      </c>
      <c r="B2980" s="2">
        <v>23.257963180541999</v>
      </c>
      <c r="C2980" s="2">
        <v>22.326787948608398</v>
      </c>
      <c r="D2980" s="2">
        <v>22.155204772949201</v>
      </c>
      <c r="E2980" s="2">
        <v>21.709762573242202</v>
      </c>
      <c r="F2980" s="2">
        <v>22.076732635498001</v>
      </c>
    </row>
    <row r="2981" spans="1:6">
      <c r="A2981" s="4">
        <v>40035.083333333336</v>
      </c>
      <c r="B2981" s="2">
        <v>23.2080268859863</v>
      </c>
      <c r="C2981" s="2">
        <v>22.232629776001001</v>
      </c>
      <c r="D2981" s="2">
        <v>22.0467128753662</v>
      </c>
      <c r="E2981" s="2">
        <v>21.629154205322301</v>
      </c>
      <c r="F2981" s="2">
        <v>21.996213912963899</v>
      </c>
    </row>
    <row r="2982" spans="1:6">
      <c r="A2982" s="4">
        <v>40035.104166666664</v>
      </c>
      <c r="B2982" s="2">
        <v>23.121749877929702</v>
      </c>
      <c r="C2982" s="2">
        <v>22.168256759643601</v>
      </c>
      <c r="D2982" s="2">
        <v>21.982374191284201</v>
      </c>
      <c r="E2982" s="2">
        <v>21.609081268310501</v>
      </c>
      <c r="F2982" s="2">
        <v>21.9687595367432</v>
      </c>
    </row>
    <row r="2983" spans="1:6">
      <c r="A2983" s="4">
        <v>40035.125</v>
      </c>
      <c r="B2983" s="2">
        <v>23.079025268554702</v>
      </c>
      <c r="C2983" s="2">
        <v>22.118627548217798</v>
      </c>
      <c r="D2983" s="2">
        <v>21.918504714965799</v>
      </c>
      <c r="E2983" s="2">
        <v>21.572626113891602</v>
      </c>
      <c r="F2983" s="2">
        <v>21.910739898681602</v>
      </c>
    </row>
    <row r="2984" spans="1:6">
      <c r="A2984" s="4">
        <v>40035.145833333336</v>
      </c>
      <c r="B2984" s="2">
        <v>22.8990287780762</v>
      </c>
      <c r="C2984" s="2">
        <v>22.0328464508057</v>
      </c>
      <c r="D2984" s="2">
        <v>21.868488311767599</v>
      </c>
      <c r="E2984" s="2">
        <v>21.552064895629901</v>
      </c>
      <c r="F2984" s="2">
        <v>21.875677108764599</v>
      </c>
    </row>
    <row r="2985" spans="1:6">
      <c r="A2985" s="4">
        <v>40035.166666666664</v>
      </c>
      <c r="B2985" s="2">
        <v>22.7922248840332</v>
      </c>
      <c r="C2985" s="2">
        <v>21.9685249328613</v>
      </c>
      <c r="D2985" s="2">
        <v>21.811334609985401</v>
      </c>
      <c r="E2985" s="2">
        <v>21.494045257568398</v>
      </c>
      <c r="F2985" s="2">
        <v>21.810468673706101</v>
      </c>
    </row>
    <row r="2986" spans="1:6">
      <c r="A2986" s="4">
        <v>40035.1875</v>
      </c>
      <c r="B2986" s="2">
        <v>22.713821411132798</v>
      </c>
      <c r="C2986" s="2">
        <v>21.8899230957031</v>
      </c>
      <c r="D2986" s="2">
        <v>21.747045516967798</v>
      </c>
      <c r="E2986" s="2">
        <v>21.458620071411101</v>
      </c>
      <c r="F2986" s="2">
        <v>21.753396987915</v>
      </c>
    </row>
    <row r="2987" spans="1:6">
      <c r="A2987" s="4">
        <v>40035.208333333336</v>
      </c>
      <c r="B2987" s="2">
        <v>22.570356369018601</v>
      </c>
      <c r="C2987" s="2">
        <v>21.832765579223601</v>
      </c>
      <c r="D2987" s="2">
        <v>21.682765960693398</v>
      </c>
      <c r="E2987" s="2">
        <v>21.345897674560501</v>
      </c>
      <c r="F2987" s="2">
        <v>21.633804321289102</v>
      </c>
    </row>
    <row r="2988" spans="1:6">
      <c r="A2988" s="4">
        <v>40035.229166666664</v>
      </c>
      <c r="B2988" s="2">
        <v>22.498815536498999</v>
      </c>
      <c r="C2988" s="2">
        <v>21.7608547210693</v>
      </c>
      <c r="D2988" s="2">
        <v>21.632287979126001</v>
      </c>
      <c r="E2988" s="2">
        <v>21.3790397644043</v>
      </c>
      <c r="F2988" s="2">
        <v>21.6378479003906</v>
      </c>
    </row>
    <row r="2989" spans="1:6">
      <c r="A2989" s="4">
        <v>40035.25</v>
      </c>
      <c r="B2989" s="2">
        <v>22.441219329833999</v>
      </c>
      <c r="C2989" s="2">
        <v>21.7108554840088</v>
      </c>
      <c r="D2989" s="2">
        <v>21.560876846313501</v>
      </c>
      <c r="E2989" s="2">
        <v>21.319910049438501</v>
      </c>
      <c r="F2989" s="2">
        <v>21.571601867675799</v>
      </c>
    </row>
    <row r="2990" spans="1:6">
      <c r="A2990" s="4">
        <v>40035.270833333336</v>
      </c>
      <c r="B2990" s="2">
        <v>22.5571193695068</v>
      </c>
      <c r="C2990" s="2">
        <v>21.690864562988299</v>
      </c>
      <c r="D2990" s="2">
        <v>21.5195503234863</v>
      </c>
      <c r="E2990" s="2">
        <v>21.317058563232401</v>
      </c>
      <c r="F2990" s="2">
        <v>21.604375839233398</v>
      </c>
    </row>
    <row r="2991" spans="1:6">
      <c r="A2991" s="4">
        <v>40035.291666666664</v>
      </c>
      <c r="B2991" s="2">
        <v>22.8641471862793</v>
      </c>
      <c r="C2991" s="2">
        <v>21.739904403686499</v>
      </c>
      <c r="D2991" s="2">
        <v>21.497125625610401</v>
      </c>
      <c r="E2991" s="2">
        <v>21.2419528961182</v>
      </c>
      <c r="F2991" s="2">
        <v>21.644548416137699</v>
      </c>
    </row>
    <row r="2992" spans="1:6">
      <c r="A2992" s="4">
        <v>40035.3125</v>
      </c>
      <c r="B2992" s="2">
        <v>23.2579746246338</v>
      </c>
      <c r="C2992" s="2">
        <v>21.832298278808601</v>
      </c>
      <c r="D2992" s="2">
        <v>21.510890960693398</v>
      </c>
      <c r="E2992" s="2">
        <v>21.242500305175799</v>
      </c>
      <c r="F2992" s="2">
        <v>21.688186645507798</v>
      </c>
    </row>
    <row r="2993" spans="1:6">
      <c r="A2993" s="4">
        <v>40035.333333333336</v>
      </c>
      <c r="B2993" s="2">
        <v>23.667375564575199</v>
      </c>
      <c r="C2993" s="2">
        <v>21.9243049621582</v>
      </c>
      <c r="D2993" s="2">
        <v>21.502733230590799</v>
      </c>
      <c r="E2993" s="2">
        <v>21.2065734863281</v>
      </c>
      <c r="F2993" s="2">
        <v>21.7960815429688</v>
      </c>
    </row>
    <row r="2994" spans="1:6">
      <c r="A2994" s="4">
        <v>40035.354166666664</v>
      </c>
      <c r="B2994" s="2">
        <v>24.097978591918899</v>
      </c>
      <c r="C2994" s="2">
        <v>22.0828857421875</v>
      </c>
      <c r="D2994" s="2">
        <v>21.561376571655298</v>
      </c>
      <c r="E2994" s="2">
        <v>21.228679656982401</v>
      </c>
      <c r="F2994" s="2">
        <v>21.9260444641113</v>
      </c>
    </row>
    <row r="2995" spans="1:6">
      <c r="A2995" s="4">
        <v>40035.375</v>
      </c>
      <c r="B2995" s="2">
        <v>24.739362716674801</v>
      </c>
      <c r="C2995" s="2">
        <v>22.282302856445298</v>
      </c>
      <c r="D2995" s="2">
        <v>21.6317958831787</v>
      </c>
      <c r="E2995" s="2">
        <v>21.199388504028299</v>
      </c>
      <c r="F2995" s="2">
        <v>22.069536209106399</v>
      </c>
    </row>
    <row r="2996" spans="1:6">
      <c r="A2996" s="4">
        <v>40035.395833333336</v>
      </c>
      <c r="B2996" s="2">
        <v>25.389598846435501</v>
      </c>
      <c r="C2996" s="2">
        <v>22.5184726715088</v>
      </c>
      <c r="D2996" s="2">
        <v>21.731807708740199</v>
      </c>
      <c r="E2996" s="2">
        <v>21.2754611968994</v>
      </c>
      <c r="F2996" s="2">
        <v>22.3174743652344</v>
      </c>
    </row>
    <row r="2997" spans="1:6">
      <c r="A2997" s="4">
        <v>40035.416666666664</v>
      </c>
      <c r="B2997" s="2">
        <v>26.092853546142599</v>
      </c>
      <c r="C2997" s="2">
        <v>22.7622890472412</v>
      </c>
      <c r="D2997" s="2">
        <v>21.846591949462901</v>
      </c>
      <c r="E2997" s="2">
        <v>21.212095260620099</v>
      </c>
      <c r="F2997" s="2">
        <v>22.442920684814499</v>
      </c>
    </row>
    <row r="2998" spans="1:6">
      <c r="A2998" s="4">
        <v>40035.4375</v>
      </c>
      <c r="B2998" s="2">
        <v>26.733770370483398</v>
      </c>
      <c r="C2998" s="2">
        <v>23.027154922485401</v>
      </c>
      <c r="D2998" s="2">
        <v>21.989088058471701</v>
      </c>
      <c r="E2998" s="2">
        <v>21.233659744262699</v>
      </c>
      <c r="F2998" s="2">
        <v>22.659257888793899</v>
      </c>
    </row>
    <row r="2999" spans="1:6">
      <c r="A2999" s="4">
        <v>40035.458333333336</v>
      </c>
      <c r="B2999" s="2">
        <v>27.369127273559599</v>
      </c>
      <c r="C2999" s="2">
        <v>23.256446838378899</v>
      </c>
      <c r="D2999" s="2">
        <v>22.117378234863299</v>
      </c>
      <c r="E2999" s="2">
        <v>21.2696018218994</v>
      </c>
      <c r="F2999" s="2">
        <v>22.8685188293457</v>
      </c>
    </row>
    <row r="3000" spans="1:6">
      <c r="A3000" s="4">
        <v>40035.479166666664</v>
      </c>
      <c r="B3000" s="2">
        <v>27.904054641723601</v>
      </c>
      <c r="C3000" s="2">
        <v>23.508172988891602</v>
      </c>
      <c r="D3000" s="2">
        <v>22.282701492309599</v>
      </c>
      <c r="E3000" s="2">
        <v>21.304456710815401</v>
      </c>
      <c r="F3000" s="2">
        <v>23.0339870452881</v>
      </c>
    </row>
    <row r="3001" spans="1:6">
      <c r="A3001" s="4">
        <v>40035.5</v>
      </c>
      <c r="B3001" s="2">
        <v>28.478691101074201</v>
      </c>
      <c r="C3001" s="2">
        <v>23.708936691284201</v>
      </c>
      <c r="D3001" s="2">
        <v>22.4250392913818</v>
      </c>
      <c r="E3001" s="2">
        <v>21.3995456695557</v>
      </c>
      <c r="F3001" s="2">
        <v>23.2515773773193</v>
      </c>
    </row>
    <row r="3002" spans="1:6">
      <c r="A3002" s="4">
        <v>40035.520833333336</v>
      </c>
      <c r="B3002" s="2">
        <v>28.515508651733398</v>
      </c>
      <c r="C3002" s="2">
        <v>23.860265731811499</v>
      </c>
      <c r="D3002" s="2">
        <v>22.568931579589801</v>
      </c>
      <c r="E3002" s="2">
        <v>21.4658012390137</v>
      </c>
      <c r="F3002" s="2">
        <v>23.375158309936499</v>
      </c>
    </row>
    <row r="3003" spans="1:6">
      <c r="A3003" s="4">
        <v>40035.541666666664</v>
      </c>
      <c r="B3003" s="2">
        <v>28.773551940918001</v>
      </c>
      <c r="C3003" s="2">
        <v>23.9825553894043</v>
      </c>
      <c r="D3003" s="2">
        <v>22.6835021972656</v>
      </c>
      <c r="E3003" s="2">
        <v>21.529481887817401</v>
      </c>
      <c r="F3003" s="2">
        <v>23.490352630615199</v>
      </c>
    </row>
    <row r="3004" spans="1:6">
      <c r="A3004" s="4">
        <v>40035.5625</v>
      </c>
      <c r="B3004" s="2">
        <v>29.247987747192401</v>
      </c>
      <c r="C3004" s="2">
        <v>24.1622200012207</v>
      </c>
      <c r="D3004" s="2">
        <v>22.790298461914102</v>
      </c>
      <c r="E3004" s="2">
        <v>21.5865077972412</v>
      </c>
      <c r="F3004" s="2">
        <v>23.6709995269775</v>
      </c>
    </row>
    <row r="3005" spans="1:6">
      <c r="A3005" s="4">
        <v>40035.583333333336</v>
      </c>
      <c r="B3005" s="2">
        <v>29.522157669067401</v>
      </c>
      <c r="C3005" s="2">
        <v>24.2918796539307</v>
      </c>
      <c r="D3005" s="2">
        <v>22.9121398925781</v>
      </c>
      <c r="E3005" s="2">
        <v>21.643070220947301</v>
      </c>
      <c r="F3005" s="2">
        <v>23.7574977874756</v>
      </c>
    </row>
    <row r="3006" spans="1:6">
      <c r="A3006" s="4">
        <v>40035.604166666664</v>
      </c>
      <c r="B3006" s="2">
        <v>30.0900173187256</v>
      </c>
      <c r="C3006" s="2">
        <v>24.457830429077099</v>
      </c>
      <c r="D3006" s="2">
        <v>23.0417785644531</v>
      </c>
      <c r="E3006" s="2">
        <v>21.707832336425799</v>
      </c>
      <c r="F3006" s="2">
        <v>23.909614562988299</v>
      </c>
    </row>
    <row r="3007" spans="1:6">
      <c r="A3007" s="4">
        <v>40035.625</v>
      </c>
      <c r="B3007" s="2">
        <v>30.171360015869102</v>
      </c>
      <c r="C3007" s="2">
        <v>24.5585613250732</v>
      </c>
      <c r="D3007" s="2">
        <v>23.141344070434599</v>
      </c>
      <c r="E3007" s="2">
        <v>21.794197082519499</v>
      </c>
      <c r="F3007" s="2">
        <v>23.996578216552699</v>
      </c>
    </row>
    <row r="3008" spans="1:6">
      <c r="A3008" s="4">
        <v>40035.645833333336</v>
      </c>
      <c r="B3008" s="2">
        <v>30.247728347778299</v>
      </c>
      <c r="C3008" s="2">
        <v>24.630722045898398</v>
      </c>
      <c r="D3008" s="2">
        <v>23.2202854156494</v>
      </c>
      <c r="E3008" s="2">
        <v>21.859891891479499</v>
      </c>
      <c r="F3008" s="2">
        <v>24.069334030151399</v>
      </c>
    </row>
    <row r="3009" spans="1:6">
      <c r="A3009" s="4">
        <v>40035.666666666664</v>
      </c>
      <c r="B3009" s="2">
        <v>30.2619018554688</v>
      </c>
      <c r="C3009" s="2">
        <v>24.674125671386701</v>
      </c>
      <c r="D3009" s="2">
        <v>23.3140964508057</v>
      </c>
      <c r="E3009" s="2">
        <v>21.931434631347699</v>
      </c>
      <c r="F3009" s="2">
        <v>24.0982151031494</v>
      </c>
    </row>
    <row r="3010" spans="1:6">
      <c r="A3010" s="4">
        <v>40035.6875</v>
      </c>
      <c r="B3010" s="2">
        <v>29.888431549072301</v>
      </c>
      <c r="C3010" s="2">
        <v>24.637994766235401</v>
      </c>
      <c r="D3010" s="2">
        <v>23.3569221496582</v>
      </c>
      <c r="E3010" s="2">
        <v>22.003435134887699</v>
      </c>
      <c r="F3010" s="2">
        <v>24.0982151031494</v>
      </c>
    </row>
    <row r="3011" spans="1:6">
      <c r="A3011" s="4">
        <v>40035.708333333336</v>
      </c>
      <c r="B3011" s="2">
        <v>29.5153999328613</v>
      </c>
      <c r="C3011" s="2">
        <v>24.601915359497099</v>
      </c>
      <c r="D3011" s="2">
        <v>23.3856391906738</v>
      </c>
      <c r="E3011" s="2">
        <v>22.061042785644499</v>
      </c>
      <c r="F3011" s="2">
        <v>24.054716110229499</v>
      </c>
    </row>
    <row r="3012" spans="1:6">
      <c r="A3012" s="4">
        <v>40035.729166666664</v>
      </c>
      <c r="B3012" s="2">
        <v>29.139839172363299</v>
      </c>
      <c r="C3012" s="2">
        <v>24.5731716156006</v>
      </c>
      <c r="D3012" s="2">
        <v>23.436357498168899</v>
      </c>
      <c r="E3012" s="2">
        <v>22.096193313598601</v>
      </c>
      <c r="F3012" s="2">
        <v>23.9964199066162</v>
      </c>
    </row>
    <row r="3013" spans="1:6">
      <c r="A3013" s="4">
        <v>40035.75</v>
      </c>
      <c r="B3013" s="2">
        <v>28.826351165771499</v>
      </c>
      <c r="C3013" s="2">
        <v>24.464706420898398</v>
      </c>
      <c r="D3013" s="2">
        <v>23.413894653320298</v>
      </c>
      <c r="E3013" s="2">
        <v>22.132621765136701</v>
      </c>
      <c r="F3013" s="2">
        <v>23.945838928222699</v>
      </c>
    </row>
    <row r="3014" spans="1:6">
      <c r="A3014" s="4">
        <v>40035.770833333336</v>
      </c>
      <c r="B3014" s="2">
        <v>28.470287322998001</v>
      </c>
      <c r="C3014" s="2">
        <v>24.429084777831999</v>
      </c>
      <c r="D3014" s="2">
        <v>23.4509468078613</v>
      </c>
      <c r="E3014" s="2">
        <v>22.229124069213899</v>
      </c>
      <c r="F3014" s="2">
        <v>23.9252319335938</v>
      </c>
    </row>
    <row r="3015" spans="1:6">
      <c r="A3015" s="4">
        <v>40035.791666666664</v>
      </c>
      <c r="B3015" s="2">
        <v>28.1392822265625</v>
      </c>
      <c r="C3015" s="2">
        <v>24.349624633789102</v>
      </c>
      <c r="D3015" s="2">
        <v>23.450494766235401</v>
      </c>
      <c r="E3015" s="2">
        <v>22.257133483886701</v>
      </c>
      <c r="F3015" s="2">
        <v>23.838016510009801</v>
      </c>
    </row>
    <row r="3016" spans="1:6">
      <c r="A3016" s="4">
        <v>40035.8125</v>
      </c>
      <c r="B3016" s="2">
        <v>27.7571716308594</v>
      </c>
      <c r="C3016" s="2">
        <v>24.2559623718262</v>
      </c>
      <c r="D3016" s="2">
        <v>23.4720344543457</v>
      </c>
      <c r="E3016" s="2">
        <v>22.285150527954102</v>
      </c>
      <c r="F3016" s="2">
        <v>23.765285491943398</v>
      </c>
    </row>
    <row r="3017" spans="1:6">
      <c r="A3017" s="4">
        <v>40035.833333333336</v>
      </c>
      <c r="B3017" s="2">
        <v>27.412660598754901</v>
      </c>
      <c r="C3017" s="2">
        <v>24.147537231445298</v>
      </c>
      <c r="D3017" s="2">
        <v>23.406692504882798</v>
      </c>
      <c r="E3017" s="2">
        <v>22.321567535400401</v>
      </c>
      <c r="F3017" s="2">
        <v>23.7003383636475</v>
      </c>
    </row>
    <row r="3018" spans="1:6">
      <c r="A3018" s="4">
        <v>40035.854166666664</v>
      </c>
      <c r="B3018" s="2">
        <v>27.113054275512699</v>
      </c>
      <c r="C3018" s="2">
        <v>24.083143234252901</v>
      </c>
      <c r="D3018" s="2">
        <v>23.400230407714801</v>
      </c>
      <c r="E3018" s="2">
        <v>22.2983512878418</v>
      </c>
      <c r="F3018" s="2">
        <v>23.590980529785199</v>
      </c>
    </row>
    <row r="3019" spans="1:6">
      <c r="A3019" s="4">
        <v>40035.875</v>
      </c>
      <c r="B3019" s="2">
        <v>26.857715606689499</v>
      </c>
      <c r="C3019" s="2">
        <v>23.996635437011701</v>
      </c>
      <c r="D3019" s="2">
        <v>23.342563629150401</v>
      </c>
      <c r="E3019" s="2">
        <v>22.3347988128662</v>
      </c>
      <c r="F3019" s="2">
        <v>23.5333156585693</v>
      </c>
    </row>
    <row r="3020" spans="1:6">
      <c r="A3020" s="4">
        <v>40035.895833333336</v>
      </c>
      <c r="B3020" s="2">
        <v>26.594976425170898</v>
      </c>
      <c r="C3020" s="2">
        <v>23.953907012939499</v>
      </c>
      <c r="D3020" s="2">
        <v>23.343263626098601</v>
      </c>
      <c r="E3020" s="2">
        <v>22.349596023559599</v>
      </c>
      <c r="F3020" s="2">
        <v>23.475666046142599</v>
      </c>
    </row>
    <row r="3021" spans="1:6">
      <c r="A3021" s="4">
        <v>40035.916666666664</v>
      </c>
      <c r="B3021" s="2">
        <v>25.368104934692401</v>
      </c>
      <c r="C3021" s="2">
        <v>23.558498382568398</v>
      </c>
      <c r="D3021" s="2">
        <v>23.2425937652588</v>
      </c>
      <c r="E3021" s="2">
        <v>22.4152221679688</v>
      </c>
      <c r="F3021" s="2">
        <v>23.230426788330099</v>
      </c>
    </row>
    <row r="3022" spans="1:6">
      <c r="A3022" s="4">
        <v>40035.9375</v>
      </c>
      <c r="B3022" s="2">
        <v>24.530231475830099</v>
      </c>
      <c r="C3022" s="2">
        <v>23.270267486572301</v>
      </c>
      <c r="D3022" s="2">
        <v>23.083662033081101</v>
      </c>
      <c r="E3022" s="2">
        <v>22.458080291748001</v>
      </c>
      <c r="F3022" s="2">
        <v>23.0207195281982</v>
      </c>
    </row>
    <row r="3023" spans="1:6">
      <c r="A3023" s="4">
        <v>40035.958333333336</v>
      </c>
      <c r="B3023" s="2">
        <v>24.1917514801025</v>
      </c>
      <c r="C3023" s="2">
        <v>23.178020477294901</v>
      </c>
      <c r="D3023" s="2">
        <v>23.0130939483643</v>
      </c>
      <c r="E3023" s="2">
        <v>22.4512424468994</v>
      </c>
      <c r="F3023" s="2">
        <v>22.927167892456101</v>
      </c>
    </row>
    <row r="3024" spans="1:6">
      <c r="A3024" s="4">
        <v>40035.979166666664</v>
      </c>
      <c r="B3024" s="2">
        <v>23.9112663269043</v>
      </c>
      <c r="C3024" s="2">
        <v>23.091690063476602</v>
      </c>
      <c r="D3024" s="2">
        <v>22.898109436035199</v>
      </c>
      <c r="E3024" s="2">
        <v>22.371603012085</v>
      </c>
      <c r="F3024" s="2">
        <v>22.833055496215799</v>
      </c>
    </row>
    <row r="3025" spans="1:6">
      <c r="A3025" s="4">
        <v>40036</v>
      </c>
      <c r="B3025" s="2">
        <v>23.7172546386719</v>
      </c>
      <c r="C3025" s="2">
        <v>22.99875831604</v>
      </c>
      <c r="D3025" s="2">
        <v>22.826759338378899</v>
      </c>
      <c r="E3025" s="2">
        <v>22.365175247192401</v>
      </c>
      <c r="F3025" s="2">
        <v>22.7615756988525</v>
      </c>
    </row>
    <row r="3026" spans="1:6">
      <c r="A3026" s="4">
        <v>40036.020833333336</v>
      </c>
      <c r="B3026" s="2">
        <v>23.552110671997099</v>
      </c>
      <c r="C3026" s="2">
        <v>22.906192779541001</v>
      </c>
      <c r="D3026" s="2">
        <v>22.7701015472412</v>
      </c>
      <c r="E3026" s="2">
        <v>22.3071594238281</v>
      </c>
      <c r="F3026" s="2">
        <v>22.6819171905518</v>
      </c>
    </row>
    <row r="3027" spans="1:6">
      <c r="A3027" s="4">
        <v>40036.041666666664</v>
      </c>
      <c r="B3027" s="2">
        <v>23.4238376617432</v>
      </c>
      <c r="C3027" s="2">
        <v>22.7990608215332</v>
      </c>
      <c r="D3027" s="2">
        <v>22.6558837890625</v>
      </c>
      <c r="E3027" s="2">
        <v>22.265945434570298</v>
      </c>
      <c r="F3027" s="2">
        <v>22.604366302490199</v>
      </c>
    </row>
    <row r="3028" spans="1:6">
      <c r="A3028" s="4">
        <v>40036.0625</v>
      </c>
      <c r="B3028" s="2">
        <v>23.272790908813501</v>
      </c>
      <c r="C3028" s="2">
        <v>22.733636856079102</v>
      </c>
      <c r="D3028" s="2">
        <v>22.597576141357401</v>
      </c>
      <c r="E3028" s="2">
        <v>22.228340148925799</v>
      </c>
      <c r="F3028" s="2">
        <v>22.530885696411101</v>
      </c>
    </row>
    <row r="3029" spans="1:6">
      <c r="A3029" s="4">
        <v>40036.083333333336</v>
      </c>
      <c r="B3029" s="2">
        <v>23.179359436035199</v>
      </c>
      <c r="C3029" s="2">
        <v>22.662361145019499</v>
      </c>
      <c r="D3029" s="2">
        <v>22.512035369873001</v>
      </c>
      <c r="E3029" s="2">
        <v>22.163127899169901</v>
      </c>
      <c r="F3029" s="2">
        <v>22.465662002563501</v>
      </c>
    </row>
    <row r="3030" spans="1:6">
      <c r="A3030" s="4">
        <v>40036.104166666664</v>
      </c>
      <c r="B3030" s="2">
        <v>23.0644207000732</v>
      </c>
      <c r="C3030" s="2">
        <v>22.576452255248999</v>
      </c>
      <c r="D3030" s="2">
        <v>22.454786300659201</v>
      </c>
      <c r="E3030" s="2">
        <v>22.105104446411101</v>
      </c>
      <c r="F3030" s="2">
        <v>22.364395141601602</v>
      </c>
    </row>
    <row r="3031" spans="1:6">
      <c r="A3031" s="4">
        <v>40036.125</v>
      </c>
      <c r="B3031" s="2">
        <v>22.928295135498001</v>
      </c>
      <c r="C3031" s="2">
        <v>22.541994094848601</v>
      </c>
      <c r="D3031" s="2">
        <v>22.398992538452099</v>
      </c>
      <c r="E3031" s="2">
        <v>22.083930969238299</v>
      </c>
      <c r="F3031" s="2">
        <v>22.328769683837901</v>
      </c>
    </row>
    <row r="3032" spans="1:6">
      <c r="A3032" s="4">
        <v>40036.145833333336</v>
      </c>
      <c r="B3032" s="2">
        <v>22.834875106811499</v>
      </c>
      <c r="C3032" s="2">
        <v>22.410717010498001</v>
      </c>
      <c r="D3032" s="2">
        <v>22.274726867675799</v>
      </c>
      <c r="E3032" s="2">
        <v>22.0411682128906</v>
      </c>
      <c r="F3032" s="2">
        <v>22.278743743896499</v>
      </c>
    </row>
    <row r="3033" spans="1:6">
      <c r="A3033" s="4">
        <v>40036.166666666664</v>
      </c>
      <c r="B3033" s="2">
        <v>22.7850742340088</v>
      </c>
      <c r="C3033" s="2">
        <v>22.3252353668213</v>
      </c>
      <c r="D3033" s="2">
        <v>22.232225418090799</v>
      </c>
      <c r="E3033" s="2">
        <v>21.9903564453125</v>
      </c>
      <c r="F3033" s="2">
        <v>22.2207336425781</v>
      </c>
    </row>
    <row r="3034" spans="1:6">
      <c r="A3034" s="4">
        <v>40036.1875</v>
      </c>
      <c r="B3034" s="2">
        <v>22.705991744995099</v>
      </c>
      <c r="C3034" s="2">
        <v>22.275138854980501</v>
      </c>
      <c r="D3034" s="2">
        <v>22.174995422363299</v>
      </c>
      <c r="E3034" s="2">
        <v>21.954816818237301</v>
      </c>
      <c r="F3034" s="2">
        <v>22.177940368652301</v>
      </c>
    </row>
    <row r="3035" spans="1:6">
      <c r="A3035" s="4">
        <v>40036.208333333336</v>
      </c>
      <c r="B3035" s="2">
        <v>22.692344665527301</v>
      </c>
      <c r="C3035" s="2">
        <v>22.209934234619102</v>
      </c>
      <c r="D3035" s="2">
        <v>22.102624893188501</v>
      </c>
      <c r="E3035" s="2">
        <v>21.9188423156738</v>
      </c>
      <c r="F3035" s="2">
        <v>22.141944885253899</v>
      </c>
    </row>
    <row r="3036" spans="1:6">
      <c r="A3036" s="4">
        <v>40036.229166666664</v>
      </c>
      <c r="B3036" s="2">
        <v>22.649412155151399</v>
      </c>
      <c r="C3036" s="2">
        <v>22.1901245117188</v>
      </c>
      <c r="D3036" s="2">
        <v>22.068588256835898</v>
      </c>
      <c r="E3036" s="2">
        <v>21.890062332153299</v>
      </c>
      <c r="F3036" s="2">
        <v>22.0987548828125</v>
      </c>
    </row>
    <row r="3037" spans="1:6">
      <c r="A3037" s="4">
        <v>40036.25</v>
      </c>
      <c r="B3037" s="2">
        <v>22.5782070159912</v>
      </c>
      <c r="C3037" s="2">
        <v>22.1329231262207</v>
      </c>
      <c r="D3037" s="2">
        <v>22.018552780151399</v>
      </c>
      <c r="E3037" s="2">
        <v>21.847820281982401</v>
      </c>
      <c r="F3037" s="2">
        <v>22.0708198547363</v>
      </c>
    </row>
    <row r="3038" spans="1:6">
      <c r="A3038" s="4">
        <v>40036.270833333336</v>
      </c>
      <c r="B3038" s="2">
        <v>22.599321365356399</v>
      </c>
      <c r="C3038" s="2">
        <v>22.096754074096701</v>
      </c>
      <c r="D3038" s="2">
        <v>21.968080520629901</v>
      </c>
      <c r="E3038" s="2">
        <v>21.8037414550781</v>
      </c>
      <c r="F3038" s="2">
        <v>22.0339756011963</v>
      </c>
    </row>
    <row r="3039" spans="1:6">
      <c r="A3039" s="4">
        <v>40036.291666666664</v>
      </c>
      <c r="B3039" s="2">
        <v>22.718555450439499</v>
      </c>
      <c r="C3039" s="2">
        <v>22.095516204833999</v>
      </c>
      <c r="D3039" s="2">
        <v>21.956226348876999</v>
      </c>
      <c r="E3039" s="2">
        <v>21.769203186035199</v>
      </c>
      <c r="F3039" s="2">
        <v>22.028078079223601</v>
      </c>
    </row>
    <row r="3040" spans="1:6">
      <c r="A3040" s="4">
        <v>40036.3125</v>
      </c>
      <c r="B3040" s="2">
        <v>22.8859348297119</v>
      </c>
      <c r="C3040" s="2">
        <v>22.118625640869102</v>
      </c>
      <c r="D3040" s="2">
        <v>21.904212951660199</v>
      </c>
      <c r="E3040" s="2">
        <v>21.7025547027588</v>
      </c>
      <c r="F3040" s="2">
        <v>22.026340484619102</v>
      </c>
    </row>
    <row r="3041" spans="1:6">
      <c r="A3041" s="4">
        <v>40036.333333333336</v>
      </c>
      <c r="B3041" s="2">
        <v>23.193675994873001</v>
      </c>
      <c r="C3041" s="2">
        <v>22.211959838867202</v>
      </c>
      <c r="D3041" s="2">
        <v>21.897495269775401</v>
      </c>
      <c r="E3041" s="2">
        <v>21.702571868896499</v>
      </c>
      <c r="F3041" s="2">
        <v>22.076732635498001</v>
      </c>
    </row>
    <row r="3042" spans="1:6">
      <c r="A3042" s="4">
        <v>40036.354166666664</v>
      </c>
      <c r="B3042" s="2">
        <v>23.616561889648398</v>
      </c>
      <c r="C3042" s="2">
        <v>22.325616836547901</v>
      </c>
      <c r="D3042" s="2">
        <v>21.939491271972699</v>
      </c>
      <c r="E3042" s="2">
        <v>21.666120529174801</v>
      </c>
      <c r="F3042" s="2">
        <v>22.162715911865199</v>
      </c>
    </row>
    <row r="3043" spans="1:6">
      <c r="A3043" s="4">
        <v>40036.375</v>
      </c>
      <c r="B3043" s="2">
        <v>24.026443481445298</v>
      </c>
      <c r="C3043" s="2">
        <v>22.476253509521499</v>
      </c>
      <c r="D3043" s="2">
        <v>21.9971103668213</v>
      </c>
      <c r="E3043" s="2">
        <v>21.658929824829102</v>
      </c>
      <c r="F3043" s="2">
        <v>22.2851467132568</v>
      </c>
    </row>
    <row r="3044" spans="1:6">
      <c r="A3044" s="4">
        <v>40036.395833333336</v>
      </c>
      <c r="B3044" s="2">
        <v>24.3502407073975</v>
      </c>
      <c r="C3044" s="2">
        <v>22.627264022827099</v>
      </c>
      <c r="D3044" s="2">
        <v>22.0622882843018</v>
      </c>
      <c r="E3044" s="2">
        <v>21.6445426940918</v>
      </c>
      <c r="F3044" s="2">
        <v>22.378812789916999</v>
      </c>
    </row>
    <row r="3045" spans="1:6">
      <c r="A3045" s="4">
        <v>40036.416666666664</v>
      </c>
      <c r="B3045" s="2">
        <v>24.6022129058838</v>
      </c>
      <c r="C3045" s="2">
        <v>22.7182807922363</v>
      </c>
      <c r="D3045" s="2">
        <v>22.102603912353501</v>
      </c>
      <c r="E3045" s="2">
        <v>21.6450386047363</v>
      </c>
      <c r="F3045" s="2">
        <v>22.480075836181602</v>
      </c>
    </row>
    <row r="3046" spans="1:6">
      <c r="A3046" s="4">
        <v>40036.4375</v>
      </c>
      <c r="B3046" s="2">
        <v>24.934160232543899</v>
      </c>
      <c r="C3046" s="2">
        <v>22.869443893432599</v>
      </c>
      <c r="D3046" s="2">
        <v>22.175001144409201</v>
      </c>
      <c r="E3046" s="2">
        <v>21.651735305786101</v>
      </c>
      <c r="F3046" s="2">
        <v>22.5734157562256</v>
      </c>
    </row>
    <row r="3047" spans="1:6">
      <c r="A3047" s="4">
        <v>40036.458333333336</v>
      </c>
      <c r="B3047" s="2">
        <v>25.3605861663818</v>
      </c>
      <c r="C3047" s="2">
        <v>23.041776657104499</v>
      </c>
      <c r="D3047" s="2">
        <v>22.254081726074201</v>
      </c>
      <c r="E3047" s="2">
        <v>21.658439636230501</v>
      </c>
      <c r="F3047" s="2">
        <v>22.7172966003418</v>
      </c>
    </row>
    <row r="3048" spans="1:6">
      <c r="A3048" s="4">
        <v>40036.479166666664</v>
      </c>
      <c r="B3048" s="2">
        <v>25.816892623901399</v>
      </c>
      <c r="C3048" s="2">
        <v>23.242591857910199</v>
      </c>
      <c r="D3048" s="2">
        <v>22.347072601318398</v>
      </c>
      <c r="E3048" s="2">
        <v>21.672828674316399</v>
      </c>
      <c r="F3048" s="2">
        <v>22.861616134643601</v>
      </c>
    </row>
    <row r="3049" spans="1:6">
      <c r="A3049" s="4">
        <v>40036.5</v>
      </c>
      <c r="B3049" s="2">
        <v>26.238172531127901</v>
      </c>
      <c r="C3049" s="2">
        <v>23.4141235351563</v>
      </c>
      <c r="D3049" s="2">
        <v>22.4318141937256</v>
      </c>
      <c r="E3049" s="2">
        <v>21.693927764892599</v>
      </c>
      <c r="F3049" s="2">
        <v>22.998466491699201</v>
      </c>
    </row>
    <row r="3050" spans="1:6">
      <c r="A3050" s="4">
        <v>40036.520833333336</v>
      </c>
      <c r="B3050" s="2">
        <v>26.660314559936499</v>
      </c>
      <c r="C3050" s="2">
        <v>23.579370498657202</v>
      </c>
      <c r="D3050" s="2">
        <v>22.5249118804932</v>
      </c>
      <c r="E3050" s="2">
        <v>21.7380561828613</v>
      </c>
      <c r="F3050" s="2">
        <v>23.150699615478501</v>
      </c>
    </row>
    <row r="3051" spans="1:6">
      <c r="A3051" s="4">
        <v>40036.541666666664</v>
      </c>
      <c r="B3051" s="2">
        <v>27.0318279266357</v>
      </c>
      <c r="C3051" s="2">
        <v>23.781009674072301</v>
      </c>
      <c r="D3051" s="2">
        <v>22.683168411254901</v>
      </c>
      <c r="E3051" s="2">
        <v>21.80419921875</v>
      </c>
      <c r="F3051" s="2">
        <v>23.317602157592798</v>
      </c>
    </row>
    <row r="3052" spans="1:6">
      <c r="A3052" s="4">
        <v>40036.5625</v>
      </c>
      <c r="B3052" s="2">
        <v>27.1849174499512</v>
      </c>
      <c r="C3052" s="2">
        <v>23.889368057251001</v>
      </c>
      <c r="D3052" s="2">
        <v>22.7987461090088</v>
      </c>
      <c r="E3052" s="2">
        <v>21.8248615264893</v>
      </c>
      <c r="F3052" s="2">
        <v>23.382154464721701</v>
      </c>
    </row>
    <row r="3053" spans="1:6">
      <c r="A3053" s="4">
        <v>40036.583333333336</v>
      </c>
      <c r="B3053" s="2">
        <v>27.493574142456101</v>
      </c>
      <c r="C3053" s="2">
        <v>24.032915115356399</v>
      </c>
      <c r="D3053" s="2">
        <v>22.876916885376001</v>
      </c>
      <c r="E3053" s="2">
        <v>21.866645812988299</v>
      </c>
      <c r="F3053" s="2">
        <v>23.489913940429702</v>
      </c>
    </row>
    <row r="3054" spans="1:6">
      <c r="A3054" s="4">
        <v>40036.604166666664</v>
      </c>
      <c r="B3054" s="2">
        <v>27.9486083984375</v>
      </c>
      <c r="C3054" s="2">
        <v>24.1476955413818</v>
      </c>
      <c r="D3054" s="2">
        <v>22.962034225463899</v>
      </c>
      <c r="E3054" s="2">
        <v>21.954372406005898</v>
      </c>
      <c r="F3054" s="2">
        <v>23.642461776733398</v>
      </c>
    </row>
    <row r="3055" spans="1:6">
      <c r="A3055" s="4">
        <v>40036.625</v>
      </c>
      <c r="B3055" s="2">
        <v>28.191225051879901</v>
      </c>
      <c r="C3055" s="2">
        <v>24.291877746581999</v>
      </c>
      <c r="D3055" s="2">
        <v>23.077062606811499</v>
      </c>
      <c r="E3055" s="2">
        <v>21.989473342895501</v>
      </c>
      <c r="F3055" s="2">
        <v>23.7361450195313</v>
      </c>
    </row>
    <row r="3056" spans="1:6">
      <c r="A3056" s="4">
        <v>40036.645833333336</v>
      </c>
      <c r="B3056" s="2">
        <v>28.176511764526399</v>
      </c>
      <c r="C3056" s="2">
        <v>24.371238708496101</v>
      </c>
      <c r="D3056" s="2">
        <v>23.177755355835</v>
      </c>
      <c r="E3056" s="2">
        <v>22.0322360992432</v>
      </c>
      <c r="F3056" s="2">
        <v>23.8156127929688</v>
      </c>
    </row>
    <row r="3057" spans="1:6">
      <c r="A3057" s="4">
        <v>40036.666666666664</v>
      </c>
      <c r="B3057" s="2">
        <v>27.978340148925799</v>
      </c>
      <c r="C3057" s="2">
        <v>24.363842010498001</v>
      </c>
      <c r="D3057" s="2">
        <v>23.234634399414102</v>
      </c>
      <c r="E3057" s="2">
        <v>22.112306594848601</v>
      </c>
      <c r="F3057" s="2">
        <v>23.837682723998999</v>
      </c>
    </row>
    <row r="3058" spans="1:6">
      <c r="A3058" s="4">
        <v>40036.6875</v>
      </c>
      <c r="B3058" s="2">
        <v>27.837898254394499</v>
      </c>
      <c r="C3058" s="2">
        <v>24.4001579284668</v>
      </c>
      <c r="D3058" s="2">
        <v>23.314338684081999</v>
      </c>
      <c r="E3058" s="2">
        <v>22.155088424682599</v>
      </c>
      <c r="F3058" s="2">
        <v>23.837509155273398</v>
      </c>
    </row>
    <row r="3059" spans="1:6">
      <c r="A3059" s="4">
        <v>40036.708333333336</v>
      </c>
      <c r="B3059" s="2">
        <v>27.625892639160199</v>
      </c>
      <c r="C3059" s="2">
        <v>24.3785400390625</v>
      </c>
      <c r="D3059" s="2">
        <v>23.350221633911101</v>
      </c>
      <c r="E3059" s="2">
        <v>22.212705612182599</v>
      </c>
      <c r="F3059" s="2">
        <v>23.8519897460938</v>
      </c>
    </row>
    <row r="3060" spans="1:6">
      <c r="A3060" s="4">
        <v>40036.729166666664</v>
      </c>
      <c r="B3060" s="2">
        <v>27.3261833190918</v>
      </c>
      <c r="C3060" s="2">
        <v>24.342512130737301</v>
      </c>
      <c r="D3060" s="2">
        <v>23.386100769043001</v>
      </c>
      <c r="E3060" s="2">
        <v>22.263536453247099</v>
      </c>
      <c r="F3060" s="2">
        <v>23.823204040527301</v>
      </c>
    </row>
    <row r="3061" spans="1:6">
      <c r="A3061" s="4">
        <v>40036.75</v>
      </c>
      <c r="B3061" s="2">
        <v>27.0829257965088</v>
      </c>
      <c r="C3061" s="2">
        <v>24.2631645202637</v>
      </c>
      <c r="D3061" s="2">
        <v>23.400234222412099</v>
      </c>
      <c r="E3061" s="2">
        <v>22.306369781494102</v>
      </c>
      <c r="F3061" s="2">
        <v>23.765102386474599</v>
      </c>
    </row>
    <row r="3062" spans="1:6">
      <c r="A3062" s="4">
        <v>40036.770833333336</v>
      </c>
      <c r="B3062" s="2">
        <v>26.2392253875732</v>
      </c>
      <c r="C3062" s="2">
        <v>24.155277252197301</v>
      </c>
      <c r="D3062" s="2">
        <v>23.429183959960898</v>
      </c>
      <c r="E3062" s="2">
        <v>22.3575839996338</v>
      </c>
      <c r="F3062" s="2">
        <v>23.707578659057599</v>
      </c>
    </row>
    <row r="3063" spans="1:6">
      <c r="A3063" s="4">
        <v>40036.791666666664</v>
      </c>
      <c r="B3063" s="2">
        <v>24.069780349731399</v>
      </c>
      <c r="C3063" s="2">
        <v>23.286281585693398</v>
      </c>
      <c r="D3063" s="2">
        <v>23.429649353027301</v>
      </c>
      <c r="E3063" s="2">
        <v>22.4789733886719</v>
      </c>
      <c r="F3063" s="2">
        <v>23.041854858398398</v>
      </c>
    </row>
    <row r="3064" spans="1:6">
      <c r="A3064" s="4">
        <v>40036.8125</v>
      </c>
      <c r="B3064" s="2">
        <v>23.509872436523398</v>
      </c>
      <c r="C3064" s="2">
        <v>22.9655876159668</v>
      </c>
      <c r="D3064" s="2">
        <v>23.137434005737301</v>
      </c>
      <c r="E3064" s="2">
        <v>22.6482830047607</v>
      </c>
      <c r="F3064" s="2">
        <v>22.7563381195068</v>
      </c>
    </row>
    <row r="3065" spans="1:6">
      <c r="A3065" s="4">
        <v>40036.833333333336</v>
      </c>
      <c r="B3065" s="2">
        <v>23.4159851074219</v>
      </c>
      <c r="C3065" s="2">
        <v>22.927986145019499</v>
      </c>
      <c r="D3065" s="2">
        <v>22.956642150878899</v>
      </c>
      <c r="E3065" s="2">
        <v>22.609806060791001</v>
      </c>
      <c r="F3065" s="2">
        <v>22.696331024169901</v>
      </c>
    </row>
    <row r="3066" spans="1:6">
      <c r="A3066" s="4">
        <v>40036.854166666664</v>
      </c>
      <c r="B3066" s="2">
        <v>23.351190567016602</v>
      </c>
      <c r="C3066" s="2">
        <v>22.89186668396</v>
      </c>
      <c r="D3066" s="2">
        <v>22.856052398681602</v>
      </c>
      <c r="E3066" s="2">
        <v>22.545301437377901</v>
      </c>
      <c r="F3066" s="2">
        <v>22.6966762542725</v>
      </c>
    </row>
    <row r="3067" spans="1:6">
      <c r="A3067" s="4">
        <v>40036.875</v>
      </c>
      <c r="B3067" s="2">
        <v>23.3150825500488</v>
      </c>
      <c r="C3067" s="2">
        <v>22.841407775878899</v>
      </c>
      <c r="D3067" s="2">
        <v>22.748291015625</v>
      </c>
      <c r="E3067" s="2">
        <v>22.4728679656982</v>
      </c>
      <c r="F3067" s="2">
        <v>22.6602878570557</v>
      </c>
    </row>
    <row r="3068" spans="1:6">
      <c r="A3068" s="4">
        <v>40036.895833333336</v>
      </c>
      <c r="B3068" s="2">
        <v>23.286643981933601</v>
      </c>
      <c r="C3068" s="2">
        <v>22.805587768554702</v>
      </c>
      <c r="D3068" s="2">
        <v>22.640867233276399</v>
      </c>
      <c r="E3068" s="2">
        <v>22.414842605590799</v>
      </c>
      <c r="F3068" s="2">
        <v>22.6383056640625</v>
      </c>
    </row>
    <row r="3069" spans="1:6">
      <c r="A3069" s="4">
        <v>40036.916666666664</v>
      </c>
      <c r="B3069" s="2">
        <v>23.186262130737301</v>
      </c>
      <c r="C3069" s="2">
        <v>22.747966766357401</v>
      </c>
      <c r="D3069" s="2">
        <v>22.619056701660199</v>
      </c>
      <c r="E3069" s="2">
        <v>22.365175247192401</v>
      </c>
      <c r="F3069" s="2">
        <v>22.595748901367202</v>
      </c>
    </row>
    <row r="3070" spans="1:6">
      <c r="A3070" s="4">
        <v>40036.9375</v>
      </c>
      <c r="B3070" s="2">
        <v>23.135807037353501</v>
      </c>
      <c r="C3070" s="2">
        <v>22.7203063964844</v>
      </c>
      <c r="D3070" s="2">
        <v>22.5771579742432</v>
      </c>
      <c r="E3070" s="2">
        <v>22.31396484375</v>
      </c>
      <c r="F3070" s="2">
        <v>22.4725151062012</v>
      </c>
    </row>
    <row r="3071" spans="1:6">
      <c r="A3071" s="4">
        <v>40036.958333333336</v>
      </c>
      <c r="B3071" s="2">
        <v>23.1366291046143</v>
      </c>
      <c r="C3071" s="2">
        <v>22.662361145019499</v>
      </c>
      <c r="D3071" s="2">
        <v>22.504877090454102</v>
      </c>
      <c r="E3071" s="2">
        <v>22.256742477416999</v>
      </c>
      <c r="F3071" s="2">
        <v>22.523317337036101</v>
      </c>
    </row>
    <row r="3072" spans="1:6">
      <c r="A3072" s="4">
        <v>40036.979166666664</v>
      </c>
      <c r="B3072" s="2">
        <v>23.078466415405298</v>
      </c>
      <c r="C3072" s="2">
        <v>22.634067535400401</v>
      </c>
      <c r="D3072" s="2">
        <v>22.455154418945298</v>
      </c>
      <c r="E3072" s="2">
        <v>22.2207336425781</v>
      </c>
      <c r="F3072" s="2">
        <v>22.487281799316399</v>
      </c>
    </row>
    <row r="3073" spans="1:6">
      <c r="A3073" s="4">
        <v>40037</v>
      </c>
      <c r="B3073" s="2">
        <v>23.057817459106399</v>
      </c>
      <c r="C3073" s="2">
        <v>22.576452255248999</v>
      </c>
      <c r="D3073" s="2">
        <v>22.4118537902832</v>
      </c>
      <c r="E3073" s="2">
        <v>22.1771125793457</v>
      </c>
      <c r="F3073" s="2">
        <v>22.436458587646499</v>
      </c>
    </row>
    <row r="3074" spans="1:6">
      <c r="A3074" s="4">
        <v>40037.020833333336</v>
      </c>
      <c r="B3074" s="2">
        <v>22.993631362915</v>
      </c>
      <c r="C3074" s="2">
        <v>22.533504486083999</v>
      </c>
      <c r="D3074" s="2">
        <v>22.361772537231399</v>
      </c>
      <c r="E3074" s="2">
        <v>22.148727416992202</v>
      </c>
      <c r="F3074" s="2">
        <v>22.4152221679688</v>
      </c>
    </row>
    <row r="3075" spans="1:6">
      <c r="A3075" s="4">
        <v>40037.041666666664</v>
      </c>
      <c r="B3075" s="2">
        <v>22.928295135498001</v>
      </c>
      <c r="C3075" s="2">
        <v>22.4909267425537</v>
      </c>
      <c r="D3075" s="2">
        <v>22.3335475921631</v>
      </c>
      <c r="E3075" s="2">
        <v>22.127128601074201</v>
      </c>
      <c r="F3075" s="2">
        <v>22.371992111206101</v>
      </c>
    </row>
    <row r="3076" spans="1:6">
      <c r="A3076" s="4">
        <v>40037.0625</v>
      </c>
      <c r="B3076" s="2">
        <v>22.8862495422363</v>
      </c>
      <c r="C3076" s="2">
        <v>22.4280700683594</v>
      </c>
      <c r="D3076" s="2">
        <v>22.306522369384801</v>
      </c>
      <c r="E3076" s="2">
        <v>22.032648086547901</v>
      </c>
      <c r="F3076" s="2">
        <v>22.284732818603501</v>
      </c>
    </row>
    <row r="3077" spans="1:6">
      <c r="A3077" s="4">
        <v>40037.083333333336</v>
      </c>
      <c r="B3077" s="2">
        <v>22.842979431152301</v>
      </c>
      <c r="C3077" s="2">
        <v>22.4269104003906</v>
      </c>
      <c r="D3077" s="2">
        <v>22.248132705688501</v>
      </c>
      <c r="E3077" s="2">
        <v>22.048366546630898</v>
      </c>
      <c r="F3077" s="2">
        <v>22.293146133422901</v>
      </c>
    </row>
    <row r="3078" spans="1:6">
      <c r="A3078" s="4">
        <v>40037.104166666664</v>
      </c>
      <c r="B3078" s="2">
        <v>22.878465652465799</v>
      </c>
      <c r="C3078" s="2">
        <v>22.3760795593262</v>
      </c>
      <c r="D3078" s="2">
        <v>22.1972751617432</v>
      </c>
      <c r="E3078" s="2">
        <v>22.004745483398398</v>
      </c>
      <c r="F3078" s="2">
        <v>22.292749404907202</v>
      </c>
    </row>
    <row r="3079" spans="1:6">
      <c r="A3079" s="4">
        <v>40037.125</v>
      </c>
      <c r="B3079" s="2">
        <v>22.820873260498001</v>
      </c>
      <c r="C3079" s="2">
        <v>22.347465515136701</v>
      </c>
      <c r="D3079" s="2">
        <v>22.168674468994102</v>
      </c>
      <c r="E3079" s="2">
        <v>21.968763351440401</v>
      </c>
      <c r="F3079" s="2">
        <v>22.249536514282202</v>
      </c>
    </row>
    <row r="3080" spans="1:6">
      <c r="A3080" s="4">
        <v>40037.145833333336</v>
      </c>
      <c r="B3080" s="2">
        <v>22.754734039306602</v>
      </c>
      <c r="C3080" s="2">
        <v>22.3196315765381</v>
      </c>
      <c r="D3080" s="2">
        <v>22.1480522155762</v>
      </c>
      <c r="E3080" s="2">
        <v>21.9471759796143</v>
      </c>
      <c r="F3080" s="2">
        <v>22.2207336425781</v>
      </c>
    </row>
    <row r="3081" spans="1:6">
      <c r="A3081" s="4">
        <v>40037.166666666664</v>
      </c>
      <c r="B3081" s="2">
        <v>22.742118835449201</v>
      </c>
      <c r="C3081" s="2">
        <v>22.298175811767599</v>
      </c>
      <c r="D3081" s="2">
        <v>22.105165481567401</v>
      </c>
      <c r="E3081" s="2">
        <v>21.910739898681602</v>
      </c>
      <c r="F3081" s="2">
        <v>22.1771125793457</v>
      </c>
    </row>
    <row r="3082" spans="1:6">
      <c r="A3082" s="4">
        <v>40037.1875</v>
      </c>
      <c r="B3082" s="2">
        <v>22.685195922851602</v>
      </c>
      <c r="C3082" s="2">
        <v>22.233423233032202</v>
      </c>
      <c r="D3082" s="2">
        <v>22.068998336791999</v>
      </c>
      <c r="E3082" s="2">
        <v>21.889146804809599</v>
      </c>
      <c r="F3082" s="2">
        <v>22.1483039855957</v>
      </c>
    </row>
    <row r="3083" spans="1:6">
      <c r="A3083" s="4">
        <v>40037.208333333336</v>
      </c>
      <c r="B3083" s="2">
        <v>22.6350994110107</v>
      </c>
      <c r="C3083" s="2">
        <v>22.204833984375</v>
      </c>
      <c r="D3083" s="2">
        <v>22.033277511596701</v>
      </c>
      <c r="E3083" s="2">
        <v>21.875675201416001</v>
      </c>
      <c r="F3083" s="2">
        <v>22.127548217773398</v>
      </c>
    </row>
    <row r="3084" spans="1:6">
      <c r="A3084" s="4">
        <v>40037.229166666664</v>
      </c>
      <c r="B3084" s="2">
        <v>22.5921726226807</v>
      </c>
      <c r="C3084" s="2">
        <v>22.1619358062744</v>
      </c>
      <c r="D3084" s="2">
        <v>22.0046901702881</v>
      </c>
      <c r="E3084" s="2">
        <v>21.8315830230713</v>
      </c>
      <c r="F3084" s="2">
        <v>22.076301574706999</v>
      </c>
    </row>
    <row r="3085" spans="1:6">
      <c r="A3085" s="4">
        <v>40037.25</v>
      </c>
      <c r="B3085" s="2">
        <v>22.6279392242432</v>
      </c>
      <c r="C3085" s="2">
        <v>22.1329231262207</v>
      </c>
      <c r="D3085" s="2">
        <v>21.961378097534201</v>
      </c>
      <c r="E3085" s="2">
        <v>21.818128585815401</v>
      </c>
      <c r="F3085" s="2">
        <v>22.098747253418001</v>
      </c>
    </row>
    <row r="3086" spans="1:6">
      <c r="A3086" s="4">
        <v>40037.270833333336</v>
      </c>
      <c r="B3086" s="2">
        <v>22.570358276367202</v>
      </c>
      <c r="C3086" s="2">
        <v>22.096742630004901</v>
      </c>
      <c r="D3086" s="2">
        <v>21.9394836425781</v>
      </c>
      <c r="E3086" s="2">
        <v>21.8037414550781</v>
      </c>
      <c r="F3086" s="2">
        <v>22.055566787719702</v>
      </c>
    </row>
    <row r="3087" spans="1:6">
      <c r="A3087" s="4">
        <v>40037.291666666664</v>
      </c>
      <c r="B3087" s="2">
        <v>22.635105133056602</v>
      </c>
      <c r="C3087" s="2">
        <v>22.097602844238299</v>
      </c>
      <c r="D3087" s="2">
        <v>21.9118041992188</v>
      </c>
      <c r="E3087" s="2">
        <v>21.782630920410199</v>
      </c>
      <c r="F3087" s="2">
        <v>22.048793792724599</v>
      </c>
    </row>
    <row r="3088" spans="1:6">
      <c r="A3088" s="4">
        <v>40037.3125</v>
      </c>
      <c r="B3088" s="2">
        <v>22.763893127441399</v>
      </c>
      <c r="C3088" s="2"/>
      <c r="D3088" s="2"/>
      <c r="E3088" s="2">
        <v>21.750038146972699</v>
      </c>
      <c r="F3088" s="2">
        <v>22.0413913726807</v>
      </c>
    </row>
    <row r="3089" spans="1:6">
      <c r="A3089" s="4">
        <v>40037.333333333336</v>
      </c>
      <c r="B3089" s="2">
        <v>22.993059158325199</v>
      </c>
      <c r="C3089" s="2">
        <v>22.169090270996101</v>
      </c>
      <c r="D3089" s="2">
        <v>21.897520065307599</v>
      </c>
      <c r="E3089" s="2">
        <v>21.740430831909201</v>
      </c>
      <c r="F3089" s="2">
        <v>22.1216011047363</v>
      </c>
    </row>
    <row r="3090" spans="1:6">
      <c r="A3090" s="4">
        <v>40037.354166666664</v>
      </c>
      <c r="B3090" s="2">
        <v>23.308418273925799</v>
      </c>
      <c r="C3090" s="2">
        <v>22.2616367340088</v>
      </c>
      <c r="D3090" s="2">
        <v>21.9113578796387</v>
      </c>
      <c r="E3090" s="2">
        <v>21.709762573242202</v>
      </c>
      <c r="F3090" s="2">
        <v>22.141527175903299</v>
      </c>
    </row>
    <row r="3091" spans="1:6">
      <c r="A3091" s="4">
        <v>40037.375</v>
      </c>
      <c r="B3091" s="2">
        <v>23.537755966186499</v>
      </c>
      <c r="C3091" s="2">
        <v>22.3689270019531</v>
      </c>
      <c r="D3091" s="2">
        <v>21.954231262206999</v>
      </c>
      <c r="E3091" s="2">
        <v>21.6800212860107</v>
      </c>
      <c r="F3091" s="2">
        <v>22.1911010742188</v>
      </c>
    </row>
    <row r="3092" spans="1:6">
      <c r="A3092" s="4">
        <v>40037.395833333336</v>
      </c>
      <c r="B3092" s="2">
        <v>23.782264709472699</v>
      </c>
      <c r="C3092" s="2">
        <v>22.440473556518601</v>
      </c>
      <c r="D3092" s="2">
        <v>21.989965438842798</v>
      </c>
      <c r="E3092" s="2">
        <v>21.7107257843018</v>
      </c>
      <c r="F3092" s="2">
        <v>22.2935466766357</v>
      </c>
    </row>
    <row r="3093" spans="1:6">
      <c r="A3093" s="4">
        <v>40037.416666666664</v>
      </c>
      <c r="B3093" s="2">
        <v>24.004417419433601</v>
      </c>
      <c r="C3093" s="2">
        <v>22.540664672851602</v>
      </c>
      <c r="D3093" s="2">
        <v>22.0328483581543</v>
      </c>
      <c r="E3093" s="2">
        <v>21.703052520751999</v>
      </c>
      <c r="F3093" s="2">
        <v>22.357975006103501</v>
      </c>
    </row>
    <row r="3094" spans="1:6">
      <c r="A3094" s="4">
        <v>40037.4375</v>
      </c>
      <c r="B3094" s="2">
        <v>24.299720764160199</v>
      </c>
      <c r="C3094" s="2">
        <v>22.655200958251999</v>
      </c>
      <c r="D3094" s="2">
        <v>22.082883834838899</v>
      </c>
      <c r="E3094" s="2">
        <v>21.687700271606399</v>
      </c>
      <c r="F3094" s="2">
        <v>22.422040939331101</v>
      </c>
    </row>
    <row r="3095" spans="1:6">
      <c r="A3095" s="4">
        <v>40037.458333333336</v>
      </c>
      <c r="B3095" s="2">
        <v>24.6310844421387</v>
      </c>
      <c r="C3095" s="2">
        <v>22.7834568023682</v>
      </c>
      <c r="D3095" s="2">
        <v>22.139238357543899</v>
      </c>
      <c r="E3095" s="2">
        <v>21.687700271606399</v>
      </c>
      <c r="F3095" s="2">
        <v>22.5301609039307</v>
      </c>
    </row>
    <row r="3096" spans="1:6">
      <c r="A3096" s="4">
        <v>40037.479166666664</v>
      </c>
      <c r="B3096" s="2">
        <v>25.04248046875</v>
      </c>
      <c r="C3096" s="2">
        <v>22.948287963867202</v>
      </c>
      <c r="D3096" s="2">
        <v>22.225070953369102</v>
      </c>
      <c r="E3096" s="2">
        <v>21.701114654541001</v>
      </c>
      <c r="F3096" s="2">
        <v>22.6448154449463</v>
      </c>
    </row>
    <row r="3097" spans="1:6">
      <c r="A3097" s="4">
        <v>40037.5</v>
      </c>
      <c r="B3097" s="2">
        <v>25.309913635253899</v>
      </c>
      <c r="C3097" s="2">
        <v>23.070743560791001</v>
      </c>
      <c r="D3097" s="2">
        <v>22.318853378295898</v>
      </c>
      <c r="E3097" s="2">
        <v>21.715507507324201</v>
      </c>
      <c r="F3097" s="2">
        <v>22.731389999389599</v>
      </c>
    </row>
    <row r="3098" spans="1:6">
      <c r="A3098" s="4">
        <v>40037.520833333336</v>
      </c>
      <c r="B3098" s="2">
        <v>25.671895980835</v>
      </c>
      <c r="C3098" s="2">
        <v>23.192110061645501</v>
      </c>
      <c r="D3098" s="2">
        <v>22.375316619873001</v>
      </c>
      <c r="E3098" s="2">
        <v>21.752443313598601</v>
      </c>
      <c r="F3098" s="2">
        <v>22.847492218017599</v>
      </c>
    </row>
    <row r="3099" spans="1:6">
      <c r="A3099" s="4">
        <v>40037.541666666664</v>
      </c>
      <c r="B3099" s="2">
        <v>25.8676242828369</v>
      </c>
      <c r="C3099" s="2">
        <v>23.342802047729499</v>
      </c>
      <c r="D3099" s="2">
        <v>22.475511550903299</v>
      </c>
      <c r="E3099" s="2">
        <v>21.788415908813501</v>
      </c>
      <c r="F3099" s="2">
        <v>22.941310882568398</v>
      </c>
    </row>
    <row r="3100" spans="1:6">
      <c r="A3100" s="4">
        <v>40037.5625</v>
      </c>
      <c r="B3100" s="2">
        <v>25.9038982391357</v>
      </c>
      <c r="C3100" s="2">
        <v>23.392795562744102</v>
      </c>
      <c r="D3100" s="2">
        <v>22.532398223876999</v>
      </c>
      <c r="E3100" s="2">
        <v>21.817197799682599</v>
      </c>
      <c r="F3100" s="2">
        <v>23.006275177001999</v>
      </c>
    </row>
    <row r="3101" spans="1:6">
      <c r="A3101" s="4">
        <v>40037.583333333336</v>
      </c>
      <c r="B3101" s="2">
        <v>26.0921726226807</v>
      </c>
      <c r="C3101" s="2">
        <v>23.494478225708001</v>
      </c>
      <c r="D3101" s="2">
        <v>22.620111465454102</v>
      </c>
      <c r="E3101" s="2">
        <v>21.862674713134801</v>
      </c>
      <c r="F3101" s="2">
        <v>23.079900741577099</v>
      </c>
    </row>
    <row r="3102" spans="1:6">
      <c r="A3102" s="4">
        <v>40037.604166666664</v>
      </c>
      <c r="B3102" s="2">
        <v>26.107629776001001</v>
      </c>
      <c r="C3102" s="2">
        <v>23.558649063110401</v>
      </c>
      <c r="D3102" s="2">
        <v>22.698162078857401</v>
      </c>
      <c r="E3102" s="2">
        <v>21.874303817748999</v>
      </c>
      <c r="F3102" s="2">
        <v>23.107080459594702</v>
      </c>
    </row>
    <row r="3103" spans="1:6">
      <c r="A3103" s="4">
        <v>40037.625</v>
      </c>
      <c r="B3103" s="2">
        <v>26.332908630371101</v>
      </c>
      <c r="C3103" s="2">
        <v>23.622686386108398</v>
      </c>
      <c r="D3103" s="2">
        <v>22.740139007568398</v>
      </c>
      <c r="E3103" s="2">
        <v>21.939527511596701</v>
      </c>
      <c r="F3103" s="2">
        <v>23.179590225219702</v>
      </c>
    </row>
    <row r="3104" spans="1:6">
      <c r="A3104" s="4">
        <v>40037.645833333336</v>
      </c>
      <c r="B3104" s="2">
        <v>26.6309108734131</v>
      </c>
      <c r="C3104" s="2">
        <v>23.766969680786101</v>
      </c>
      <c r="D3104" s="2">
        <v>22.834226608276399</v>
      </c>
      <c r="E3104" s="2">
        <v>21.960680007934599</v>
      </c>
      <c r="F3104" s="2">
        <v>23.251571655273398</v>
      </c>
    </row>
    <row r="3105" spans="1:6">
      <c r="A3105" s="4">
        <v>40037.666666666664</v>
      </c>
      <c r="B3105" s="2">
        <v>26.791511535644499</v>
      </c>
      <c r="C3105" s="2">
        <v>23.860101699829102</v>
      </c>
      <c r="D3105" s="2">
        <v>22.898109436035199</v>
      </c>
      <c r="E3105" s="2">
        <v>21.9962253570557</v>
      </c>
      <c r="F3105" s="2">
        <v>23.338048934936499</v>
      </c>
    </row>
    <row r="3106" spans="1:6">
      <c r="A3106" s="4">
        <v>40037.6875</v>
      </c>
      <c r="B3106" s="2">
        <v>26.711555480956999</v>
      </c>
      <c r="C3106" s="2">
        <v>23.9034214019775</v>
      </c>
      <c r="D3106" s="2">
        <v>22.962915420532202</v>
      </c>
      <c r="E3106" s="2">
        <v>22.0475044250488</v>
      </c>
      <c r="F3106" s="2">
        <v>23.389137268066399</v>
      </c>
    </row>
    <row r="3107" spans="1:6">
      <c r="A3107" s="4">
        <v>40037.708333333336</v>
      </c>
      <c r="B3107" s="2">
        <v>26.478197097778299</v>
      </c>
      <c r="C3107" s="2">
        <v>23.867296218872099</v>
      </c>
      <c r="D3107" s="2">
        <v>22.9984645843506</v>
      </c>
      <c r="E3107" s="2">
        <v>22.075870513916001</v>
      </c>
      <c r="F3107" s="2">
        <v>23.374433517456101</v>
      </c>
    </row>
    <row r="3108" spans="1:6">
      <c r="A3108" s="4">
        <v>40037.729166666664</v>
      </c>
      <c r="B3108" s="2">
        <v>26.3112182617188</v>
      </c>
      <c r="C3108" s="2">
        <v>23.838354110717798</v>
      </c>
      <c r="D3108" s="2">
        <v>23.034032821655298</v>
      </c>
      <c r="E3108" s="2">
        <v>22.133903503418001</v>
      </c>
      <c r="F3108" s="2">
        <v>23.374679565429702</v>
      </c>
    </row>
    <row r="3109" spans="1:6">
      <c r="A3109" s="4">
        <v>40037.75</v>
      </c>
      <c r="B3109" s="2">
        <v>26.056489944458001</v>
      </c>
      <c r="C3109" s="2">
        <v>23.824317932128899</v>
      </c>
      <c r="D3109" s="2">
        <v>23.056114196777301</v>
      </c>
      <c r="E3109" s="2">
        <v>22.169908523559599</v>
      </c>
      <c r="F3109" s="2">
        <v>23.345767974853501</v>
      </c>
    </row>
    <row r="3110" spans="1:6">
      <c r="A3110" s="4">
        <v>40037.770833333336</v>
      </c>
      <c r="B3110" s="2">
        <v>25.766128540039102</v>
      </c>
      <c r="C3110" s="2">
        <v>23.7093105316162</v>
      </c>
      <c r="D3110" s="2">
        <v>23.063282012939499</v>
      </c>
      <c r="E3110" s="2">
        <v>22.176277160644499</v>
      </c>
      <c r="F3110" s="2">
        <v>23.251308441162099</v>
      </c>
    </row>
    <row r="3111" spans="1:6">
      <c r="A3111" s="4">
        <v>40037.791666666664</v>
      </c>
      <c r="B3111" s="2">
        <v>25.418312072753899</v>
      </c>
      <c r="C3111" s="2">
        <v>23.6161079406738</v>
      </c>
      <c r="D3111" s="2">
        <v>23.027723312377901</v>
      </c>
      <c r="E3111" s="2">
        <v>22.227521896362301</v>
      </c>
      <c r="F3111" s="2">
        <v>23.172369003295898</v>
      </c>
    </row>
    <row r="3112" spans="1:6">
      <c r="A3112" s="4">
        <v>40037.8125</v>
      </c>
      <c r="B3112" s="2">
        <v>24.9125080108643</v>
      </c>
      <c r="C3112" s="2">
        <v>23.472272872924801</v>
      </c>
      <c r="D3112" s="2">
        <v>22.991594314575199</v>
      </c>
      <c r="E3112" s="2">
        <v>22.235136032104499</v>
      </c>
      <c r="F3112" s="2">
        <v>23.0932006835938</v>
      </c>
    </row>
    <row r="3113" spans="1:6">
      <c r="A3113" s="4">
        <v>40037.833333333336</v>
      </c>
      <c r="B3113" s="2">
        <v>24.516033172607401</v>
      </c>
      <c r="C3113" s="2">
        <v>23.3155708312988</v>
      </c>
      <c r="D3113" s="2">
        <v>22.9285774230957</v>
      </c>
      <c r="E3113" s="2">
        <v>22.251155853271499</v>
      </c>
      <c r="F3113" s="2">
        <v>22.986101150512699</v>
      </c>
    </row>
    <row r="3114" spans="1:6">
      <c r="A3114" s="4">
        <v>40037.854166666664</v>
      </c>
      <c r="B3114" s="2">
        <v>24.307003021240199</v>
      </c>
      <c r="C3114" s="2">
        <v>23.1926364898682</v>
      </c>
      <c r="D3114" s="2">
        <v>22.855735778808601</v>
      </c>
      <c r="E3114" s="2">
        <v>22.2423286437988</v>
      </c>
      <c r="F3114" s="2">
        <v>22.883882522583001</v>
      </c>
    </row>
    <row r="3115" spans="1:6">
      <c r="A3115" s="4">
        <v>40037.875</v>
      </c>
      <c r="B3115" s="2">
        <v>24.126991271972699</v>
      </c>
      <c r="C3115" s="2">
        <v>23.084796905517599</v>
      </c>
      <c r="D3115" s="2">
        <v>22.769454956054702</v>
      </c>
      <c r="E3115" s="2">
        <v>22.2207336425781</v>
      </c>
      <c r="F3115" s="2">
        <v>22.8189506530762</v>
      </c>
    </row>
    <row r="3116" spans="1:6">
      <c r="A3116" s="4">
        <v>40037.895833333336</v>
      </c>
      <c r="B3116" s="2">
        <v>24.0189533233643</v>
      </c>
      <c r="C3116" s="2">
        <v>23.020557403564499</v>
      </c>
      <c r="D3116" s="2">
        <v>22.726806640625</v>
      </c>
      <c r="E3116" s="2">
        <v>22.235536575317401</v>
      </c>
      <c r="F3116" s="2">
        <v>22.761573791503899</v>
      </c>
    </row>
    <row r="3117" spans="1:6">
      <c r="A3117" s="4">
        <v>40037.916666666664</v>
      </c>
      <c r="B3117" s="2">
        <v>23.975650787353501</v>
      </c>
      <c r="C3117" s="2">
        <v>22.970382690429702</v>
      </c>
      <c r="D3117" s="2">
        <v>22.669521331787099</v>
      </c>
      <c r="E3117" s="2">
        <v>22.206321716308601</v>
      </c>
      <c r="F3117" s="2">
        <v>22.7323913574219</v>
      </c>
    </row>
    <row r="3118" spans="1:6">
      <c r="A3118" s="4">
        <v>40037.9375</v>
      </c>
      <c r="B3118" s="2">
        <v>24.019233703613299</v>
      </c>
      <c r="C3118" s="2">
        <v>22.911800384521499</v>
      </c>
      <c r="D3118" s="2">
        <v>22.6036586761475</v>
      </c>
      <c r="E3118" s="2">
        <v>22.155088424682599</v>
      </c>
      <c r="F3118" s="2">
        <v>22.6812343597412</v>
      </c>
    </row>
    <row r="3119" spans="1:6">
      <c r="A3119" s="4">
        <v>40037.958333333336</v>
      </c>
      <c r="B3119" s="2">
        <v>24.047859191894499</v>
      </c>
      <c r="C3119" s="2">
        <v>22.905582427978501</v>
      </c>
      <c r="D3119" s="2">
        <v>22.576095581054702</v>
      </c>
      <c r="E3119" s="2">
        <v>22.148725509643601</v>
      </c>
      <c r="F3119" s="2">
        <v>22.689128875732401</v>
      </c>
    </row>
    <row r="3120" spans="1:6">
      <c r="A3120" s="4">
        <v>40037.979166666664</v>
      </c>
      <c r="B3120" s="2">
        <v>23.932329177856399</v>
      </c>
      <c r="C3120" s="2">
        <v>22.876918792724599</v>
      </c>
      <c r="D3120" s="2">
        <v>22.547458648681602</v>
      </c>
      <c r="E3120" s="2">
        <v>22.134744644165</v>
      </c>
      <c r="F3120" s="2">
        <v>22.653419494628899</v>
      </c>
    </row>
    <row r="3121" spans="1:6">
      <c r="A3121" s="4">
        <v>40038</v>
      </c>
      <c r="B3121" s="2">
        <v>23.911252975463899</v>
      </c>
      <c r="C3121" s="2">
        <v>22.827074050903299</v>
      </c>
      <c r="D3121" s="2">
        <v>22.526340484619102</v>
      </c>
      <c r="E3121" s="2">
        <v>22.112730026245099</v>
      </c>
      <c r="F3121" s="2">
        <v>22.6242351531982</v>
      </c>
    </row>
    <row r="3122" spans="1:6">
      <c r="A3122" s="4">
        <v>40038.020833333336</v>
      </c>
      <c r="B3122" s="2">
        <v>23.854080200195298</v>
      </c>
      <c r="C3122" s="2">
        <v>22.790941238403299</v>
      </c>
      <c r="D3122" s="2">
        <v>22.490198135376001</v>
      </c>
      <c r="E3122" s="2">
        <v>22.119926452636701</v>
      </c>
      <c r="F3122" s="2">
        <v>22.609809875488299</v>
      </c>
    </row>
    <row r="3123" spans="1:6">
      <c r="A3123" s="4">
        <v>40038.041666666664</v>
      </c>
      <c r="B3123" s="2">
        <v>23.746173858642599</v>
      </c>
      <c r="C3123" s="2">
        <v>22.7411289215088</v>
      </c>
      <c r="D3123" s="2">
        <v>22.454784393310501</v>
      </c>
      <c r="E3123" s="2">
        <v>22.0619010925293</v>
      </c>
      <c r="F3123" s="2">
        <v>22.551784515380898</v>
      </c>
    </row>
    <row r="3124" spans="1:6">
      <c r="A3124" s="4">
        <v>40038.0625</v>
      </c>
      <c r="B3124" s="2">
        <v>23.602357864379901</v>
      </c>
      <c r="C3124" s="2">
        <v>22.653787612915</v>
      </c>
      <c r="D3124" s="2">
        <v>22.403160095214801</v>
      </c>
      <c r="E3124" s="2">
        <v>22.100429534912099</v>
      </c>
      <c r="F3124" s="2">
        <v>22.5467224121094</v>
      </c>
    </row>
    <row r="3125" spans="1:6">
      <c r="A3125" s="4">
        <v>40038.083333333336</v>
      </c>
      <c r="B3125" s="2">
        <v>23.438011169433601</v>
      </c>
      <c r="C3125" s="2">
        <v>22.627607345581101</v>
      </c>
      <c r="D3125" s="2">
        <v>22.3700771331787</v>
      </c>
      <c r="E3125" s="2">
        <v>22.034852981567401</v>
      </c>
      <c r="F3125" s="2">
        <v>22.466781616210898</v>
      </c>
    </row>
    <row r="3126" spans="1:6">
      <c r="A3126" s="4">
        <v>40038.104166666664</v>
      </c>
      <c r="B3126" s="2">
        <v>23.193689346313501</v>
      </c>
      <c r="C3126" s="2">
        <v>22.5478210449219</v>
      </c>
      <c r="D3126" s="2">
        <v>22.326005935668899</v>
      </c>
      <c r="E3126" s="2">
        <v>22.026779174804702</v>
      </c>
      <c r="F3126" s="2">
        <v>22.415599822998001</v>
      </c>
    </row>
    <row r="3127" spans="1:6">
      <c r="A3127" s="4">
        <v>40038.125</v>
      </c>
      <c r="B3127" s="2">
        <v>23.057548522949201</v>
      </c>
      <c r="C3127" s="2">
        <v>22.4830417633057</v>
      </c>
      <c r="D3127" s="2">
        <v>22.268384933471701</v>
      </c>
      <c r="E3127" s="2">
        <v>21.997552871704102</v>
      </c>
      <c r="F3127" s="2">
        <v>22.3503818511963</v>
      </c>
    </row>
    <row r="3128" spans="1:6">
      <c r="A3128" s="4">
        <v>40038.145833333336</v>
      </c>
      <c r="B3128" s="2">
        <v>22.9139709472656</v>
      </c>
      <c r="C3128" s="2">
        <v>22.419008255004901</v>
      </c>
      <c r="D3128" s="2">
        <v>22.233030319213899</v>
      </c>
      <c r="E3128" s="2">
        <v>21.946275711059599</v>
      </c>
      <c r="F3128" s="2">
        <v>22.2847499847412</v>
      </c>
    </row>
    <row r="3129" spans="1:6">
      <c r="A3129" s="4">
        <v>40038.166666666664</v>
      </c>
      <c r="B3129" s="2">
        <v>22.7850742340088</v>
      </c>
      <c r="C3129" s="2">
        <v>22.376844406127901</v>
      </c>
      <c r="D3129" s="2">
        <v>22.183795928955099</v>
      </c>
      <c r="E3129" s="2">
        <v>21.954818725585898</v>
      </c>
      <c r="F3129" s="2">
        <v>22.257143020629901</v>
      </c>
    </row>
    <row r="3130" spans="1:6">
      <c r="A3130" s="4">
        <v>40038.1875</v>
      </c>
      <c r="B3130" s="2">
        <v>22.663389205932599</v>
      </c>
      <c r="C3130" s="2">
        <v>22.283485412597699</v>
      </c>
      <c r="D3130" s="2">
        <v>22.1333408355713</v>
      </c>
      <c r="E3130" s="2">
        <v>21.911195755004901</v>
      </c>
      <c r="F3130" s="2">
        <v>22.177528381347699</v>
      </c>
    </row>
    <row r="3131" spans="1:6">
      <c r="A3131" s="4">
        <v>40038.208333333336</v>
      </c>
      <c r="B3131" s="2">
        <v>22.520277023315401</v>
      </c>
      <c r="C3131" s="2">
        <v>22.1972751617432</v>
      </c>
      <c r="D3131" s="2">
        <v>22.0757350921631</v>
      </c>
      <c r="E3131" s="2">
        <v>21.890064239501999</v>
      </c>
      <c r="F3131" s="2">
        <v>22.113153457641602</v>
      </c>
    </row>
    <row r="3132" spans="1:6">
      <c r="A3132" s="4">
        <v>40038.229166666664</v>
      </c>
      <c r="B3132" s="2">
        <v>22.405834197998001</v>
      </c>
      <c r="C3132" s="2">
        <v>22.1329250335693</v>
      </c>
      <c r="D3132" s="2">
        <v>22.018552780151399</v>
      </c>
      <c r="E3132" s="2">
        <v>21.8680229187012</v>
      </c>
      <c r="F3132" s="2">
        <v>22.062334060668899</v>
      </c>
    </row>
    <row r="3133" spans="1:6">
      <c r="A3133" s="4">
        <v>40038.25</v>
      </c>
      <c r="B3133" s="2">
        <v>22.3482360839844</v>
      </c>
      <c r="C3133" s="2">
        <v>22.105991363525401</v>
      </c>
      <c r="D3133" s="2">
        <v>21.998823165893601</v>
      </c>
      <c r="E3133" s="2">
        <v>21.824388504028299</v>
      </c>
      <c r="F3133" s="2">
        <v>22.004306793212901</v>
      </c>
    </row>
    <row r="3134" spans="1:6">
      <c r="A3134" s="4">
        <v>40038.270833333336</v>
      </c>
      <c r="B3134" s="2">
        <v>22.355777740478501</v>
      </c>
      <c r="C3134" s="2">
        <v>22.047569274902301</v>
      </c>
      <c r="D3134" s="2">
        <v>21.911806106567401</v>
      </c>
      <c r="E3134" s="2">
        <v>21.8266925811768</v>
      </c>
      <c r="F3134" s="2">
        <v>22.013671875</v>
      </c>
    </row>
    <row r="3135" spans="1:6">
      <c r="A3135" s="4">
        <v>40038.291666666664</v>
      </c>
      <c r="B3135" s="2">
        <v>22.269971847534201</v>
      </c>
      <c r="C3135" s="2">
        <v>21.997545242309599</v>
      </c>
      <c r="D3135" s="2">
        <v>21.8832302093506</v>
      </c>
      <c r="E3135" s="2">
        <v>21.7821655273438</v>
      </c>
      <c r="F3135" s="2">
        <v>21.9476222991943</v>
      </c>
    </row>
    <row r="3136" spans="1:6">
      <c r="A3136" s="4">
        <v>40038.3125</v>
      </c>
      <c r="B3136" s="2">
        <v>22.119886398315401</v>
      </c>
      <c r="C3136" s="2">
        <v>21.8899230957031</v>
      </c>
      <c r="D3136" s="2">
        <v>21.818477630615199</v>
      </c>
      <c r="E3136" s="2">
        <v>21.777317047119102</v>
      </c>
      <c r="F3136" s="2">
        <v>21.928272247314499</v>
      </c>
    </row>
    <row r="3137" spans="1:6">
      <c r="A3137" s="4">
        <v>40038.333333333336</v>
      </c>
      <c r="B3137" s="2">
        <v>22.086675643920898</v>
      </c>
      <c r="C3137" s="2">
        <v>21.8631706237793</v>
      </c>
      <c r="D3137" s="2">
        <v>21.777503967285199</v>
      </c>
      <c r="E3137" s="2">
        <v>21.703538894653299</v>
      </c>
      <c r="F3137" s="2">
        <v>21.832981109619102</v>
      </c>
    </row>
    <row r="3138" spans="1:6">
      <c r="A3138" s="4">
        <v>40038.354166666664</v>
      </c>
      <c r="B3138" s="2">
        <v>22.235469818115199</v>
      </c>
      <c r="C3138" s="2">
        <v>21.906459808349599</v>
      </c>
      <c r="D3138" s="2">
        <v>21.763664245605501</v>
      </c>
      <c r="E3138" s="2">
        <v>21.690610885620099</v>
      </c>
      <c r="F3138" s="2">
        <v>21.834375381469702</v>
      </c>
    </row>
    <row r="3139" spans="1:6">
      <c r="A3139" s="4">
        <v>40038.375</v>
      </c>
      <c r="B3139" s="2">
        <v>22.376859664916999</v>
      </c>
      <c r="C3139" s="2">
        <v>21.904661178588899</v>
      </c>
      <c r="D3139" s="2">
        <v>21.747514724731399</v>
      </c>
      <c r="E3139" s="2">
        <v>21.659420013427699</v>
      </c>
      <c r="F3139" s="2">
        <v>21.853635787963899</v>
      </c>
    </row>
    <row r="3140" spans="1:6">
      <c r="A3140" s="4">
        <v>40038.395833333336</v>
      </c>
      <c r="B3140" s="2">
        <v>22.548528671264599</v>
      </c>
      <c r="C3140" s="2">
        <v>21.9113578796387</v>
      </c>
      <c r="D3140" s="2">
        <v>21.7184753417969</v>
      </c>
      <c r="E3140" s="2">
        <v>21.645528793335</v>
      </c>
      <c r="F3140" s="2">
        <v>21.8612880706787</v>
      </c>
    </row>
    <row r="3141" spans="1:6">
      <c r="A3141" s="4">
        <v>40038.416666666664</v>
      </c>
      <c r="B3141" s="2">
        <v>22.7707328796387</v>
      </c>
      <c r="C3141" s="2">
        <v>21.961818695068398</v>
      </c>
      <c r="D3141" s="2">
        <v>21.733232498168899</v>
      </c>
      <c r="E3141" s="2">
        <v>21.616273880004901</v>
      </c>
      <c r="F3141" s="2">
        <v>21.8896083831787</v>
      </c>
    </row>
    <row r="3142" spans="1:6">
      <c r="A3142" s="4">
        <v>40038.4375</v>
      </c>
      <c r="B3142" s="2">
        <v>23.0644226074219</v>
      </c>
      <c r="C3142" s="2">
        <v>22.047142028808601</v>
      </c>
      <c r="D3142" s="2">
        <v>21.7399005889893</v>
      </c>
      <c r="E3142" s="2">
        <v>21.587507247924801</v>
      </c>
      <c r="F3142" s="2">
        <v>21.9255695343018</v>
      </c>
    </row>
    <row r="3143" spans="1:6">
      <c r="A3143" s="4">
        <v>40038.458333333336</v>
      </c>
      <c r="B3143" s="2">
        <v>23.211357116699201</v>
      </c>
      <c r="C3143" s="2">
        <v>22.1039009094238</v>
      </c>
      <c r="D3143" s="2">
        <v>21.760856628418001</v>
      </c>
      <c r="E3143" s="2">
        <v>21.587009429931602</v>
      </c>
      <c r="F3143" s="2">
        <v>21.982719421386701</v>
      </c>
    </row>
    <row r="3144" spans="1:6">
      <c r="A3144" s="4">
        <v>40038.479166666664</v>
      </c>
      <c r="B3144" s="2">
        <v>23.4014186859131</v>
      </c>
      <c r="C3144" s="2">
        <v>22.1901245117188</v>
      </c>
      <c r="D3144" s="2">
        <v>21.797046661376999</v>
      </c>
      <c r="E3144" s="2">
        <v>21.594703674316399</v>
      </c>
      <c r="F3144" s="2">
        <v>22.062334060668899</v>
      </c>
    </row>
    <row r="3145" spans="1:6">
      <c r="A3145" s="4">
        <v>40038.5</v>
      </c>
      <c r="B3145" s="2">
        <v>23.724460601806602</v>
      </c>
      <c r="C3145" s="2">
        <v>22.305326461791999</v>
      </c>
      <c r="D3145" s="2">
        <v>21.8193874359131</v>
      </c>
      <c r="E3145" s="2">
        <v>21.572629928588899</v>
      </c>
      <c r="F3145" s="2">
        <v>22.141111373901399</v>
      </c>
    </row>
    <row r="3146" spans="1:6">
      <c r="A3146" s="4">
        <v>40038.520833333336</v>
      </c>
      <c r="B3146" s="2">
        <v>24.256654739379901</v>
      </c>
      <c r="C3146" s="2">
        <v>22.448011398315401</v>
      </c>
      <c r="D3146" s="2">
        <v>21.911809921264599</v>
      </c>
      <c r="E3146" s="2">
        <v>21.579820632934599</v>
      </c>
      <c r="F3146" s="2">
        <v>22.263544082641602</v>
      </c>
    </row>
    <row r="3147" spans="1:6">
      <c r="A3147" s="4">
        <v>40038.541666666664</v>
      </c>
      <c r="B3147" s="2">
        <v>24.7393093109131</v>
      </c>
      <c r="C3147" s="2">
        <v>22.597570419311499</v>
      </c>
      <c r="D3147" s="2">
        <v>21.975223541259801</v>
      </c>
      <c r="E3147" s="2">
        <v>21.617256164550799</v>
      </c>
      <c r="F3147" s="2">
        <v>22.4015789031982</v>
      </c>
    </row>
    <row r="3148" spans="1:6">
      <c r="A3148" s="4">
        <v>40038.5625</v>
      </c>
      <c r="B3148" s="2">
        <v>24.941350936889599</v>
      </c>
      <c r="C3148" s="2">
        <v>22.734296798706101</v>
      </c>
      <c r="D3148" s="2">
        <v>22.0761604309082</v>
      </c>
      <c r="E3148" s="2">
        <v>21.587984085083001</v>
      </c>
      <c r="F3148" s="2">
        <v>22.480426788330099</v>
      </c>
    </row>
    <row r="3149" spans="1:6">
      <c r="A3149" s="4">
        <v>40038.583333333336</v>
      </c>
      <c r="B3149" s="2">
        <v>24.977460861206101</v>
      </c>
      <c r="C3149" s="2">
        <v>22.784103393554702</v>
      </c>
      <c r="D3149" s="2">
        <v>22.154375076293899</v>
      </c>
      <c r="E3149" s="2">
        <v>21.622970581054702</v>
      </c>
      <c r="F3149" s="2">
        <v>22.5013236999512</v>
      </c>
    </row>
    <row r="3150" spans="1:6">
      <c r="A3150" s="4">
        <v>40038.604166666664</v>
      </c>
      <c r="B3150" s="2">
        <v>25.121894836425799</v>
      </c>
      <c r="C3150" s="2">
        <v>22.8130283355713</v>
      </c>
      <c r="D3150" s="2">
        <v>22.1762180328369</v>
      </c>
      <c r="E3150" s="2">
        <v>21.638828277587901</v>
      </c>
      <c r="F3150" s="2">
        <v>22.5600776672363</v>
      </c>
    </row>
    <row r="3151" spans="1:6">
      <c r="A3151" s="4">
        <v>40038.625</v>
      </c>
      <c r="B3151" s="2">
        <v>25.375013351440401</v>
      </c>
      <c r="C3151" s="2">
        <v>22.949478149414102</v>
      </c>
      <c r="D3151" s="2">
        <v>22.248130798339801</v>
      </c>
      <c r="E3151" s="2">
        <v>21.680507659912099</v>
      </c>
      <c r="F3151" s="2">
        <v>22.623886108398398</v>
      </c>
    </row>
    <row r="3152" spans="1:6">
      <c r="A3152" s="4">
        <v>40038.645833333336</v>
      </c>
      <c r="B3152" s="2">
        <v>25.534099578857401</v>
      </c>
      <c r="C3152" s="2">
        <v>23.057529449462901</v>
      </c>
      <c r="D3152" s="2">
        <v>22.341863632202099</v>
      </c>
      <c r="E3152" s="2">
        <v>21.716957092285199</v>
      </c>
      <c r="F3152" s="2">
        <v>22.710762023925799</v>
      </c>
    </row>
    <row r="3153" spans="1:6">
      <c r="A3153" s="4">
        <v>40038.666666666664</v>
      </c>
      <c r="B3153" s="2">
        <v>25.577775955200199</v>
      </c>
      <c r="C3153" s="2">
        <v>23.0996913909912</v>
      </c>
      <c r="D3153" s="2">
        <v>22.383617401123001</v>
      </c>
      <c r="E3153" s="2">
        <v>21.730857849121101</v>
      </c>
      <c r="F3153" s="2">
        <v>22.753700256347699</v>
      </c>
    </row>
    <row r="3154" spans="1:6">
      <c r="A3154" s="4">
        <v>40038.6875</v>
      </c>
      <c r="B3154" s="2">
        <v>25.469165802001999</v>
      </c>
      <c r="C3154" s="2">
        <v>23.091688156127901</v>
      </c>
      <c r="D3154" s="2">
        <v>22.411094665527301</v>
      </c>
      <c r="E3154" s="2">
        <v>21.752439498901399</v>
      </c>
      <c r="F3154" s="2">
        <v>22.7753391265869</v>
      </c>
    </row>
    <row r="3155" spans="1:6">
      <c r="A3155" s="4">
        <v>40038.708333333336</v>
      </c>
      <c r="B3155" s="2">
        <v>25.244846343994102</v>
      </c>
      <c r="C3155" s="2">
        <v>23.099693298339801</v>
      </c>
      <c r="D3155" s="2">
        <v>22.462308883666999</v>
      </c>
      <c r="E3155" s="2">
        <v>21.810468673706101</v>
      </c>
      <c r="F3155" s="2">
        <v>22.775671005248999</v>
      </c>
    </row>
    <row r="3156" spans="1:6">
      <c r="A3156" s="4">
        <v>40038.729166666664</v>
      </c>
      <c r="B3156" s="2">
        <v>25.1508274078369</v>
      </c>
      <c r="C3156" s="2">
        <v>23.0784301757813</v>
      </c>
      <c r="D3156" s="2">
        <v>22.476957321166999</v>
      </c>
      <c r="E3156" s="2">
        <v>21.832513809204102</v>
      </c>
      <c r="F3156" s="2">
        <v>22.768785476684599</v>
      </c>
    </row>
    <row r="3157" spans="1:6">
      <c r="A3157" s="4">
        <v>40038.75</v>
      </c>
      <c r="B3157" s="2">
        <v>24.9341526031494</v>
      </c>
      <c r="C3157" s="2">
        <v>23.0351753234863</v>
      </c>
      <c r="D3157" s="2">
        <v>22.490930557251001</v>
      </c>
      <c r="E3157" s="2">
        <v>21.8459777832031</v>
      </c>
      <c r="F3157" s="2">
        <v>22.724847793579102</v>
      </c>
    </row>
    <row r="3158" spans="1:6">
      <c r="A3158" s="4">
        <v>40038.770833333336</v>
      </c>
      <c r="B3158" s="2">
        <v>24.703172683715799</v>
      </c>
      <c r="C3158" s="2">
        <v>22.978143692016602</v>
      </c>
      <c r="D3158" s="2">
        <v>22.4912929534912</v>
      </c>
      <c r="E3158" s="2">
        <v>21.8608283996582</v>
      </c>
      <c r="F3158" s="2">
        <v>22.689128875732401</v>
      </c>
    </row>
    <row r="3159" spans="1:6">
      <c r="A3159" s="4">
        <v>40038.791666666664</v>
      </c>
      <c r="B3159" s="2">
        <v>24.522932052612301</v>
      </c>
      <c r="C3159" s="2">
        <v>22.943193435668899</v>
      </c>
      <c r="D3159" s="2">
        <v>22.4995231628418</v>
      </c>
      <c r="E3159" s="2">
        <v>21.8896083831787</v>
      </c>
      <c r="F3159" s="2">
        <v>22.660285949706999</v>
      </c>
    </row>
    <row r="3160" spans="1:6">
      <c r="A3160" s="4">
        <v>40038.8125</v>
      </c>
      <c r="B3160" s="2">
        <v>24.422378540039102</v>
      </c>
      <c r="C3160" s="2">
        <v>22.855735778808601</v>
      </c>
      <c r="D3160" s="2">
        <v>22.447628021240199</v>
      </c>
      <c r="E3160" s="2">
        <v>21.874759674072301</v>
      </c>
      <c r="F3160" s="2">
        <v>22.609462738037099</v>
      </c>
    </row>
    <row r="3161" spans="1:6">
      <c r="A3161" s="4">
        <v>40038.833333333336</v>
      </c>
      <c r="B3161" s="2">
        <v>24.2061367034912</v>
      </c>
      <c r="C3161" s="2">
        <v>22.798749923706101</v>
      </c>
      <c r="D3161" s="2">
        <v>22.433691024780298</v>
      </c>
      <c r="E3161" s="2">
        <v>21.90354347229</v>
      </c>
      <c r="F3161" s="2">
        <v>22.5590000152588</v>
      </c>
    </row>
    <row r="3162" spans="1:6">
      <c r="A3162" s="4">
        <v>40038.854166666664</v>
      </c>
      <c r="B3162" s="2">
        <v>24.055891036987301</v>
      </c>
      <c r="C3162" s="2">
        <v>22.728143692016602</v>
      </c>
      <c r="D3162" s="2">
        <v>22.384771347045898</v>
      </c>
      <c r="E3162" s="2">
        <v>21.912088394165</v>
      </c>
      <c r="F3162" s="2">
        <v>22.516849517822301</v>
      </c>
    </row>
    <row r="3163" spans="1:6">
      <c r="A3163" s="4">
        <v>40038.875</v>
      </c>
      <c r="B3163" s="2">
        <v>23.983289718627901</v>
      </c>
      <c r="C3163" s="2">
        <v>22.7131462097168</v>
      </c>
      <c r="D3163" s="2">
        <v>22.376844406127901</v>
      </c>
      <c r="E3163" s="2">
        <v>21.9049072265625</v>
      </c>
      <c r="F3163" s="2">
        <v>22.5168361663818</v>
      </c>
    </row>
    <row r="3164" spans="1:6">
      <c r="A3164" s="4">
        <v>40038.895833333336</v>
      </c>
      <c r="B3164" s="2">
        <v>23.990476608276399</v>
      </c>
      <c r="C3164" s="2">
        <v>22.683834075927699</v>
      </c>
      <c r="D3164" s="2">
        <v>22.3403015136719</v>
      </c>
      <c r="E3164" s="2">
        <v>21.896804809570298</v>
      </c>
      <c r="F3164" s="2">
        <v>22.480073928833001</v>
      </c>
    </row>
    <row r="3165" spans="1:6">
      <c r="A3165" s="4">
        <v>40038.916666666664</v>
      </c>
      <c r="B3165" s="2">
        <v>23.940477371215799</v>
      </c>
      <c r="C3165" s="2">
        <v>22.647697448730501</v>
      </c>
      <c r="D3165" s="2">
        <v>22.3184623718262</v>
      </c>
      <c r="E3165" s="2">
        <v>21.8896083831787</v>
      </c>
      <c r="F3165" s="2">
        <v>22.465662002563501</v>
      </c>
    </row>
    <row r="3166" spans="1:6">
      <c r="A3166" s="4">
        <v>40038.9375</v>
      </c>
      <c r="B3166" s="2">
        <v>23.825016021728501</v>
      </c>
      <c r="C3166" s="2">
        <v>22.619056701660199</v>
      </c>
      <c r="D3166" s="2">
        <v>22.304153442382798</v>
      </c>
      <c r="E3166" s="2">
        <v>21.8743000030518</v>
      </c>
      <c r="F3166" s="2">
        <v>22.428874969482401</v>
      </c>
    </row>
    <row r="3167" spans="1:6">
      <c r="A3167" s="4">
        <v>40038.958333333336</v>
      </c>
      <c r="B3167" s="2">
        <v>23.724626541137699</v>
      </c>
      <c r="C3167" s="2">
        <v>22.583963394165</v>
      </c>
      <c r="D3167" s="2">
        <v>22.2906379699707</v>
      </c>
      <c r="E3167" s="2">
        <v>21.875219345092798</v>
      </c>
      <c r="F3167" s="2">
        <v>22.343185424804702</v>
      </c>
    </row>
    <row r="3168" spans="1:6">
      <c r="A3168" s="4">
        <v>40038.979166666664</v>
      </c>
      <c r="B3168" s="2">
        <v>23.581033706665</v>
      </c>
      <c r="C3168" s="2">
        <v>22.483411788940401</v>
      </c>
      <c r="D3168" s="2">
        <v>22.2544841766357</v>
      </c>
      <c r="E3168" s="2">
        <v>21.875209808349599</v>
      </c>
      <c r="F3168" s="2">
        <v>22.3575763702393</v>
      </c>
    </row>
    <row r="3169" spans="1:6">
      <c r="A3169" s="4">
        <v>40039</v>
      </c>
      <c r="B3169" s="2">
        <v>23.423389434814499</v>
      </c>
      <c r="C3169" s="2">
        <v>22.440101623535199</v>
      </c>
      <c r="D3169" s="2">
        <v>22.196863174438501</v>
      </c>
      <c r="E3169" s="2">
        <v>21.867561340331999</v>
      </c>
      <c r="F3169" s="2">
        <v>22.306760787963899</v>
      </c>
    </row>
    <row r="3170" spans="1:6">
      <c r="A3170" s="4">
        <v>40039.020833333336</v>
      </c>
      <c r="B3170" s="2">
        <v>23.222114562988299</v>
      </c>
      <c r="C3170" s="2">
        <v>22.3911457061768</v>
      </c>
      <c r="D3170" s="2">
        <v>22.190940856933601</v>
      </c>
      <c r="E3170" s="2">
        <v>21.839246749877901</v>
      </c>
      <c r="F3170" s="2">
        <v>22.235136032104499</v>
      </c>
    </row>
    <row r="3171" spans="1:6">
      <c r="A3171" s="4">
        <v>40039.041666666664</v>
      </c>
      <c r="B3171" s="2">
        <v>23.0503749847412</v>
      </c>
      <c r="C3171" s="2">
        <v>22.2902431488037</v>
      </c>
      <c r="D3171" s="2">
        <v>22.125774383544901</v>
      </c>
      <c r="E3171" s="2">
        <v>21.832052230835</v>
      </c>
      <c r="F3171" s="2">
        <v>22.1703281402588</v>
      </c>
    </row>
    <row r="3172" spans="1:6">
      <c r="A3172" s="4">
        <v>40039.0625</v>
      </c>
      <c r="B3172" s="2">
        <v>22.863525390625</v>
      </c>
      <c r="C3172" s="2">
        <v>22.2123832702637</v>
      </c>
      <c r="D3172" s="2">
        <v>22.083726882934599</v>
      </c>
      <c r="E3172" s="2">
        <v>21.8109340667725</v>
      </c>
      <c r="F3172" s="2">
        <v>22.134742736816399</v>
      </c>
    </row>
    <row r="3173" spans="1:6">
      <c r="A3173" s="4">
        <v>40039.083333333336</v>
      </c>
      <c r="B3173" s="2">
        <v>22.664064407348601</v>
      </c>
      <c r="C3173" s="2">
        <v>22.1034851074219</v>
      </c>
      <c r="D3173" s="2">
        <v>21.981941223144499</v>
      </c>
      <c r="E3173" s="2">
        <v>21.7812194824219</v>
      </c>
      <c r="F3173" s="2">
        <v>22.04030418396</v>
      </c>
    </row>
    <row r="3174" spans="1:6">
      <c r="A3174" s="4">
        <v>40039.104166666664</v>
      </c>
      <c r="B3174" s="2">
        <v>22.477359771728501</v>
      </c>
      <c r="C3174" s="2">
        <v>22.018980026245099</v>
      </c>
      <c r="D3174" s="2">
        <v>21.947525024414102</v>
      </c>
      <c r="E3174" s="2">
        <v>21.7596340179443</v>
      </c>
      <c r="F3174" s="2">
        <v>21.961116790771499</v>
      </c>
    </row>
    <row r="3175" spans="1:6">
      <c r="A3175" s="4">
        <v>40039.125</v>
      </c>
      <c r="B3175" s="2">
        <v>22.285835266113299</v>
      </c>
      <c r="C3175" s="2">
        <v>21.912704467773398</v>
      </c>
      <c r="D3175" s="2">
        <v>21.8912677764893</v>
      </c>
      <c r="E3175" s="2">
        <v>21.7251091003418</v>
      </c>
      <c r="F3175" s="2">
        <v>21.876132965087901</v>
      </c>
    </row>
    <row r="3176" spans="1:6">
      <c r="A3176" s="4">
        <v>40039.145833333336</v>
      </c>
      <c r="B3176" s="2">
        <v>22.119470596313501</v>
      </c>
      <c r="C3176" s="2">
        <v>21.840368270873999</v>
      </c>
      <c r="D3176" s="2">
        <v>21.818941116333001</v>
      </c>
      <c r="E3176" s="2">
        <v>21.717433929443398</v>
      </c>
      <c r="F3176" s="2">
        <v>21.832517623901399</v>
      </c>
    </row>
    <row r="3177" spans="1:6">
      <c r="A3177" s="4">
        <v>40039.166666666664</v>
      </c>
      <c r="B3177" s="2">
        <v>22.021156311035199</v>
      </c>
      <c r="C3177" s="2">
        <v>21.761796951293899</v>
      </c>
      <c r="D3177" s="2">
        <v>21.747514724731399</v>
      </c>
      <c r="E3177" s="2">
        <v>21.658929824829102</v>
      </c>
      <c r="F3177" s="2">
        <v>21.752447128295898</v>
      </c>
    </row>
    <row r="3178" spans="1:6">
      <c r="A3178" s="4">
        <v>40039.1875</v>
      </c>
      <c r="B3178" s="2">
        <v>21.8698539733887</v>
      </c>
      <c r="C3178" s="2">
        <v>21.690387725830099</v>
      </c>
      <c r="D3178" s="2">
        <v>21.704669952392599</v>
      </c>
      <c r="E3178" s="2">
        <v>21.630161285400401</v>
      </c>
      <c r="F3178" s="2">
        <v>21.687702178955099</v>
      </c>
    </row>
    <row r="3179" spans="1:6">
      <c r="A3179" s="4">
        <v>40039.208333333336</v>
      </c>
      <c r="B3179" s="2">
        <v>21.791305541992202</v>
      </c>
      <c r="C3179" s="2">
        <v>21.618984222412099</v>
      </c>
      <c r="D3179" s="2">
        <v>21.626123428344702</v>
      </c>
      <c r="E3179" s="2">
        <v>21.594202041626001</v>
      </c>
      <c r="F3179" s="2">
        <v>21.630161285400401</v>
      </c>
    </row>
    <row r="3180" spans="1:6">
      <c r="A3180" s="4">
        <v>40039.229166666664</v>
      </c>
      <c r="B3180" s="2">
        <v>21.784624099731399</v>
      </c>
      <c r="C3180" s="2">
        <v>21.553735733032202</v>
      </c>
      <c r="D3180" s="2">
        <v>21.568019866943398</v>
      </c>
      <c r="E3180" s="2">
        <v>21.558244705200199</v>
      </c>
      <c r="F3180" s="2">
        <v>21.594202041626001</v>
      </c>
    </row>
    <row r="3181" spans="1:6">
      <c r="A3181" s="4">
        <v>40039.25</v>
      </c>
      <c r="B3181" s="2">
        <v>21.698488235473601</v>
      </c>
      <c r="C3181" s="2">
        <v>21.511402130126999</v>
      </c>
      <c r="D3181" s="2">
        <v>21.525680541992202</v>
      </c>
      <c r="E3181" s="2">
        <v>21.567916870117202</v>
      </c>
      <c r="F3181" s="2">
        <v>21.589464187622099</v>
      </c>
    </row>
    <row r="3182" spans="1:6">
      <c r="A3182" s="4">
        <v>40039.270833333336</v>
      </c>
      <c r="B3182" s="2">
        <v>21.634731292724599</v>
      </c>
      <c r="C3182" s="2">
        <v>21.4767055511475</v>
      </c>
      <c r="D3182" s="2">
        <v>21.4766960144043</v>
      </c>
      <c r="E3182" s="2">
        <v>21.516624450683601</v>
      </c>
      <c r="F3182" s="2">
        <v>21.523809432983398</v>
      </c>
    </row>
    <row r="3183" spans="1:6">
      <c r="A3183" s="4">
        <v>40039.291666666664</v>
      </c>
      <c r="B3183" s="2">
        <v>21.698980331420898</v>
      </c>
      <c r="C3183" s="2">
        <v>21.440017700195298</v>
      </c>
      <c r="D3183" s="2">
        <v>21.418605804443398</v>
      </c>
      <c r="E3183" s="2">
        <v>21.4658107757568</v>
      </c>
      <c r="F3183" s="2">
        <v>21.4945583343506</v>
      </c>
    </row>
    <row r="3184" spans="1:6">
      <c r="A3184" s="4">
        <v>40039.3125</v>
      </c>
      <c r="B3184" s="2">
        <v>21.8841457366943</v>
      </c>
      <c r="C3184" s="2">
        <v>21.469081878662099</v>
      </c>
      <c r="D3184" s="2">
        <v>21.4119873046875</v>
      </c>
      <c r="E3184" s="2">
        <v>21.451953887939499</v>
      </c>
      <c r="F3184" s="2">
        <v>21.5381984710693</v>
      </c>
    </row>
    <row r="3185" spans="1:6">
      <c r="A3185" s="4">
        <v>40039.333333333336</v>
      </c>
      <c r="B3185" s="2">
        <v>22.2354545593262</v>
      </c>
      <c r="C3185" s="2">
        <v>21.539958953857401</v>
      </c>
      <c r="D3185" s="2">
        <v>21.4043292999268</v>
      </c>
      <c r="E3185" s="2">
        <v>21.414974212646499</v>
      </c>
      <c r="F3185" s="2">
        <v>21.565942764282202</v>
      </c>
    </row>
    <row r="3186" spans="1:6">
      <c r="A3186" s="4">
        <v>40039.354166666664</v>
      </c>
      <c r="B3186" s="2">
        <v>22.570362091064499</v>
      </c>
      <c r="C3186" s="2">
        <v>21.647060394287099</v>
      </c>
      <c r="D3186" s="2">
        <v>21.432874679565401</v>
      </c>
      <c r="E3186" s="2">
        <v>21.416530609130898</v>
      </c>
      <c r="F3186" s="2">
        <v>21.660865783691399</v>
      </c>
    </row>
    <row r="3187" spans="1:6">
      <c r="A3187" s="4">
        <v>40039.375</v>
      </c>
      <c r="B3187" s="2">
        <v>22.836492538452099</v>
      </c>
      <c r="C3187" s="2">
        <v>21.713262557983398</v>
      </c>
      <c r="D3187" s="2">
        <v>21.470634460449201</v>
      </c>
      <c r="E3187" s="2">
        <v>21.3816833496094</v>
      </c>
      <c r="F3187" s="2">
        <v>21.7049961090088</v>
      </c>
    </row>
    <row r="3188" spans="1:6">
      <c r="A3188" s="4">
        <v>40039.395833333336</v>
      </c>
      <c r="B3188" s="2">
        <v>23.207798004150401</v>
      </c>
      <c r="C3188" s="2">
        <v>21.8622016906738</v>
      </c>
      <c r="D3188" s="2">
        <v>21.519515991210898</v>
      </c>
      <c r="E3188" s="2">
        <v>21.357479095458999</v>
      </c>
      <c r="F3188" s="2">
        <v>21.7960815429688</v>
      </c>
    </row>
    <row r="3189" spans="1:6">
      <c r="A3189" s="4">
        <v>40039.416666666664</v>
      </c>
      <c r="B3189" s="2">
        <v>23.523395538330099</v>
      </c>
      <c r="C3189" s="2">
        <v>21.9685249328613</v>
      </c>
      <c r="D3189" s="2">
        <v>21.568515777587901</v>
      </c>
      <c r="E3189" s="2">
        <v>21.342027664184599</v>
      </c>
      <c r="F3189" s="2">
        <v>21.852703094482401</v>
      </c>
    </row>
    <row r="3190" spans="1:6">
      <c r="A3190" s="4">
        <v>40039.4375</v>
      </c>
      <c r="B3190" s="2">
        <v>23.918340682983398</v>
      </c>
      <c r="C3190" s="2">
        <v>22.097181320190401</v>
      </c>
      <c r="D3190" s="2">
        <v>21.632778167724599</v>
      </c>
      <c r="E3190" s="2">
        <v>21.371852874755898</v>
      </c>
      <c r="F3190" s="2">
        <v>21.954374313354499</v>
      </c>
    </row>
    <row r="3191" spans="1:6">
      <c r="A3191" s="4">
        <v>40039.458333333336</v>
      </c>
      <c r="B3191" s="2">
        <v>24.357151031494102</v>
      </c>
      <c r="C3191" s="2">
        <v>22.2401828765869</v>
      </c>
      <c r="D3191" s="2">
        <v>21.7041912078857</v>
      </c>
      <c r="E3191" s="2">
        <v>21.3934116363525</v>
      </c>
      <c r="F3191" s="2">
        <v>22.098331451416001</v>
      </c>
    </row>
    <row r="3192" spans="1:6">
      <c r="A3192" s="4">
        <v>40039.479166666664</v>
      </c>
      <c r="B3192" s="2">
        <v>24.6311340332031</v>
      </c>
      <c r="C3192" s="2">
        <v>22.332765579223601</v>
      </c>
      <c r="D3192" s="2">
        <v>21.7608547210693</v>
      </c>
      <c r="E3192" s="2">
        <v>21.385694503784201</v>
      </c>
      <c r="F3192" s="2">
        <v>22.162704467773398</v>
      </c>
    </row>
    <row r="3193" spans="1:6">
      <c r="A3193" s="4">
        <v>40039.5</v>
      </c>
      <c r="B3193" s="2">
        <v>24.782499313354499</v>
      </c>
      <c r="C3193" s="2">
        <v>22.4476318359375</v>
      </c>
      <c r="D3193" s="2">
        <v>21.861343383789102</v>
      </c>
      <c r="E3193" s="2">
        <v>21.422161102294901</v>
      </c>
      <c r="F3193" s="2">
        <v>22.242338180541999</v>
      </c>
    </row>
    <row r="3194" spans="1:6">
      <c r="A3194" s="4">
        <v>40039.520833333336</v>
      </c>
      <c r="B3194" s="2">
        <v>25.107494354248001</v>
      </c>
      <c r="C3194" s="2">
        <v>22.568933486938501</v>
      </c>
      <c r="D3194" s="2">
        <v>21.903759002685501</v>
      </c>
      <c r="E3194" s="2">
        <v>21.436012268066399</v>
      </c>
      <c r="F3194" s="2">
        <v>22.342781066894499</v>
      </c>
    </row>
    <row r="3195" spans="1:6">
      <c r="A3195" s="4">
        <v>40039.541666666664</v>
      </c>
      <c r="B3195" s="2">
        <v>25.360593795776399</v>
      </c>
      <c r="C3195" s="2">
        <v>22.721635818481399</v>
      </c>
      <c r="D3195" s="2">
        <v>22.035434722900401</v>
      </c>
      <c r="E3195" s="2">
        <v>21.4647731781006</v>
      </c>
      <c r="F3195" s="2">
        <v>22.4220485687256</v>
      </c>
    </row>
    <row r="3196" spans="1:6">
      <c r="A3196" s="4">
        <v>40039.5625</v>
      </c>
      <c r="B3196" s="2">
        <v>25.5838222503662</v>
      </c>
      <c r="C3196" s="2">
        <v>22.755455017089801</v>
      </c>
      <c r="D3196" s="2">
        <v>22.061439514160199</v>
      </c>
      <c r="E3196" s="2">
        <v>21.493528366088899</v>
      </c>
      <c r="F3196" s="2">
        <v>22.486911773681602</v>
      </c>
    </row>
    <row r="3197" spans="1:6">
      <c r="A3197" s="4">
        <v>40039.583333333336</v>
      </c>
      <c r="B3197" s="2">
        <v>25.606756210327099</v>
      </c>
      <c r="C3197" s="2">
        <v>22.798425674438501</v>
      </c>
      <c r="D3197" s="2">
        <v>22.111476898193398</v>
      </c>
      <c r="E3197" s="2">
        <v>21.514589309692401</v>
      </c>
      <c r="F3197" s="2">
        <v>22.522586822509801</v>
      </c>
    </row>
    <row r="3198" spans="1:6">
      <c r="A3198" s="4">
        <v>40039.604166666664</v>
      </c>
      <c r="B3198" s="2">
        <v>25.9186687469482</v>
      </c>
      <c r="C3198" s="2">
        <v>22.863216400146499</v>
      </c>
      <c r="D3198" s="2">
        <v>22.1690864562988</v>
      </c>
      <c r="E3198" s="2">
        <v>21.5726318359375</v>
      </c>
      <c r="F3198" s="2">
        <v>22.595045089721701</v>
      </c>
    </row>
    <row r="3199" spans="1:6">
      <c r="A3199" s="4">
        <v>40039.625</v>
      </c>
      <c r="B3199" s="2">
        <v>26.114307403564499</v>
      </c>
      <c r="C3199" s="2">
        <v>22.928297042846701</v>
      </c>
      <c r="D3199" s="2">
        <v>22.177074432373001</v>
      </c>
      <c r="E3199" s="2">
        <v>21.581321716308601</v>
      </c>
      <c r="F3199" s="2">
        <v>22.646564483642599</v>
      </c>
    </row>
    <row r="3200" spans="1:6">
      <c r="A3200" s="4">
        <v>40039.645833333336</v>
      </c>
      <c r="B3200" s="2">
        <v>26.136215209960898</v>
      </c>
      <c r="C3200" s="2">
        <v>23.028572082519499</v>
      </c>
      <c r="D3200" s="2">
        <v>22.2771110534668</v>
      </c>
      <c r="E3200" s="2">
        <v>21.622968673706101</v>
      </c>
      <c r="F3200" s="2">
        <v>22.681577682495099</v>
      </c>
    </row>
    <row r="3201" spans="1:6">
      <c r="A3201" s="4">
        <v>40039.666666666664</v>
      </c>
      <c r="B3201" s="2">
        <v>26.1291179656982</v>
      </c>
      <c r="C3201" s="2">
        <v>23.0277214050293</v>
      </c>
      <c r="D3201" s="2">
        <v>22.311700820922901</v>
      </c>
      <c r="E3201" s="2">
        <v>21.651739120483398</v>
      </c>
      <c r="F3201" s="2">
        <v>22.710424423217798</v>
      </c>
    </row>
    <row r="3202" spans="1:6">
      <c r="A3202" s="4">
        <v>40039.6875</v>
      </c>
      <c r="B3202" s="2">
        <v>25.896795272827099</v>
      </c>
      <c r="C3202" s="2">
        <v>23.03489112854</v>
      </c>
      <c r="D3202" s="2">
        <v>22.326005935668899</v>
      </c>
      <c r="E3202" s="2">
        <v>21.7020874023438</v>
      </c>
      <c r="F3202" s="2">
        <v>22.717634201049801</v>
      </c>
    </row>
    <row r="3203" spans="1:6">
      <c r="A3203" s="4">
        <v>40039.708333333336</v>
      </c>
      <c r="B3203" s="2">
        <v>25.642986297607401</v>
      </c>
      <c r="C3203" s="2">
        <v>22.991590499877901</v>
      </c>
      <c r="D3203" s="2">
        <v>22.3399257659912</v>
      </c>
      <c r="E3203" s="2">
        <v>21.724149703979499</v>
      </c>
      <c r="F3203" s="2">
        <v>22.689128875732401</v>
      </c>
    </row>
    <row r="3204" spans="1:6">
      <c r="A3204" s="4">
        <v>40039.729166666664</v>
      </c>
      <c r="B3204" s="2">
        <v>25.403741836547901</v>
      </c>
      <c r="C3204" s="2">
        <v>22.98557472229</v>
      </c>
      <c r="D3204" s="2">
        <v>22.39866065979</v>
      </c>
      <c r="E3204" s="2">
        <v>21.7529201507568</v>
      </c>
      <c r="F3204" s="2">
        <v>22.660285949706999</v>
      </c>
    </row>
    <row r="3205" spans="1:6">
      <c r="A3205" s="4">
        <v>40039.75</v>
      </c>
      <c r="B3205" s="2">
        <v>25.1797695159912</v>
      </c>
      <c r="C3205" s="2">
        <v>22.912748336791999</v>
      </c>
      <c r="D3205" s="2">
        <v>22.354230880737301</v>
      </c>
      <c r="E3205" s="2">
        <v>21.774969100952099</v>
      </c>
      <c r="F3205" s="2">
        <v>22.624584197998001</v>
      </c>
    </row>
    <row r="3206" spans="1:6">
      <c r="A3206" s="4">
        <v>40039.770833333336</v>
      </c>
      <c r="B3206" s="2">
        <v>24.948583602905298</v>
      </c>
      <c r="C3206" s="2">
        <v>22.8482456207275</v>
      </c>
      <c r="D3206" s="2">
        <v>22.375684738159201</v>
      </c>
      <c r="E3206" s="2">
        <v>21.781694412231399</v>
      </c>
      <c r="F3206" s="2">
        <v>22.580980300903299</v>
      </c>
    </row>
    <row r="3207" spans="1:6">
      <c r="A3207" s="4">
        <v>40039.791666666664</v>
      </c>
      <c r="B3207" s="2">
        <v>24.667131423950199</v>
      </c>
      <c r="C3207" s="2">
        <v>22.784427642822301</v>
      </c>
      <c r="D3207" s="2">
        <v>22.369308471679702</v>
      </c>
      <c r="E3207" s="2">
        <v>21.8042087554932</v>
      </c>
      <c r="F3207" s="2">
        <v>22.538455963134801</v>
      </c>
    </row>
    <row r="3208" spans="1:6">
      <c r="A3208" s="4">
        <v>40039.8125</v>
      </c>
      <c r="B3208" s="2">
        <v>24.3068447113037</v>
      </c>
      <c r="C3208" s="2">
        <v>22.736200332641602</v>
      </c>
      <c r="D3208" s="2">
        <v>22.378664016723601</v>
      </c>
      <c r="E3208" s="2">
        <v>21.772598266601602</v>
      </c>
      <c r="F3208" s="2">
        <v>22.406492233276399</v>
      </c>
    </row>
    <row r="3209" spans="1:6">
      <c r="A3209" s="4">
        <v>40039.833333333336</v>
      </c>
      <c r="B3209" s="2">
        <v>23.925502777099599</v>
      </c>
      <c r="C3209" s="2">
        <v>22.583612442016602</v>
      </c>
      <c r="D3209" s="2">
        <v>22.2973937988281</v>
      </c>
      <c r="E3209" s="2">
        <v>21.8032741546631</v>
      </c>
      <c r="F3209" s="2">
        <v>22.371994018554702</v>
      </c>
    </row>
    <row r="3210" spans="1:6">
      <c r="A3210" s="4">
        <v>40039.854166666664</v>
      </c>
      <c r="B3210" s="2">
        <v>23.638463973998999</v>
      </c>
      <c r="C3210" s="2">
        <v>22.476255416870099</v>
      </c>
      <c r="D3210" s="2">
        <v>22.2544841766357</v>
      </c>
      <c r="E3210" s="2">
        <v>21.817663192748999</v>
      </c>
      <c r="F3210" s="2">
        <v>22.2927551269531</v>
      </c>
    </row>
    <row r="3211" spans="1:6">
      <c r="A3211" s="4">
        <v>40039.875</v>
      </c>
      <c r="B3211" s="2">
        <v>23.381099700927699</v>
      </c>
      <c r="C3211" s="2">
        <v>22.362562179565401</v>
      </c>
      <c r="D3211" s="2">
        <v>22.1695041656494</v>
      </c>
      <c r="E3211" s="2">
        <v>21.7974853515625</v>
      </c>
      <c r="F3211" s="2">
        <v>22.207574844360401</v>
      </c>
    </row>
    <row r="3212" spans="1:6">
      <c r="A3212" s="4">
        <v>40039.895833333336</v>
      </c>
      <c r="B3212" s="2">
        <v>23.143257141113299</v>
      </c>
      <c r="C3212" s="2">
        <v>22.276727676391602</v>
      </c>
      <c r="D3212" s="2">
        <v>22.126609802246101</v>
      </c>
      <c r="E3212" s="2">
        <v>21.788887023925799</v>
      </c>
      <c r="F3212" s="2">
        <v>22.112728118896499</v>
      </c>
    </row>
    <row r="3213" spans="1:6">
      <c r="A3213" s="4">
        <v>40039.916666666664</v>
      </c>
      <c r="B3213" s="2">
        <v>22.906814575195298</v>
      </c>
      <c r="C3213" s="2">
        <v>22.1833801269531</v>
      </c>
      <c r="D3213" s="2">
        <v>22.0475749969482</v>
      </c>
      <c r="E3213" s="2">
        <v>21.760105133056602</v>
      </c>
      <c r="F3213" s="2">
        <v>22.062334060668899</v>
      </c>
    </row>
    <row r="3214" spans="1:6">
      <c r="A3214" s="4">
        <v>40039.9375</v>
      </c>
      <c r="B3214" s="2">
        <v>22.7342929840088</v>
      </c>
      <c r="C3214" s="2">
        <v>22.104749679565401</v>
      </c>
      <c r="D3214" s="2">
        <v>21.990402221679702</v>
      </c>
      <c r="E3214" s="2">
        <v>21.739013671875</v>
      </c>
      <c r="F3214" s="2">
        <v>21.997991561889599</v>
      </c>
    </row>
    <row r="3215" spans="1:6">
      <c r="A3215" s="4">
        <v>40039.958333333336</v>
      </c>
      <c r="B3215" s="2">
        <v>22.6276035308838</v>
      </c>
      <c r="C3215" s="2">
        <v>22.003820419311499</v>
      </c>
      <c r="D3215" s="2">
        <v>21.9109077453613</v>
      </c>
      <c r="E3215" s="2">
        <v>21.7102451324463</v>
      </c>
      <c r="F3215" s="2">
        <v>21.926038742065401</v>
      </c>
    </row>
    <row r="3216" spans="1:6">
      <c r="A3216" s="4">
        <v>40039.979166666664</v>
      </c>
      <c r="B3216" s="2">
        <v>22.4773559570313</v>
      </c>
      <c r="C3216" s="2">
        <v>21.9113578796387</v>
      </c>
      <c r="D3216" s="2">
        <v>21.861341476440401</v>
      </c>
      <c r="E3216" s="2">
        <v>21.688186645507798</v>
      </c>
      <c r="F3216" s="2">
        <v>21.853635787963899</v>
      </c>
    </row>
    <row r="3217" spans="1:6">
      <c r="A3217" s="4">
        <v>40040</v>
      </c>
      <c r="B3217" s="2">
        <v>22.327177047729499</v>
      </c>
      <c r="C3217" s="2">
        <v>21.8180141448975</v>
      </c>
      <c r="D3217" s="2">
        <v>21.8037223815918</v>
      </c>
      <c r="E3217" s="2">
        <v>21.6594123840332</v>
      </c>
      <c r="F3217" s="2">
        <v>21.803266525268601</v>
      </c>
    </row>
    <row r="3218" spans="1:6">
      <c r="A3218" s="4">
        <v>40040.020833333336</v>
      </c>
      <c r="B3218" s="2">
        <v>22.198919296264599</v>
      </c>
      <c r="C3218" s="2">
        <v>21.783231735229499</v>
      </c>
      <c r="D3218" s="2">
        <v>21.75465965271</v>
      </c>
      <c r="E3218" s="2">
        <v>21.623466491699201</v>
      </c>
      <c r="F3218" s="2">
        <v>21.7457275390625</v>
      </c>
    </row>
    <row r="3219" spans="1:6">
      <c r="A3219" s="4">
        <v>40040.041666666664</v>
      </c>
      <c r="B3219" s="2">
        <v>22.005571365356399</v>
      </c>
      <c r="C3219" s="2">
        <v>21.727035522460898</v>
      </c>
      <c r="D3219" s="2">
        <v>21.698484420776399</v>
      </c>
      <c r="E3219" s="2">
        <v>21.6018886566162</v>
      </c>
      <c r="F3219" s="2">
        <v>21.6737957000732</v>
      </c>
    </row>
    <row r="3220" spans="1:6">
      <c r="A3220" s="4">
        <v>40040.0625</v>
      </c>
      <c r="B3220" s="2">
        <v>21.884584426879901</v>
      </c>
      <c r="C3220" s="2">
        <v>21.611356735229499</v>
      </c>
      <c r="D3220" s="2">
        <v>21.618495941162099</v>
      </c>
      <c r="E3220" s="2">
        <v>21.565944671630898</v>
      </c>
      <c r="F3220" s="2">
        <v>21.601892471313501</v>
      </c>
    </row>
    <row r="3221" spans="1:6">
      <c r="A3221" s="4">
        <v>40040.083333333336</v>
      </c>
      <c r="B3221" s="2">
        <v>21.7627468109131</v>
      </c>
      <c r="C3221" s="2">
        <v>21.5098476409912</v>
      </c>
      <c r="D3221" s="2">
        <v>21.5670070648193</v>
      </c>
      <c r="E3221" s="2">
        <v>21.553043365478501</v>
      </c>
      <c r="F3221" s="2">
        <v>21.5602512359619</v>
      </c>
    </row>
    <row r="3222" spans="1:6">
      <c r="A3222" s="4">
        <v>40040.104166666664</v>
      </c>
      <c r="B3222" s="2">
        <v>21.669939041137699</v>
      </c>
      <c r="C3222" s="2">
        <v>21.4542942047119</v>
      </c>
      <c r="D3222" s="2">
        <v>21.482847213745099</v>
      </c>
      <c r="E3222" s="2">
        <v>21.486345291137699</v>
      </c>
      <c r="F3222" s="2">
        <v>21.493535995483398</v>
      </c>
    </row>
    <row r="3223" spans="1:6">
      <c r="A3223" s="4">
        <v>40040.125</v>
      </c>
      <c r="B3223" s="2">
        <v>21.607183456420898</v>
      </c>
      <c r="C3223" s="2">
        <v>21.398237228393601</v>
      </c>
      <c r="D3223" s="2">
        <v>21.4410610198975</v>
      </c>
      <c r="E3223" s="2">
        <v>21.459659576416001</v>
      </c>
      <c r="F3223" s="2">
        <v>21.4453029632568</v>
      </c>
    </row>
    <row r="3224" spans="1:6">
      <c r="A3224" s="4">
        <v>40040.145833333336</v>
      </c>
      <c r="B3224" s="2">
        <v>21.499658584594702</v>
      </c>
      <c r="C3224" s="2">
        <v>21.333490371704102</v>
      </c>
      <c r="D3224" s="2">
        <v>21.3834419250488</v>
      </c>
      <c r="E3224" s="2">
        <v>21.430393218994102</v>
      </c>
      <c r="F3224" s="2">
        <v>21.394466400146499</v>
      </c>
    </row>
    <row r="3225" spans="1:6">
      <c r="A3225" s="4">
        <v>40040.166666666664</v>
      </c>
      <c r="B3225" s="2">
        <v>21.399284362793001</v>
      </c>
      <c r="C3225" s="2">
        <v>21.283554077148398</v>
      </c>
      <c r="D3225" s="2">
        <v>21.319227218627901</v>
      </c>
      <c r="E3225" s="2">
        <v>21.385692596435501</v>
      </c>
      <c r="F3225" s="2">
        <v>21.328189849853501</v>
      </c>
    </row>
    <row r="3226" spans="1:6">
      <c r="A3226" s="4">
        <v>40040.1875</v>
      </c>
      <c r="B3226" s="2">
        <v>21.2418403625488</v>
      </c>
      <c r="C3226" s="2">
        <v>21.205074310302699</v>
      </c>
      <c r="D3226" s="2">
        <v>21.290683746337901</v>
      </c>
      <c r="E3226" s="2">
        <v>21.3729038238525</v>
      </c>
      <c r="F3226" s="2">
        <v>21.308235168456999</v>
      </c>
    </row>
    <row r="3227" spans="1:6">
      <c r="A3227" s="4">
        <v>40040.208333333336</v>
      </c>
      <c r="B3227" s="2">
        <v>21.086103439331101</v>
      </c>
      <c r="C3227" s="2">
        <v>21.1117858886719</v>
      </c>
      <c r="D3227" s="2">
        <v>21.204524993896499</v>
      </c>
      <c r="E3227" s="2">
        <v>21.314357757568398</v>
      </c>
      <c r="F3227" s="2">
        <v>21.220945358276399</v>
      </c>
    </row>
    <row r="3228" spans="1:6">
      <c r="A3228" s="4">
        <v>40040.229166666664</v>
      </c>
      <c r="B3228" s="2">
        <v>20.914472579956101</v>
      </c>
      <c r="C3228" s="2">
        <v>21.0261936187744</v>
      </c>
      <c r="D3228" s="2">
        <v>21.118921279907202</v>
      </c>
      <c r="E3228" s="2">
        <v>21.271787643432599</v>
      </c>
      <c r="F3228" s="2">
        <v>21.149660110473601</v>
      </c>
    </row>
    <row r="3229" spans="1:6">
      <c r="A3229" s="4">
        <v>40040.25</v>
      </c>
      <c r="B3229" s="2">
        <v>20.7927131652832</v>
      </c>
      <c r="C3229" s="2">
        <v>20.940017700195298</v>
      </c>
      <c r="D3229" s="2">
        <v>21.075544357299801</v>
      </c>
      <c r="E3229" s="2">
        <v>21.235864639282202</v>
      </c>
      <c r="F3229" s="2">
        <v>21.092201232910199</v>
      </c>
    </row>
    <row r="3230" spans="1:6">
      <c r="A3230" s="4">
        <v>40040.270833333336</v>
      </c>
      <c r="B3230" s="2">
        <v>20.7589302062988</v>
      </c>
      <c r="C3230" s="2">
        <v>20.9049587249756</v>
      </c>
      <c r="D3230" s="2">
        <v>21.019060134887699</v>
      </c>
      <c r="E3230" s="2">
        <v>21.214311599731399</v>
      </c>
      <c r="F3230" s="2">
        <v>21.049106597900401</v>
      </c>
    </row>
    <row r="3231" spans="1:6">
      <c r="A3231" s="4">
        <v>40040.291666666664</v>
      </c>
      <c r="B3231" s="2">
        <v>20.880640029907202</v>
      </c>
      <c r="C3231" s="2">
        <v>20.890697479248001</v>
      </c>
      <c r="D3231" s="2">
        <v>20.9691371917725</v>
      </c>
      <c r="E3231" s="2">
        <v>21.170650482177699</v>
      </c>
      <c r="F3231" s="2">
        <v>21.0485324859619</v>
      </c>
    </row>
    <row r="3232" spans="1:6">
      <c r="A3232" s="4">
        <v>40040.3125</v>
      </c>
      <c r="B3232" s="2">
        <v>21.149141311645501</v>
      </c>
      <c r="C3232" s="2">
        <v>20.933467864990199</v>
      </c>
      <c r="D3232" s="2">
        <v>20.9477348327637</v>
      </c>
      <c r="E3232" s="2">
        <v>21.1131801605225</v>
      </c>
      <c r="F3232" s="2">
        <v>21.0413494110107</v>
      </c>
    </row>
    <row r="3233" spans="1:6">
      <c r="A3233" s="4">
        <v>40040.333333333336</v>
      </c>
      <c r="B3233" s="2">
        <v>21.634761810302699</v>
      </c>
      <c r="C3233" s="2">
        <v>21.032749176025401</v>
      </c>
      <c r="D3233" s="2">
        <v>20.947149276733398</v>
      </c>
      <c r="E3233" s="2">
        <v>21.0910530090332</v>
      </c>
      <c r="F3233" s="2">
        <v>21.119800567626999</v>
      </c>
    </row>
    <row r="3234" spans="1:6">
      <c r="A3234" s="4">
        <v>40040.354166666664</v>
      </c>
      <c r="B3234" s="2">
        <v>22.313707351684599</v>
      </c>
      <c r="C3234" s="2">
        <v>21.233068466186499</v>
      </c>
      <c r="D3234" s="2">
        <v>21.011928558349599</v>
      </c>
      <c r="E3234" s="2">
        <v>21.091629028320298</v>
      </c>
      <c r="F3234" s="2">
        <v>21.292800903320298</v>
      </c>
    </row>
    <row r="3235" spans="1:6">
      <c r="A3235" s="4">
        <v>40040.375</v>
      </c>
      <c r="B3235" s="2">
        <v>22.964460372924801</v>
      </c>
      <c r="C3235" s="2">
        <v>21.468572616577099</v>
      </c>
      <c r="D3235" s="2">
        <v>21.090387344360401</v>
      </c>
      <c r="E3235" s="2">
        <v>21.069499969482401</v>
      </c>
      <c r="F3235" s="2">
        <v>21.436008453369102</v>
      </c>
    </row>
    <row r="3236" spans="1:6">
      <c r="A3236" s="4">
        <v>40040.395833333336</v>
      </c>
      <c r="B3236" s="2">
        <v>23.632020950317401</v>
      </c>
      <c r="C3236" s="2">
        <v>21.706150054931602</v>
      </c>
      <c r="D3236" s="2">
        <v>21.199626922607401</v>
      </c>
      <c r="E3236" s="2">
        <v>21.056856155395501</v>
      </c>
      <c r="F3236" s="2">
        <v>21.602901458740199</v>
      </c>
    </row>
    <row r="3237" spans="1:6">
      <c r="A3237" s="4">
        <v>40040.416666666664</v>
      </c>
      <c r="B3237" s="2">
        <v>24.141157150268601</v>
      </c>
      <c r="C3237" s="2">
        <v>21.9042148590088</v>
      </c>
      <c r="D3237" s="2">
        <v>21.332962036132798</v>
      </c>
      <c r="E3237" s="2">
        <v>21.083869934081999</v>
      </c>
      <c r="F3237" s="2">
        <v>21.752449035644499</v>
      </c>
    </row>
    <row r="3238" spans="1:6">
      <c r="A3238" s="4">
        <v>40040.4375</v>
      </c>
      <c r="B3238" s="2">
        <v>24.537431716918899</v>
      </c>
      <c r="C3238" s="2">
        <v>22.062076568603501</v>
      </c>
      <c r="D3238" s="2">
        <v>21.440788269043001</v>
      </c>
      <c r="E3238" s="2">
        <v>21.127546310424801</v>
      </c>
      <c r="F3238" s="2">
        <v>21.889610290527301</v>
      </c>
    </row>
    <row r="3239" spans="1:6">
      <c r="A3239" s="4">
        <v>40040.458333333336</v>
      </c>
      <c r="B3239" s="2">
        <v>24.861940383911101</v>
      </c>
      <c r="C3239" s="2">
        <v>22.1388149261475</v>
      </c>
      <c r="D3239" s="2">
        <v>21.4670085906982</v>
      </c>
      <c r="E3239" s="2">
        <v>21.1562824249268</v>
      </c>
      <c r="F3239" s="2">
        <v>22.0407409667969</v>
      </c>
    </row>
    <row r="3240" spans="1:6">
      <c r="A3240" s="4">
        <v>40040.479166666664</v>
      </c>
      <c r="B3240" s="2">
        <v>25.150863647460898</v>
      </c>
      <c r="C3240" s="2">
        <v>22.2830905914307</v>
      </c>
      <c r="D3240" s="2">
        <v>21.597074508666999</v>
      </c>
      <c r="E3240" s="2">
        <v>21.170085906982401</v>
      </c>
      <c r="F3240" s="2">
        <v>22.1483058929443</v>
      </c>
    </row>
    <row r="3241" spans="1:6">
      <c r="A3241" s="4">
        <v>40040.5</v>
      </c>
      <c r="B3241" s="2">
        <v>25.432916641235401</v>
      </c>
      <c r="C3241" s="2">
        <v>22.397544860839801</v>
      </c>
      <c r="D3241" s="2">
        <v>21.682767868041999</v>
      </c>
      <c r="E3241" s="2">
        <v>21.220115661621101</v>
      </c>
      <c r="F3241" s="2">
        <v>22.223716735839801</v>
      </c>
    </row>
    <row r="3242" spans="1:6">
      <c r="A3242" s="4">
        <v>40040.520833333336</v>
      </c>
      <c r="B3242" s="2">
        <v>25.722713470458999</v>
      </c>
      <c r="C3242" s="2">
        <v>22.554624557495099</v>
      </c>
      <c r="D3242" s="2">
        <v>21.7680053710938</v>
      </c>
      <c r="E3242" s="2">
        <v>21.249132156372099</v>
      </c>
      <c r="F3242" s="2">
        <v>22.768241882324201</v>
      </c>
    </row>
    <row r="3243" spans="1:6">
      <c r="A3243" s="4">
        <v>40040.541666666664</v>
      </c>
      <c r="B3243" s="2">
        <v>25.9185485839844</v>
      </c>
      <c r="C3243" s="2">
        <v>22.6763401031494</v>
      </c>
      <c r="D3243" s="2">
        <v>21.8894653320313</v>
      </c>
      <c r="E3243" s="2">
        <v>21.2773342132568</v>
      </c>
      <c r="F3243" s="2">
        <v>23.0709743499756</v>
      </c>
    </row>
    <row r="3244" spans="1:6">
      <c r="A3244" s="4">
        <v>40040.5625</v>
      </c>
      <c r="B3244" s="2">
        <v>26.02001953125</v>
      </c>
      <c r="C3244" s="2">
        <v>22.776939392089801</v>
      </c>
      <c r="D3244" s="2">
        <v>21.954231262206999</v>
      </c>
      <c r="E3244" s="2">
        <v>21.334304809570298</v>
      </c>
      <c r="F3244" s="2">
        <v>23.179050445556602</v>
      </c>
    </row>
    <row r="3245" spans="1:6">
      <c r="A3245" s="4">
        <v>40040.583333333336</v>
      </c>
      <c r="B3245" s="2">
        <v>26.100049972534201</v>
      </c>
      <c r="C3245" s="2">
        <v>22.841407775878899</v>
      </c>
      <c r="D3245" s="2">
        <v>22.047142028808601</v>
      </c>
      <c r="E3245" s="2">
        <v>21.378505706787099</v>
      </c>
      <c r="F3245" s="2">
        <v>23.237384796142599</v>
      </c>
    </row>
    <row r="3246" spans="1:6">
      <c r="A3246" s="4">
        <v>40040.604166666664</v>
      </c>
      <c r="B3246" s="2">
        <v>26.551118850708001</v>
      </c>
      <c r="C3246" s="2">
        <v>22.920219421386701</v>
      </c>
      <c r="D3246" s="2">
        <v>22.090032577514599</v>
      </c>
      <c r="E3246" s="2">
        <v>21.421632766723601</v>
      </c>
      <c r="F3246" s="2">
        <v>23.3385410308838</v>
      </c>
    </row>
    <row r="3247" spans="1:6">
      <c r="A3247" s="4">
        <v>40040.625</v>
      </c>
      <c r="B3247" s="2">
        <v>26.744239807128899</v>
      </c>
      <c r="C3247" s="2">
        <v>23.042064666748001</v>
      </c>
      <c r="D3247" s="2">
        <v>22.161523818969702</v>
      </c>
      <c r="E3247" s="2">
        <v>21.449874877929702</v>
      </c>
      <c r="F3247" s="2">
        <v>23.4250602722168</v>
      </c>
    </row>
    <row r="3248" spans="1:6">
      <c r="A3248" s="4">
        <v>40040.645833333336</v>
      </c>
      <c r="B3248" s="2">
        <v>26.652276992797901</v>
      </c>
      <c r="C3248" s="2">
        <v>23.042350769043001</v>
      </c>
      <c r="D3248" s="2">
        <v>22.2405891418457</v>
      </c>
      <c r="E3248" s="2">
        <v>21.4940509796143</v>
      </c>
      <c r="F3248" s="2">
        <v>23.360477447509801</v>
      </c>
    </row>
    <row r="3249" spans="1:6">
      <c r="A3249" s="4">
        <v>40040.666666666664</v>
      </c>
      <c r="B3249" s="2">
        <v>26.6816596984863</v>
      </c>
      <c r="C3249" s="2">
        <v>23.092527389526399</v>
      </c>
      <c r="D3249" s="2">
        <v>22.262031555175799</v>
      </c>
      <c r="E3249" s="2">
        <v>21.536674499511701</v>
      </c>
      <c r="F3249" s="2">
        <v>23.381910324096701</v>
      </c>
    </row>
    <row r="3250" spans="1:6">
      <c r="A3250" s="4">
        <v>40040.6875</v>
      </c>
      <c r="B3250" s="2">
        <v>26.449081420898398</v>
      </c>
      <c r="C3250" s="2">
        <v>23.077337265014599</v>
      </c>
      <c r="D3250" s="2">
        <v>22.310911178588899</v>
      </c>
      <c r="E3250" s="2">
        <v>21.5726222991943</v>
      </c>
      <c r="F3250" s="2">
        <v>23.360221862793001</v>
      </c>
    </row>
    <row r="3251" spans="1:6">
      <c r="A3251" s="4">
        <v>40040.708333333336</v>
      </c>
      <c r="B3251" s="2">
        <v>26.165807723998999</v>
      </c>
      <c r="C3251" s="2">
        <v>23.0701694488525</v>
      </c>
      <c r="D3251" s="2">
        <v>22.325223922729499</v>
      </c>
      <c r="E3251" s="2">
        <v>21.622970581054702</v>
      </c>
      <c r="F3251" s="2">
        <v>23.3529968261719</v>
      </c>
    </row>
    <row r="3252" spans="1:6">
      <c r="A3252" s="4">
        <v>40040.729166666664</v>
      </c>
      <c r="B3252" s="2">
        <v>25.925676345825199</v>
      </c>
      <c r="C3252" s="2">
        <v>23.048660278320298</v>
      </c>
      <c r="D3252" s="2">
        <v>22.3466911315918</v>
      </c>
      <c r="E3252" s="2">
        <v>21.651739120483398</v>
      </c>
      <c r="F3252" s="2">
        <v>23.324079513549801</v>
      </c>
    </row>
    <row r="3253" spans="1:6">
      <c r="A3253" s="4">
        <v>40040.75</v>
      </c>
      <c r="B3253" s="2">
        <v>25.6429119110107</v>
      </c>
      <c r="C3253" s="2">
        <v>22.976955413818398</v>
      </c>
      <c r="D3253" s="2">
        <v>22.353836059570298</v>
      </c>
      <c r="E3253" s="2">
        <v>21.680507659912099</v>
      </c>
      <c r="F3253" s="2">
        <v>23.2590522766113</v>
      </c>
    </row>
    <row r="3254" spans="1:6">
      <c r="A3254" s="4">
        <v>40040.770833333336</v>
      </c>
      <c r="B3254" s="2">
        <v>25.266565322876001</v>
      </c>
      <c r="C3254" s="2">
        <v>22.9055786132813</v>
      </c>
      <c r="D3254" s="2">
        <v>22.354230880737301</v>
      </c>
      <c r="E3254" s="2">
        <v>21.702562332153299</v>
      </c>
      <c r="F3254" s="2">
        <v>23.165422439575199</v>
      </c>
    </row>
    <row r="3255" spans="1:6">
      <c r="A3255" s="4">
        <v>40040.791666666664</v>
      </c>
      <c r="B3255" s="2">
        <v>24.941381454467798</v>
      </c>
      <c r="C3255" s="2">
        <v>22.8199157714844</v>
      </c>
      <c r="D3255" s="2">
        <v>22.347465515136701</v>
      </c>
      <c r="E3255" s="2">
        <v>21.723669052123999</v>
      </c>
      <c r="F3255" s="2">
        <v>23.064031600952099</v>
      </c>
    </row>
    <row r="3256" spans="1:6">
      <c r="A3256" s="4">
        <v>40040.8125</v>
      </c>
      <c r="B3256" s="2">
        <v>24.4797878265381</v>
      </c>
      <c r="C3256" s="2">
        <v>22.691341400146499</v>
      </c>
      <c r="D3256" s="2">
        <v>22.32639503479</v>
      </c>
      <c r="E3256" s="2">
        <v>21.7385368347168</v>
      </c>
      <c r="F3256" s="2">
        <v>22.984916687011701</v>
      </c>
    </row>
    <row r="3257" spans="1:6">
      <c r="A3257" s="4">
        <v>40040.833333333336</v>
      </c>
      <c r="B3257" s="2">
        <v>24.033378601074201</v>
      </c>
      <c r="C3257" s="2">
        <v>22.562484741210898</v>
      </c>
      <c r="D3257" s="2">
        <v>22.304933547973601</v>
      </c>
      <c r="E3257" s="2">
        <v>21.7529201507568</v>
      </c>
      <c r="F3257" s="2">
        <v>22.905532836914102</v>
      </c>
    </row>
    <row r="3258" spans="1:6">
      <c r="A3258" s="4">
        <v>40040.854166666664</v>
      </c>
      <c r="B3258" s="2">
        <v>23.631099700927699</v>
      </c>
      <c r="C3258" s="2">
        <v>22.426164627075199</v>
      </c>
      <c r="D3258" s="2">
        <v>22.211576461791999</v>
      </c>
      <c r="E3258" s="2">
        <v>21.760585784912099</v>
      </c>
      <c r="F3258" s="2">
        <v>22.761573791503899</v>
      </c>
    </row>
    <row r="3259" spans="1:6">
      <c r="A3259" s="4">
        <v>40040.875</v>
      </c>
      <c r="B3259" s="2">
        <v>23.286655426025401</v>
      </c>
      <c r="C3259" s="2">
        <v>22.296995162963899</v>
      </c>
      <c r="D3259" s="2">
        <v>22.132501602172901</v>
      </c>
      <c r="E3259" s="2">
        <v>21.745729446411101</v>
      </c>
      <c r="F3259" s="2">
        <v>22.6242370605469</v>
      </c>
    </row>
    <row r="3260" spans="1:6">
      <c r="A3260" s="4">
        <v>40040.895833333336</v>
      </c>
      <c r="B3260" s="2">
        <v>22.979066848754901</v>
      </c>
      <c r="C3260" s="2">
        <v>22.162368774414102</v>
      </c>
      <c r="D3260" s="2">
        <v>22.055158615112301</v>
      </c>
      <c r="E3260" s="2">
        <v>21.718410491943398</v>
      </c>
      <c r="F3260" s="2">
        <v>22.5244235992432</v>
      </c>
    </row>
    <row r="3261" spans="1:6">
      <c r="A3261" s="4">
        <v>40040.916666666664</v>
      </c>
      <c r="B3261" s="2">
        <v>22.728126525878899</v>
      </c>
      <c r="C3261" s="2">
        <v>22.055147171020501</v>
      </c>
      <c r="D3261" s="2">
        <v>21.969404220581101</v>
      </c>
      <c r="E3261" s="2">
        <v>21.680995941162099</v>
      </c>
      <c r="F3261" s="2">
        <v>22.379198074340799</v>
      </c>
    </row>
    <row r="3262" spans="1:6">
      <c r="A3262" s="4">
        <v>40040.9375</v>
      </c>
      <c r="B3262" s="2">
        <v>22.5202827453613</v>
      </c>
      <c r="C3262" s="2">
        <v>21.948390960693398</v>
      </c>
      <c r="D3262" s="2">
        <v>21.905542373657202</v>
      </c>
      <c r="E3262" s="2">
        <v>21.673803329467798</v>
      </c>
      <c r="F3262" s="2">
        <v>22.3143634796143</v>
      </c>
    </row>
    <row r="3263" spans="1:6">
      <c r="A3263" s="4">
        <v>40040.958333333336</v>
      </c>
      <c r="B3263" s="2">
        <v>22.2413940429688</v>
      </c>
      <c r="C3263" s="2">
        <v>21.8117980957031</v>
      </c>
      <c r="D3263" s="2">
        <v>21.783226013183601</v>
      </c>
      <c r="E3263" s="2">
        <v>21.622472763061499</v>
      </c>
      <c r="F3263" s="2">
        <v>22.039983749389599</v>
      </c>
    </row>
    <row r="3264" spans="1:6">
      <c r="A3264" s="4">
        <v>40040.979166666664</v>
      </c>
      <c r="B3264" s="2">
        <v>21.9908447265625</v>
      </c>
      <c r="C3264" s="2">
        <v>21.690385818481399</v>
      </c>
      <c r="D3264" s="2">
        <v>21.726089477539102</v>
      </c>
      <c r="E3264" s="2">
        <v>21.601392745971701</v>
      </c>
      <c r="F3264" s="2">
        <v>21.658931732177699</v>
      </c>
    </row>
    <row r="3265" spans="1:6">
      <c r="A3265" s="4">
        <v>40041</v>
      </c>
      <c r="B3265" s="2">
        <v>21.7775058746338</v>
      </c>
      <c r="C3265" s="2">
        <v>21.546596527099599</v>
      </c>
      <c r="D3265" s="2">
        <v>21.575151443481399</v>
      </c>
      <c r="E3265" s="2">
        <v>21.5443725585938</v>
      </c>
      <c r="F3265" s="2">
        <v>21.580322265625</v>
      </c>
    </row>
    <row r="3266" spans="1:6">
      <c r="A3266" s="4">
        <v>40041.020833333336</v>
      </c>
      <c r="B3266" s="2">
        <v>21.591445922851602</v>
      </c>
      <c r="C3266" s="2">
        <v>21.462978363037099</v>
      </c>
      <c r="D3266" s="2">
        <v>21.555740356445298</v>
      </c>
      <c r="E3266" s="2">
        <v>21.537183761596701</v>
      </c>
      <c r="F3266" s="2">
        <v>21.486858367919901</v>
      </c>
    </row>
    <row r="3267" spans="1:6">
      <c r="A3267" s="4">
        <v>40041.041666666664</v>
      </c>
      <c r="B3267" s="2">
        <v>21.377891540527301</v>
      </c>
      <c r="C3267" s="2">
        <v>21.333498001098601</v>
      </c>
      <c r="D3267" s="2">
        <v>21.4334011077881</v>
      </c>
      <c r="E3267" s="2">
        <v>21.501234054565401</v>
      </c>
      <c r="F3267" s="2">
        <v>21.414976119995099</v>
      </c>
    </row>
    <row r="3268" spans="1:6">
      <c r="A3268" s="4">
        <v>40041.0625</v>
      </c>
      <c r="B3268" s="2">
        <v>21.270368576049801</v>
      </c>
      <c r="C3268" s="2">
        <v>21.233615875244102</v>
      </c>
      <c r="D3268" s="2">
        <v>21.354902267456101</v>
      </c>
      <c r="E3268" s="2">
        <v>21.4293403625488</v>
      </c>
      <c r="F3268" s="2">
        <v>21.3287162780762</v>
      </c>
    </row>
    <row r="3269" spans="1:6">
      <c r="A3269" s="4">
        <v>40041.083333333336</v>
      </c>
      <c r="B3269" s="2">
        <v>21.127742767333999</v>
      </c>
      <c r="C3269" s="2">
        <v>21.156263351440401</v>
      </c>
      <c r="D3269" s="2">
        <v>21.2846279144287</v>
      </c>
      <c r="E3269" s="2">
        <v>21.386224746704102</v>
      </c>
      <c r="F3269" s="2">
        <v>21.271240234375</v>
      </c>
    </row>
    <row r="3270" spans="1:6">
      <c r="A3270" s="4">
        <v>40041.104166666664</v>
      </c>
      <c r="B3270" s="2">
        <v>21.0065402984619</v>
      </c>
      <c r="C3270" s="2">
        <v>21.084392547607401</v>
      </c>
      <c r="D3270" s="2">
        <v>21.219894409179702</v>
      </c>
      <c r="E3270" s="2">
        <v>21.3359184265137</v>
      </c>
      <c r="F3270" s="2">
        <v>21.199388504028299</v>
      </c>
    </row>
    <row r="3271" spans="1:6">
      <c r="A3271" s="4">
        <v>40041.125</v>
      </c>
      <c r="B3271" s="2">
        <v>20.906744003295898</v>
      </c>
      <c r="C3271" s="2">
        <v>21.005369186401399</v>
      </c>
      <c r="D3271" s="2">
        <v>21.126611709594702</v>
      </c>
      <c r="E3271" s="2">
        <v>21.3005256652832</v>
      </c>
      <c r="F3271" s="2">
        <v>21.142478942871101</v>
      </c>
    </row>
    <row r="3272" spans="1:6">
      <c r="A3272" s="4">
        <v>40041.145833333336</v>
      </c>
      <c r="B3272" s="2">
        <v>20.843202590942401</v>
      </c>
      <c r="C3272" s="2">
        <v>20.955459594726602</v>
      </c>
      <c r="D3272" s="2">
        <v>21.076686859130898</v>
      </c>
      <c r="E3272" s="2">
        <v>21.250782012939499</v>
      </c>
      <c r="F3272" s="2">
        <v>21.114315032958999</v>
      </c>
    </row>
    <row r="3273" spans="1:6">
      <c r="A3273" s="4">
        <v>40041.166666666664</v>
      </c>
      <c r="B3273" s="2">
        <v>20.796983718872099</v>
      </c>
      <c r="C3273" s="2">
        <v>20.894868850708001</v>
      </c>
      <c r="D3273" s="2">
        <v>21.015974044799801</v>
      </c>
      <c r="E3273" s="2">
        <v>21.217079162597699</v>
      </c>
      <c r="F3273" s="2">
        <v>21.05198097229</v>
      </c>
    </row>
    <row r="3274" spans="1:6">
      <c r="A3274" s="4">
        <v>40041.1875</v>
      </c>
      <c r="B3274" s="2">
        <v>20.743444442748999</v>
      </c>
      <c r="C3274" s="2">
        <v>20.819999694824201</v>
      </c>
      <c r="D3274" s="2">
        <v>20.948329925537099</v>
      </c>
      <c r="E3274" s="2">
        <v>21.178947448730501</v>
      </c>
      <c r="F3274" s="2">
        <v>21.0137748718262</v>
      </c>
    </row>
    <row r="3275" spans="1:6">
      <c r="A3275" s="4">
        <v>40041.208333333336</v>
      </c>
      <c r="B3275" s="2">
        <v>20.707199096679702</v>
      </c>
      <c r="C3275" s="2">
        <v>20.769487380981399</v>
      </c>
      <c r="D3275" s="2">
        <v>20.876436233520501</v>
      </c>
      <c r="E3275" s="2">
        <v>21.143608093261701</v>
      </c>
      <c r="F3275" s="2">
        <v>20.978477478027301</v>
      </c>
    </row>
    <row r="3276" spans="1:6">
      <c r="A3276" s="4">
        <v>40041.229166666664</v>
      </c>
      <c r="B3276" s="2">
        <v>20.672203063964801</v>
      </c>
      <c r="C3276" s="2">
        <v>20.7195854187012</v>
      </c>
      <c r="D3276" s="2">
        <v>20.833654403686499</v>
      </c>
      <c r="E3276" s="2">
        <v>21.092199325561499</v>
      </c>
      <c r="F3276" s="2">
        <v>20.919849395751999</v>
      </c>
    </row>
    <row r="3277" spans="1:6">
      <c r="A3277" s="4">
        <v>40041.25</v>
      </c>
      <c r="B3277" s="2">
        <v>20.5588703155518</v>
      </c>
      <c r="C3277" s="2">
        <v>20.6457328796387</v>
      </c>
      <c r="D3277" s="2">
        <v>20.7669792175293</v>
      </c>
      <c r="E3277" s="2">
        <v>21.055690765380898</v>
      </c>
      <c r="F3277" s="2">
        <v>20.876152038574201</v>
      </c>
    </row>
    <row r="3278" spans="1:6">
      <c r="A3278" s="4">
        <v>40041.270833333336</v>
      </c>
      <c r="B3278" s="2">
        <v>20.593204498291001</v>
      </c>
      <c r="C3278" s="2">
        <v>20.656059265136701</v>
      </c>
      <c r="D3278" s="2">
        <v>20.741592407226602</v>
      </c>
      <c r="E3278" s="2">
        <v>21.0048503875732</v>
      </c>
      <c r="F3278" s="2">
        <v>20.8324794769287</v>
      </c>
    </row>
    <row r="3279" spans="1:6">
      <c r="A3279" s="4">
        <v>40041.291666666664</v>
      </c>
      <c r="B3279" s="2">
        <v>20.7375392913818</v>
      </c>
      <c r="C3279" s="2">
        <v>20.656059265136701</v>
      </c>
      <c r="D3279" s="2">
        <v>20.720207214355501</v>
      </c>
      <c r="E3279" s="2">
        <v>20.983890533447301</v>
      </c>
      <c r="F3279" s="2">
        <v>20.8330898284912</v>
      </c>
    </row>
    <row r="3280" spans="1:6">
      <c r="A3280" s="4">
        <v>40041.3125</v>
      </c>
      <c r="B3280" s="2">
        <v>21.007139205932599</v>
      </c>
      <c r="C3280" s="2">
        <v>20.705947875976602</v>
      </c>
      <c r="D3280" s="2">
        <v>20.7415885925293</v>
      </c>
      <c r="E3280" s="2">
        <v>20.9778842926025</v>
      </c>
      <c r="F3280" s="2">
        <v>20.8845539093018</v>
      </c>
    </row>
    <row r="3281" spans="1:6">
      <c r="A3281" s="4">
        <v>40041.333333333336</v>
      </c>
      <c r="B3281" s="2">
        <v>21.486009597778299</v>
      </c>
      <c r="C3281" s="2">
        <v>20.825309753418001</v>
      </c>
      <c r="D3281" s="2">
        <v>20.725461959838899</v>
      </c>
      <c r="E3281" s="2">
        <v>20.934211730956999</v>
      </c>
      <c r="F3281" s="2">
        <v>20.955757141113299</v>
      </c>
    </row>
    <row r="3282" spans="1:6">
      <c r="A3282" s="4">
        <v>40041.354166666664</v>
      </c>
      <c r="B3282" s="2">
        <v>22.1631965637207</v>
      </c>
      <c r="C3282" s="2">
        <v>21.084392547607401</v>
      </c>
      <c r="D3282" s="2">
        <v>20.820602416992202</v>
      </c>
      <c r="E3282" s="2">
        <v>20.912075042724599</v>
      </c>
      <c r="F3282" s="2">
        <v>21.0988159179688</v>
      </c>
    </row>
    <row r="3283" spans="1:6">
      <c r="A3283" s="4">
        <v>40041.375</v>
      </c>
      <c r="B3283" s="2">
        <v>22.914342880248999</v>
      </c>
      <c r="C3283" s="2">
        <v>21.334047317504901</v>
      </c>
      <c r="D3283" s="2">
        <v>20.92041015625</v>
      </c>
      <c r="E3283" s="2">
        <v>20.897109985351602</v>
      </c>
      <c r="F3283" s="2">
        <v>21.256313323974599</v>
      </c>
    </row>
    <row r="3284" spans="1:6">
      <c r="A3284" s="4">
        <v>40041.395833333336</v>
      </c>
      <c r="B3284" s="2">
        <v>23.530612945556602</v>
      </c>
      <c r="C3284" s="2">
        <v>21.5618686676025</v>
      </c>
      <c r="D3284" s="2">
        <v>21.0410251617432</v>
      </c>
      <c r="E3284" s="2">
        <v>20.9192504882813</v>
      </c>
      <c r="F3284" s="2">
        <v>21.4293403625488</v>
      </c>
    </row>
    <row r="3285" spans="1:6">
      <c r="A3285" s="4">
        <v>40041.416666666664</v>
      </c>
      <c r="B3285" s="2">
        <v>24.055637359619102</v>
      </c>
      <c r="C3285" s="2">
        <v>21.7627468109131</v>
      </c>
      <c r="D3285" s="2">
        <v>21.149135589599599</v>
      </c>
      <c r="E3285" s="2">
        <v>20.935407638549801</v>
      </c>
      <c r="F3285" s="2">
        <v>21.574630737304702</v>
      </c>
    </row>
    <row r="3286" spans="1:6">
      <c r="A3286" s="4">
        <v>40041.4375</v>
      </c>
      <c r="B3286" s="2">
        <v>24.616796493530298</v>
      </c>
      <c r="C3286" s="2">
        <v>22.0042610168457</v>
      </c>
      <c r="D3286" s="2">
        <v>21.290147781372099</v>
      </c>
      <c r="E3286" s="2">
        <v>20.947980880737301</v>
      </c>
      <c r="F3286" s="2">
        <v>21.745729446411101</v>
      </c>
    </row>
    <row r="3287" spans="1:6">
      <c r="A3287" s="4">
        <v>40041.458333333336</v>
      </c>
      <c r="B3287" s="2">
        <v>25.114740371704102</v>
      </c>
      <c r="C3287" s="2">
        <v>22.197271347045898</v>
      </c>
      <c r="D3287" s="2">
        <v>21.4114685058594</v>
      </c>
      <c r="E3287" s="2">
        <v>20.9976692199707</v>
      </c>
      <c r="F3287" s="2">
        <v>21.896356582641602</v>
      </c>
    </row>
    <row r="3288" spans="1:6">
      <c r="A3288" s="4">
        <v>40041.479166666664</v>
      </c>
      <c r="B3288" s="2">
        <v>25.555839538574201</v>
      </c>
      <c r="C3288" s="2">
        <v>22.376457214355501</v>
      </c>
      <c r="D3288" s="2">
        <v>21.554733276367202</v>
      </c>
      <c r="E3288" s="2">
        <v>21.041347503662099</v>
      </c>
      <c r="F3288" s="2">
        <v>22.055139541626001</v>
      </c>
    </row>
    <row r="3289" spans="1:6">
      <c r="A3289" s="4">
        <v>40041.5</v>
      </c>
      <c r="B3289" s="2">
        <v>25.983741760253899</v>
      </c>
      <c r="C3289" s="2">
        <v>22.547824859619102</v>
      </c>
      <c r="D3289" s="2">
        <v>21.6470623016357</v>
      </c>
      <c r="E3289" s="2">
        <v>21.114311218261701</v>
      </c>
      <c r="F3289" s="2">
        <v>22.891719818115199</v>
      </c>
    </row>
    <row r="3290" spans="1:6">
      <c r="A3290" s="4">
        <v>40041.520833333336</v>
      </c>
      <c r="B3290" s="2">
        <v>26.361608505248999</v>
      </c>
      <c r="C3290" s="2">
        <v>22.741138458251999</v>
      </c>
      <c r="D3290" s="2">
        <v>21.7684726715088</v>
      </c>
      <c r="E3290" s="2">
        <v>21.163982391357401</v>
      </c>
      <c r="F3290" s="2">
        <v>23.100622177123999</v>
      </c>
    </row>
    <row r="3291" spans="1:6">
      <c r="A3291" s="4">
        <v>40041.541666666664</v>
      </c>
      <c r="B3291" s="2">
        <v>26.784235000610401</v>
      </c>
      <c r="C3291" s="2">
        <v>22.956052780151399</v>
      </c>
      <c r="D3291" s="2">
        <v>21.918504714965799</v>
      </c>
      <c r="E3291" s="2">
        <v>21.190528869628899</v>
      </c>
      <c r="F3291" s="2">
        <v>23.193504333496101</v>
      </c>
    </row>
    <row r="3292" spans="1:6">
      <c r="A3292" s="4">
        <v>40041.5625</v>
      </c>
      <c r="B3292" s="2">
        <v>27.010746002197301</v>
      </c>
      <c r="C3292" s="2">
        <v>23.085077285766602</v>
      </c>
      <c r="D3292" s="2">
        <v>22.0328483581543</v>
      </c>
      <c r="E3292" s="2">
        <v>21.2563171386719</v>
      </c>
      <c r="F3292" s="2">
        <v>23.3457641601563</v>
      </c>
    </row>
    <row r="3293" spans="1:6">
      <c r="A3293" s="4">
        <v>40041.583333333336</v>
      </c>
      <c r="B3293" s="2">
        <v>27.017461776733398</v>
      </c>
      <c r="C3293" s="2">
        <v>23.1567783355713</v>
      </c>
      <c r="D3293" s="2">
        <v>22.140073776245099</v>
      </c>
      <c r="E3293" s="2">
        <v>21.313274383544901</v>
      </c>
      <c r="F3293" s="2">
        <v>23.3744411468506</v>
      </c>
    </row>
    <row r="3294" spans="1:6">
      <c r="A3294" s="4">
        <v>40041.604166666664</v>
      </c>
      <c r="B3294" s="2">
        <v>27.397405624389599</v>
      </c>
      <c r="C3294" s="2">
        <v>23.257196426391602</v>
      </c>
      <c r="D3294" s="2">
        <v>22.225879669189499</v>
      </c>
      <c r="E3294" s="2">
        <v>21.392877578735401</v>
      </c>
      <c r="F3294" s="2">
        <v>23.468650817871101</v>
      </c>
    </row>
    <row r="3295" spans="1:6">
      <c r="A3295" s="4">
        <v>40041.625</v>
      </c>
      <c r="B3295" s="2">
        <v>27.5371608734131</v>
      </c>
      <c r="C3295" s="2">
        <v>23.357643127441399</v>
      </c>
      <c r="D3295" s="2">
        <v>22.3403129577637</v>
      </c>
      <c r="E3295" s="2">
        <v>21.449876785278299</v>
      </c>
      <c r="F3295" s="2">
        <v>23.533533096313501</v>
      </c>
    </row>
    <row r="3296" spans="1:6">
      <c r="A3296" s="4">
        <v>40041.645833333336</v>
      </c>
      <c r="B3296" s="2">
        <v>27.383363723754901</v>
      </c>
      <c r="C3296" s="2">
        <v>23.400703430175799</v>
      </c>
      <c r="D3296" s="2">
        <v>22.3903903961182</v>
      </c>
      <c r="E3296" s="2">
        <v>21.478120803833001</v>
      </c>
      <c r="F3296" s="2">
        <v>23.5333156585693</v>
      </c>
    </row>
    <row r="3297" spans="1:6">
      <c r="A3297" s="4">
        <v>40041.666666666664</v>
      </c>
      <c r="B3297" s="2">
        <v>27.352703094482401</v>
      </c>
      <c r="C3297" s="2">
        <v>23.4224662780762</v>
      </c>
      <c r="D3297" s="2">
        <v>22.455154418945298</v>
      </c>
      <c r="E3297" s="2">
        <v>21.560260772705099</v>
      </c>
      <c r="F3297" s="2">
        <v>23.556308746337901</v>
      </c>
    </row>
    <row r="3298" spans="1:6">
      <c r="A3298" s="4">
        <v>40041.6875</v>
      </c>
      <c r="B3298" s="2">
        <v>27.061336517333999</v>
      </c>
      <c r="C3298" s="2">
        <v>23.415287017822301</v>
      </c>
      <c r="D3298" s="2">
        <v>22.4980869293213</v>
      </c>
      <c r="E3298" s="2">
        <v>21.594703674316399</v>
      </c>
      <c r="F3298" s="2">
        <v>23.497810363769499</v>
      </c>
    </row>
    <row r="3299" spans="1:6">
      <c r="A3299" s="4">
        <v>40041.708333333336</v>
      </c>
      <c r="B3299" s="2">
        <v>26.653007507324201</v>
      </c>
      <c r="C3299" s="2">
        <v>23.357643127441399</v>
      </c>
      <c r="D3299" s="2">
        <v>22.519191741943398</v>
      </c>
      <c r="E3299" s="2">
        <v>21.629173278808601</v>
      </c>
      <c r="F3299" s="2">
        <v>23.3958950042725</v>
      </c>
    </row>
    <row r="3300" spans="1:6">
      <c r="A3300" s="4">
        <v>40041.729166666664</v>
      </c>
      <c r="B3300" s="2">
        <v>26.310855865478501</v>
      </c>
      <c r="C3300" s="2">
        <v>23.286140441894499</v>
      </c>
      <c r="D3300" s="2">
        <v>22.5195503234863</v>
      </c>
      <c r="E3300" s="2">
        <v>21.6584377288818</v>
      </c>
      <c r="F3300" s="2">
        <v>23.359979629516602</v>
      </c>
    </row>
    <row r="3301" spans="1:6">
      <c r="A3301" s="4">
        <v>40041.75</v>
      </c>
      <c r="B3301" s="2">
        <v>25.962083816528299</v>
      </c>
      <c r="C3301" s="2">
        <v>23.1923732757568</v>
      </c>
      <c r="D3301" s="2">
        <v>22.504510879516602</v>
      </c>
      <c r="E3301" s="2">
        <v>21.723669052123999</v>
      </c>
      <c r="F3301" s="2">
        <v>22.941390991210898</v>
      </c>
    </row>
    <row r="3302" spans="1:6">
      <c r="A3302" s="4">
        <v>40041.770833333336</v>
      </c>
      <c r="B3302" s="2">
        <v>25.67209815979</v>
      </c>
      <c r="C3302" s="2">
        <v>23.106307983398398</v>
      </c>
      <c r="D3302" s="2">
        <v>22.4973545074463</v>
      </c>
      <c r="E3302" s="2">
        <v>21.75244140625</v>
      </c>
      <c r="F3302" s="2">
        <v>22.695999145507798</v>
      </c>
    </row>
    <row r="3303" spans="1:6">
      <c r="A3303" s="4">
        <v>40041.791666666664</v>
      </c>
      <c r="B3303" s="2">
        <v>25.3027954101563</v>
      </c>
      <c r="C3303" s="2">
        <v>22.998754501342798</v>
      </c>
      <c r="D3303" s="2">
        <v>22.468723297119102</v>
      </c>
      <c r="E3303" s="2">
        <v>21.760114669799801</v>
      </c>
      <c r="F3303" s="2">
        <v>22.631444931030298</v>
      </c>
    </row>
    <row r="3304" spans="1:6">
      <c r="A3304" s="4">
        <v>40041.8125</v>
      </c>
      <c r="B3304" s="2">
        <v>24.934165954589801</v>
      </c>
      <c r="C3304" s="2">
        <v>22.890937805175799</v>
      </c>
      <c r="D3304" s="2">
        <v>22.432567596435501</v>
      </c>
      <c r="E3304" s="2">
        <v>21.7960815429688</v>
      </c>
      <c r="F3304" s="2">
        <v>22.5593566894531</v>
      </c>
    </row>
    <row r="3305" spans="1:6">
      <c r="A3305" s="4">
        <v>40041.833333333336</v>
      </c>
      <c r="B3305" s="2">
        <v>24.652776718139599</v>
      </c>
      <c r="C3305" s="2">
        <v>22.7984294891357</v>
      </c>
      <c r="D3305" s="2">
        <v>22.404699325561499</v>
      </c>
      <c r="E3305" s="2">
        <v>21.810468673706101</v>
      </c>
      <c r="F3305" s="2">
        <v>22.4728679656982</v>
      </c>
    </row>
    <row r="3306" spans="1:6">
      <c r="A3306" s="4">
        <v>40041.854166666664</v>
      </c>
      <c r="B3306" s="2">
        <v>24.306919097900401</v>
      </c>
      <c r="C3306" s="2">
        <v>22.704639434814499</v>
      </c>
      <c r="D3306" s="2">
        <v>22.3323669433594</v>
      </c>
      <c r="E3306" s="2">
        <v>21.795608520507798</v>
      </c>
      <c r="F3306" s="2">
        <v>22.386013031005898</v>
      </c>
    </row>
    <row r="3307" spans="1:6">
      <c r="A3307" s="4">
        <v>40041.875</v>
      </c>
      <c r="B3307" s="2">
        <v>23.947217941284201</v>
      </c>
      <c r="C3307" s="2">
        <v>22.5986213684082</v>
      </c>
      <c r="D3307" s="2">
        <v>22.326780319213899</v>
      </c>
      <c r="E3307" s="2">
        <v>21.795608520507798</v>
      </c>
      <c r="F3307" s="2">
        <v>22.292356491088899</v>
      </c>
    </row>
    <row r="3308" spans="1:6">
      <c r="A3308" s="4">
        <v>40041.895833333336</v>
      </c>
      <c r="B3308" s="2">
        <v>23.659614562988299</v>
      </c>
      <c r="C3308" s="2">
        <v>22.476251602172901</v>
      </c>
      <c r="D3308" s="2">
        <v>22.233030319213899</v>
      </c>
      <c r="E3308" s="2">
        <v>21.7740268707275</v>
      </c>
      <c r="F3308" s="2">
        <v>22.227523803710898</v>
      </c>
    </row>
    <row r="3309" spans="1:6">
      <c r="A3309" s="4">
        <v>40041.916666666664</v>
      </c>
      <c r="B3309" s="2">
        <v>23.423414230346701</v>
      </c>
      <c r="C3309" s="2">
        <v>22.333541870117202</v>
      </c>
      <c r="D3309" s="2">
        <v>22.1404838562012</v>
      </c>
      <c r="E3309" s="2">
        <v>21.783107757568398</v>
      </c>
      <c r="F3309" s="2">
        <v>22.157178878784201</v>
      </c>
    </row>
    <row r="3310" spans="1:6">
      <c r="A3310" s="4">
        <v>40041.9375</v>
      </c>
      <c r="B3310" s="2">
        <v>23.258464813232401</v>
      </c>
      <c r="C3310" s="2">
        <v>22.2552795410156</v>
      </c>
      <c r="D3310" s="2">
        <v>22.0980224609375</v>
      </c>
      <c r="E3310" s="2">
        <v>21.746677398681602</v>
      </c>
      <c r="F3310" s="2">
        <v>22.084783554077099</v>
      </c>
    </row>
    <row r="3311" spans="1:6">
      <c r="A3311" s="4">
        <v>40041.958333333336</v>
      </c>
      <c r="B3311" s="2">
        <v>23.100803375244102</v>
      </c>
      <c r="C3311" s="2">
        <v>22.1400756835938</v>
      </c>
      <c r="D3311" s="2">
        <v>22.025701522827099</v>
      </c>
      <c r="E3311" s="2">
        <v>21.731338500976602</v>
      </c>
      <c r="F3311" s="2">
        <v>22.0119438171387</v>
      </c>
    </row>
    <row r="3312" spans="1:6">
      <c r="A3312" s="4">
        <v>40041.979166666664</v>
      </c>
      <c r="B3312" s="2">
        <v>22.878480911254901</v>
      </c>
      <c r="C3312" s="2">
        <v>22.068578720092798</v>
      </c>
      <c r="D3312" s="2">
        <v>21.947074890136701</v>
      </c>
      <c r="E3312" s="2">
        <v>21.702571868896499</v>
      </c>
      <c r="F3312" s="2">
        <v>21.939979553222699</v>
      </c>
    </row>
    <row r="3313" spans="1:6">
      <c r="A3313" s="4">
        <v>40042</v>
      </c>
      <c r="B3313" s="2">
        <v>22.642616271972699</v>
      </c>
      <c r="C3313" s="2">
        <v>21.9542331695557</v>
      </c>
      <c r="D3313" s="2">
        <v>21.882778167724599</v>
      </c>
      <c r="E3313" s="2">
        <v>21.688673019409201</v>
      </c>
      <c r="F3313" s="2">
        <v>21.875677108764599</v>
      </c>
    </row>
    <row r="3314" spans="1:6">
      <c r="A3314" s="4">
        <v>40042.020833333336</v>
      </c>
      <c r="B3314" s="2">
        <v>22.3990669250488</v>
      </c>
      <c r="C3314" s="2">
        <v>21.8622150421143</v>
      </c>
      <c r="D3314" s="2">
        <v>21.797931671142599</v>
      </c>
      <c r="E3314" s="2">
        <v>21.6378383636475</v>
      </c>
      <c r="F3314" s="2">
        <v>21.774494171142599</v>
      </c>
    </row>
    <row r="3315" spans="1:6">
      <c r="A3315" s="4">
        <v>40042.041666666664</v>
      </c>
      <c r="B3315" s="2">
        <v>22.140916824340799</v>
      </c>
      <c r="C3315" s="2">
        <v>21.668970108032202</v>
      </c>
      <c r="D3315" s="2">
        <v>21.718955993652301</v>
      </c>
      <c r="E3315" s="2">
        <v>21.601884841918899</v>
      </c>
      <c r="F3315" s="2">
        <v>21.688175201416001</v>
      </c>
    </row>
    <row r="3316" spans="1:6">
      <c r="A3316" s="4">
        <v>40042.0625</v>
      </c>
      <c r="B3316" s="2">
        <v>22.013145446777301</v>
      </c>
      <c r="C3316" s="2">
        <v>21.626121520996101</v>
      </c>
      <c r="D3316" s="2">
        <v>21.640403747558601</v>
      </c>
      <c r="E3316" s="2">
        <v>21.559253692626999</v>
      </c>
      <c r="F3316" s="2">
        <v>21.616765975952099</v>
      </c>
    </row>
    <row r="3317" spans="1:6">
      <c r="A3317" s="4">
        <v>40042.083333333336</v>
      </c>
      <c r="B3317" s="2">
        <v>21.850276947021499</v>
      </c>
      <c r="C3317" s="2">
        <v>21.503749847412099</v>
      </c>
      <c r="D3317" s="2">
        <v>21.546588897705099</v>
      </c>
      <c r="E3317" s="2">
        <v>21.522802352905298</v>
      </c>
      <c r="F3317" s="2">
        <v>21.522802352905298</v>
      </c>
    </row>
    <row r="3318" spans="1:6">
      <c r="A3318" s="4">
        <v>40042.104166666664</v>
      </c>
      <c r="B3318" s="2">
        <v>21.663288116455099</v>
      </c>
      <c r="C3318" s="2">
        <v>21.404331207275401</v>
      </c>
      <c r="D3318" s="2">
        <v>21.475709915161101</v>
      </c>
      <c r="E3318" s="2">
        <v>21.4950656890869</v>
      </c>
      <c r="F3318" s="2">
        <v>21.4591274261475</v>
      </c>
    </row>
    <row r="3319" spans="1:6">
      <c r="A3319" s="4">
        <v>40042.125</v>
      </c>
      <c r="B3319" s="2">
        <v>21.520061492919901</v>
      </c>
      <c r="C3319" s="2">
        <v>21.3258266448975</v>
      </c>
      <c r="D3319" s="2">
        <v>21.397193908691399</v>
      </c>
      <c r="E3319" s="2">
        <v>21.436012268066399</v>
      </c>
      <c r="F3319" s="2">
        <v>21.3856906890869</v>
      </c>
    </row>
    <row r="3320" spans="1:6">
      <c r="A3320" s="4">
        <v>40042.145833333336</v>
      </c>
      <c r="B3320" s="2">
        <v>21.470626831054702</v>
      </c>
      <c r="C3320" s="2">
        <v>21.283554077148398</v>
      </c>
      <c r="D3320" s="2">
        <v>21.340631484985401</v>
      </c>
      <c r="E3320" s="2">
        <v>21.407787322998001</v>
      </c>
      <c r="F3320" s="2">
        <v>21.350292205810501</v>
      </c>
    </row>
    <row r="3321" spans="1:6">
      <c r="A3321" s="4">
        <v>40042.166666666664</v>
      </c>
      <c r="B3321" s="2">
        <v>21.414077758789102</v>
      </c>
      <c r="C3321" s="2">
        <v>21.2116603851318</v>
      </c>
      <c r="D3321" s="2">
        <v>21.283012390136701</v>
      </c>
      <c r="E3321" s="2">
        <v>21.348674774169901</v>
      </c>
      <c r="F3321" s="2">
        <v>21.273189544677699</v>
      </c>
    </row>
    <row r="3322" spans="1:6">
      <c r="A3322" s="4">
        <v>40042.1875</v>
      </c>
      <c r="B3322" s="2">
        <v>21.344354629516602</v>
      </c>
      <c r="C3322" s="2">
        <v>21.179286956787099</v>
      </c>
      <c r="D3322" s="2">
        <v>21.236322402954102</v>
      </c>
      <c r="E3322" s="2">
        <v>21.323694229126001</v>
      </c>
      <c r="F3322" s="2">
        <v>21.2446899414063</v>
      </c>
    </row>
    <row r="3323" spans="1:6">
      <c r="A3323" s="4">
        <v>40042.208333333336</v>
      </c>
      <c r="B3323" s="2">
        <v>21.2078456878662</v>
      </c>
      <c r="C3323" s="2">
        <v>21.090950012206999</v>
      </c>
      <c r="D3323" s="2">
        <v>21.1551418304443</v>
      </c>
      <c r="E3323" s="2">
        <v>21.2789707183838</v>
      </c>
      <c r="F3323" s="2">
        <v>21.199945449829102</v>
      </c>
    </row>
    <row r="3324" spans="1:6">
      <c r="A3324" s="4">
        <v>40042.229166666664</v>
      </c>
      <c r="B3324" s="2">
        <v>21.142011642456101</v>
      </c>
      <c r="C3324" s="2">
        <v>21.033901214599599</v>
      </c>
      <c r="D3324" s="2">
        <v>21.105218887329102</v>
      </c>
      <c r="E3324" s="2">
        <v>21.2651481628418</v>
      </c>
      <c r="F3324" s="2">
        <v>21.164588928222699</v>
      </c>
    </row>
    <row r="3325" spans="1:6">
      <c r="A3325" s="4">
        <v>40042.25</v>
      </c>
      <c r="B3325" s="2">
        <v>21.172185897827099</v>
      </c>
      <c r="C3325" s="2">
        <v>20.998243331909201</v>
      </c>
      <c r="D3325" s="2">
        <v>21.083820343017599</v>
      </c>
      <c r="E3325" s="2">
        <v>21.214311599731399</v>
      </c>
      <c r="F3325" s="2">
        <v>21.1281127929688</v>
      </c>
    </row>
    <row r="3326" spans="1:6">
      <c r="A3326" s="4">
        <v>40042.270833333336</v>
      </c>
      <c r="B3326" s="2">
        <v>21.2067260742188</v>
      </c>
      <c r="C3326" s="2">
        <v>20.991115570068398</v>
      </c>
      <c r="D3326" s="2">
        <v>21.033897399902301</v>
      </c>
      <c r="E3326" s="2">
        <v>21.178388595581101</v>
      </c>
      <c r="F3326" s="2">
        <v>21.0993747711182</v>
      </c>
    </row>
    <row r="3327" spans="1:6">
      <c r="A3327" s="4">
        <v>40042.291666666664</v>
      </c>
      <c r="B3327" s="2">
        <v>21.3921718597412</v>
      </c>
      <c r="C3327" s="2">
        <v>21.0267658233643</v>
      </c>
      <c r="D3327" s="2">
        <v>20.998243331909201</v>
      </c>
      <c r="E3327" s="2">
        <v>21.141914367675799</v>
      </c>
      <c r="F3327" s="2">
        <v>21.1131801605225</v>
      </c>
    </row>
    <row r="3328" spans="1:6">
      <c r="A3328" s="4">
        <v>40042.3125</v>
      </c>
      <c r="B3328" s="2">
        <v>21.6842231750488</v>
      </c>
      <c r="C3328" s="2">
        <v>21.083253860473601</v>
      </c>
      <c r="D3328" s="2">
        <v>20.997663497924801</v>
      </c>
      <c r="E3328" s="2">
        <v>21.120929718017599</v>
      </c>
      <c r="F3328" s="2">
        <v>21.156845092773398</v>
      </c>
    </row>
    <row r="3329" spans="1:6">
      <c r="A3329" s="4">
        <v>40042.333333333336</v>
      </c>
      <c r="B3329" s="2">
        <v>22.026552200317401</v>
      </c>
      <c r="C3329" s="2">
        <v>21.183122634887699</v>
      </c>
      <c r="D3329" s="2">
        <v>21.019060134887699</v>
      </c>
      <c r="E3329" s="2">
        <v>21.106569290161101</v>
      </c>
      <c r="F3329" s="2">
        <v>21.228675842285199</v>
      </c>
    </row>
    <row r="3330" spans="1:6">
      <c r="A3330" s="4">
        <v>40042.354166666664</v>
      </c>
      <c r="B3330" s="2">
        <v>22.441612243652301</v>
      </c>
      <c r="C3330" s="2">
        <v>21.319238662719702</v>
      </c>
      <c r="D3330" s="2">
        <v>21.0695610046387</v>
      </c>
      <c r="E3330" s="2">
        <v>21.0628986358643</v>
      </c>
      <c r="F3330" s="2">
        <v>21.314357757568398</v>
      </c>
    </row>
    <row r="3331" spans="1:6">
      <c r="A3331" s="4">
        <v>40042.375</v>
      </c>
      <c r="B3331" s="2">
        <v>22.842708587646499</v>
      </c>
      <c r="C3331" s="2">
        <v>21.476222991943398</v>
      </c>
      <c r="D3331" s="2">
        <v>21.133747100830099</v>
      </c>
      <c r="E3331" s="2">
        <v>21.0628967285156</v>
      </c>
      <c r="F3331" s="2">
        <v>21.4149780273438</v>
      </c>
    </row>
    <row r="3332" spans="1:6">
      <c r="A3332" s="4">
        <v>40042.395833333336</v>
      </c>
      <c r="B3332" s="2">
        <v>23.257978439331101</v>
      </c>
      <c r="C3332" s="2">
        <v>21.633262634277301</v>
      </c>
      <c r="D3332" s="2">
        <v>21.205072402954102</v>
      </c>
      <c r="E3332" s="2">
        <v>21.078407287597699</v>
      </c>
      <c r="F3332" s="2">
        <v>21.545383453369102</v>
      </c>
    </row>
    <row r="3333" spans="1:6">
      <c r="A3333" s="4">
        <v>40042.416666666664</v>
      </c>
      <c r="B3333" s="2">
        <v>23.731864929199201</v>
      </c>
      <c r="C3333" s="2">
        <v>21.7899074554443</v>
      </c>
      <c r="D3333" s="2">
        <v>21.290147781372099</v>
      </c>
      <c r="E3333" s="2">
        <v>21.090471267700199</v>
      </c>
      <c r="F3333" s="2">
        <v>21.629663467407202</v>
      </c>
    </row>
    <row r="3334" spans="1:6">
      <c r="A3334" s="4">
        <v>40042.4375</v>
      </c>
      <c r="B3334" s="2">
        <v>24.2856769561768</v>
      </c>
      <c r="C3334" s="2">
        <v>22.020290374755898</v>
      </c>
      <c r="D3334" s="2">
        <v>21.385025024414102</v>
      </c>
      <c r="E3334" s="2">
        <v>21.100517272949201</v>
      </c>
      <c r="F3334" s="2">
        <v>21.811874389648398</v>
      </c>
    </row>
    <row r="3335" spans="1:6">
      <c r="A3335" s="4">
        <v>40042.458333333336</v>
      </c>
      <c r="B3335" s="2">
        <v>24.789812088012699</v>
      </c>
      <c r="C3335" s="2">
        <v>22.240184783935501</v>
      </c>
      <c r="D3335" s="2">
        <v>21.5042629241943</v>
      </c>
      <c r="E3335" s="2">
        <v>21.127546310424801</v>
      </c>
      <c r="F3335" s="2">
        <v>21.954374313354499</v>
      </c>
    </row>
    <row r="3336" spans="1:6">
      <c r="A3336" s="4">
        <v>40042.479166666664</v>
      </c>
      <c r="B3336" s="2">
        <v>25.1002712249756</v>
      </c>
      <c r="C3336" s="2">
        <v>22.3689289093018</v>
      </c>
      <c r="D3336" s="2">
        <v>21.625638961791999</v>
      </c>
      <c r="E3336" s="2">
        <v>21.155153274536101</v>
      </c>
      <c r="F3336" s="2">
        <v>22.075872421264599</v>
      </c>
    </row>
    <row r="3337" spans="1:6">
      <c r="A3337" s="4">
        <v>40042.5</v>
      </c>
      <c r="B3337" s="2">
        <v>25.389492034912099</v>
      </c>
      <c r="C3337" s="2">
        <v>22.479270935058601</v>
      </c>
      <c r="D3337" s="2">
        <v>21.7177543640137</v>
      </c>
      <c r="E3337" s="2">
        <v>21.198276519775401</v>
      </c>
      <c r="F3337" s="2">
        <v>22.198305130004901</v>
      </c>
    </row>
    <row r="3338" spans="1:6">
      <c r="A3338" s="4">
        <v>40042.520833333336</v>
      </c>
      <c r="B3338" s="2">
        <v>25.787899017333999</v>
      </c>
      <c r="C3338" s="2">
        <v>22.669527053833001</v>
      </c>
      <c r="D3338" s="2">
        <v>21.8041896820068</v>
      </c>
      <c r="E3338" s="2">
        <v>21.2496852874756</v>
      </c>
      <c r="F3338" s="2">
        <v>22.350383758544901</v>
      </c>
    </row>
    <row r="3339" spans="1:6">
      <c r="A3339" s="4">
        <v>40042.541666666664</v>
      </c>
      <c r="B3339" s="2">
        <v>26.2234191894531</v>
      </c>
      <c r="C3339" s="2">
        <v>22.884401321411101</v>
      </c>
      <c r="D3339" s="2">
        <v>21.932794570922901</v>
      </c>
      <c r="E3339" s="2">
        <v>21.283979415893601</v>
      </c>
      <c r="F3339" s="2">
        <v>22.464546203613299</v>
      </c>
    </row>
    <row r="3340" spans="1:6">
      <c r="A3340" s="4">
        <v>40042.5625</v>
      </c>
      <c r="B3340" s="2">
        <v>26.623863220214801</v>
      </c>
      <c r="C3340" s="2">
        <v>23.0994167327881</v>
      </c>
      <c r="D3340" s="2">
        <v>22.061439514160199</v>
      </c>
      <c r="E3340" s="2">
        <v>21.342565536498999</v>
      </c>
      <c r="F3340" s="2">
        <v>22.652736663818398</v>
      </c>
    </row>
    <row r="3341" spans="1:6">
      <c r="A3341" s="4">
        <v>40042.583333333336</v>
      </c>
      <c r="B3341" s="2">
        <v>26.9371852874756</v>
      </c>
      <c r="C3341" s="2">
        <v>23.3002414703369</v>
      </c>
      <c r="D3341" s="2">
        <v>22.2044277191162</v>
      </c>
      <c r="E3341" s="2">
        <v>21.392358779907202</v>
      </c>
      <c r="F3341" s="2">
        <v>22.789453506469702</v>
      </c>
    </row>
    <row r="3342" spans="1:6">
      <c r="A3342" s="4">
        <v>40042.604166666664</v>
      </c>
      <c r="B3342" s="2">
        <v>26.974525451660199</v>
      </c>
      <c r="C3342" s="2">
        <v>23.415060043335</v>
      </c>
      <c r="D3342" s="2">
        <v>22.3331623077393</v>
      </c>
      <c r="E3342" s="2">
        <v>21.427780151367202</v>
      </c>
      <c r="F3342" s="2">
        <v>22.882949829101602</v>
      </c>
    </row>
    <row r="3343" spans="1:6">
      <c r="A3343" s="4">
        <v>40042.625</v>
      </c>
      <c r="B3343" s="2">
        <v>27.128004074096701</v>
      </c>
      <c r="C3343" s="2">
        <v>23.4868488311768</v>
      </c>
      <c r="D3343" s="2">
        <v>22.426164627075199</v>
      </c>
      <c r="E3343" s="2">
        <v>21.5366725921631</v>
      </c>
      <c r="F3343" s="2">
        <v>22.9701843261719</v>
      </c>
    </row>
    <row r="3344" spans="1:6">
      <c r="A3344" s="4">
        <v>40042.645833333336</v>
      </c>
      <c r="B3344" s="2">
        <v>27.332118988037099</v>
      </c>
      <c r="C3344" s="2">
        <v>23.637657165527301</v>
      </c>
      <c r="D3344" s="2">
        <v>22.5263481140137</v>
      </c>
      <c r="E3344" s="2">
        <v>21.564430236816399</v>
      </c>
      <c r="F3344" s="2">
        <v>23.0634651184082</v>
      </c>
    </row>
    <row r="3345" spans="1:6">
      <c r="A3345" s="4">
        <v>40042.666666666664</v>
      </c>
      <c r="B3345" s="2">
        <v>27.310167312622099</v>
      </c>
      <c r="C3345" s="2">
        <v>23.7240600585938</v>
      </c>
      <c r="D3345" s="2">
        <v>22.576818466186499</v>
      </c>
      <c r="E3345" s="2">
        <v>21.6407070159912</v>
      </c>
      <c r="F3345" s="2">
        <v>23.132499694824201</v>
      </c>
    </row>
    <row r="3346" spans="1:6">
      <c r="A3346" s="4">
        <v>40042.6875</v>
      </c>
      <c r="B3346" s="2">
        <v>26.987998962402301</v>
      </c>
      <c r="C3346" s="2">
        <v>23.6961059570313</v>
      </c>
      <c r="D3346" s="2">
        <v>22.671222686767599</v>
      </c>
      <c r="E3346" s="2">
        <v>21.673311233520501</v>
      </c>
      <c r="F3346" s="2">
        <v>23.12180519104</v>
      </c>
    </row>
    <row r="3347" spans="1:6">
      <c r="A3347" s="4">
        <v>40042.708333333336</v>
      </c>
      <c r="B3347" s="2">
        <v>26.812858581543001</v>
      </c>
      <c r="C3347" s="2">
        <v>23.630672454833999</v>
      </c>
      <c r="D3347" s="2">
        <v>22.684177398681602</v>
      </c>
      <c r="E3347" s="2">
        <v>21.7011108398438</v>
      </c>
      <c r="F3347" s="2">
        <v>23.0923461914063</v>
      </c>
    </row>
    <row r="3348" spans="1:6">
      <c r="A3348" s="4">
        <v>40042.729166666664</v>
      </c>
      <c r="B3348" s="2">
        <v>26.5293884277344</v>
      </c>
      <c r="C3348" s="2">
        <v>23.579982757568398</v>
      </c>
      <c r="D3348" s="2">
        <v>22.6906623840332</v>
      </c>
      <c r="E3348" s="2">
        <v>21.7884216308594</v>
      </c>
      <c r="F3348" s="2">
        <v>23.085693359375</v>
      </c>
    </row>
    <row r="3349" spans="1:6">
      <c r="A3349" s="4">
        <v>40042.75</v>
      </c>
      <c r="B3349" s="2">
        <v>26.1654663085938</v>
      </c>
      <c r="C3349" s="2">
        <v>23.494026184081999</v>
      </c>
      <c r="D3349" s="2">
        <v>22.712482452392599</v>
      </c>
      <c r="E3349" s="2">
        <v>21.809999465942401</v>
      </c>
      <c r="F3349" s="2">
        <v>23.027931213378899</v>
      </c>
    </row>
    <row r="3350" spans="1:6">
      <c r="A3350" s="4">
        <v>40042.770833333336</v>
      </c>
      <c r="B3350" s="2">
        <v>25.7952270507813</v>
      </c>
      <c r="C3350" s="2">
        <v>23.4007053375244</v>
      </c>
      <c r="D3350" s="2">
        <v>22.698162078857401</v>
      </c>
      <c r="E3350" s="2">
        <v>21.831119537353501</v>
      </c>
      <c r="F3350" s="2">
        <v>22.955442428588899</v>
      </c>
    </row>
    <row r="3351" spans="1:6">
      <c r="A3351" s="4">
        <v>40042.791666666664</v>
      </c>
      <c r="B3351" s="2">
        <v>25.5665988922119</v>
      </c>
      <c r="C3351" s="2">
        <v>23.293561935424801</v>
      </c>
      <c r="D3351" s="2">
        <v>22.684514999389599</v>
      </c>
      <c r="E3351" s="2">
        <v>21.882869720458999</v>
      </c>
      <c r="F3351" s="2">
        <v>22.898622512817401</v>
      </c>
    </row>
    <row r="3352" spans="1:6">
      <c r="A3352" s="4">
        <v>40042.8125</v>
      </c>
      <c r="B3352" s="2">
        <v>25.273799896240199</v>
      </c>
      <c r="C3352" s="2">
        <v>23.199542999267599</v>
      </c>
      <c r="D3352" s="2">
        <v>22.6405353546143</v>
      </c>
      <c r="E3352" s="2">
        <v>21.903999328613299</v>
      </c>
      <c r="F3352" s="2">
        <v>22.8189506530762</v>
      </c>
    </row>
    <row r="3353" spans="1:6">
      <c r="A3353" s="4">
        <v>40042.833333333336</v>
      </c>
      <c r="B3353" s="2">
        <v>24.919736862182599</v>
      </c>
      <c r="C3353" s="2">
        <v>23.077907562255898</v>
      </c>
      <c r="D3353" s="2">
        <v>22.612245559692401</v>
      </c>
      <c r="E3353" s="2">
        <v>21.90354347229</v>
      </c>
      <c r="F3353" s="2">
        <v>22.724847793579102</v>
      </c>
    </row>
    <row r="3354" spans="1:6">
      <c r="A3354" s="4">
        <v>40042.854166666664</v>
      </c>
      <c r="B3354" s="2">
        <v>24.501461029052699</v>
      </c>
      <c r="C3354" s="2">
        <v>22.949190139770501</v>
      </c>
      <c r="D3354" s="2">
        <v>22.5696506500244</v>
      </c>
      <c r="E3354" s="2">
        <v>21.925586700439499</v>
      </c>
      <c r="F3354" s="2">
        <v>22.638656616210898</v>
      </c>
    </row>
    <row r="3355" spans="1:6">
      <c r="A3355" s="4">
        <v>40042.875</v>
      </c>
      <c r="B3355" s="2">
        <v>24.112613677978501</v>
      </c>
      <c r="C3355" s="2">
        <v>22.798744201660199</v>
      </c>
      <c r="D3355" s="2">
        <v>22.4980792999268</v>
      </c>
      <c r="E3355" s="2">
        <v>21.918392181396499</v>
      </c>
      <c r="F3355" s="2">
        <v>22.523317337036101</v>
      </c>
    </row>
    <row r="3356" spans="1:6">
      <c r="A3356" s="4">
        <v>40042.895833333336</v>
      </c>
      <c r="B3356" s="2">
        <v>23.7892742156982</v>
      </c>
      <c r="C3356" s="2">
        <v>22.677677154541001</v>
      </c>
      <c r="D3356" s="2">
        <v>22.427263259887699</v>
      </c>
      <c r="E3356" s="2">
        <v>21.941318511962901</v>
      </c>
      <c r="F3356" s="2">
        <v>22.445165634155298</v>
      </c>
    </row>
    <row r="3357" spans="1:6">
      <c r="A3357" s="4">
        <v>40042.916666666664</v>
      </c>
      <c r="B3357" s="2">
        <v>23.5736484527588</v>
      </c>
      <c r="C3357" s="2">
        <v>22.540664672851602</v>
      </c>
      <c r="D3357" s="2">
        <v>22.3403129577637</v>
      </c>
      <c r="E3357" s="2">
        <v>21.8896083831787</v>
      </c>
      <c r="F3357" s="2">
        <v>22.3503818511963</v>
      </c>
    </row>
    <row r="3358" spans="1:6">
      <c r="A3358" s="4">
        <v>40042.9375</v>
      </c>
      <c r="B3358" s="2">
        <v>23.3227424621582</v>
      </c>
      <c r="C3358" s="2">
        <v>22.397159576416001</v>
      </c>
      <c r="D3358" s="2">
        <v>22.239772796630898</v>
      </c>
      <c r="E3358" s="2">
        <v>21.890064239501999</v>
      </c>
      <c r="F3358" s="2">
        <v>22.2499389648438</v>
      </c>
    </row>
    <row r="3359" spans="1:6">
      <c r="A3359" s="4">
        <v>40042.958333333336</v>
      </c>
      <c r="B3359" s="2">
        <v>23.158922195434599</v>
      </c>
      <c r="C3359" s="2">
        <v>22.320796966552699</v>
      </c>
      <c r="D3359" s="2">
        <v>22.177871704101602</v>
      </c>
      <c r="E3359" s="2">
        <v>21.832952499389599</v>
      </c>
      <c r="F3359" s="2">
        <v>22.1567268371582</v>
      </c>
    </row>
    <row r="3360" spans="1:6">
      <c r="A3360" s="4">
        <v>40042.979166666664</v>
      </c>
      <c r="B3360" s="2">
        <v>22.999641418456999</v>
      </c>
      <c r="C3360" s="2">
        <v>22.2187194824219</v>
      </c>
      <c r="D3360" s="2">
        <v>22.097173690795898</v>
      </c>
      <c r="E3360" s="2">
        <v>21.817663192748999</v>
      </c>
      <c r="F3360" s="2">
        <v>22.091131210327099</v>
      </c>
    </row>
    <row r="3361" spans="1:6">
      <c r="A3361" s="4">
        <v>40043</v>
      </c>
      <c r="B3361" s="2">
        <v>22.8498229980469</v>
      </c>
      <c r="C3361" s="2">
        <v>22.125774383544901</v>
      </c>
      <c r="D3361" s="2">
        <v>22.018552780151399</v>
      </c>
      <c r="E3361" s="2">
        <v>21.788887023925799</v>
      </c>
      <c r="F3361" s="2">
        <v>22.026344299316399</v>
      </c>
    </row>
    <row r="3362" spans="1:6">
      <c r="A3362" s="4">
        <v>40043.020833333336</v>
      </c>
      <c r="B3362" s="2">
        <v>22.7564373016357</v>
      </c>
      <c r="C3362" s="2">
        <v>22.032413482666001</v>
      </c>
      <c r="D3362" s="2">
        <v>21.946638107299801</v>
      </c>
      <c r="E3362" s="2">
        <v>21.768253326416001</v>
      </c>
      <c r="F3362" s="2">
        <v>21.984046936035199</v>
      </c>
    </row>
    <row r="3363" spans="1:6">
      <c r="A3363" s="4">
        <v>40043.041666666664</v>
      </c>
      <c r="B3363" s="2">
        <v>22.649070739746101</v>
      </c>
      <c r="C3363" s="2">
        <v>21.998416900634801</v>
      </c>
      <c r="D3363" s="2">
        <v>21.919836044311499</v>
      </c>
      <c r="E3363" s="2">
        <v>21.739961624145501</v>
      </c>
      <c r="F3363" s="2">
        <v>21.941320419311499</v>
      </c>
    </row>
    <row r="3364" spans="1:6">
      <c r="A3364" s="4">
        <v>40043.0625</v>
      </c>
      <c r="B3364" s="2">
        <v>22.563915252685501</v>
      </c>
      <c r="C3364" s="2">
        <v>21.9113578796387</v>
      </c>
      <c r="D3364" s="2">
        <v>21.825620651245099</v>
      </c>
      <c r="E3364" s="2">
        <v>21.688186645507798</v>
      </c>
      <c r="F3364" s="2">
        <v>21.8608303070068</v>
      </c>
    </row>
    <row r="3365" spans="1:6">
      <c r="A3365" s="4">
        <v>40043.083333333336</v>
      </c>
      <c r="B3365" s="2">
        <v>22.4494819641113</v>
      </c>
      <c r="C3365" s="2">
        <v>21.839448928833001</v>
      </c>
      <c r="D3365" s="2">
        <v>21.775148391723601</v>
      </c>
      <c r="E3365" s="2">
        <v>21.652229309081999</v>
      </c>
      <c r="F3365" s="2">
        <v>21.810468673706101</v>
      </c>
    </row>
    <row r="3366" spans="1:6">
      <c r="A3366" s="4">
        <v>40043.104166666664</v>
      </c>
      <c r="B3366" s="2">
        <v>22.327163696289102</v>
      </c>
      <c r="C3366" s="2">
        <v>21.761329650878899</v>
      </c>
      <c r="D3366" s="2">
        <v>21.7113342285156</v>
      </c>
      <c r="E3366" s="2">
        <v>21.623958587646499</v>
      </c>
      <c r="F3366" s="2">
        <v>21.753396987915</v>
      </c>
    </row>
    <row r="3367" spans="1:6">
      <c r="A3367" s="4">
        <v>40043.125</v>
      </c>
      <c r="B3367" s="2">
        <v>22.234239578247099</v>
      </c>
      <c r="C3367" s="2">
        <v>21.698013305664102</v>
      </c>
      <c r="D3367" s="2">
        <v>21.669454574585</v>
      </c>
      <c r="E3367" s="2">
        <v>21.587009429931602</v>
      </c>
      <c r="F3367" s="2">
        <v>21.702083587646499</v>
      </c>
    </row>
    <row r="3368" spans="1:6">
      <c r="A3368" s="4">
        <v>40043.145833333336</v>
      </c>
      <c r="B3368" s="2">
        <v>22.213197708129901</v>
      </c>
      <c r="C3368" s="2">
        <v>21.6623134613037</v>
      </c>
      <c r="D3368" s="2">
        <v>21.626615524291999</v>
      </c>
      <c r="E3368" s="2">
        <v>21.551563262939499</v>
      </c>
      <c r="F3368" s="2">
        <v>21.673803329467798</v>
      </c>
    </row>
    <row r="3369" spans="1:6">
      <c r="A3369" s="4">
        <v>40043.166666666664</v>
      </c>
      <c r="B3369" s="2">
        <v>22.2270908355713</v>
      </c>
      <c r="C3369" s="2">
        <v>21.625637054443398</v>
      </c>
      <c r="D3369" s="2">
        <v>21.561376571655298</v>
      </c>
      <c r="E3369" s="2">
        <v>21.538700103759801</v>
      </c>
      <c r="F3369" s="2">
        <v>21.668067932128899</v>
      </c>
    </row>
    <row r="3370" spans="1:6">
      <c r="A3370" s="4">
        <v>40043.1875</v>
      </c>
      <c r="B3370" s="2">
        <v>22.241386413574201</v>
      </c>
      <c r="C3370" s="2">
        <v>21.678031921386701</v>
      </c>
      <c r="D3370" s="2">
        <v>21.570995330810501</v>
      </c>
      <c r="E3370" s="2">
        <v>21.479669570922901</v>
      </c>
      <c r="F3370" s="2">
        <v>21.6378479003906</v>
      </c>
    </row>
    <row r="3371" spans="1:6">
      <c r="A3371" s="4">
        <v>40043.208333333336</v>
      </c>
      <c r="B3371" s="2">
        <v>22.214405059814499</v>
      </c>
      <c r="C3371" s="2">
        <v>21.5985622406006</v>
      </c>
      <c r="D3371" s="2">
        <v>21.5343322753906</v>
      </c>
      <c r="E3371" s="2">
        <v>21.466842651367202</v>
      </c>
      <c r="F3371" s="2">
        <v>21.603376388549801</v>
      </c>
    </row>
    <row r="3372" spans="1:6">
      <c r="A3372" s="4">
        <v>40043.229166666664</v>
      </c>
      <c r="B3372" s="2">
        <v>22.15602684021</v>
      </c>
      <c r="C3372" s="2">
        <v>21.554729461669901</v>
      </c>
      <c r="D3372" s="2">
        <v>21.4690761566162</v>
      </c>
      <c r="E3372" s="2">
        <v>21.451946258544901</v>
      </c>
      <c r="F3372" s="2">
        <v>21.581315994262699</v>
      </c>
    </row>
    <row r="3373" spans="1:6">
      <c r="A3373" s="4">
        <v>40043.25</v>
      </c>
      <c r="B3373" s="2">
        <v>22.06272315979</v>
      </c>
      <c r="C3373" s="2">
        <v>21.511398315429702</v>
      </c>
      <c r="D3373" s="2">
        <v>21.4471530914307</v>
      </c>
      <c r="E3373" s="2">
        <v>21.407787322998001</v>
      </c>
      <c r="F3373" s="2">
        <v>21.529993057251001</v>
      </c>
    </row>
    <row r="3374" spans="1:6">
      <c r="A3374" s="4">
        <v>40043.270833333336</v>
      </c>
      <c r="B3374" s="2">
        <v>22.048433303833001</v>
      </c>
      <c r="C3374" s="2">
        <v>21.476219177246101</v>
      </c>
      <c r="D3374" s="2">
        <v>21.419126510620099</v>
      </c>
      <c r="E3374" s="2">
        <v>21.400598526001001</v>
      </c>
      <c r="F3374" s="2">
        <v>21.5084228515625</v>
      </c>
    </row>
    <row r="3375" spans="1:6">
      <c r="A3375" s="4">
        <v>40043.291666666664</v>
      </c>
      <c r="B3375" s="2">
        <v>22.1131591796875</v>
      </c>
      <c r="C3375" s="2">
        <v>21.5052700042725</v>
      </c>
      <c r="D3375" s="2">
        <v>21.433891296386701</v>
      </c>
      <c r="E3375" s="2">
        <v>21.380098342895501</v>
      </c>
      <c r="F3375" s="2">
        <v>21.5022583007813</v>
      </c>
    </row>
    <row r="3376" spans="1:6">
      <c r="A3376" s="4">
        <v>40043.3125</v>
      </c>
      <c r="B3376" s="2">
        <v>22.2775363922119</v>
      </c>
      <c r="C3376" s="2">
        <v>21.518541336059599</v>
      </c>
      <c r="D3376" s="2">
        <v>21.368644714355501</v>
      </c>
      <c r="E3376" s="2">
        <v>21.343643188476602</v>
      </c>
      <c r="F3376" s="2">
        <v>21.516119003295898</v>
      </c>
    </row>
    <row r="3377" spans="1:6">
      <c r="A3377" s="4">
        <v>40043.333333333336</v>
      </c>
      <c r="B3377" s="2">
        <v>22.6207885742188</v>
      </c>
      <c r="C3377" s="2">
        <v>21.626121520996101</v>
      </c>
      <c r="D3377" s="2">
        <v>21.404850006103501</v>
      </c>
      <c r="E3377" s="2">
        <v>21.3287239074707</v>
      </c>
      <c r="F3377" s="2">
        <v>21.580324172973601</v>
      </c>
    </row>
    <row r="3378" spans="1:6">
      <c r="A3378" s="4">
        <v>40043.354166666664</v>
      </c>
      <c r="B3378" s="2">
        <v>23.1573581695557</v>
      </c>
      <c r="C3378" s="2">
        <v>21.775152206420898</v>
      </c>
      <c r="D3378" s="2">
        <v>21.4180812835693</v>
      </c>
      <c r="E3378" s="2">
        <v>21.314348220825199</v>
      </c>
      <c r="F3378" s="2">
        <v>21.688198089599599</v>
      </c>
    </row>
    <row r="3379" spans="1:6">
      <c r="A3379" s="4">
        <v>40043.375</v>
      </c>
      <c r="B3379" s="2">
        <v>23.781784057617202</v>
      </c>
      <c r="C3379" s="2">
        <v>21.982795715331999</v>
      </c>
      <c r="D3379" s="2">
        <v>21.5042514801025</v>
      </c>
      <c r="E3379" s="2">
        <v>21.314357757568398</v>
      </c>
      <c r="F3379" s="2">
        <v>21.824857711791999</v>
      </c>
    </row>
    <row r="3380" spans="1:6">
      <c r="A3380" s="4">
        <v>40043.395833333336</v>
      </c>
      <c r="B3380" s="2">
        <v>24.3645629882813</v>
      </c>
      <c r="C3380" s="2">
        <v>22.204431533813501</v>
      </c>
      <c r="D3380" s="2">
        <v>21.589937210083001</v>
      </c>
      <c r="E3380" s="2">
        <v>21.3215427398682</v>
      </c>
      <c r="F3380" s="2">
        <v>21.968767166137699</v>
      </c>
    </row>
    <row r="3381" spans="1:6">
      <c r="A3381" s="4">
        <v>40043.416666666664</v>
      </c>
      <c r="B3381" s="2">
        <v>24.970314025878899</v>
      </c>
      <c r="C3381" s="2">
        <v>22.426170349121101</v>
      </c>
      <c r="D3381" s="2">
        <v>21.7041931152344</v>
      </c>
      <c r="E3381" s="2">
        <v>21.313274383544901</v>
      </c>
      <c r="F3381" s="2">
        <v>22.140693664550799</v>
      </c>
    </row>
    <row r="3382" spans="1:6">
      <c r="A3382" s="4">
        <v>40043.4375</v>
      </c>
      <c r="B3382" s="2">
        <v>25.628492355346701</v>
      </c>
      <c r="C3382" s="2">
        <v>22.647701263427699</v>
      </c>
      <c r="D3382" s="2">
        <v>21.825166702270501</v>
      </c>
      <c r="E3382" s="2">
        <v>21.3271160125732</v>
      </c>
      <c r="F3382" s="2">
        <v>22.320390701293899</v>
      </c>
    </row>
    <row r="3383" spans="1:6">
      <c r="A3383" s="4">
        <v>40043.458333333336</v>
      </c>
      <c r="B3383" s="2">
        <v>26.2016410827637</v>
      </c>
      <c r="C3383" s="2">
        <v>22.8996677398682</v>
      </c>
      <c r="D3383" s="2">
        <v>21.9341430664063</v>
      </c>
      <c r="E3383" s="2">
        <v>21.3729152679443</v>
      </c>
      <c r="F3383" s="2">
        <v>22.5240478515625</v>
      </c>
    </row>
    <row r="3384" spans="1:6">
      <c r="A3384" s="4">
        <v>40043.479166666664</v>
      </c>
      <c r="B3384" s="2">
        <v>26.784019470214801</v>
      </c>
      <c r="C3384" s="2">
        <v>23.1785793304443</v>
      </c>
      <c r="D3384" s="2">
        <v>22.111902236938501</v>
      </c>
      <c r="E3384" s="2">
        <v>21.4067287445068</v>
      </c>
      <c r="F3384" s="2">
        <v>22.702877044677699</v>
      </c>
    </row>
    <row r="3385" spans="1:6">
      <c r="A3385" s="4">
        <v>40043.5</v>
      </c>
      <c r="B3385" s="2">
        <v>27.309909820556602</v>
      </c>
      <c r="C3385" s="2">
        <v>23.450729370117202</v>
      </c>
      <c r="D3385" s="2">
        <v>22.254083633422901</v>
      </c>
      <c r="E3385" s="2">
        <v>21.502256393432599</v>
      </c>
      <c r="F3385" s="2">
        <v>22.949426651001001</v>
      </c>
    </row>
    <row r="3386" spans="1:6">
      <c r="A3386" s="4">
        <v>40043.520833333336</v>
      </c>
      <c r="B3386" s="2">
        <v>27.7792072296143</v>
      </c>
      <c r="C3386" s="2">
        <v>23.716514587402301</v>
      </c>
      <c r="D3386" s="2">
        <v>22.440109252929702</v>
      </c>
      <c r="E3386" s="2">
        <v>21.536161422729499</v>
      </c>
      <c r="F3386" s="2">
        <v>23.150415420532202</v>
      </c>
    </row>
    <row r="3387" spans="1:6">
      <c r="A3387" s="4">
        <v>40043.541666666664</v>
      </c>
      <c r="B3387" s="2">
        <v>28.0877475738525</v>
      </c>
      <c r="C3387" s="2">
        <v>24.032903671264599</v>
      </c>
      <c r="D3387" s="2">
        <v>22.626216888427699</v>
      </c>
      <c r="E3387" s="2">
        <v>21.608091354370099</v>
      </c>
      <c r="F3387" s="2">
        <v>23.3166179656982</v>
      </c>
    </row>
    <row r="3388" spans="1:6">
      <c r="A3388" s="4">
        <v>40043.5625</v>
      </c>
      <c r="B3388" s="2">
        <v>28.249658584594702</v>
      </c>
      <c r="C3388" s="2">
        <v>24.0976753234863</v>
      </c>
      <c r="D3388" s="2">
        <v>22.7694492340088</v>
      </c>
      <c r="E3388" s="2">
        <v>21.679536819458001</v>
      </c>
      <c r="F3388" s="2">
        <v>23.403125762939499</v>
      </c>
    </row>
    <row r="3389" spans="1:6">
      <c r="A3389" s="4">
        <v>40043.583333333336</v>
      </c>
      <c r="B3389" s="2">
        <v>28.3085746765137</v>
      </c>
      <c r="C3389" s="2">
        <v>24.1407356262207</v>
      </c>
      <c r="D3389" s="2">
        <v>22.8837699890137</v>
      </c>
      <c r="E3389" s="2">
        <v>21.766822814941399</v>
      </c>
      <c r="F3389" s="2">
        <v>23.497579574585</v>
      </c>
    </row>
    <row r="3390" spans="1:6">
      <c r="A3390" s="4">
        <v>40043.604166666664</v>
      </c>
      <c r="B3390" s="2">
        <v>28.405378341674801</v>
      </c>
      <c r="C3390" s="2">
        <v>24.2272624969482</v>
      </c>
      <c r="D3390" s="2">
        <v>22.9700832366943</v>
      </c>
      <c r="E3390" s="2">
        <v>21.831119537353501</v>
      </c>
      <c r="F3390" s="2">
        <v>23.591402053833001</v>
      </c>
    </row>
    <row r="3391" spans="1:6">
      <c r="A3391" s="4">
        <v>40043.625</v>
      </c>
      <c r="B3391" s="2">
        <v>28.272733688354499</v>
      </c>
      <c r="C3391" s="2">
        <v>24.2342338562012</v>
      </c>
      <c r="D3391" s="2">
        <v>23.034032821655298</v>
      </c>
      <c r="E3391" s="2">
        <v>21.895441055297901</v>
      </c>
      <c r="F3391" s="2">
        <v>23.605670928955099</v>
      </c>
    </row>
    <row r="3392" spans="1:6">
      <c r="A3392" s="4">
        <v>40043.645833333336</v>
      </c>
      <c r="B3392" s="2">
        <v>28.279600143432599</v>
      </c>
      <c r="C3392" s="2">
        <v>24.2992839813232</v>
      </c>
      <c r="D3392" s="2">
        <v>23.1063022613525</v>
      </c>
      <c r="E3392" s="2">
        <v>21.975070953369102</v>
      </c>
      <c r="F3392" s="2">
        <v>23.663764953613299</v>
      </c>
    </row>
    <row r="3393" spans="1:6">
      <c r="A3393" s="4">
        <v>40043.666666666664</v>
      </c>
      <c r="B3393" s="2">
        <v>28.087835311889599</v>
      </c>
      <c r="C3393" s="2">
        <v>24.3063869476318</v>
      </c>
      <c r="D3393" s="2">
        <v>23.170587539672901</v>
      </c>
      <c r="E3393" s="2">
        <v>22.0331020355225</v>
      </c>
      <c r="F3393" s="2">
        <v>23.678438186645501</v>
      </c>
    </row>
    <row r="3394" spans="1:6">
      <c r="A3394" s="4">
        <v>40043.6875</v>
      </c>
      <c r="B3394" s="2">
        <v>27.559188842773398</v>
      </c>
      <c r="C3394" s="2">
        <v>24.212867736816399</v>
      </c>
      <c r="D3394" s="2">
        <v>23.206714630126999</v>
      </c>
      <c r="E3394" s="2">
        <v>22.075445175170898</v>
      </c>
      <c r="F3394" s="2">
        <v>23.598426818847699</v>
      </c>
    </row>
    <row r="3395" spans="1:6">
      <c r="A3395" s="4">
        <v>40043.708333333336</v>
      </c>
      <c r="B3395" s="2">
        <v>27.119857788085898</v>
      </c>
      <c r="C3395" s="2">
        <v>24.0984916687012</v>
      </c>
      <c r="D3395" s="2">
        <v>23.2656345367432</v>
      </c>
      <c r="E3395" s="2">
        <v>22.1643257141113</v>
      </c>
      <c r="F3395" s="2">
        <v>23.5490627288818</v>
      </c>
    </row>
    <row r="3396" spans="1:6">
      <c r="A3396" s="4">
        <v>40043.729166666664</v>
      </c>
      <c r="B3396" s="2">
        <v>26.798294067382798</v>
      </c>
      <c r="C3396" s="2">
        <v>24.025995254516602</v>
      </c>
      <c r="D3396" s="2">
        <v>23.228754043579102</v>
      </c>
      <c r="E3396" s="2">
        <v>22.191928863525401</v>
      </c>
      <c r="F3396" s="2">
        <v>23.4616603851318</v>
      </c>
    </row>
    <row r="3397" spans="1:6">
      <c r="A3397" s="4">
        <v>40043.75</v>
      </c>
      <c r="B3397" s="2">
        <v>26.51438331604</v>
      </c>
      <c r="C3397" s="2">
        <v>23.932350158691399</v>
      </c>
      <c r="D3397" s="2">
        <v>23.235671997070298</v>
      </c>
      <c r="E3397" s="2">
        <v>22.2419319152832</v>
      </c>
      <c r="F3397" s="2">
        <v>23.410820007324201</v>
      </c>
    </row>
    <row r="3398" spans="1:6">
      <c r="A3398" s="4">
        <v>40043.770833333336</v>
      </c>
      <c r="B3398" s="2">
        <v>26.361362457275401</v>
      </c>
      <c r="C3398" s="2">
        <v>23.896390914916999</v>
      </c>
      <c r="D3398" s="2">
        <v>23.2213249206543</v>
      </c>
      <c r="E3398" s="2">
        <v>22.256334304809599</v>
      </c>
      <c r="F3398" s="2">
        <v>23.381910324096701</v>
      </c>
    </row>
    <row r="3399" spans="1:6">
      <c r="A3399" s="4">
        <v>40043.791666666664</v>
      </c>
      <c r="B3399" s="2">
        <v>26.0567817687988</v>
      </c>
      <c r="C3399" s="2">
        <v>23.8239440917969</v>
      </c>
      <c r="D3399" s="2">
        <v>23.191827774047901</v>
      </c>
      <c r="E3399" s="2">
        <v>22.269891738891602</v>
      </c>
      <c r="F3399" s="2">
        <v>23.345237731933601</v>
      </c>
    </row>
    <row r="3400" spans="1:6">
      <c r="A3400" s="4">
        <v>40043.8125</v>
      </c>
      <c r="B3400" s="2">
        <v>24.487129211425799</v>
      </c>
      <c r="C3400" s="2">
        <v>23.207023620605501</v>
      </c>
      <c r="D3400" s="2">
        <v>23.1639518737793</v>
      </c>
      <c r="E3400" s="2">
        <v>22.343561172485401</v>
      </c>
      <c r="F3400" s="2">
        <v>23.0213317871094</v>
      </c>
    </row>
    <row r="3401" spans="1:6">
      <c r="A3401" s="4">
        <v>40043.833333333336</v>
      </c>
      <c r="B3401" s="2">
        <v>23.774539947509801</v>
      </c>
      <c r="C3401" s="2">
        <v>22.963514328002901</v>
      </c>
      <c r="D3401" s="2">
        <v>22.970682144165</v>
      </c>
      <c r="E3401" s="2">
        <v>22.3936061859131</v>
      </c>
      <c r="F3401" s="2">
        <v>22.782886505126999</v>
      </c>
    </row>
    <row r="3402" spans="1:6">
      <c r="A3402" s="4">
        <v>40043.854166666664</v>
      </c>
      <c r="B3402" s="2">
        <v>23.4944763183594</v>
      </c>
      <c r="C3402" s="2">
        <v>22.855735778808601</v>
      </c>
      <c r="D3402" s="2">
        <v>22.8127555847168</v>
      </c>
      <c r="E3402" s="2">
        <v>22.386402130126999</v>
      </c>
      <c r="F3402" s="2">
        <v>22.6819171905518</v>
      </c>
    </row>
    <row r="3403" spans="1:6">
      <c r="A3403" s="4">
        <v>40043.875</v>
      </c>
      <c r="B3403" s="2">
        <v>23.408817291259801</v>
      </c>
      <c r="C3403" s="2">
        <v>22.784101486206101</v>
      </c>
      <c r="D3403" s="2">
        <v>22.705322265625</v>
      </c>
      <c r="E3403" s="2">
        <v>22.343177795410199</v>
      </c>
      <c r="F3403" s="2">
        <v>22.645866394043001</v>
      </c>
    </row>
    <row r="3404" spans="1:6">
      <c r="A3404" s="4">
        <v>40043.895833333336</v>
      </c>
      <c r="B3404" s="2">
        <v>23.337091445922901</v>
      </c>
      <c r="C3404" s="2">
        <v>22.740795135498001</v>
      </c>
      <c r="D3404" s="2">
        <v>22.6333713531494</v>
      </c>
      <c r="E3404" s="2">
        <v>22.3071594238281</v>
      </c>
      <c r="F3404" s="2">
        <v>22.580980300903299</v>
      </c>
    </row>
    <row r="3405" spans="1:6">
      <c r="A3405" s="4">
        <v>40043.916666666664</v>
      </c>
      <c r="B3405" s="2">
        <v>23.286642074585</v>
      </c>
      <c r="C3405" s="2">
        <v>22.662361145019499</v>
      </c>
      <c r="D3405" s="2">
        <v>22.576452255248999</v>
      </c>
      <c r="E3405" s="2">
        <v>22.263942718505898</v>
      </c>
      <c r="F3405" s="2">
        <v>22.5377311706543</v>
      </c>
    </row>
    <row r="3406" spans="1:6">
      <c r="A3406" s="4">
        <v>40043.9375</v>
      </c>
      <c r="B3406" s="2">
        <v>23.265382766723601</v>
      </c>
      <c r="C3406" s="2">
        <v>22.619073867797901</v>
      </c>
      <c r="D3406" s="2">
        <v>22.468732833862301</v>
      </c>
      <c r="E3406" s="2">
        <v>22.2135314941406</v>
      </c>
      <c r="F3406" s="2">
        <v>22.501695632934599</v>
      </c>
    </row>
    <row r="3407" spans="1:6">
      <c r="A3407" s="4">
        <v>40043.958333333336</v>
      </c>
      <c r="B3407" s="2">
        <v>23.243616104126001</v>
      </c>
      <c r="C3407" s="2">
        <v>22.5692958831787</v>
      </c>
      <c r="D3407" s="2">
        <v>22.4834098815918</v>
      </c>
      <c r="E3407" s="2">
        <v>22.184728622436499</v>
      </c>
      <c r="F3407" s="2">
        <v>22.480073928833001</v>
      </c>
    </row>
    <row r="3408" spans="1:6">
      <c r="A3408" s="4">
        <v>40043.979166666664</v>
      </c>
      <c r="B3408" s="2">
        <v>23.273311614990199</v>
      </c>
      <c r="C3408" s="2">
        <v>22.6075325012207</v>
      </c>
      <c r="D3408" s="2">
        <v>22.421634674072301</v>
      </c>
      <c r="E3408" s="2">
        <v>22.127956390380898</v>
      </c>
      <c r="F3408" s="2">
        <v>22.437578201293899</v>
      </c>
    </row>
    <row r="3409" spans="1:6">
      <c r="A3409" s="4">
        <v>40044</v>
      </c>
      <c r="B3409" s="2">
        <v>23.330162048339801</v>
      </c>
      <c r="C3409" s="2">
        <v>22.583959579467798</v>
      </c>
      <c r="D3409" s="2">
        <v>22.383613586425799</v>
      </c>
      <c r="E3409" s="2">
        <v>22.120346069335898</v>
      </c>
      <c r="F3409" s="2">
        <v>22.4516201019287</v>
      </c>
    </row>
    <row r="3410" spans="1:6">
      <c r="A3410" s="4">
        <v>40044.020833333336</v>
      </c>
      <c r="B3410" s="2">
        <v>23.358364105224599</v>
      </c>
      <c r="C3410" s="2">
        <v>22.5621337890625</v>
      </c>
      <c r="D3410" s="2">
        <v>22.3403129577637</v>
      </c>
      <c r="E3410" s="2">
        <v>22.091123580932599</v>
      </c>
      <c r="F3410" s="2">
        <v>22.444034576416001</v>
      </c>
    </row>
    <row r="3411" spans="1:6">
      <c r="A3411" s="4">
        <v>40044.041666666664</v>
      </c>
      <c r="B3411" s="2">
        <v>23.3868198394775</v>
      </c>
      <c r="C3411" s="2">
        <v>22.547458648681602</v>
      </c>
      <c r="D3411" s="2">
        <v>22.2826957702637</v>
      </c>
      <c r="E3411" s="2">
        <v>22.062334060668899</v>
      </c>
      <c r="F3411" s="2">
        <v>22.4368381500244</v>
      </c>
    </row>
    <row r="3412" spans="1:6">
      <c r="A3412" s="4">
        <v>40044.0625</v>
      </c>
      <c r="B3412" s="2">
        <v>23.4085807800293</v>
      </c>
      <c r="C3412" s="2">
        <v>22.5624885559082</v>
      </c>
      <c r="D3412" s="2">
        <v>22.32639503479</v>
      </c>
      <c r="E3412" s="2">
        <v>22.047500610351602</v>
      </c>
      <c r="F3412" s="2">
        <v>22.429254531860401</v>
      </c>
    </row>
    <row r="3413" spans="1:6">
      <c r="A3413" s="4">
        <v>40044.083333333336</v>
      </c>
      <c r="B3413" s="2">
        <v>23.4516296386719</v>
      </c>
      <c r="C3413" s="2">
        <v>22.5617790222168</v>
      </c>
      <c r="D3413" s="2">
        <v>22.304151535034201</v>
      </c>
      <c r="E3413" s="2">
        <v>22.026344299316399</v>
      </c>
      <c r="F3413" s="2">
        <v>22.422426223754901</v>
      </c>
    </row>
    <row r="3414" spans="1:6">
      <c r="A3414" s="4">
        <v>40044.104166666664</v>
      </c>
      <c r="B3414" s="2">
        <v>23.458805084228501</v>
      </c>
      <c r="C3414" s="2">
        <v>22.554618835449201</v>
      </c>
      <c r="D3414" s="2">
        <v>22.282691955566399</v>
      </c>
      <c r="E3414" s="2">
        <v>22.020015716552699</v>
      </c>
      <c r="F3414" s="2">
        <v>22.408771514892599</v>
      </c>
    </row>
    <row r="3415" spans="1:6">
      <c r="A3415" s="4">
        <v>40044.125</v>
      </c>
      <c r="B3415" s="2">
        <v>23.4729328155518</v>
      </c>
      <c r="C3415" s="2">
        <v>22.5048828125</v>
      </c>
      <c r="D3415" s="2">
        <v>22.275936126708999</v>
      </c>
      <c r="E3415" s="2">
        <v>22.011947631835898</v>
      </c>
      <c r="F3415" s="2">
        <v>22.379198074340799</v>
      </c>
    </row>
    <row r="3416" spans="1:6">
      <c r="A3416" s="4">
        <v>40044.145833333336</v>
      </c>
      <c r="B3416" s="2">
        <v>23.459030151367202</v>
      </c>
      <c r="C3416" s="2">
        <v>22.540662765502901</v>
      </c>
      <c r="D3416" s="2">
        <v>22.275938034057599</v>
      </c>
      <c r="E3416" s="2">
        <v>21.967872619628899</v>
      </c>
      <c r="F3416" s="2">
        <v>22.385633468627901</v>
      </c>
    </row>
    <row r="3417" spans="1:6">
      <c r="A3417" s="4">
        <v>40044.166666666664</v>
      </c>
      <c r="B3417" s="2">
        <v>23.422929763793899</v>
      </c>
      <c r="C3417" s="2">
        <v>22.504877090454102</v>
      </c>
      <c r="D3417" s="2">
        <v>22.2544841766357</v>
      </c>
      <c r="E3417" s="2">
        <v>21.953922271728501</v>
      </c>
      <c r="F3417" s="2">
        <v>22.393222808837901</v>
      </c>
    </row>
    <row r="3418" spans="1:6">
      <c r="A3418" s="4">
        <v>40044.1875</v>
      </c>
      <c r="B3418" s="2">
        <v>23.306859970092798</v>
      </c>
      <c r="C3418" s="2">
        <v>22.498083114623999</v>
      </c>
      <c r="D3418" s="2">
        <v>22.211978912353501</v>
      </c>
      <c r="E3418" s="2">
        <v>21.9471740722656</v>
      </c>
      <c r="F3418" s="2">
        <v>22.3719882965088</v>
      </c>
    </row>
    <row r="3419" spans="1:6">
      <c r="A3419" s="4">
        <v>40044.208333333336</v>
      </c>
      <c r="B3419" s="2">
        <v>23.250791549682599</v>
      </c>
      <c r="C3419" s="2">
        <v>22.4472560882568</v>
      </c>
      <c r="D3419" s="2">
        <v>22.211168289184599</v>
      </c>
      <c r="E3419" s="2">
        <v>21.947170257568398</v>
      </c>
      <c r="F3419" s="2">
        <v>22.364782333373999</v>
      </c>
    </row>
    <row r="3420" spans="1:6">
      <c r="A3420" s="4">
        <v>40044.229166666664</v>
      </c>
      <c r="B3420" s="2">
        <v>23.237220764160199</v>
      </c>
      <c r="C3420" s="2">
        <v>22.426914215087901</v>
      </c>
      <c r="D3420" s="2">
        <v>22.212388992309599</v>
      </c>
      <c r="E3420" s="2">
        <v>21.956571578979499</v>
      </c>
      <c r="F3420" s="2">
        <v>22.345094680786101</v>
      </c>
    </row>
    <row r="3421" spans="1:6">
      <c r="A3421" s="4">
        <v>40044.25</v>
      </c>
      <c r="B3421" s="2">
        <v>23.179872512817401</v>
      </c>
      <c r="C3421" s="2">
        <v>22.404699325561499</v>
      </c>
      <c r="D3421" s="2">
        <v>22.1829738616943</v>
      </c>
      <c r="E3421" s="2">
        <v>21.918392181396499</v>
      </c>
      <c r="F3421" s="2">
        <v>22.292753219604499</v>
      </c>
    </row>
    <row r="3422" spans="1:6">
      <c r="A3422" s="4">
        <v>40044.270833333336</v>
      </c>
      <c r="B3422" s="2">
        <v>23.186262130737301</v>
      </c>
      <c r="C3422" s="2">
        <v>22.397922515869102</v>
      </c>
      <c r="D3422" s="2">
        <v>22.161931991577099</v>
      </c>
      <c r="E3422" s="2">
        <v>21.896804809570298</v>
      </c>
      <c r="F3422" s="2">
        <v>22.263942718505898</v>
      </c>
    </row>
    <row r="3423" spans="1:6">
      <c r="A3423" s="4">
        <v>40044.291666666664</v>
      </c>
      <c r="B3423" s="2">
        <v>23.250791549682599</v>
      </c>
      <c r="C3423" s="2">
        <v>22.404321670532202</v>
      </c>
      <c r="D3423" s="2">
        <v>22.139654159545898</v>
      </c>
      <c r="E3423" s="2">
        <v>21.8675632476807</v>
      </c>
      <c r="F3423" s="2">
        <v>22.285150527954102</v>
      </c>
    </row>
    <row r="3424" spans="1:6">
      <c r="A3424" s="4">
        <v>40044.3125</v>
      </c>
      <c r="B3424" s="2">
        <v>23.430109024047901</v>
      </c>
      <c r="C3424" s="2">
        <v>22.447999954223601</v>
      </c>
      <c r="D3424" s="2">
        <v>22.154779434204102</v>
      </c>
      <c r="E3424" s="2">
        <v>21.8896083831787</v>
      </c>
      <c r="F3424" s="2">
        <v>22.3143634796143</v>
      </c>
    </row>
    <row r="3425" spans="1:6">
      <c r="A3425" s="4">
        <v>40044.333333333336</v>
      </c>
      <c r="B3425" s="2">
        <v>23.638267517089801</v>
      </c>
      <c r="C3425" s="2">
        <v>22.504146575927699</v>
      </c>
      <c r="D3425" s="2">
        <v>22.1463813781738</v>
      </c>
      <c r="E3425" s="2">
        <v>21.8680229187012</v>
      </c>
      <c r="F3425" s="2">
        <v>22.3503818511963</v>
      </c>
    </row>
    <row r="3426" spans="1:6">
      <c r="A3426" s="4">
        <v>40044.354166666664</v>
      </c>
      <c r="B3426" s="2">
        <v>24.0983695983887</v>
      </c>
      <c r="C3426" s="2">
        <v>22.6841926574707</v>
      </c>
      <c r="D3426" s="2">
        <v>22.211982727050799</v>
      </c>
      <c r="E3426" s="2">
        <v>21.875217437744102</v>
      </c>
      <c r="F3426" s="2">
        <v>22.451250076293899</v>
      </c>
    </row>
    <row r="3427" spans="1:6">
      <c r="A3427" s="4">
        <v>40044.375</v>
      </c>
      <c r="B3427" s="2">
        <v>24.5661811828613</v>
      </c>
      <c r="C3427" s="2">
        <v>22.8547973632813</v>
      </c>
      <c r="D3427" s="2">
        <v>22.253282546997099</v>
      </c>
      <c r="E3427" s="2">
        <v>21.8608283996582</v>
      </c>
      <c r="F3427" s="2">
        <v>22.5593566894531</v>
      </c>
    </row>
    <row r="3428" spans="1:6">
      <c r="A3428" s="4">
        <v>40044.395833333336</v>
      </c>
      <c r="B3428" s="2">
        <v>24.999137878418001</v>
      </c>
      <c r="C3428" s="2">
        <v>23.027437210083001</v>
      </c>
      <c r="D3428" s="2">
        <v>22.354232788085898</v>
      </c>
      <c r="E3428" s="2">
        <v>21.890064239501999</v>
      </c>
      <c r="F3428" s="2">
        <v>22.696683883666999</v>
      </c>
    </row>
    <row r="3429" spans="1:6">
      <c r="A3429" s="4">
        <v>40044.416666666664</v>
      </c>
      <c r="B3429" s="2">
        <v>25.208660125732401</v>
      </c>
      <c r="C3429" s="2">
        <v>23.149337768554702</v>
      </c>
      <c r="D3429" s="2">
        <v>22.440105438232401</v>
      </c>
      <c r="E3429" s="2">
        <v>21.874755859375</v>
      </c>
      <c r="F3429" s="2">
        <v>22.7681274414063</v>
      </c>
    </row>
    <row r="3430" spans="1:6">
      <c r="A3430" s="4">
        <v>40044.4375</v>
      </c>
      <c r="B3430" s="2">
        <v>25.324377059936499</v>
      </c>
      <c r="C3430" s="2">
        <v>23.1998100280762</v>
      </c>
      <c r="D3430" s="2">
        <v>22.504877090454102</v>
      </c>
      <c r="E3430" s="2">
        <v>21.911195755004901</v>
      </c>
      <c r="F3430" s="2">
        <v>22.8478088378906</v>
      </c>
    </row>
    <row r="3431" spans="1:6">
      <c r="A3431" s="4">
        <v>40044.458333333336</v>
      </c>
      <c r="B3431" s="2">
        <v>25.606756210327099</v>
      </c>
      <c r="C3431" s="2">
        <v>23.343051910400401</v>
      </c>
      <c r="D3431" s="2">
        <v>22.5689392089844</v>
      </c>
      <c r="E3431" s="2">
        <v>21.939979553222699</v>
      </c>
      <c r="F3431" s="2">
        <v>22.956047058105501</v>
      </c>
    </row>
    <row r="3432" spans="1:6">
      <c r="A3432" s="4">
        <v>40044.479166666664</v>
      </c>
      <c r="B3432" s="2">
        <v>25.8528728485107</v>
      </c>
      <c r="C3432" s="2">
        <v>23.488592147827099</v>
      </c>
      <c r="D3432" s="2">
        <v>22.672224044799801</v>
      </c>
      <c r="E3432" s="2">
        <v>21.977281570434599</v>
      </c>
      <c r="F3432" s="2">
        <v>23.029088973998999</v>
      </c>
    </row>
    <row r="3433" spans="1:6">
      <c r="A3433" s="4">
        <v>40044.5</v>
      </c>
      <c r="B3433" s="2">
        <v>25.657564163208001</v>
      </c>
      <c r="C3433" s="2">
        <v>23.487287521362301</v>
      </c>
      <c r="D3433" s="2">
        <v>22.713148117065401</v>
      </c>
      <c r="E3433" s="2">
        <v>21.982719421386701</v>
      </c>
      <c r="F3433" s="2">
        <v>23.056812286376999</v>
      </c>
    </row>
    <row r="3434" spans="1:6">
      <c r="A3434" s="4">
        <v>40044.520833333336</v>
      </c>
      <c r="B3434" s="2">
        <v>25.425653457641602</v>
      </c>
      <c r="C3434" s="2">
        <v>23.465309143066399</v>
      </c>
      <c r="D3434" s="2">
        <v>22.776941299438501</v>
      </c>
      <c r="E3434" s="2">
        <v>22.0407390594482</v>
      </c>
      <c r="F3434" s="2">
        <v>23.064317703247099</v>
      </c>
    </row>
    <row r="3435" spans="1:6">
      <c r="A3435" s="4">
        <v>40044.541666666664</v>
      </c>
      <c r="B3435" s="2">
        <v>25.447465896606399</v>
      </c>
      <c r="C3435" s="2">
        <v>23.486629486083999</v>
      </c>
      <c r="D3435" s="2">
        <v>22.798103332519499</v>
      </c>
      <c r="E3435" s="2">
        <v>22.054267883300799</v>
      </c>
      <c r="F3435" s="2">
        <v>23.056526184081999</v>
      </c>
    </row>
    <row r="3436" spans="1:6">
      <c r="A3436" s="4">
        <v>40044.5625</v>
      </c>
      <c r="B3436" s="2">
        <v>25.816898345947301</v>
      </c>
      <c r="C3436" s="2">
        <v>23.594358444213899</v>
      </c>
      <c r="D3436" s="2">
        <v>22.826759338378899</v>
      </c>
      <c r="E3436" s="2">
        <v>22.090702056884801</v>
      </c>
      <c r="F3436" s="2">
        <v>23.150693893432599</v>
      </c>
    </row>
    <row r="3437" spans="1:6">
      <c r="A3437" s="4">
        <v>40044.583333333336</v>
      </c>
      <c r="B3437" s="2">
        <v>26.223783493041999</v>
      </c>
      <c r="C3437" s="2">
        <v>23.702119827270501</v>
      </c>
      <c r="D3437" s="2">
        <v>22.848251342773398</v>
      </c>
      <c r="E3437" s="2">
        <v>22.112302780151399</v>
      </c>
      <c r="F3437" s="2">
        <v>23.259057998657202</v>
      </c>
    </row>
    <row r="3438" spans="1:6">
      <c r="A3438" s="4">
        <v>40044.604166666664</v>
      </c>
      <c r="B3438" s="2">
        <v>26.653261184692401</v>
      </c>
      <c r="C3438" s="2">
        <v>23.8095817565918</v>
      </c>
      <c r="D3438" s="2">
        <v>22.9049587249756</v>
      </c>
      <c r="E3438" s="2">
        <v>22.1411037445068</v>
      </c>
      <c r="F3438" s="2">
        <v>23.345769882202099</v>
      </c>
    </row>
    <row r="3439" spans="1:6">
      <c r="A3439" s="4">
        <v>40044.625</v>
      </c>
      <c r="B3439" s="2">
        <v>26.638671875</v>
      </c>
      <c r="C3439" s="2">
        <v>23.882011413574201</v>
      </c>
      <c r="D3439" s="2">
        <v>23.020557403564499</v>
      </c>
      <c r="E3439" s="2">
        <v>22.1771125793457</v>
      </c>
      <c r="F3439" s="2">
        <v>23.403593063354499</v>
      </c>
    </row>
    <row r="3440" spans="1:6">
      <c r="A3440" s="4">
        <v>40044.645833333336</v>
      </c>
      <c r="B3440" s="2">
        <v>26.339958190918001</v>
      </c>
      <c r="C3440" s="2">
        <v>23.867296218872099</v>
      </c>
      <c r="D3440" s="2">
        <v>23.055828094482401</v>
      </c>
      <c r="E3440" s="2">
        <v>22.213119506835898</v>
      </c>
      <c r="F3440" s="2">
        <v>23.396366119384801</v>
      </c>
    </row>
    <row r="3441" spans="1:6">
      <c r="A3441" s="4">
        <v>40044.666666666664</v>
      </c>
      <c r="B3441" s="2">
        <v>26.484935760498001</v>
      </c>
      <c r="C3441" s="2">
        <v>23.845890045166001</v>
      </c>
      <c r="D3441" s="2">
        <v>23.084793090820298</v>
      </c>
      <c r="E3441" s="2">
        <v>22.2339191436768</v>
      </c>
      <c r="F3441" s="2">
        <v>23.374202728271499</v>
      </c>
    </row>
    <row r="3442" spans="1:6">
      <c r="A3442" s="4">
        <v>40044.6875</v>
      </c>
      <c r="B3442" s="2">
        <v>26.2437858581543</v>
      </c>
      <c r="C3442" s="2">
        <v>23.910617828369102</v>
      </c>
      <c r="D3442" s="2">
        <v>23.127820968627901</v>
      </c>
      <c r="E3442" s="2">
        <v>22.285150527954102</v>
      </c>
      <c r="F3442" s="2">
        <v>23.4252834320068</v>
      </c>
    </row>
    <row r="3443" spans="1:6">
      <c r="A3443" s="4">
        <v>40044.708333333336</v>
      </c>
      <c r="B3443" s="2">
        <v>23.781721115112301</v>
      </c>
      <c r="C3443" s="2">
        <v>23.917800903320298</v>
      </c>
      <c r="D3443" s="2">
        <v>23.178024291992202</v>
      </c>
      <c r="E3443" s="2">
        <v>22.299160003662099</v>
      </c>
      <c r="F3443" s="2">
        <v>23.417819976806602</v>
      </c>
    </row>
    <row r="3444" spans="1:6">
      <c r="A3444" s="4">
        <v>40044.729166666664</v>
      </c>
      <c r="B3444" s="2">
        <v>23.746168136596701</v>
      </c>
      <c r="C3444" s="2">
        <v>23.874822616577099</v>
      </c>
      <c r="D3444" s="2">
        <v>23.2069797515869</v>
      </c>
      <c r="E3444" s="2">
        <v>22.336345672607401</v>
      </c>
      <c r="F3444" s="2">
        <v>23.375137329101602</v>
      </c>
    </row>
    <row r="3445" spans="1:6">
      <c r="A3445" s="4">
        <v>40044.75</v>
      </c>
      <c r="B3445" s="2">
        <v>23.753339767456101</v>
      </c>
      <c r="C3445" s="2">
        <v>23.904380798339801</v>
      </c>
      <c r="D3445" s="2">
        <v>23.2082920074463</v>
      </c>
      <c r="E3445" s="2">
        <v>22.379581451416001</v>
      </c>
      <c r="F3445" s="2">
        <v>23.425746917724599</v>
      </c>
    </row>
    <row r="3446" spans="1:6">
      <c r="A3446" s="4">
        <v>40044.770833333336</v>
      </c>
      <c r="B3446" s="2">
        <v>23.7244358062744</v>
      </c>
      <c r="C3446" s="2">
        <v>23.867622375488299</v>
      </c>
      <c r="D3446" s="2">
        <v>23.214149475097699</v>
      </c>
      <c r="E3446" s="2">
        <v>22.408016204833999</v>
      </c>
      <c r="F3446" s="2">
        <v>23.403831481933601</v>
      </c>
    </row>
    <row r="3447" spans="1:6">
      <c r="A3447" s="4">
        <v>40044.791666666664</v>
      </c>
      <c r="B3447" s="2">
        <v>23.688327789306602</v>
      </c>
      <c r="C3447" s="2">
        <v>23.802928924560501</v>
      </c>
      <c r="D3447" s="2">
        <v>23.2213249206543</v>
      </c>
      <c r="E3447" s="2">
        <v>22.407636642456101</v>
      </c>
      <c r="F3447" s="2">
        <v>23.360221862793001</v>
      </c>
    </row>
    <row r="3448" spans="1:6">
      <c r="A3448" s="4">
        <v>40044.8125</v>
      </c>
      <c r="B3448" s="2">
        <v>23.652208328247099</v>
      </c>
      <c r="C3448" s="2">
        <v>23.723682403564499</v>
      </c>
      <c r="D3448" s="2">
        <v>23.1780185699463</v>
      </c>
      <c r="E3448" s="2">
        <v>22.444034576416001</v>
      </c>
      <c r="F3448" s="2">
        <v>23.331556320190401</v>
      </c>
    </row>
    <row r="3449" spans="1:6">
      <c r="A3449" s="4">
        <v>40044.833333333336</v>
      </c>
      <c r="B3449" s="2">
        <v>23.587785720825199</v>
      </c>
      <c r="C3449" s="2">
        <v>23.6518230438232</v>
      </c>
      <c r="D3449" s="2">
        <v>23.178024291992202</v>
      </c>
      <c r="E3449" s="2">
        <v>22.405693054199201</v>
      </c>
      <c r="F3449" s="2">
        <v>23.239648818969702</v>
      </c>
    </row>
    <row r="3450" spans="1:6">
      <c r="A3450" s="4">
        <v>40044.854166666664</v>
      </c>
      <c r="B3450" s="2">
        <v>23.530572891235401</v>
      </c>
      <c r="C3450" s="2">
        <v>23.573015213012699</v>
      </c>
      <c r="D3450" s="2">
        <v>23.1496067047119</v>
      </c>
      <c r="E3450" s="2">
        <v>22.465662002563501</v>
      </c>
      <c r="F3450" s="2">
        <v>23.2376384735107</v>
      </c>
    </row>
    <row r="3451" spans="1:6">
      <c r="A3451" s="4">
        <v>40044.875</v>
      </c>
      <c r="B3451" s="2">
        <v>23.494686126708999</v>
      </c>
      <c r="C3451" s="2">
        <v>23.501205444335898</v>
      </c>
      <c r="D3451" s="2">
        <v>23.106584548950199</v>
      </c>
      <c r="E3451" s="2">
        <v>22.458080291748001</v>
      </c>
      <c r="F3451" s="2">
        <v>23.157915115356399</v>
      </c>
    </row>
    <row r="3452" spans="1:6">
      <c r="A3452" s="4">
        <v>40044.895833333336</v>
      </c>
      <c r="B3452" s="2">
        <v>23.4301052093506</v>
      </c>
      <c r="C3452" s="2">
        <v>23.429416656494102</v>
      </c>
      <c r="D3452" s="2">
        <v>23.049228668212901</v>
      </c>
      <c r="E3452" s="2">
        <v>22.458454132080099</v>
      </c>
      <c r="F3452" s="2">
        <v>23.136524200439499</v>
      </c>
    </row>
    <row r="3453" spans="1:6">
      <c r="A3453" s="4">
        <v>40044.916666666664</v>
      </c>
      <c r="B3453" s="2">
        <v>23.387058258056602</v>
      </c>
      <c r="C3453" s="2">
        <v>23.328691482543899</v>
      </c>
      <c r="D3453" s="2">
        <v>23.005922317504901</v>
      </c>
      <c r="E3453" s="2">
        <v>22.436080932617202</v>
      </c>
      <c r="F3453" s="2">
        <v>23.0565280914307</v>
      </c>
    </row>
    <row r="3454" spans="1:6">
      <c r="A3454" s="4">
        <v>40044.9375</v>
      </c>
      <c r="B3454" s="2">
        <v>23.344018936157202</v>
      </c>
      <c r="C3454" s="2">
        <v>23.285890579223601</v>
      </c>
      <c r="D3454" s="2">
        <v>22.970382690429702</v>
      </c>
      <c r="E3454" s="2">
        <v>22.429632186889599</v>
      </c>
      <c r="F3454" s="2">
        <v>23.021003723144499</v>
      </c>
    </row>
    <row r="3455" spans="1:6">
      <c r="A3455" s="4">
        <v>40044.958333333336</v>
      </c>
      <c r="B3455" s="2">
        <v>23.319282531738299</v>
      </c>
      <c r="C3455" s="2">
        <v>23.214673995971701</v>
      </c>
      <c r="D3455" s="2">
        <v>22.935152053833001</v>
      </c>
      <c r="E3455" s="2">
        <v>22.4076328277588</v>
      </c>
      <c r="F3455" s="2">
        <v>22.970178604126001</v>
      </c>
    </row>
    <row r="3456" spans="1:6">
      <c r="A3456" s="4">
        <v>40044.979166666664</v>
      </c>
      <c r="B3456" s="2">
        <v>23.293815612793001</v>
      </c>
      <c r="C3456" s="2">
        <v>23.171388626098601</v>
      </c>
      <c r="D3456" s="2">
        <v>22.884700775146499</v>
      </c>
      <c r="E3456" s="2">
        <v>22.392839431762699</v>
      </c>
      <c r="F3456" s="2">
        <v>22.955440521240199</v>
      </c>
    </row>
    <row r="3457" spans="1:6">
      <c r="A3457" s="4">
        <v>40045</v>
      </c>
      <c r="B3457" s="2">
        <v>23.2441291809082</v>
      </c>
      <c r="C3457" s="2">
        <v>23.135810852050799</v>
      </c>
      <c r="D3457" s="2">
        <v>22.849201202392599</v>
      </c>
      <c r="E3457" s="2">
        <v>22.4167385101318</v>
      </c>
      <c r="F3457" s="2">
        <v>22.935609817504901</v>
      </c>
    </row>
    <row r="3458" spans="1:6">
      <c r="A3458" s="4">
        <v>40045.020833333336</v>
      </c>
      <c r="B3458" s="2">
        <v>23.221843719482401</v>
      </c>
      <c r="C3458" s="2">
        <v>23.099414825439499</v>
      </c>
      <c r="D3458" s="2">
        <v>22.798425674438501</v>
      </c>
      <c r="E3458" s="2">
        <v>22.371994018554702</v>
      </c>
      <c r="F3458" s="2">
        <v>22.891098022460898</v>
      </c>
    </row>
    <row r="3459" spans="1:6">
      <c r="A3459" s="4">
        <v>40045.041666666664</v>
      </c>
      <c r="B3459" s="2">
        <v>23.2149467468262</v>
      </c>
      <c r="C3459" s="2">
        <v>23.042060852050799</v>
      </c>
      <c r="D3459" s="2">
        <v>22.769777297973601</v>
      </c>
      <c r="E3459" s="2">
        <v>22.3503818511963</v>
      </c>
      <c r="F3459" s="2">
        <v>22.855022430419901</v>
      </c>
    </row>
    <row r="3460" spans="1:6">
      <c r="A3460" s="4">
        <v>40045.0625</v>
      </c>
      <c r="B3460" s="2">
        <v>23.1435241699219</v>
      </c>
      <c r="C3460" s="2">
        <v>22.963211059570298</v>
      </c>
      <c r="D3460" s="2">
        <v>22.698163986206101</v>
      </c>
      <c r="E3460" s="2">
        <v>22.350767135620099</v>
      </c>
      <c r="F3460" s="2">
        <v>22.819271087646499</v>
      </c>
    </row>
    <row r="3461" spans="1:6">
      <c r="A3461" s="4">
        <v>40045.083333333336</v>
      </c>
      <c r="B3461" s="2">
        <v>23.056970596313501</v>
      </c>
      <c r="C3461" s="2">
        <v>22.898723602294901</v>
      </c>
      <c r="D3461" s="2">
        <v>22.698162078857401</v>
      </c>
      <c r="E3461" s="2">
        <v>22.328771591186499</v>
      </c>
      <c r="F3461" s="2">
        <v>22.768459320068398</v>
      </c>
    </row>
    <row r="3462" spans="1:6">
      <c r="A3462" s="4">
        <v>40045.104166666664</v>
      </c>
      <c r="B3462" s="2">
        <v>23.035463333129901</v>
      </c>
      <c r="C3462" s="2">
        <v>22.841407775878899</v>
      </c>
      <c r="D3462" s="2">
        <v>22.640882492065401</v>
      </c>
      <c r="E3462" s="2">
        <v>22.292753219604499</v>
      </c>
      <c r="F3462" s="2">
        <v>22.717973709106399</v>
      </c>
    </row>
    <row r="3463" spans="1:6">
      <c r="A3463" s="4">
        <v>40045.125</v>
      </c>
      <c r="B3463" s="2">
        <v>22.985603332519499</v>
      </c>
      <c r="C3463" s="2">
        <v>22.784746170043899</v>
      </c>
      <c r="D3463" s="2">
        <v>22.577152252197301</v>
      </c>
      <c r="E3463" s="2">
        <v>22.2707424163818</v>
      </c>
      <c r="F3463" s="2">
        <v>22.659936904907202</v>
      </c>
    </row>
    <row r="3464" spans="1:6">
      <c r="A3464" s="4">
        <v>40045.145833333336</v>
      </c>
      <c r="B3464" s="2">
        <v>22.927986145019499</v>
      </c>
      <c r="C3464" s="2">
        <v>22.698162078857401</v>
      </c>
      <c r="D3464" s="2">
        <v>22.554979324340799</v>
      </c>
      <c r="E3464" s="2">
        <v>22.2419319152832</v>
      </c>
      <c r="F3464" s="2">
        <v>22.616674423217798</v>
      </c>
    </row>
    <row r="3465" spans="1:6">
      <c r="A3465" s="4">
        <v>40045.166666666664</v>
      </c>
      <c r="B3465" s="2">
        <v>22.8784694671631</v>
      </c>
      <c r="C3465" s="2">
        <v>22.655200958251999</v>
      </c>
      <c r="D3465" s="2">
        <v>22.4834098815918</v>
      </c>
      <c r="E3465" s="2">
        <v>22.242742538452099</v>
      </c>
      <c r="F3465" s="2">
        <v>22.595748901367202</v>
      </c>
    </row>
    <row r="3466" spans="1:6">
      <c r="A3466" s="4">
        <v>40045.1875</v>
      </c>
      <c r="B3466" s="2">
        <v>22.842664718627901</v>
      </c>
      <c r="C3466" s="2">
        <v>22.5692958831787</v>
      </c>
      <c r="D3466" s="2">
        <v>22.447629928588899</v>
      </c>
      <c r="E3466" s="2">
        <v>22.198715209960898</v>
      </c>
      <c r="F3466" s="2">
        <v>22.522947311401399</v>
      </c>
    </row>
    <row r="3467" spans="1:6">
      <c r="A3467" s="4">
        <v>40045.208333333336</v>
      </c>
      <c r="B3467" s="2">
        <v>22.785072326660199</v>
      </c>
      <c r="C3467" s="2">
        <v>22.519548416137699</v>
      </c>
      <c r="D3467" s="2">
        <v>22.412225723266602</v>
      </c>
      <c r="E3467" s="2">
        <v>22.200353622436499</v>
      </c>
      <c r="F3467" s="2">
        <v>22.5027866363525</v>
      </c>
    </row>
    <row r="3468" spans="1:6">
      <c r="A3468" s="4">
        <v>40045.229166666664</v>
      </c>
      <c r="B3468" s="2">
        <v>22.749605178833001</v>
      </c>
      <c r="C3468" s="2">
        <v>22.448003768920898</v>
      </c>
      <c r="D3468" s="2">
        <v>22.355007171630898</v>
      </c>
      <c r="E3468" s="2">
        <v>22.155925750732401</v>
      </c>
      <c r="F3468" s="2">
        <v>22.4368381500244</v>
      </c>
    </row>
    <row r="3469" spans="1:6">
      <c r="A3469" s="4">
        <v>40045.25</v>
      </c>
      <c r="B3469" s="2">
        <v>22.6868782043457</v>
      </c>
      <c r="C3469" s="2">
        <v>22.386093139648398</v>
      </c>
      <c r="D3469" s="2">
        <v>22.289623260498001</v>
      </c>
      <c r="E3469" s="2"/>
      <c r="F3469" s="2"/>
    </row>
    <row r="3470" spans="1:6">
      <c r="A3470" s="4">
        <v>40045.270833333336</v>
      </c>
      <c r="B3470" s="2">
        <v>22.6565647125244</v>
      </c>
      <c r="C3470" s="2">
        <v>22.383995056152301</v>
      </c>
      <c r="D3470" s="2">
        <v>22.26243019104</v>
      </c>
      <c r="E3470" s="2">
        <v>22.113571166992202</v>
      </c>
      <c r="F3470" s="2">
        <v>22.3799648284912</v>
      </c>
    </row>
    <row r="3471" spans="1:6">
      <c r="A3471" s="4">
        <v>40045.291666666664</v>
      </c>
      <c r="B3471" s="2">
        <v>22.663040161132798</v>
      </c>
      <c r="C3471" s="2">
        <v>22.383613586425799</v>
      </c>
      <c r="D3471" s="2">
        <v>22.233432769775401</v>
      </c>
      <c r="E3471" s="2">
        <v>22.069532394409201</v>
      </c>
      <c r="F3471" s="2">
        <v>22.371992111206101</v>
      </c>
    </row>
    <row r="3472" spans="1:6">
      <c r="A3472" s="4">
        <v>40045.3125</v>
      </c>
      <c r="B3472" s="2">
        <v>22.6851902008057</v>
      </c>
      <c r="C3472" s="2">
        <v>22.447259902954102</v>
      </c>
      <c r="D3472" s="2">
        <v>22.211168289184599</v>
      </c>
      <c r="E3472" s="2">
        <v>22.047937393188501</v>
      </c>
      <c r="F3472" s="2">
        <v>22.371992111206101</v>
      </c>
    </row>
    <row r="3473" spans="1:6">
      <c r="A3473" s="4">
        <v>40045.333333333336</v>
      </c>
      <c r="B3473" s="2">
        <v>22.720640182495099</v>
      </c>
      <c r="C3473" s="2">
        <v>22.533149719238299</v>
      </c>
      <c r="D3473" s="2">
        <v>22.2254753112793</v>
      </c>
      <c r="E3473" s="2">
        <v>22.0187091827393</v>
      </c>
      <c r="F3473" s="2">
        <v>22.429248809814499</v>
      </c>
    </row>
    <row r="3474" spans="1:6">
      <c r="A3474" s="4">
        <v>40045.354166666664</v>
      </c>
      <c r="B3474" s="2">
        <v>22.784753799438501</v>
      </c>
      <c r="C3474" s="2">
        <v>22.6552028656006</v>
      </c>
      <c r="D3474" s="2">
        <v>22.275938034057599</v>
      </c>
      <c r="E3474" s="2">
        <v>22.0191459655762</v>
      </c>
      <c r="F3474" s="2">
        <v>22.508903503418001</v>
      </c>
    </row>
    <row r="3475" spans="1:6">
      <c r="A3475" s="4">
        <v>40045.375</v>
      </c>
      <c r="B3475" s="2">
        <v>22.870998382568398</v>
      </c>
      <c r="C3475" s="2">
        <v>22.791265487670898</v>
      </c>
      <c r="D3475" s="2">
        <v>22.3403129577637</v>
      </c>
      <c r="E3475" s="2">
        <v>22.011947631835898</v>
      </c>
      <c r="F3475" s="2">
        <v>22.617027282714801</v>
      </c>
    </row>
    <row r="3476" spans="1:6">
      <c r="A3476" s="4">
        <v>40045.395833333336</v>
      </c>
      <c r="B3476" s="2">
        <v>22.964109420776399</v>
      </c>
      <c r="C3476" s="2">
        <v>22.9270935058594</v>
      </c>
      <c r="D3476" s="2">
        <v>22.382856369018601</v>
      </c>
      <c r="E3476" s="2">
        <v>22.026344299316399</v>
      </c>
      <c r="F3476" s="2">
        <v>22.689128875732401</v>
      </c>
    </row>
    <row r="3477" spans="1:6">
      <c r="A3477" s="4">
        <v>40045.416666666664</v>
      </c>
      <c r="B3477" s="2">
        <v>23.085912704467798</v>
      </c>
      <c r="C3477" s="2">
        <v>23.1429653167725</v>
      </c>
      <c r="D3477" s="2">
        <v>22.4769802093506</v>
      </c>
      <c r="E3477" s="2">
        <v>22.004308700561499</v>
      </c>
      <c r="F3477" s="2">
        <v>22.7897644042969</v>
      </c>
    </row>
    <row r="3478" spans="1:6">
      <c r="A3478" s="4">
        <v>40045.4375</v>
      </c>
      <c r="B3478" s="2">
        <v>23.1719264984131</v>
      </c>
      <c r="C3478" s="2">
        <v>23.227458953857401</v>
      </c>
      <c r="D3478" s="2">
        <v>22.50341796875</v>
      </c>
      <c r="E3478" s="2">
        <v>22.025468826293899</v>
      </c>
      <c r="F3478" s="2">
        <v>22.912136077880898</v>
      </c>
    </row>
    <row r="3479" spans="1:6">
      <c r="A3479" s="4">
        <v>40045.458333333336</v>
      </c>
      <c r="B3479" s="2">
        <v>23.264879226684599</v>
      </c>
      <c r="C3479" s="2">
        <v>23.465309143066399</v>
      </c>
      <c r="D3479" s="2">
        <v>22.640882492065401</v>
      </c>
      <c r="E3479" s="2">
        <v>22.0470676422119</v>
      </c>
      <c r="F3479" s="2">
        <v>23.034864425659201</v>
      </c>
    </row>
    <row r="3480" spans="1:6">
      <c r="A3480" s="4">
        <v>40045.479166666664</v>
      </c>
      <c r="B3480" s="2">
        <v>23.3727111816406</v>
      </c>
      <c r="C3480" s="2">
        <v>23.594562530517599</v>
      </c>
      <c r="D3480" s="2">
        <v>22.726806640625</v>
      </c>
      <c r="E3480" s="2">
        <v>22.083503723144499</v>
      </c>
      <c r="F3480" s="2">
        <v>23.157917022705099</v>
      </c>
    </row>
    <row r="3481" spans="1:6">
      <c r="A3481" s="4">
        <v>40045.5</v>
      </c>
      <c r="B3481" s="2">
        <v>23.4742755889893</v>
      </c>
      <c r="C3481" s="2">
        <v>23.738790512085</v>
      </c>
      <c r="D3481" s="2">
        <v>22.828027725219702</v>
      </c>
      <c r="E3481" s="2">
        <v>22.120763778686499</v>
      </c>
      <c r="F3481" s="2">
        <v>23.274246215820298</v>
      </c>
    </row>
    <row r="3482" spans="1:6">
      <c r="A3482" s="4">
        <v>40045.520833333336</v>
      </c>
      <c r="B3482" s="2">
        <v>23.5740661621094</v>
      </c>
      <c r="C3482" s="2">
        <v>23.903739929199201</v>
      </c>
      <c r="D3482" s="2">
        <v>22.934848785400401</v>
      </c>
      <c r="E3482" s="2">
        <v>22.155927658081101</v>
      </c>
      <c r="F3482" s="2">
        <v>23.389379501342798</v>
      </c>
    </row>
    <row r="3483" spans="1:6">
      <c r="A3483" s="4">
        <v>40045.541666666664</v>
      </c>
      <c r="B3483" s="2">
        <v>23.674171447753899</v>
      </c>
      <c r="C3483" s="2">
        <v>24.1913871765137</v>
      </c>
      <c r="D3483" s="2">
        <v>23.0492343902588</v>
      </c>
      <c r="E3483" s="2">
        <v>22.191514968872099</v>
      </c>
      <c r="F3483" s="2">
        <v>23.519279479980501</v>
      </c>
    </row>
    <row r="3484" spans="1:6">
      <c r="A3484" s="4">
        <v>40045.5625</v>
      </c>
      <c r="B3484" s="2">
        <v>23.803459167480501</v>
      </c>
      <c r="C3484" s="2">
        <v>24.306495666503899</v>
      </c>
      <c r="D3484" s="2">
        <v>23.1708583831787</v>
      </c>
      <c r="E3484" s="2">
        <v>22.226707458496101</v>
      </c>
      <c r="F3484" s="2">
        <v>23.641847610473601</v>
      </c>
    </row>
    <row r="3485" spans="1:6">
      <c r="A3485" s="4">
        <v>40045.583333333336</v>
      </c>
      <c r="B3485" s="2">
        <v>23.896390914916999</v>
      </c>
      <c r="C3485" s="2">
        <v>24.465110778808601</v>
      </c>
      <c r="D3485" s="2">
        <v>23.293066024780298</v>
      </c>
      <c r="E3485" s="2">
        <v>22.291955947876001</v>
      </c>
      <c r="F3485" s="2">
        <v>24.105697631835898</v>
      </c>
    </row>
    <row r="3486" spans="1:6">
      <c r="A3486" s="4">
        <v>40045.604166666664</v>
      </c>
      <c r="B3486" s="2">
        <v>23.954229354858398</v>
      </c>
      <c r="C3486" s="2">
        <v>24.479446411132798</v>
      </c>
      <c r="D3486" s="2">
        <v>23.371753692626999</v>
      </c>
      <c r="E3486" s="2">
        <v>22.3495998382568</v>
      </c>
      <c r="F3486" s="2">
        <v>24.3812370300293</v>
      </c>
    </row>
    <row r="3487" spans="1:6">
      <c r="A3487" s="4">
        <v>40045.625</v>
      </c>
      <c r="B3487" s="2">
        <v>24.055055618286101</v>
      </c>
      <c r="C3487" s="2">
        <v>24.573127746581999</v>
      </c>
      <c r="D3487" s="2">
        <v>23.443317413330099</v>
      </c>
      <c r="E3487" s="2">
        <v>22.392457962036101</v>
      </c>
      <c r="F3487" s="2">
        <v>24.4392280578613</v>
      </c>
    </row>
    <row r="3488" spans="1:6">
      <c r="A3488" s="4">
        <v>40045.645833333336</v>
      </c>
      <c r="B3488" s="2">
        <v>24.1412467956543</v>
      </c>
      <c r="C3488" s="2">
        <v>24.731857299804702</v>
      </c>
      <c r="D3488" s="2">
        <v>23.515119552612301</v>
      </c>
      <c r="E3488" s="2">
        <v>22.473239898681602</v>
      </c>
      <c r="F3488" s="2">
        <v>24.577480316162099</v>
      </c>
    </row>
    <row r="3489" spans="1:6">
      <c r="A3489" s="4">
        <v>40045.666666666664</v>
      </c>
      <c r="B3489" s="2">
        <v>24.213209152221701</v>
      </c>
      <c r="C3489" s="2">
        <v>24.8113403320313</v>
      </c>
      <c r="D3489" s="2">
        <v>23.623291015625</v>
      </c>
      <c r="E3489" s="2">
        <v>22.515375137329102</v>
      </c>
      <c r="F3489" s="2">
        <v>24.606340408325199</v>
      </c>
    </row>
    <row r="3490" spans="1:6">
      <c r="A3490" s="4">
        <v>40045.6875</v>
      </c>
      <c r="B3490" s="2">
        <v>24.205898284912099</v>
      </c>
      <c r="C3490" s="2">
        <v>24.746345520019499</v>
      </c>
      <c r="D3490" s="2">
        <v>23.666193008422901</v>
      </c>
      <c r="E3490" s="2">
        <v>22.558631896972699</v>
      </c>
      <c r="F3490" s="2">
        <v>24.6135959625244</v>
      </c>
    </row>
    <row r="3491" spans="1:6">
      <c r="A3491" s="4">
        <v>40045.708333333336</v>
      </c>
      <c r="B3491" s="2">
        <v>24.191377639770501</v>
      </c>
      <c r="C3491" s="2">
        <v>24.6958198547363</v>
      </c>
      <c r="D3491" s="2">
        <v>23.716497421264599</v>
      </c>
      <c r="E3491" s="2">
        <v>22.616315841674801</v>
      </c>
      <c r="F3491" s="2">
        <v>24.6281337738037</v>
      </c>
    </row>
    <row r="3492" spans="1:6">
      <c r="A3492" s="4">
        <v>40045.729166666664</v>
      </c>
      <c r="B3492" s="2">
        <v>24.199054718017599</v>
      </c>
      <c r="C3492" s="2">
        <v>24.681619644165</v>
      </c>
      <c r="D3492" s="2">
        <v>23.753313064575199</v>
      </c>
      <c r="E3492" s="2">
        <v>22.666807174682599</v>
      </c>
      <c r="F3492" s="2">
        <v>24.5554904937744</v>
      </c>
    </row>
    <row r="3493" spans="1:6">
      <c r="A3493" s="4">
        <v>40045.75</v>
      </c>
      <c r="B3493" s="2">
        <v>24.1481838226318</v>
      </c>
      <c r="C3493" s="2">
        <v>24.602266311645501</v>
      </c>
      <c r="D3493" s="2">
        <v>23.7603359222412</v>
      </c>
      <c r="E3493" s="2">
        <v>22.702873229980501</v>
      </c>
      <c r="F3493" s="2">
        <v>24.504652023315401</v>
      </c>
    </row>
    <row r="3494" spans="1:6">
      <c r="A3494" s="4">
        <v>40045.770833333336</v>
      </c>
      <c r="B3494" s="2">
        <v>24.1415004730225</v>
      </c>
      <c r="C3494" s="2">
        <v>24.501222610473601</v>
      </c>
      <c r="D3494" s="2">
        <v>23.738428115844702</v>
      </c>
      <c r="E3494" s="2">
        <v>22.746822357177699</v>
      </c>
      <c r="F3494" s="2">
        <v>24.4902858734131</v>
      </c>
    </row>
    <row r="3495" spans="1:6">
      <c r="A3495" s="4">
        <v>40045.791666666664</v>
      </c>
      <c r="B3495" s="2">
        <v>24.112596511840799</v>
      </c>
      <c r="C3495" s="2">
        <v>24.443489074706999</v>
      </c>
      <c r="D3495" s="2">
        <v>23.7310600280762</v>
      </c>
      <c r="E3495" s="2">
        <v>22.7681274414063</v>
      </c>
      <c r="F3495" s="2">
        <v>24.432130813598601</v>
      </c>
    </row>
    <row r="3496" spans="1:6">
      <c r="A3496" s="4">
        <v>40045.8125</v>
      </c>
      <c r="B3496" s="2">
        <v>24.047439575195298</v>
      </c>
      <c r="C3496" s="2">
        <v>24.3642253875732</v>
      </c>
      <c r="D3496" s="2">
        <v>23.723873138427699</v>
      </c>
      <c r="E3496" s="2">
        <v>22.782220840454102</v>
      </c>
      <c r="F3496" s="2">
        <v>24.381238937377901</v>
      </c>
    </row>
    <row r="3497" spans="1:6">
      <c r="A3497" s="4">
        <v>40045.833333333336</v>
      </c>
      <c r="B3497" s="2">
        <v>24.047716140747099</v>
      </c>
      <c r="C3497" s="2">
        <v>24.2920818328857</v>
      </c>
      <c r="D3497" s="2">
        <v>23.673381805419901</v>
      </c>
      <c r="E3497" s="2">
        <v>22.803874969482401</v>
      </c>
      <c r="F3497" s="2">
        <v>24.337692260742202</v>
      </c>
    </row>
    <row r="3498" spans="1:6">
      <c r="A3498" s="4">
        <v>40045.854166666664</v>
      </c>
      <c r="B3498" s="2">
        <v>24.0117588043213</v>
      </c>
      <c r="C3498" s="2">
        <v>24.2416667938232</v>
      </c>
      <c r="D3498" s="2">
        <v>23.6733798980713</v>
      </c>
      <c r="E3498" s="2">
        <v>22.8330593109131</v>
      </c>
      <c r="F3498" s="2">
        <v>24.279756546020501</v>
      </c>
    </row>
    <row r="3499" spans="1:6">
      <c r="A3499" s="4">
        <v>40045.875</v>
      </c>
      <c r="B3499" s="2">
        <v>24.0553169250488</v>
      </c>
      <c r="C3499" s="2">
        <v>24.2057800292969</v>
      </c>
      <c r="D3499" s="2">
        <v>23.6663932800293</v>
      </c>
      <c r="E3499" s="2">
        <v>22.818305969238299</v>
      </c>
      <c r="F3499" s="2">
        <v>24.257892608642599</v>
      </c>
    </row>
    <row r="3500" spans="1:6">
      <c r="A3500" s="4">
        <v>40045.895833333336</v>
      </c>
      <c r="B3500" s="2">
        <v>23.9831428527832</v>
      </c>
      <c r="C3500" s="2">
        <v>24.148191452026399</v>
      </c>
      <c r="D3500" s="2">
        <v>23.623289108276399</v>
      </c>
      <c r="E3500" s="2">
        <v>22.8478088378906</v>
      </c>
      <c r="F3500" s="2">
        <v>24.214601516723601</v>
      </c>
    </row>
    <row r="3501" spans="1:6">
      <c r="A3501" s="4">
        <v>40045.916666666664</v>
      </c>
      <c r="B3501" s="2">
        <v>23.9615669250488</v>
      </c>
      <c r="C3501" s="2">
        <v>24.105007171630898</v>
      </c>
      <c r="D3501" s="2">
        <v>23.601739883422901</v>
      </c>
      <c r="E3501" s="2">
        <v>22.824882507324201</v>
      </c>
      <c r="F3501" s="2">
        <v>24.185115814208999</v>
      </c>
    </row>
    <row r="3502" spans="1:6">
      <c r="A3502" s="4">
        <v>40045.9375</v>
      </c>
      <c r="B3502" s="2">
        <v>23.925630569458001</v>
      </c>
      <c r="C3502" s="2">
        <v>24.0402431488037</v>
      </c>
      <c r="D3502" s="2">
        <v>23.544288635253899</v>
      </c>
      <c r="E3502" s="2">
        <v>22.825202941894499</v>
      </c>
      <c r="F3502" s="2">
        <v>24.134468078613299</v>
      </c>
    </row>
    <row r="3503" spans="1:6">
      <c r="A3503" s="4">
        <v>40045.958333333336</v>
      </c>
      <c r="B3503" s="2">
        <v>23.911252975463899</v>
      </c>
      <c r="C3503" s="2">
        <v>23.989732742309599</v>
      </c>
      <c r="D3503" s="2">
        <v>23.536893844604499</v>
      </c>
      <c r="E3503" s="2">
        <v>22.825843811035199</v>
      </c>
      <c r="F3503" s="2">
        <v>24.127479553222699</v>
      </c>
    </row>
    <row r="3504" spans="1:6">
      <c r="A3504" s="4">
        <v>40045.979166666664</v>
      </c>
      <c r="B3504" s="2">
        <v>23.867794036865199</v>
      </c>
      <c r="C3504" s="2">
        <v>23.982549667358398</v>
      </c>
      <c r="D3504" s="2">
        <v>23.508165359497099</v>
      </c>
      <c r="E3504" s="2">
        <v>22.8478088378906</v>
      </c>
      <c r="F3504" s="2">
        <v>24.120361328125</v>
      </c>
    </row>
    <row r="3505" spans="1:6">
      <c r="A3505" s="4">
        <v>40046</v>
      </c>
      <c r="B3505" s="2">
        <v>23.860776901245099</v>
      </c>
      <c r="C3505" s="2">
        <v>23.910774230956999</v>
      </c>
      <c r="D3505" s="2">
        <v>23.486845016479499</v>
      </c>
      <c r="E3505" s="2">
        <v>22.833379745483398</v>
      </c>
      <c r="F3505" s="2">
        <v>24.0841255187988</v>
      </c>
    </row>
    <row r="3506" spans="1:6">
      <c r="A3506" s="4">
        <v>40046.020833333336</v>
      </c>
      <c r="B3506" s="2">
        <v>23.8542575836182</v>
      </c>
      <c r="C3506" s="2">
        <v>23.868129730224599</v>
      </c>
      <c r="D3506" s="2">
        <v>23.458806991577099</v>
      </c>
      <c r="E3506" s="2">
        <v>22.819911956787099</v>
      </c>
      <c r="F3506" s="2">
        <v>24.026588439941399</v>
      </c>
    </row>
    <row r="3507" spans="1:6">
      <c r="A3507" s="4">
        <v>40046.041666666664</v>
      </c>
      <c r="B3507" s="2">
        <v>23.810642242431602</v>
      </c>
      <c r="C3507" s="2">
        <v>23.8606071472168</v>
      </c>
      <c r="D3507" s="2">
        <v>23.443996429443398</v>
      </c>
      <c r="E3507" s="2">
        <v>22.775342941284201</v>
      </c>
      <c r="F3507" s="2">
        <v>23.982536315918001</v>
      </c>
    </row>
    <row r="3508" spans="1:6">
      <c r="A3508" s="4">
        <v>40046.0625</v>
      </c>
      <c r="B3508" s="2">
        <v>23.767534255981399</v>
      </c>
      <c r="C3508" s="2">
        <v>23.803102493286101</v>
      </c>
      <c r="D3508" s="2">
        <v>23.415288925170898</v>
      </c>
      <c r="E3508" s="2">
        <v>22.789119720458999</v>
      </c>
      <c r="F3508" s="2">
        <v>23.9605007171631</v>
      </c>
    </row>
    <row r="3509" spans="1:6">
      <c r="A3509" s="4">
        <v>40046.083333333336</v>
      </c>
      <c r="B3509" s="2">
        <v>23.7388000488281</v>
      </c>
      <c r="C3509" s="2">
        <v>23.738245010376001</v>
      </c>
      <c r="D3509" s="2">
        <v>23.371995925903299</v>
      </c>
      <c r="E3509" s="2">
        <v>22.790096282958999</v>
      </c>
      <c r="F3509" s="2">
        <v>23.910261154174801</v>
      </c>
    </row>
    <row r="3510" spans="1:6">
      <c r="A3510" s="4">
        <v>40046.104166666664</v>
      </c>
      <c r="B3510" s="2">
        <v>23.710069656372099</v>
      </c>
      <c r="C3510" s="2">
        <v>23.6951293945313</v>
      </c>
      <c r="D3510" s="2">
        <v>23.328935623168899</v>
      </c>
      <c r="E3510" s="2">
        <v>22.760578155517599</v>
      </c>
      <c r="F3510" s="2">
        <v>23.866472244262699</v>
      </c>
    </row>
    <row r="3511" spans="1:6">
      <c r="A3511" s="4">
        <v>40046.125</v>
      </c>
      <c r="B3511" s="2">
        <v>23.666587829589801</v>
      </c>
      <c r="C3511" s="2">
        <v>23.659208297729499</v>
      </c>
      <c r="D3511" s="2">
        <v>23.271541595458999</v>
      </c>
      <c r="E3511" s="2">
        <v>22.753704071044901</v>
      </c>
      <c r="F3511" s="2">
        <v>23.8594055175781</v>
      </c>
    </row>
    <row r="3512" spans="1:6">
      <c r="A3512" s="4">
        <v>40046.145833333336</v>
      </c>
      <c r="B3512" s="2">
        <v>23.6597995758057</v>
      </c>
      <c r="C3512" s="2">
        <v>23.623085021972699</v>
      </c>
      <c r="D3512" s="2">
        <v>23.271286010742202</v>
      </c>
      <c r="E3512" s="2">
        <v>22.739608764648398</v>
      </c>
      <c r="F3512" s="2">
        <v>23.8523349761963</v>
      </c>
    </row>
    <row r="3513" spans="1:6">
      <c r="A3513" s="4">
        <v>40046.166666666664</v>
      </c>
      <c r="B3513" s="2">
        <v>23.623895645141602</v>
      </c>
      <c r="C3513" s="2">
        <v>23.609125137329102</v>
      </c>
      <c r="D3513" s="2">
        <v>23.2646179199219</v>
      </c>
      <c r="E3513" s="2">
        <v>22.746822357177699</v>
      </c>
      <c r="F3513" s="2">
        <v>23.801658630371101</v>
      </c>
    </row>
    <row r="3514" spans="1:6">
      <c r="A3514" s="4">
        <v>40046.1875</v>
      </c>
      <c r="B3514" s="2">
        <v>23.587581634521499</v>
      </c>
      <c r="C3514" s="2">
        <v>23.551681518554702</v>
      </c>
      <c r="D3514" s="2">
        <v>23.228759765625</v>
      </c>
      <c r="E3514" s="2">
        <v>22.724512100219702</v>
      </c>
      <c r="F3514" s="2">
        <v>23.765100479126001</v>
      </c>
    </row>
    <row r="3515" spans="1:6">
      <c r="A3515" s="4">
        <v>40046.208333333336</v>
      </c>
      <c r="B3515" s="2">
        <v>23.5662517547607</v>
      </c>
      <c r="C3515" s="2">
        <v>23.5227451324463</v>
      </c>
      <c r="D3515" s="2">
        <v>23.1926364898682</v>
      </c>
      <c r="E3515" s="2">
        <v>22.717973709106399</v>
      </c>
      <c r="F3515" s="2">
        <v>23.736518859863299</v>
      </c>
    </row>
    <row r="3516" spans="1:6">
      <c r="A3516" s="4">
        <v>40046.229166666664</v>
      </c>
      <c r="B3516" s="2">
        <v>23.559284210205099</v>
      </c>
      <c r="C3516" s="2">
        <v>23.472263336181602</v>
      </c>
      <c r="D3516" s="2">
        <v>23.156509399414102</v>
      </c>
      <c r="E3516" s="2">
        <v>22.688787460327099</v>
      </c>
      <c r="F3516" s="2">
        <v>23.729091644287099</v>
      </c>
    </row>
    <row r="3517" spans="1:6">
      <c r="A3517" s="4">
        <v>40046.25</v>
      </c>
      <c r="B3517" s="2">
        <v>23.530570983886701</v>
      </c>
      <c r="C3517" s="2">
        <v>23.465309143066399</v>
      </c>
      <c r="D3517" s="2">
        <v>23.1352653503418</v>
      </c>
      <c r="E3517" s="2">
        <v>22.667497634887699</v>
      </c>
      <c r="F3517" s="2">
        <v>23.707572937011701</v>
      </c>
    </row>
    <row r="3518" spans="1:6">
      <c r="A3518" s="4">
        <v>40046.270833333336</v>
      </c>
      <c r="B3518" s="2">
        <v>23.524044036865199</v>
      </c>
      <c r="C3518" s="2">
        <v>23.451175689697301</v>
      </c>
      <c r="D3518" s="2">
        <v>23.114028930664102</v>
      </c>
      <c r="E3518" s="2">
        <v>22.667839050293001</v>
      </c>
      <c r="F3518" s="2">
        <v>23.686061859130898</v>
      </c>
    </row>
    <row r="3519" spans="1:6">
      <c r="A3519" s="4">
        <v>40046.291666666664</v>
      </c>
      <c r="B3519" s="2">
        <v>23.487510681152301</v>
      </c>
      <c r="C3519" s="2">
        <v>23.443998336791999</v>
      </c>
      <c r="D3519" s="2">
        <v>23.1140327453613</v>
      </c>
      <c r="E3519" s="2">
        <v>22.645515441894499</v>
      </c>
      <c r="F3519" s="2">
        <v>23.6639595031738</v>
      </c>
    </row>
    <row r="3520" spans="1:6">
      <c r="A3520" s="4">
        <v>40046.3125</v>
      </c>
      <c r="B3520" s="2">
        <v>23.5162162780762</v>
      </c>
      <c r="C3520" s="2">
        <v>23.472486495971701</v>
      </c>
      <c r="D3520" s="2">
        <v>23.085077285766602</v>
      </c>
      <c r="E3520" s="2">
        <v>22.638647079467798</v>
      </c>
      <c r="F3520" s="2">
        <v>23.707572937011701</v>
      </c>
    </row>
    <row r="3521" spans="1:6">
      <c r="A3521" s="4">
        <v>40046.333333333336</v>
      </c>
      <c r="B3521" s="2">
        <v>23.5592861175537</v>
      </c>
      <c r="C3521" s="2">
        <v>23.558650970458999</v>
      </c>
      <c r="D3521" s="2">
        <v>23.0922451019287</v>
      </c>
      <c r="E3521" s="2">
        <v>22.6238822937012</v>
      </c>
      <c r="F3521" s="2">
        <v>23.743576049804702</v>
      </c>
    </row>
    <row r="3522" spans="1:6">
      <c r="A3522" s="4">
        <v>40046.354166666664</v>
      </c>
      <c r="B3522" s="2">
        <v>23.645631790161101</v>
      </c>
      <c r="C3522" s="2">
        <v>23.6592102050781</v>
      </c>
      <c r="D3522" s="2">
        <v>23.106584548950199</v>
      </c>
      <c r="E3522" s="2">
        <v>22.60910987854</v>
      </c>
      <c r="F3522" s="2">
        <v>23.801307678222699</v>
      </c>
    </row>
    <row r="3523" spans="1:6">
      <c r="A3523" s="4">
        <v>40046.375</v>
      </c>
      <c r="B3523" s="2">
        <v>23.7242431640625</v>
      </c>
      <c r="C3523" s="2">
        <v>23.8027534484863</v>
      </c>
      <c r="D3523" s="2">
        <v>23.149335861206101</v>
      </c>
      <c r="E3523" s="2">
        <v>22.616672515869102</v>
      </c>
      <c r="F3523" s="2">
        <v>23.902860641479499</v>
      </c>
    </row>
    <row r="3524" spans="1:6">
      <c r="A3524" s="4">
        <v>40046.395833333336</v>
      </c>
      <c r="B3524" s="2">
        <v>23.810642242431602</v>
      </c>
      <c r="C3524" s="2">
        <v>23.953924179077099</v>
      </c>
      <c r="D3524" s="2">
        <v>23.206981658935501</v>
      </c>
      <c r="E3524" s="2">
        <v>22.594337463378899</v>
      </c>
      <c r="F3524" s="2">
        <v>23.996732711791999</v>
      </c>
    </row>
    <row r="3525" spans="1:6">
      <c r="A3525" s="4">
        <v>40046.416666666664</v>
      </c>
      <c r="B3525" s="2">
        <v>23.911090850830099</v>
      </c>
      <c r="C3525" s="2">
        <v>24.11181640625</v>
      </c>
      <c r="D3525" s="2">
        <v>23.256431579589801</v>
      </c>
      <c r="E3525" s="2">
        <v>22.601549148559599</v>
      </c>
      <c r="F3525" s="2">
        <v>24.1199760437012</v>
      </c>
    </row>
    <row r="3526" spans="1:6">
      <c r="A3526" s="4">
        <v>40046.4375</v>
      </c>
      <c r="B3526" s="2">
        <v>24.019098281860401</v>
      </c>
      <c r="C3526" s="2">
        <v>24.3063869476318</v>
      </c>
      <c r="D3526" s="2">
        <v>23.364336013793899</v>
      </c>
      <c r="E3526" s="2">
        <v>22.645866394043001</v>
      </c>
      <c r="F3526" s="2">
        <v>24.301628112793001</v>
      </c>
    </row>
    <row r="3527" spans="1:6">
      <c r="A3527" s="4">
        <v>40046.458333333336</v>
      </c>
      <c r="B3527" s="2">
        <v>24.12672996521</v>
      </c>
      <c r="C3527" s="2">
        <v>24.493719100952099</v>
      </c>
      <c r="D3527" s="2">
        <v>23.478998184204102</v>
      </c>
      <c r="E3527" s="2">
        <v>22.652387619018601</v>
      </c>
      <c r="F3527" s="2">
        <v>24.439315795898398</v>
      </c>
    </row>
    <row r="3528" spans="1:6">
      <c r="A3528" s="4">
        <v>40046.479166666664</v>
      </c>
      <c r="B3528" s="2">
        <v>24.2202968597412</v>
      </c>
      <c r="C3528" s="2">
        <v>24.666908264160199</v>
      </c>
      <c r="D3528" s="2">
        <v>23.572589874267599</v>
      </c>
      <c r="E3528" s="2">
        <v>22.666467666626001</v>
      </c>
      <c r="F3528" s="2">
        <v>24.569959640502901</v>
      </c>
    </row>
    <row r="3529" spans="1:6">
      <c r="A3529" s="4">
        <v>40046.5</v>
      </c>
      <c r="B3529" s="2">
        <v>24.3212070465088</v>
      </c>
      <c r="C3529" s="2">
        <v>24.840042114257798</v>
      </c>
      <c r="D3529" s="2">
        <v>23.6581840515137</v>
      </c>
      <c r="E3529" s="2">
        <v>22.724180221557599</v>
      </c>
      <c r="F3529" s="2">
        <v>24.737115859985401</v>
      </c>
    </row>
    <row r="3530" spans="1:6">
      <c r="A3530" s="4">
        <v>40046.520833333336</v>
      </c>
      <c r="B3530" s="2">
        <v>24.436691284179702</v>
      </c>
      <c r="C3530" s="2">
        <v>25.035242080688501</v>
      </c>
      <c r="D3530" s="2">
        <v>23.810646057128899</v>
      </c>
      <c r="E3530" s="2">
        <v>22.754013061523398</v>
      </c>
      <c r="F3530" s="2">
        <v>24.8498630523682</v>
      </c>
    </row>
    <row r="3531" spans="1:6">
      <c r="A3531" s="4">
        <v>40046.541666666664</v>
      </c>
      <c r="B3531" s="2">
        <v>24.530134201049801</v>
      </c>
      <c r="C3531" s="2">
        <v>25.150972366333001</v>
      </c>
      <c r="D3531" s="2">
        <v>23.8885402679443</v>
      </c>
      <c r="E3531" s="2">
        <v>22.803554534912099</v>
      </c>
      <c r="F3531" s="2">
        <v>24.9553337097168</v>
      </c>
    </row>
    <row r="3532" spans="1:6">
      <c r="A3532" s="4">
        <v>40046.5625</v>
      </c>
      <c r="B3532" s="2">
        <v>24.595006942748999</v>
      </c>
      <c r="C3532" s="2">
        <v>25.2594890594482</v>
      </c>
      <c r="D3532" s="2">
        <v>24.011030197143601</v>
      </c>
      <c r="E3532" s="2">
        <v>22.868513107299801</v>
      </c>
      <c r="F3532" s="2">
        <v>25.0499668121338</v>
      </c>
    </row>
    <row r="3533" spans="1:6">
      <c r="A3533" s="4">
        <v>40046.583333333336</v>
      </c>
      <c r="B3533" s="2">
        <v>24.638212203979499</v>
      </c>
      <c r="C3533" s="2">
        <v>25.302833557128899</v>
      </c>
      <c r="D3533" s="2">
        <v>24.104875564575199</v>
      </c>
      <c r="E3533" s="2">
        <v>22.911523818969702</v>
      </c>
      <c r="F3533" s="2">
        <v>25.100950241088899</v>
      </c>
    </row>
    <row r="3534" spans="1:6">
      <c r="A3534" s="4">
        <v>40046.604166666664</v>
      </c>
      <c r="B3534" s="2">
        <v>24.371635437011701</v>
      </c>
      <c r="C3534" s="2">
        <v>24.861873626708999</v>
      </c>
      <c r="D3534" s="2">
        <v>24.140611648559599</v>
      </c>
      <c r="E3534" s="2">
        <v>22.955144882202099</v>
      </c>
      <c r="F3534" s="2">
        <v>24.875339508056602</v>
      </c>
    </row>
    <row r="3535" spans="1:6">
      <c r="A3535" s="4">
        <v>40046.625</v>
      </c>
      <c r="B3535" s="2">
        <v>24.2060222625732</v>
      </c>
      <c r="C3535" s="2">
        <v>24.501096725463899</v>
      </c>
      <c r="D3535" s="2">
        <v>24.0760898590088</v>
      </c>
      <c r="E3535" s="2">
        <v>23.049587249755898</v>
      </c>
      <c r="F3535" s="2">
        <v>24.599163055419901</v>
      </c>
    </row>
    <row r="3536" spans="1:6">
      <c r="A3536" s="4">
        <v>40046.645833333336</v>
      </c>
      <c r="B3536" s="2">
        <v>24.083551406860401</v>
      </c>
      <c r="C3536" s="2">
        <v>24.2884407043457</v>
      </c>
      <c r="D3536" s="2">
        <v>23.986061096191399</v>
      </c>
      <c r="E3536" s="2">
        <v>23.0784721374512</v>
      </c>
      <c r="F3536" s="2">
        <v>24.424884796142599</v>
      </c>
    </row>
    <row r="3537" spans="1:6">
      <c r="A3537" s="4">
        <v>40046.666666666664</v>
      </c>
      <c r="B3537" s="2">
        <v>24.062383651733398</v>
      </c>
      <c r="C3537" s="2">
        <v>24.2202968597412</v>
      </c>
      <c r="D3537" s="2">
        <v>23.889368057251001</v>
      </c>
      <c r="E3537" s="2">
        <v>23.107917785644499</v>
      </c>
      <c r="F3537" s="2">
        <v>24.323488235473601</v>
      </c>
    </row>
    <row r="3538" spans="1:6">
      <c r="A3538" s="4">
        <v>40046.6875</v>
      </c>
      <c r="B3538" s="2">
        <v>24.0622463226318</v>
      </c>
      <c r="C3538" s="2">
        <v>24.1841831207275</v>
      </c>
      <c r="D3538" s="2">
        <v>23.802928924560501</v>
      </c>
      <c r="E3538" s="2">
        <v>23.100419998168899</v>
      </c>
      <c r="F3538" s="2">
        <v>24.294370651245099</v>
      </c>
    </row>
    <row r="3539" spans="1:6">
      <c r="A3539" s="4">
        <v>40046.708333333336</v>
      </c>
      <c r="B3539" s="2">
        <v>24.0911464691162</v>
      </c>
      <c r="C3539" s="2">
        <v>24.219944000244102</v>
      </c>
      <c r="D3539" s="2">
        <v>23.745063781738299</v>
      </c>
      <c r="E3539" s="2">
        <v>23.078189849853501</v>
      </c>
      <c r="F3539" s="2">
        <v>24.279645919799801</v>
      </c>
    </row>
    <row r="3540" spans="1:6">
      <c r="A3540" s="4">
        <v>40046.729166666664</v>
      </c>
      <c r="B3540" s="2">
        <v>24.0477180480957</v>
      </c>
      <c r="C3540" s="2">
        <v>24.162460327148398</v>
      </c>
      <c r="D3540" s="2">
        <v>23.730869293212901</v>
      </c>
      <c r="E3540" s="2">
        <v>23.071529388427699</v>
      </c>
      <c r="F3540" s="2">
        <v>24.265352249145501</v>
      </c>
    </row>
    <row r="3541" spans="1:6">
      <c r="A3541" s="4">
        <v>40046.75</v>
      </c>
      <c r="B3541" s="2">
        <v>24.018947601318398</v>
      </c>
      <c r="C3541" s="2">
        <v>24.090480804443398</v>
      </c>
      <c r="D3541" s="2">
        <v>23.716495513916001</v>
      </c>
      <c r="E3541" s="2">
        <v>23.071252822876001</v>
      </c>
      <c r="F3541" s="2">
        <v>24.214479446411101</v>
      </c>
    </row>
    <row r="3542" spans="1:6">
      <c r="A3542" s="4">
        <v>40046.770833333336</v>
      </c>
      <c r="B3542" s="2">
        <v>23.998111724853501</v>
      </c>
      <c r="C3542" s="2">
        <v>24.0178928375244</v>
      </c>
      <c r="D3542" s="2">
        <v>23.607833862304702</v>
      </c>
      <c r="E3542" s="2">
        <v>23.0570983886719</v>
      </c>
      <c r="F3542" s="2">
        <v>24.192850112915</v>
      </c>
    </row>
    <row r="3543" spans="1:6">
      <c r="A3543" s="4">
        <v>40046.791666666664</v>
      </c>
      <c r="B3543" s="2">
        <v>23.968914031982401</v>
      </c>
      <c r="C3543" s="2">
        <v>23.997373580932599</v>
      </c>
      <c r="D3543" s="2">
        <v>23.638057708740199</v>
      </c>
      <c r="E3543" s="2">
        <v>23.051025390625</v>
      </c>
      <c r="F3543" s="2">
        <v>24.157096862793001</v>
      </c>
    </row>
    <row r="3544" spans="1:6">
      <c r="A3544" s="4">
        <v>40046.8125</v>
      </c>
      <c r="B3544" s="2">
        <v>23.932661056518601</v>
      </c>
      <c r="C3544" s="2">
        <v>23.961114883422901</v>
      </c>
      <c r="D3544" s="2">
        <v>23.601739883422901</v>
      </c>
      <c r="E3544" s="2">
        <v>22.998167037963899</v>
      </c>
      <c r="F3544" s="2">
        <v>24.0835781097412</v>
      </c>
    </row>
    <row r="3545" spans="1:6">
      <c r="A3545" s="4">
        <v>40046.833333333336</v>
      </c>
      <c r="B3545" s="2">
        <v>23.910772323608398</v>
      </c>
      <c r="C3545" s="2">
        <v>23.9321899414063</v>
      </c>
      <c r="D3545" s="2">
        <v>23.5871677398682</v>
      </c>
      <c r="E3545" s="2">
        <v>23.013786315918001</v>
      </c>
      <c r="F3545" s="2">
        <v>24.091371536254901</v>
      </c>
    </row>
    <row r="3546" spans="1:6">
      <c r="A3546" s="4">
        <v>40046.854166666664</v>
      </c>
      <c r="B3546" s="2">
        <v>23.911252975463899</v>
      </c>
      <c r="C3546" s="2">
        <v>23.896226882934599</v>
      </c>
      <c r="D3546" s="2">
        <v>23.551252365112301</v>
      </c>
      <c r="E3546" s="2">
        <v>22.9993495941162</v>
      </c>
      <c r="F3546" s="2">
        <v>24.055137634277301</v>
      </c>
    </row>
    <row r="3547" spans="1:6">
      <c r="A3547" s="4">
        <v>40046.875</v>
      </c>
      <c r="B3547" s="2">
        <v>23.8036289215088</v>
      </c>
      <c r="C3547" s="2">
        <v>23.795392990112301</v>
      </c>
      <c r="D3547" s="2">
        <v>23.5007648468018</v>
      </c>
      <c r="E3547" s="2">
        <v>22.992132186889599</v>
      </c>
      <c r="F3547" s="2">
        <v>23.989934921264599</v>
      </c>
    </row>
    <row r="3548" spans="1:6">
      <c r="A3548" s="4">
        <v>40046.895833333336</v>
      </c>
      <c r="B3548" s="2">
        <v>23.687944412231399</v>
      </c>
      <c r="C3548" s="2">
        <v>23.644645690918001</v>
      </c>
      <c r="D3548" s="2">
        <v>23.450725555419901</v>
      </c>
      <c r="E3548" s="2">
        <v>22.9849147796631</v>
      </c>
      <c r="F3548" s="2">
        <v>23.903022766113299</v>
      </c>
    </row>
    <row r="3549" spans="1:6">
      <c r="A3549" s="4">
        <v>40046.916666666664</v>
      </c>
      <c r="B3549" s="2">
        <v>23.624092102050799</v>
      </c>
      <c r="C3549" s="2">
        <v>23.515567779541001</v>
      </c>
      <c r="D3549" s="2">
        <v>23.364820480346701</v>
      </c>
      <c r="E3549" s="2">
        <v>22.933479309081999</v>
      </c>
      <c r="F3549" s="2">
        <v>23.7721557617188</v>
      </c>
    </row>
    <row r="3550" spans="1:6">
      <c r="A3550" s="4">
        <v>40046.9375</v>
      </c>
      <c r="B3550" s="2">
        <v>23.5231819152832</v>
      </c>
      <c r="C3550" s="2">
        <v>23.400934219360401</v>
      </c>
      <c r="D3550" s="2">
        <v>23.271793365478501</v>
      </c>
      <c r="E3550" s="2">
        <v>22.912744522094702</v>
      </c>
      <c r="F3550" s="2">
        <v>23.7148113250732</v>
      </c>
    </row>
    <row r="3551" spans="1:6">
      <c r="A3551" s="4">
        <v>40046.958333333336</v>
      </c>
      <c r="B3551" s="2">
        <v>23.444456100463899</v>
      </c>
      <c r="C3551" s="2">
        <v>23.279220581054702</v>
      </c>
      <c r="D3551" s="2">
        <v>23.2075080871582</v>
      </c>
      <c r="E3551" s="2">
        <v>22.883882522583001</v>
      </c>
      <c r="F3551" s="2">
        <v>23.620756149291999</v>
      </c>
    </row>
    <row r="3552" spans="1:6">
      <c r="A3552" s="4">
        <v>40046.979166666664</v>
      </c>
      <c r="B3552" s="2">
        <v>23.358118057251001</v>
      </c>
      <c r="C3552" s="2">
        <v>23.192367553710898</v>
      </c>
      <c r="D3552" s="2">
        <v>23.120649337768601</v>
      </c>
      <c r="E3552" s="2">
        <v>22.826168060302699</v>
      </c>
      <c r="F3552" s="2">
        <v>23.562892913818398</v>
      </c>
    </row>
    <row r="3553" spans="1:6">
      <c r="A3553" s="4">
        <v>40047</v>
      </c>
      <c r="B3553" s="2">
        <v>23.329429626464801</v>
      </c>
      <c r="C3553" s="2">
        <v>23.1352653503418</v>
      </c>
      <c r="D3553" s="2">
        <v>23.042060852050799</v>
      </c>
      <c r="E3553" s="2">
        <v>22.826164245605501</v>
      </c>
      <c r="F3553" s="2">
        <v>23.505043029785199</v>
      </c>
    </row>
    <row r="3554" spans="1:6">
      <c r="A3554" s="4">
        <v>40047.020833333336</v>
      </c>
      <c r="B3554" s="2">
        <v>23.308158874511701</v>
      </c>
      <c r="C3554" s="2">
        <v>23.0922451019287</v>
      </c>
      <c r="D3554" s="2">
        <v>22.9990539550781</v>
      </c>
      <c r="E3554" s="2">
        <v>22.768459320068398</v>
      </c>
      <c r="F3554" s="2">
        <v>23.490583419799801</v>
      </c>
    </row>
    <row r="3555" spans="1:6">
      <c r="A3555" s="4">
        <v>40047.041666666664</v>
      </c>
      <c r="B3555" s="2">
        <v>23.265129089355501</v>
      </c>
      <c r="C3555" s="2">
        <v>23.035181045532202</v>
      </c>
      <c r="D3555" s="2">
        <v>22.949182510376001</v>
      </c>
      <c r="E3555" s="2">
        <v>22.739610671997099</v>
      </c>
      <c r="F3555" s="2">
        <v>23.418291091918899</v>
      </c>
    </row>
    <row r="3556" spans="1:6">
      <c r="A3556" s="4">
        <v>40047.0625</v>
      </c>
      <c r="B3556" s="2">
        <v>23.214677810668899</v>
      </c>
      <c r="C3556" s="2">
        <v>23.006801605224599</v>
      </c>
      <c r="D3556" s="2">
        <v>22.913658142089801</v>
      </c>
      <c r="E3556" s="2">
        <v>22.703208923339801</v>
      </c>
      <c r="F3556" s="2">
        <v>23.381908416748001</v>
      </c>
    </row>
    <row r="3557" spans="1:6">
      <c r="A3557" s="4">
        <v>40047.083333333336</v>
      </c>
      <c r="B3557" s="2">
        <v>23.179094314575199</v>
      </c>
      <c r="C3557" s="2">
        <v>22.970382690429702</v>
      </c>
      <c r="D3557" s="2">
        <v>22.862897872924801</v>
      </c>
      <c r="E3557" s="2">
        <v>22.667152404785199</v>
      </c>
      <c r="F3557" s="2">
        <v>23.345771789550799</v>
      </c>
    </row>
    <row r="3558" spans="1:6">
      <c r="A3558" s="4">
        <v>40047.104166666664</v>
      </c>
      <c r="B3558" s="2">
        <v>23.164211273193398</v>
      </c>
      <c r="C3558" s="2">
        <v>22.941413879394499</v>
      </c>
      <c r="D3558" s="2">
        <v>22.819595336914102</v>
      </c>
      <c r="E3558" s="2">
        <v>22.6455192565918</v>
      </c>
      <c r="F3558" s="2">
        <v>23.3313102722168</v>
      </c>
    </row>
    <row r="3559" spans="1:6">
      <c r="A3559" s="4">
        <v>40047.125</v>
      </c>
      <c r="B3559" s="2">
        <v>23.157182693481399</v>
      </c>
      <c r="C3559" s="2">
        <v>22.9488830566406</v>
      </c>
      <c r="D3559" s="2">
        <v>22.798425674438501</v>
      </c>
      <c r="E3559" s="2">
        <v>22.631444931030298</v>
      </c>
      <c r="F3559" s="2">
        <v>23.3315620422363</v>
      </c>
    </row>
    <row r="3560" spans="1:6">
      <c r="A3560" s="4">
        <v>40047.145833333336</v>
      </c>
      <c r="B3560" s="2">
        <v>23.157587051391602</v>
      </c>
      <c r="C3560" s="2">
        <v>22.9420166015625</v>
      </c>
      <c r="D3560" s="2">
        <v>22.770103454589801</v>
      </c>
      <c r="E3560" s="2">
        <v>22.587833404541001</v>
      </c>
      <c r="F3560" s="2">
        <v>23.302406311035199</v>
      </c>
    </row>
    <row r="3561" spans="1:6">
      <c r="A3561" s="4">
        <v>40047.166666666664</v>
      </c>
      <c r="B3561" s="2">
        <v>23.1289176940918</v>
      </c>
      <c r="C3561" s="2">
        <v>22.913358688354499</v>
      </c>
      <c r="D3561" s="2">
        <v>22.7701015472412</v>
      </c>
      <c r="E3561" s="2">
        <v>22.573772430419901</v>
      </c>
      <c r="F3561" s="2">
        <v>23.273759841918899</v>
      </c>
    </row>
    <row r="3562" spans="1:6">
      <c r="A3562" s="4">
        <v>40047.1875</v>
      </c>
      <c r="B3562" s="2">
        <v>23.100532531738299</v>
      </c>
      <c r="C3562" s="2">
        <v>22.870368957519499</v>
      </c>
      <c r="D3562" s="2">
        <v>22.7342929840088</v>
      </c>
      <c r="E3562" s="2">
        <v>22.567276000976602</v>
      </c>
      <c r="F3562" s="2">
        <v>23.238155364990199</v>
      </c>
    </row>
    <row r="3563" spans="1:6">
      <c r="A3563" s="4">
        <v>40047.208333333336</v>
      </c>
      <c r="B3563" s="2">
        <v>22.9927673339844</v>
      </c>
      <c r="C3563" s="2">
        <v>22.7049961090088</v>
      </c>
      <c r="D3563" s="2">
        <v>22.669181823730501</v>
      </c>
      <c r="E3563" s="2">
        <v>22.552503585815401</v>
      </c>
      <c r="F3563" s="2">
        <v>23.144014358520501</v>
      </c>
    </row>
    <row r="3564" spans="1:6">
      <c r="A3564" s="4">
        <v>40047.229166666664</v>
      </c>
      <c r="B3564" s="2">
        <v>22.928897857666001</v>
      </c>
      <c r="C3564" s="2">
        <v>22.6054363250732</v>
      </c>
      <c r="D3564" s="2">
        <v>22.612594604492202</v>
      </c>
      <c r="E3564" s="2">
        <v>22.4944877624512</v>
      </c>
      <c r="F3564" s="2">
        <v>23.071538925170898</v>
      </c>
    </row>
    <row r="3565" spans="1:6">
      <c r="A3565" s="4">
        <v>40047.25</v>
      </c>
      <c r="B3565" s="2">
        <v>22.856988906860401</v>
      </c>
      <c r="C3565" s="2">
        <v>22.512025833129901</v>
      </c>
      <c r="D3565" s="2">
        <v>22.533496856689499</v>
      </c>
      <c r="E3565" s="2">
        <v>22.450496673583999</v>
      </c>
      <c r="F3565" s="2">
        <v>22.969877243041999</v>
      </c>
    </row>
    <row r="3566" spans="1:6">
      <c r="A3566" s="4">
        <v>40047.270833333336</v>
      </c>
      <c r="B3566" s="2">
        <v>22.7779140472412</v>
      </c>
      <c r="C3566" s="2">
        <v>22.477718353271499</v>
      </c>
      <c r="D3566" s="2">
        <v>22.506330490112301</v>
      </c>
      <c r="E3566" s="2">
        <v>22.4368381500244</v>
      </c>
      <c r="F3566" s="2">
        <v>22.8983154296875</v>
      </c>
    </row>
    <row r="3567" spans="1:6">
      <c r="A3567" s="4">
        <v>40047.291666666664</v>
      </c>
      <c r="B3567" s="2">
        <v>22.7124729156494</v>
      </c>
      <c r="C3567" s="2">
        <v>22.419757843017599</v>
      </c>
      <c r="D3567" s="2">
        <v>22.4626789093018</v>
      </c>
      <c r="E3567" s="2">
        <v>22.400812149047901</v>
      </c>
      <c r="F3567" s="2">
        <v>22.883882522583001</v>
      </c>
    </row>
    <row r="3568" spans="1:6">
      <c r="A3568" s="4">
        <v>40047.3125</v>
      </c>
      <c r="B3568" s="2">
        <v>22.742118835449201</v>
      </c>
      <c r="C3568" s="2">
        <v>22.419010162353501</v>
      </c>
      <c r="D3568" s="2">
        <v>22.383234024047901</v>
      </c>
      <c r="E3568" s="2">
        <v>22.371994018554702</v>
      </c>
      <c r="F3568" s="2">
        <v>22.862237930297901</v>
      </c>
    </row>
    <row r="3569" spans="1:6">
      <c r="A3569" s="4">
        <v>40047.333333333336</v>
      </c>
      <c r="B3569" s="2">
        <v>22.742118835449201</v>
      </c>
      <c r="C3569" s="2">
        <v>22.461938858032202</v>
      </c>
      <c r="D3569" s="2">
        <v>22.354619979858398</v>
      </c>
      <c r="E3569" s="2">
        <v>22.321567535400401</v>
      </c>
      <c r="F3569" s="2">
        <v>22.9199619293213</v>
      </c>
    </row>
    <row r="3570" spans="1:6">
      <c r="A3570" s="4">
        <v>40047.354166666664</v>
      </c>
      <c r="B3570" s="2">
        <v>22.792871475219702</v>
      </c>
      <c r="C3570" s="2">
        <v>22.512035369873001</v>
      </c>
      <c r="D3570" s="2">
        <v>22.361772537231399</v>
      </c>
      <c r="E3570" s="2">
        <v>22.292354583740199</v>
      </c>
      <c r="F3570" s="2">
        <v>22.926874160766602</v>
      </c>
    </row>
    <row r="3571" spans="1:6">
      <c r="A3571" s="4">
        <v>40047.375</v>
      </c>
      <c r="B3571" s="2">
        <v>22.834875106811499</v>
      </c>
      <c r="C3571" s="2">
        <v>22.633724212646499</v>
      </c>
      <c r="D3571" s="2">
        <v>22.3760795593262</v>
      </c>
      <c r="E3571" s="2">
        <v>22.299955368041999</v>
      </c>
      <c r="F3571" s="2">
        <v>23.006568908691399</v>
      </c>
    </row>
    <row r="3572" spans="1:6">
      <c r="A3572" s="4">
        <v>40047.395833333336</v>
      </c>
      <c r="B3572" s="2">
        <v>22.9211311340332</v>
      </c>
      <c r="C3572" s="2">
        <v>22.748620986938501</v>
      </c>
      <c r="D3572" s="2">
        <v>22.447998046875</v>
      </c>
      <c r="E3572" s="2">
        <v>22.278347015380898</v>
      </c>
      <c r="F3572" s="2">
        <v>23.093202590942401</v>
      </c>
    </row>
    <row r="3573" spans="1:6">
      <c r="A3573" s="4">
        <v>40047.416666666664</v>
      </c>
      <c r="B3573" s="2">
        <v>23.013961791992202</v>
      </c>
      <c r="C3573" s="2">
        <v>22.898727416992202</v>
      </c>
      <c r="D3573" s="2">
        <v>22.4834098815918</v>
      </c>
      <c r="E3573" s="2">
        <v>22.2707424163818</v>
      </c>
      <c r="F3573" s="2">
        <v>23.172357559204102</v>
      </c>
    </row>
    <row r="3574" spans="1:6">
      <c r="A3574" s="4">
        <v>40047.4375</v>
      </c>
      <c r="B3574" s="2">
        <v>23.071571350097699</v>
      </c>
      <c r="C3574" s="2">
        <v>22.9915981292725</v>
      </c>
      <c r="D3574" s="2">
        <v>22.5403022766113</v>
      </c>
      <c r="E3574" s="2">
        <v>22.271144866943398</v>
      </c>
      <c r="F3574" s="2">
        <v>23.2304172515869</v>
      </c>
    </row>
    <row r="3575" spans="1:6">
      <c r="A3575" s="4">
        <v>40047.458333333336</v>
      </c>
      <c r="B3575" s="2">
        <v>23.157590866088899</v>
      </c>
      <c r="C3575" s="2">
        <v>23.1570434570313</v>
      </c>
      <c r="D3575" s="2">
        <v>22.612586975097699</v>
      </c>
      <c r="E3575" s="2">
        <v>22.263137817382798</v>
      </c>
      <c r="F3575" s="2">
        <v>23.3310661315918</v>
      </c>
    </row>
    <row r="3576" spans="1:6">
      <c r="A3576" s="4">
        <v>40047.479166666664</v>
      </c>
      <c r="B3576" s="2">
        <v>23.257959365844702</v>
      </c>
      <c r="C3576" s="2">
        <v>23.293067932128899</v>
      </c>
      <c r="D3576" s="2">
        <v>22.698162078857401</v>
      </c>
      <c r="E3576" s="2">
        <v>22.284751892089801</v>
      </c>
      <c r="F3576" s="2">
        <v>23.453987121581999</v>
      </c>
    </row>
    <row r="3577" spans="1:6">
      <c r="A3577" s="4">
        <v>40047.5</v>
      </c>
      <c r="B3577" s="2">
        <v>23.351190567016602</v>
      </c>
      <c r="C3577" s="2">
        <v>23.4933757781982</v>
      </c>
      <c r="D3577" s="2">
        <v>22.754467010498001</v>
      </c>
      <c r="E3577" s="2">
        <v>22.299558639526399</v>
      </c>
      <c r="F3577" s="2">
        <v>23.591615676879901</v>
      </c>
    </row>
    <row r="3578" spans="1:6">
      <c r="A3578" s="4">
        <v>40047.520833333336</v>
      </c>
      <c r="B3578" s="2">
        <v>23.422695159912099</v>
      </c>
      <c r="C3578" s="2">
        <v>23.594560623168899</v>
      </c>
      <c r="D3578" s="2">
        <v>22.8700656890869</v>
      </c>
      <c r="E3578" s="2">
        <v>22.3067626953125</v>
      </c>
      <c r="F3578" s="2">
        <v>23.7073783874512</v>
      </c>
    </row>
    <row r="3579" spans="1:6">
      <c r="A3579" s="4">
        <v>40047.541666666664</v>
      </c>
      <c r="B3579" s="2">
        <v>23.487510681152301</v>
      </c>
      <c r="C3579" s="2">
        <v>23.659399032592798</v>
      </c>
      <c r="D3579" s="2">
        <v>22.956342697143601</v>
      </c>
      <c r="E3579" s="2">
        <v>22.3643989562988</v>
      </c>
      <c r="F3579" s="2">
        <v>23.750804901123001</v>
      </c>
    </row>
    <row r="3580" spans="1:6">
      <c r="A3580" s="4">
        <v>40047.5625</v>
      </c>
      <c r="B3580" s="2">
        <v>23.566461563110401</v>
      </c>
      <c r="C3580" s="2">
        <v>23.738985061645501</v>
      </c>
      <c r="D3580" s="2">
        <v>23.014539718627901</v>
      </c>
      <c r="E3580" s="2">
        <v>22.3871555328369</v>
      </c>
      <c r="F3580" s="2">
        <v>23.787534713745099</v>
      </c>
    </row>
    <row r="3581" spans="1:6">
      <c r="A3581" s="4">
        <v>40047.583333333336</v>
      </c>
      <c r="B3581" s="2">
        <v>23.5808219909668</v>
      </c>
      <c r="C3581" s="2">
        <v>23.738054275512699</v>
      </c>
      <c r="D3581" s="2">
        <v>23.0489387512207</v>
      </c>
      <c r="E3581" s="2">
        <v>22.429632186889599</v>
      </c>
      <c r="F3581" s="2">
        <v>23.801660537719702</v>
      </c>
    </row>
    <row r="3582" spans="1:6">
      <c r="A3582" s="4">
        <v>40047.604166666664</v>
      </c>
      <c r="B3582" s="2">
        <v>23.631074905395501</v>
      </c>
      <c r="C3582" s="2">
        <v>23.766809463501001</v>
      </c>
      <c r="D3582" s="2">
        <v>23.113475799560501</v>
      </c>
      <c r="E3582" s="2">
        <v>22.458454132080099</v>
      </c>
      <c r="F3582" s="2">
        <v>23.830615997314499</v>
      </c>
    </row>
    <row r="3583" spans="1:6">
      <c r="A3583" s="4">
        <v>40047.625</v>
      </c>
      <c r="B3583" s="2">
        <v>23.623895645141602</v>
      </c>
      <c r="C3583" s="2">
        <v>23.716688156127901</v>
      </c>
      <c r="D3583" s="2">
        <v>23.1352653503418</v>
      </c>
      <c r="E3583" s="2">
        <v>22.472122192382798</v>
      </c>
      <c r="F3583" s="2">
        <v>23.830268859863299</v>
      </c>
    </row>
    <row r="3584" spans="1:6">
      <c r="A3584" s="4">
        <v>40047.645833333336</v>
      </c>
      <c r="B3584" s="2">
        <v>23.580818176269499</v>
      </c>
      <c r="C3584" s="2">
        <v>23.673582077026399</v>
      </c>
      <c r="D3584" s="2">
        <v>23.1496067047119</v>
      </c>
      <c r="E3584" s="2">
        <v>22.522951126098601</v>
      </c>
      <c r="F3584" s="2">
        <v>23.801479339599599</v>
      </c>
    </row>
    <row r="3585" spans="1:6">
      <c r="A3585" s="4">
        <v>40047.666666666664</v>
      </c>
      <c r="B3585" s="2">
        <v>23.588401794433601</v>
      </c>
      <c r="C3585" s="2">
        <v>23.608922958373999</v>
      </c>
      <c r="D3585" s="2">
        <v>23.1424369812012</v>
      </c>
      <c r="E3585" s="2">
        <v>22.5823650360107</v>
      </c>
      <c r="F3585" s="2">
        <v>23.766160964965799</v>
      </c>
    </row>
    <row r="3586" spans="1:6">
      <c r="A3586" s="4">
        <v>40047.6875</v>
      </c>
      <c r="B3586" s="2">
        <v>23.573427200317401</v>
      </c>
      <c r="C3586" s="2">
        <v>23.5512599945068</v>
      </c>
      <c r="D3586" s="2">
        <v>23.13498878479</v>
      </c>
      <c r="E3586" s="2">
        <v>22.558635711669901</v>
      </c>
      <c r="F3586" s="2">
        <v>23.721681594848601</v>
      </c>
    </row>
    <row r="3587" spans="1:6">
      <c r="A3587" s="4">
        <v>40047.708333333336</v>
      </c>
      <c r="B3587" s="2">
        <v>23.308202743530298</v>
      </c>
      <c r="C3587" s="2">
        <v>23.1069240570068</v>
      </c>
      <c r="D3587" s="2">
        <v>23.135536193847699</v>
      </c>
      <c r="E3587" s="2">
        <v>22.6242370605469</v>
      </c>
      <c r="F3587" s="2">
        <v>23.158224105835</v>
      </c>
    </row>
    <row r="3588" spans="1:6">
      <c r="A3588" s="4">
        <v>40047.729166666664</v>
      </c>
      <c r="B3588" s="2">
        <v>22.784755706787099</v>
      </c>
      <c r="C3588" s="2">
        <v>22.533912658691399</v>
      </c>
      <c r="D3588" s="2">
        <v>22.906211853027301</v>
      </c>
      <c r="E3588" s="2">
        <v>22.703208923339801</v>
      </c>
      <c r="F3588" s="2">
        <v>22.7393093109131</v>
      </c>
    </row>
    <row r="3589" spans="1:6">
      <c r="A3589" s="4">
        <v>40047.75</v>
      </c>
      <c r="B3589" s="2">
        <v>22.463054656982401</v>
      </c>
      <c r="C3589" s="2">
        <v>22.1539516448975</v>
      </c>
      <c r="D3589" s="2">
        <v>22.611888885498001</v>
      </c>
      <c r="E3589" s="2">
        <v>22.7107639312744</v>
      </c>
      <c r="F3589" s="2">
        <v>22.5016975402832</v>
      </c>
    </row>
    <row r="3590" spans="1:6">
      <c r="A3590" s="4">
        <v>40047.770833333336</v>
      </c>
      <c r="B3590" s="2">
        <v>22.3561611175537</v>
      </c>
      <c r="C3590" s="2">
        <v>22.0332736968994</v>
      </c>
      <c r="D3590" s="2">
        <v>22.3979187011719</v>
      </c>
      <c r="E3590" s="2">
        <v>22.667833328247099</v>
      </c>
      <c r="F3590" s="2">
        <v>22.473239898681602</v>
      </c>
    </row>
    <row r="3591" spans="1:6">
      <c r="A3591" s="4">
        <v>40047.791666666664</v>
      </c>
      <c r="B3591" s="2">
        <v>22.348627090454102</v>
      </c>
      <c r="C3591" s="2">
        <v>22.033708572387699</v>
      </c>
      <c r="D3591" s="2">
        <v>22.283882141113299</v>
      </c>
      <c r="E3591" s="2">
        <v>22.5589923858643</v>
      </c>
      <c r="F3591" s="2">
        <v>22.4797058105469</v>
      </c>
    </row>
    <row r="3592" spans="1:6">
      <c r="A3592" s="4">
        <v>40047.8125</v>
      </c>
      <c r="B3592" s="2">
        <v>22.362928390502901</v>
      </c>
      <c r="C3592" s="2">
        <v>22.019847869873001</v>
      </c>
      <c r="D3592" s="2">
        <v>22.212791442871101</v>
      </c>
      <c r="E3592" s="2">
        <v>22.472497940063501</v>
      </c>
      <c r="F3592" s="2">
        <v>22.508531570434599</v>
      </c>
    </row>
    <row r="3593" spans="1:6">
      <c r="A3593" s="4">
        <v>40047.833333333336</v>
      </c>
      <c r="B3593" s="2">
        <v>22.386278152465799</v>
      </c>
      <c r="C3593" s="2">
        <v>22.0291633605957</v>
      </c>
      <c r="D3593" s="2">
        <v>22.157686233520501</v>
      </c>
      <c r="E3593" s="2">
        <v>22.444786071777301</v>
      </c>
      <c r="F3593" s="2">
        <v>22.538454055786101</v>
      </c>
    </row>
    <row r="3594" spans="1:6">
      <c r="A3594" s="4">
        <v>40047.854166666664</v>
      </c>
      <c r="B3594" s="2">
        <v>22.4366664886475</v>
      </c>
      <c r="C3594" s="2">
        <v>22.0488395690918</v>
      </c>
      <c r="D3594" s="2">
        <v>22.141710281372099</v>
      </c>
      <c r="E3594" s="2">
        <v>22.357578277587901</v>
      </c>
      <c r="F3594" s="2">
        <v>22.5449333190918</v>
      </c>
    </row>
    <row r="3595" spans="1:6">
      <c r="A3595" s="4">
        <v>40047.875</v>
      </c>
      <c r="B3595" s="2">
        <v>22.4133605957031</v>
      </c>
      <c r="C3595" s="2">
        <v>22.025697708129901</v>
      </c>
      <c r="D3595" s="2">
        <v>22.082883834838899</v>
      </c>
      <c r="E3595" s="2">
        <v>22.321567535400401</v>
      </c>
      <c r="F3595" s="2">
        <v>22.566564559936499</v>
      </c>
    </row>
    <row r="3596" spans="1:6">
      <c r="A3596" s="4">
        <v>40047.895833333336</v>
      </c>
      <c r="B3596" s="2">
        <v>22.390384674072301</v>
      </c>
      <c r="C3596" s="2">
        <v>22.054714202880898</v>
      </c>
      <c r="D3596" s="2">
        <v>22.083305358886701</v>
      </c>
      <c r="E3596" s="2">
        <v>22.292753219604499</v>
      </c>
      <c r="F3596" s="2">
        <v>22.5449409484863</v>
      </c>
    </row>
    <row r="3597" spans="1:6">
      <c r="A3597" s="4">
        <v>40047.916666666664</v>
      </c>
      <c r="B3597" s="2">
        <v>22.4129848480225</v>
      </c>
      <c r="C3597" s="2">
        <v>22.083309173583999</v>
      </c>
      <c r="D3597" s="2">
        <v>22.0761604309082</v>
      </c>
      <c r="E3597" s="2">
        <v>22.242338180541999</v>
      </c>
      <c r="F3597" s="2">
        <v>22.588188171386701</v>
      </c>
    </row>
    <row r="3598" spans="1:6">
      <c r="A3598" s="4">
        <v>40047.9375</v>
      </c>
      <c r="B3598" s="2">
        <v>22.441593170166001</v>
      </c>
      <c r="C3598" s="2">
        <v>22.075309753418001</v>
      </c>
      <c r="D3598" s="2">
        <v>22.053859710693398</v>
      </c>
      <c r="E3598" s="2">
        <v>22.227933883666999</v>
      </c>
      <c r="F3598" s="2">
        <v>22.617029190063501</v>
      </c>
    </row>
    <row r="3599" spans="1:6">
      <c r="A3599" s="4">
        <v>40047.958333333336</v>
      </c>
      <c r="B3599" s="2">
        <v>22.449487686157202</v>
      </c>
      <c r="C3599" s="2">
        <v>22.1123142242432</v>
      </c>
      <c r="D3599" s="2">
        <v>22.069429397583001</v>
      </c>
      <c r="E3599" s="2">
        <v>22.199131011962901</v>
      </c>
      <c r="F3599" s="2">
        <v>22.602605819702099</v>
      </c>
    </row>
    <row r="3600" spans="1:6">
      <c r="A3600" s="4">
        <v>40047.979166666664</v>
      </c>
      <c r="B3600" s="2">
        <v>22.441595077514599</v>
      </c>
      <c r="C3600" s="2">
        <v>22.133338928222699</v>
      </c>
      <c r="D3600" s="2">
        <v>22.069011688232401</v>
      </c>
      <c r="E3600" s="2">
        <v>22.1631259918213</v>
      </c>
      <c r="F3600" s="2">
        <v>22.617023468017599</v>
      </c>
    </row>
    <row r="3601" spans="1:6">
      <c r="A3601" s="4">
        <v>40048</v>
      </c>
      <c r="B3601" s="2">
        <v>22.448745727539102</v>
      </c>
      <c r="C3601" s="2">
        <v>22.147638320922901</v>
      </c>
      <c r="D3601" s="2">
        <v>22.069011688232401</v>
      </c>
      <c r="E3601" s="2">
        <v>22.1563415527344</v>
      </c>
      <c r="F3601" s="2">
        <v>22.646211624145501</v>
      </c>
    </row>
    <row r="3602" spans="1:6">
      <c r="A3602" s="4">
        <v>40048.020833333336</v>
      </c>
      <c r="B3602" s="2">
        <v>22.448745727539102</v>
      </c>
      <c r="C3602" s="2">
        <v>22.153955459594702</v>
      </c>
      <c r="D3602" s="2">
        <v>22.068157196044901</v>
      </c>
      <c r="E3602" s="2">
        <v>22.134321212768601</v>
      </c>
      <c r="F3602" s="2">
        <v>22.617015838623001</v>
      </c>
    </row>
    <row r="3603" spans="1:6">
      <c r="A3603" s="4">
        <v>40048.041666666664</v>
      </c>
      <c r="B3603" s="2">
        <v>22.4562664031982</v>
      </c>
      <c r="C3603" s="2">
        <v>22.1690864562988</v>
      </c>
      <c r="D3603" s="2">
        <v>22.0547180175781</v>
      </c>
      <c r="E3603" s="2">
        <v>22.119501113891602</v>
      </c>
      <c r="F3603" s="2">
        <v>22.623888015747099</v>
      </c>
    </row>
    <row r="3604" spans="1:6">
      <c r="A3604" s="4">
        <v>40048.0625</v>
      </c>
      <c r="B3604" s="2">
        <v>22.456264495849599</v>
      </c>
      <c r="C3604" s="2">
        <v>22.168260574340799</v>
      </c>
      <c r="D3604" s="2">
        <v>22.061010360717798</v>
      </c>
      <c r="E3604" s="2">
        <v>22.097902297973601</v>
      </c>
      <c r="F3604" s="2">
        <v>22.609462738037099</v>
      </c>
    </row>
    <row r="3605" spans="1:6">
      <c r="A3605" s="4">
        <v>40048.083333333336</v>
      </c>
      <c r="B3605" s="2">
        <v>22.456270217895501</v>
      </c>
      <c r="C3605" s="2">
        <v>22.180011749267599</v>
      </c>
      <c r="D3605" s="2">
        <v>22.062080383300799</v>
      </c>
      <c r="E3605" s="2">
        <v>22.107648849487301</v>
      </c>
      <c r="F3605" s="2">
        <v>22.6403903961182</v>
      </c>
    </row>
    <row r="3606" spans="1:6">
      <c r="A3606" s="4">
        <v>40048.104166666664</v>
      </c>
      <c r="B3606" s="2">
        <v>22.4634113311768</v>
      </c>
      <c r="C3606" s="2">
        <v>22.212785720825199</v>
      </c>
      <c r="D3606" s="2">
        <v>22.084148406982401</v>
      </c>
      <c r="E3606" s="2">
        <v>22.076725006103501</v>
      </c>
      <c r="F3606" s="2">
        <v>22.602602005004901</v>
      </c>
    </row>
    <row r="3607" spans="1:6">
      <c r="A3607" s="4">
        <v>40048.125</v>
      </c>
      <c r="B3607" s="2">
        <v>22.4498615264893</v>
      </c>
      <c r="C3607" s="2">
        <v>22.1778888702393</v>
      </c>
      <c r="D3607" s="2">
        <v>22.063583374023398</v>
      </c>
      <c r="E3607" s="2">
        <v>22.0780143737793</v>
      </c>
      <c r="F3607" s="2">
        <v>22.5964546203613</v>
      </c>
    </row>
    <row r="3608" spans="1:6">
      <c r="A3608" s="4">
        <v>40048.145833333336</v>
      </c>
      <c r="B3608" s="2">
        <v>22.4201335906982</v>
      </c>
      <c r="C3608" s="2">
        <v>22.169498443603501</v>
      </c>
      <c r="D3608" s="2">
        <v>22.0551452636719</v>
      </c>
      <c r="E3608" s="2">
        <v>22.077562332153299</v>
      </c>
      <c r="F3608" s="2">
        <v>22.6032810211182</v>
      </c>
    </row>
    <row r="3609" spans="1:6">
      <c r="A3609" s="4">
        <v>40048.166666666664</v>
      </c>
      <c r="B3609" s="2">
        <v>22.391912460327099</v>
      </c>
      <c r="C3609" s="2">
        <v>22.0824584960938</v>
      </c>
      <c r="D3609" s="2">
        <v>22.018115997314499</v>
      </c>
      <c r="E3609" s="2">
        <v>22.0551357269287</v>
      </c>
      <c r="F3609" s="2">
        <v>22.552146911621101</v>
      </c>
    </row>
    <row r="3610" spans="1:6">
      <c r="A3610" s="4">
        <v>40048.1875</v>
      </c>
      <c r="B3610" s="2">
        <v>22.334711074829102</v>
      </c>
      <c r="C3610" s="2">
        <v>22.0559997558594</v>
      </c>
      <c r="D3610" s="2">
        <v>22.013134002685501</v>
      </c>
      <c r="E3610" s="2">
        <v>22.0407390594482</v>
      </c>
      <c r="F3610" s="2">
        <v>22.5089015960693</v>
      </c>
    </row>
    <row r="3611" spans="1:6">
      <c r="A3611" s="4">
        <v>40048.208333333336</v>
      </c>
      <c r="B3611" s="2">
        <v>22.284278869628899</v>
      </c>
      <c r="C3611" s="2">
        <v>21.954231262206999</v>
      </c>
      <c r="D3611" s="2">
        <v>21.954231262206999</v>
      </c>
      <c r="E3611" s="2">
        <v>21.996669769287099</v>
      </c>
      <c r="F3611" s="2">
        <v>22.4000434875488</v>
      </c>
    </row>
    <row r="3612" spans="1:6">
      <c r="A3612" s="4">
        <v>40048.229166666664</v>
      </c>
      <c r="B3612" s="2">
        <v>22.220344543456999</v>
      </c>
      <c r="C3612" s="2">
        <v>21.897516250610401</v>
      </c>
      <c r="D3612" s="2">
        <v>21.9118041992188</v>
      </c>
      <c r="E3612" s="2">
        <v>22.028053283691399</v>
      </c>
      <c r="F3612" s="2">
        <v>22.409502029418899</v>
      </c>
    </row>
    <row r="3613" spans="1:6">
      <c r="A3613" s="4">
        <v>40048.25</v>
      </c>
      <c r="B3613" s="2">
        <v>22.192167282104499</v>
      </c>
      <c r="C3613" s="2">
        <v>21.847047805786101</v>
      </c>
      <c r="D3613" s="2">
        <v>21.8613376617432</v>
      </c>
      <c r="E3613" s="2">
        <v>22.0136604309082</v>
      </c>
      <c r="F3613" s="2">
        <v>22.3735046386719</v>
      </c>
    </row>
    <row r="3614" spans="1:6">
      <c r="A3614" s="4">
        <v>40048.270833333336</v>
      </c>
      <c r="B3614" s="2">
        <v>22.119886398315401</v>
      </c>
      <c r="C3614" s="2">
        <v>21.812717437744102</v>
      </c>
      <c r="D3614" s="2">
        <v>21.8341388702393</v>
      </c>
      <c r="E3614" s="2">
        <v>21.962455749511701</v>
      </c>
      <c r="F3614" s="2">
        <v>22.351154327392599</v>
      </c>
    </row>
    <row r="3615" spans="1:6">
      <c r="A3615" s="4">
        <v>40048.291666666664</v>
      </c>
      <c r="B3615" s="2">
        <v>22.113571166992202</v>
      </c>
      <c r="C3615" s="2">
        <v>21.767999649047901</v>
      </c>
      <c r="D3615" s="2">
        <v>21.782289505004901</v>
      </c>
      <c r="E3615" s="2">
        <v>21.921310424804702</v>
      </c>
      <c r="F3615" s="2">
        <v>22.2669372558594</v>
      </c>
    </row>
    <row r="3616" spans="1:6">
      <c r="A3616" s="4">
        <v>40048.3125</v>
      </c>
      <c r="B3616" s="2">
        <v>22.127033233642599</v>
      </c>
      <c r="C3616" s="2">
        <v>21.819400787353501</v>
      </c>
      <c r="D3616" s="2">
        <v>21.776554107666001</v>
      </c>
      <c r="E3616" s="2">
        <v>21.911649703979499</v>
      </c>
      <c r="F3616" s="2">
        <v>22.307552337646499</v>
      </c>
    </row>
    <row r="3617" spans="1:6">
      <c r="A3617" s="4">
        <v>40048.333333333336</v>
      </c>
      <c r="B3617" s="2">
        <v>22.1413249969482</v>
      </c>
      <c r="C3617" s="2">
        <v>21.847053527831999</v>
      </c>
      <c r="D3617" s="2">
        <v>21.7613315582275</v>
      </c>
      <c r="E3617" s="2">
        <v>21.8896083831787</v>
      </c>
      <c r="F3617" s="2">
        <v>22.335973739623999</v>
      </c>
    </row>
    <row r="3618" spans="1:6">
      <c r="A3618" s="4">
        <v>40048.354166666664</v>
      </c>
      <c r="B3618" s="2">
        <v>22.1976833343506</v>
      </c>
      <c r="C3618" s="2">
        <v>21.918504714965799</v>
      </c>
      <c r="D3618" s="2">
        <v>21.775617599487301</v>
      </c>
      <c r="E3618" s="2">
        <v>21.890062332153299</v>
      </c>
      <c r="F3618" s="2">
        <v>22.3435668945313</v>
      </c>
    </row>
    <row r="3619" spans="1:6">
      <c r="A3619" s="4">
        <v>40048.375</v>
      </c>
      <c r="B3619" s="2">
        <v>22.300535202026399</v>
      </c>
      <c r="C3619" s="2">
        <v>22.0702724456787</v>
      </c>
      <c r="D3619" s="2">
        <v>21.820310592651399</v>
      </c>
      <c r="E3619" s="2">
        <v>21.860364913940401</v>
      </c>
      <c r="F3619" s="2">
        <v>22.414844512939499</v>
      </c>
    </row>
    <row r="3620" spans="1:6">
      <c r="A3620" s="4">
        <v>40048.395833333336</v>
      </c>
      <c r="B3620" s="2">
        <v>22.341863632202099</v>
      </c>
      <c r="C3620" s="2">
        <v>22.176652908325199</v>
      </c>
      <c r="D3620" s="2">
        <v>21.8836860656738</v>
      </c>
      <c r="E3620" s="2">
        <v>21.847826004028299</v>
      </c>
      <c r="F3620" s="2">
        <v>22.474000930786101</v>
      </c>
    </row>
    <row r="3621" spans="1:6">
      <c r="A3621" s="4">
        <v>40048.416666666664</v>
      </c>
      <c r="B3621" s="2">
        <v>22.448747634887699</v>
      </c>
      <c r="C3621" s="2">
        <v>22.3188571929932</v>
      </c>
      <c r="D3621" s="2">
        <v>21.93994140625</v>
      </c>
      <c r="E3621" s="2">
        <v>21.853635787963899</v>
      </c>
      <c r="F3621" s="2">
        <v>22.6026096343994</v>
      </c>
    </row>
    <row r="3622" spans="1:6">
      <c r="A3622" s="4">
        <v>40048.4375</v>
      </c>
      <c r="B3622" s="2">
        <v>22.556047439575199</v>
      </c>
      <c r="C3622" s="2">
        <v>22.483411788940401</v>
      </c>
      <c r="D3622" s="2">
        <v>22.0114040374756</v>
      </c>
      <c r="E3622" s="2">
        <v>21.8536262512207</v>
      </c>
      <c r="F3622" s="2">
        <v>22.703540802001999</v>
      </c>
    </row>
    <row r="3623" spans="1:6">
      <c r="A3623" s="4">
        <v>40048.458333333336</v>
      </c>
      <c r="B3623" s="2">
        <v>22.634763717651399</v>
      </c>
      <c r="C3623" s="2">
        <v>22.663057327270501</v>
      </c>
      <c r="D3623" s="2">
        <v>22.112321853637699</v>
      </c>
      <c r="E3623" s="2">
        <v>21.867561340331999</v>
      </c>
      <c r="F3623" s="2">
        <v>22.8186340332031</v>
      </c>
    </row>
    <row r="3624" spans="1:6">
      <c r="A3624" s="4">
        <v>40048.479166666664</v>
      </c>
      <c r="B3624" s="2">
        <v>22.770421981811499</v>
      </c>
      <c r="C3624" s="2">
        <v>22.842357635498001</v>
      </c>
      <c r="D3624" s="2">
        <v>22.191352844238299</v>
      </c>
      <c r="E3624" s="2">
        <v>21.8459777832031</v>
      </c>
      <c r="F3624" s="2">
        <v>22.9124355316162</v>
      </c>
    </row>
    <row r="3625" spans="1:6">
      <c r="A3625" s="4">
        <v>40048.5</v>
      </c>
      <c r="B3625" s="2">
        <v>22.9139728546143</v>
      </c>
      <c r="C3625" s="2">
        <v>23.1567897796631</v>
      </c>
      <c r="D3625" s="2">
        <v>22.3188571929932</v>
      </c>
      <c r="E3625" s="2">
        <v>21.9030876159668</v>
      </c>
      <c r="F3625" s="2">
        <v>23.128746032714801</v>
      </c>
    </row>
    <row r="3626" spans="1:6">
      <c r="A3626" s="4">
        <v>40048.520833333336</v>
      </c>
      <c r="B3626" s="2">
        <v>23.0715847015381</v>
      </c>
      <c r="C3626" s="2">
        <v>23.3502388000488</v>
      </c>
      <c r="D3626" s="2">
        <v>22.4830513000488</v>
      </c>
      <c r="E3626" s="2">
        <v>21.946729660034201</v>
      </c>
      <c r="F3626" s="2">
        <v>23.251832962036101</v>
      </c>
    </row>
    <row r="3627" spans="1:6">
      <c r="A3627" s="4">
        <v>40048.541666666664</v>
      </c>
      <c r="B3627" s="2">
        <v>23.184930801391602</v>
      </c>
      <c r="C3627" s="2">
        <v>23.479446411132798</v>
      </c>
      <c r="D3627" s="2">
        <v>22.604738235473601</v>
      </c>
      <c r="E3627" s="2">
        <v>21.975072860717798</v>
      </c>
      <c r="F3627" s="2">
        <v>23.3599853515625</v>
      </c>
    </row>
    <row r="3628" spans="1:6">
      <c r="A3628" s="4">
        <v>40048.5625</v>
      </c>
      <c r="B3628" s="2">
        <v>23.272045135498001</v>
      </c>
      <c r="C3628" s="2">
        <v>23.580980300903299</v>
      </c>
      <c r="D3628" s="2">
        <v>22.7352485656738</v>
      </c>
      <c r="E3628" s="2">
        <v>22.0101928710938</v>
      </c>
      <c r="F3628" s="2">
        <v>23.417356491088899</v>
      </c>
    </row>
    <row r="3629" spans="1:6">
      <c r="A3629" s="4">
        <v>40048.583333333336</v>
      </c>
      <c r="B3629" s="2">
        <v>23.350950241088899</v>
      </c>
      <c r="C3629" s="2">
        <v>23.6234951019287</v>
      </c>
      <c r="D3629" s="2">
        <v>22.798749923706101</v>
      </c>
      <c r="E3629" s="2">
        <v>22.1122932434082</v>
      </c>
      <c r="F3629" s="2">
        <v>23.512048721313501</v>
      </c>
    </row>
    <row r="3630" spans="1:6">
      <c r="A3630" s="4">
        <v>40048.604166666664</v>
      </c>
      <c r="B3630" s="2">
        <v>23.4085807800293</v>
      </c>
      <c r="C3630" s="2">
        <v>23.6302700042725</v>
      </c>
      <c r="D3630" s="2">
        <v>22.848258972168001</v>
      </c>
      <c r="E3630" s="2">
        <v>22.1334838867188</v>
      </c>
      <c r="F3630" s="2">
        <v>23.5769367218018</v>
      </c>
    </row>
    <row r="3631" spans="1:6">
      <c r="A3631" s="4">
        <v>40048.625</v>
      </c>
      <c r="B3631" s="2">
        <v>23.4224662780762</v>
      </c>
      <c r="C3631" s="2">
        <v>23.659208297729499</v>
      </c>
      <c r="D3631" s="2">
        <v>22.905889511108398</v>
      </c>
      <c r="E3631" s="2">
        <v>22.206333160400401</v>
      </c>
      <c r="F3631" s="2">
        <v>23.606288909912099</v>
      </c>
    </row>
    <row r="3632" spans="1:6">
      <c r="A3632" s="4">
        <v>40048.645833333336</v>
      </c>
      <c r="B3632" s="2">
        <v>23.4520874023438</v>
      </c>
      <c r="C3632" s="2">
        <v>23.695512771606399</v>
      </c>
      <c r="D3632" s="2">
        <v>22.942317962646499</v>
      </c>
      <c r="E3632" s="2">
        <v>22.250350952148398</v>
      </c>
      <c r="F3632" s="2">
        <v>23.642860412597699</v>
      </c>
    </row>
    <row r="3633" spans="1:6">
      <c r="A3633" s="4">
        <v>40048.666666666664</v>
      </c>
      <c r="B3633" s="2">
        <v>23.428709030151399</v>
      </c>
      <c r="C3633" s="2">
        <v>23.680763244628899</v>
      </c>
      <c r="D3633" s="2">
        <v>22.977552413940401</v>
      </c>
      <c r="E3633" s="2">
        <v>22.278347015380898</v>
      </c>
      <c r="F3633" s="2">
        <v>23.656927108764599</v>
      </c>
    </row>
    <row r="3634" spans="1:6">
      <c r="A3634" s="4">
        <v>40048.6875</v>
      </c>
      <c r="B3634" s="2">
        <v>23.487064361572301</v>
      </c>
      <c r="C3634" s="2">
        <v>23.695131301879901</v>
      </c>
      <c r="D3634" s="2">
        <v>23.006219863891602</v>
      </c>
      <c r="E3634" s="2">
        <v>22.3143634796143</v>
      </c>
      <c r="F3634" s="2">
        <v>23.6713981628418</v>
      </c>
    </row>
    <row r="3635" spans="1:6">
      <c r="A3635" s="4">
        <v>40048.708333333336</v>
      </c>
      <c r="B3635" s="2">
        <v>23.509040832519499</v>
      </c>
      <c r="C3635" s="2">
        <v>23.673578262329102</v>
      </c>
      <c r="D3635" s="2">
        <v>23.016971588134801</v>
      </c>
      <c r="E3635" s="2">
        <v>22.371608734130898</v>
      </c>
      <c r="F3635" s="2">
        <v>23.663965225219702</v>
      </c>
    </row>
    <row r="3636" spans="1:6">
      <c r="A3636" s="4">
        <v>40048.729166666664</v>
      </c>
      <c r="B3636" s="2">
        <v>23.480108261108398</v>
      </c>
      <c r="C3636" s="2">
        <v>23.6230869293213</v>
      </c>
      <c r="D3636" s="2">
        <v>23.034603118896499</v>
      </c>
      <c r="E3636" s="2">
        <v>22.3636264801025</v>
      </c>
      <c r="F3636" s="2">
        <v>23.6056728363037</v>
      </c>
    </row>
    <row r="3637" spans="1:6">
      <c r="A3637" s="4">
        <v>40048.75</v>
      </c>
      <c r="B3637" s="2">
        <v>23.494686126708999</v>
      </c>
      <c r="C3637" s="2">
        <v>23.587375640869102</v>
      </c>
      <c r="D3637" s="2">
        <v>23.077905654907202</v>
      </c>
      <c r="E3637" s="2">
        <v>22.3928318023682</v>
      </c>
      <c r="F3637" s="2">
        <v>23.6348171234131</v>
      </c>
    </row>
    <row r="3638" spans="1:6">
      <c r="A3638" s="4">
        <v>40048.770833333336</v>
      </c>
      <c r="B3638" s="2">
        <v>23.487510681152301</v>
      </c>
      <c r="C3638" s="2">
        <v>23.580194473266602</v>
      </c>
      <c r="D3638" s="2">
        <v>23.070737838745099</v>
      </c>
      <c r="E3638" s="2">
        <v>22.4368381500244</v>
      </c>
      <c r="F3638" s="2">
        <v>23.620756149291999</v>
      </c>
    </row>
    <row r="3639" spans="1:6">
      <c r="A3639" s="4">
        <v>40048.791666666664</v>
      </c>
      <c r="B3639" s="2">
        <v>23.473157882690401</v>
      </c>
      <c r="C3639" s="2">
        <v>23.537107467651399</v>
      </c>
      <c r="D3639" s="2">
        <v>23.0348930358887</v>
      </c>
      <c r="E3639" s="2">
        <v>22.451248168945298</v>
      </c>
      <c r="F3639" s="2">
        <v>23.577356338501001</v>
      </c>
    </row>
    <row r="3640" spans="1:6">
      <c r="A3640" s="4">
        <v>40048.8125</v>
      </c>
      <c r="B3640" s="2">
        <v>23.415756225585898</v>
      </c>
      <c r="C3640" s="2">
        <v>23.443313598632798</v>
      </c>
      <c r="D3640" s="2">
        <v>23.019973754882798</v>
      </c>
      <c r="E3640" s="2">
        <v>22.450874328613299</v>
      </c>
      <c r="F3640" s="2">
        <v>23.5337429046631</v>
      </c>
    </row>
    <row r="3641" spans="1:6">
      <c r="A3641" s="4">
        <v>40048.833333333336</v>
      </c>
      <c r="B3641" s="2">
        <v>23.366012573242202</v>
      </c>
      <c r="C3641" s="2">
        <v>23.3650512695313</v>
      </c>
      <c r="D3641" s="2">
        <v>23.0136814117432</v>
      </c>
      <c r="E3641" s="2">
        <v>22.4576816558838</v>
      </c>
      <c r="F3641" s="2">
        <v>23.446722030639599</v>
      </c>
    </row>
    <row r="3642" spans="1:6">
      <c r="A3642" s="4">
        <v>40048.854166666664</v>
      </c>
      <c r="B3642" s="2">
        <v>23.2868976593018</v>
      </c>
      <c r="C3642" s="2">
        <v>23.235673904418899</v>
      </c>
      <c r="D3642" s="2">
        <v>22.9488830566406</v>
      </c>
      <c r="E3642" s="2">
        <v>22.487281799316399</v>
      </c>
      <c r="F3642" s="2">
        <v>23.3821506500244</v>
      </c>
    </row>
    <row r="3643" spans="1:6">
      <c r="A3643" s="4">
        <v>40048.875</v>
      </c>
      <c r="B3643" s="2">
        <v>23.193696975708001</v>
      </c>
      <c r="C3643" s="2">
        <v>23.113756179809599</v>
      </c>
      <c r="D3643" s="2">
        <v>22.87721824646</v>
      </c>
      <c r="E3643" s="2">
        <v>22.4724941253662</v>
      </c>
      <c r="F3643" s="2">
        <v>23.2807312011719</v>
      </c>
    </row>
    <row r="3644" spans="1:6">
      <c r="A3644" s="4">
        <v>40048.895833333336</v>
      </c>
      <c r="B3644" s="2">
        <v>23.093925476074201</v>
      </c>
      <c r="C3644" s="2">
        <v>22.9715881347656</v>
      </c>
      <c r="D3644" s="2">
        <v>22.821205139160199</v>
      </c>
      <c r="E3644" s="2">
        <v>22.4520053863525</v>
      </c>
      <c r="F3644" s="2">
        <v>23.165950775146499</v>
      </c>
    </row>
    <row r="3645" spans="1:6">
      <c r="A3645" s="4">
        <v>40048.916666666664</v>
      </c>
      <c r="B3645" s="2">
        <v>22.949171066284201</v>
      </c>
      <c r="C3645" s="2">
        <v>22.834877014160199</v>
      </c>
      <c r="D3645" s="2">
        <v>22.748949050903299</v>
      </c>
      <c r="E3645" s="2">
        <v>22.451248168945298</v>
      </c>
      <c r="F3645" s="2">
        <v>23.0932006835938</v>
      </c>
    </row>
    <row r="3646" spans="1:6">
      <c r="A3646" s="4">
        <v>40048.9375</v>
      </c>
      <c r="B3646" s="2">
        <v>22.892786026001001</v>
      </c>
      <c r="C3646" s="2">
        <v>22.676683425903299</v>
      </c>
      <c r="D3646" s="2">
        <v>22.633724212646499</v>
      </c>
      <c r="E3646" s="2">
        <v>22.392463684081999</v>
      </c>
      <c r="F3646" s="2">
        <v>22.976791381835898</v>
      </c>
    </row>
    <row r="3647" spans="1:6">
      <c r="A3647" s="4">
        <v>40048.958333333336</v>
      </c>
      <c r="B3647" s="2">
        <v>22.7850742340088</v>
      </c>
      <c r="C3647" s="2">
        <v>22.5556945800781</v>
      </c>
      <c r="D3647" s="2">
        <v>22.562852859497099</v>
      </c>
      <c r="E3647" s="2">
        <v>22.3936061859131</v>
      </c>
      <c r="F3647" s="2">
        <v>22.905532836914102</v>
      </c>
    </row>
    <row r="3648" spans="1:6">
      <c r="A3648" s="4">
        <v>40048.979166666664</v>
      </c>
      <c r="B3648" s="2">
        <v>22.699499130248999</v>
      </c>
      <c r="C3648" s="2">
        <v>22.447629928588899</v>
      </c>
      <c r="D3648" s="2">
        <v>22.461940765380898</v>
      </c>
      <c r="E3648" s="2">
        <v>22.3575839996338</v>
      </c>
      <c r="F3648" s="2">
        <v>22.840593338012699</v>
      </c>
    </row>
    <row r="3649" spans="1:6">
      <c r="A3649" s="4">
        <v>40049</v>
      </c>
      <c r="B3649" s="2">
        <v>22.620445251464801</v>
      </c>
      <c r="C3649" s="2">
        <v>22.362928390502901</v>
      </c>
      <c r="D3649" s="2">
        <v>22.412986755371101</v>
      </c>
      <c r="E3649" s="2">
        <v>22.306760787963899</v>
      </c>
      <c r="F3649" s="2">
        <v>22.746484756469702</v>
      </c>
    </row>
    <row r="3650" spans="1:6">
      <c r="A3650" s="4">
        <v>40049.020833333336</v>
      </c>
      <c r="B3650" s="2">
        <v>22.5420951843262</v>
      </c>
      <c r="C3650" s="2">
        <v>22.255277633666999</v>
      </c>
      <c r="D3650" s="2">
        <v>22.3053283691406</v>
      </c>
      <c r="E3650" s="2">
        <v>22.278347015380898</v>
      </c>
      <c r="F3650" s="2">
        <v>22.6819171905518</v>
      </c>
    </row>
    <row r="3651" spans="1:6">
      <c r="A3651" s="4">
        <v>40049.041666666664</v>
      </c>
      <c r="B3651" s="2">
        <v>22.463050842285199</v>
      </c>
      <c r="C3651" s="2">
        <v>22.148056030273398</v>
      </c>
      <c r="D3651" s="2">
        <v>22.212385177612301</v>
      </c>
      <c r="E3651" s="2">
        <v>22.242740631103501</v>
      </c>
      <c r="F3651" s="2">
        <v>22.602958679199201</v>
      </c>
    </row>
    <row r="3652" spans="1:6">
      <c r="A3652" s="4">
        <v>40049.0625</v>
      </c>
      <c r="B3652" s="2">
        <v>22.4065837860107</v>
      </c>
      <c r="C3652" s="2">
        <v>22.0408535003662</v>
      </c>
      <c r="D3652" s="2">
        <v>22.1480503082275</v>
      </c>
      <c r="E3652" s="2">
        <v>22.184728622436499</v>
      </c>
      <c r="F3652" s="2">
        <v>22.530523300170898</v>
      </c>
    </row>
    <row r="3653" spans="1:6">
      <c r="A3653" s="4">
        <v>40049.083333333336</v>
      </c>
      <c r="B3653" s="2">
        <v>22.306114196777301</v>
      </c>
      <c r="C3653" s="2">
        <v>21.948419570922901</v>
      </c>
      <c r="D3653" s="2">
        <v>22.069868087768601</v>
      </c>
      <c r="E3653" s="2">
        <v>22.1643466949463</v>
      </c>
      <c r="F3653" s="2">
        <v>22.466749191284201</v>
      </c>
    </row>
    <row r="3654" spans="1:6">
      <c r="A3654" s="4">
        <v>40049.104166666664</v>
      </c>
      <c r="B3654" s="2">
        <v>22.169082641601602</v>
      </c>
      <c r="C3654" s="2">
        <v>21.790363311767599</v>
      </c>
      <c r="D3654" s="2">
        <v>21.976102828979499</v>
      </c>
      <c r="E3654" s="2">
        <v>22.098331451416001</v>
      </c>
      <c r="F3654" s="2">
        <v>22.357585906982401</v>
      </c>
    </row>
    <row r="3655" spans="1:6">
      <c r="A3655" s="4">
        <v>40049.125</v>
      </c>
      <c r="B3655" s="2">
        <v>22.113153457641602</v>
      </c>
      <c r="C3655" s="2">
        <v>21.72705078125</v>
      </c>
      <c r="D3655" s="2">
        <v>21.905563354492202</v>
      </c>
      <c r="E3655" s="2">
        <v>22.0551357269287</v>
      </c>
      <c r="F3655" s="2">
        <v>22.2927570343018</v>
      </c>
    </row>
    <row r="3656" spans="1:6">
      <c r="A3656" s="4">
        <v>40049.145833333336</v>
      </c>
      <c r="B3656" s="2">
        <v>22.0295925140381</v>
      </c>
      <c r="C3656" s="2">
        <v>21.5776882171631</v>
      </c>
      <c r="D3656" s="2">
        <v>21.784643173217798</v>
      </c>
      <c r="E3656" s="2">
        <v>22.013700485229499</v>
      </c>
      <c r="F3656" s="2">
        <v>22.2295627593994</v>
      </c>
    </row>
    <row r="3657" spans="1:6">
      <c r="A3657" s="4">
        <v>40049.166666666664</v>
      </c>
      <c r="B3657" s="2">
        <v>21.9283332824707</v>
      </c>
      <c r="C3657" s="2">
        <v>21.4410514831543</v>
      </c>
      <c r="D3657" s="2">
        <v>21.7122898101807</v>
      </c>
      <c r="E3657" s="2">
        <v>21.976396560668899</v>
      </c>
      <c r="F3657" s="2">
        <v>22.1275310516357</v>
      </c>
    </row>
    <row r="3658" spans="1:6">
      <c r="A3658" s="4">
        <v>40049.1875</v>
      </c>
      <c r="B3658" s="2">
        <v>21.783182144165</v>
      </c>
      <c r="C3658" s="2">
        <v>21.312084197998001</v>
      </c>
      <c r="D3658" s="2">
        <v>21.5618705749512</v>
      </c>
      <c r="E3658" s="2">
        <v>21.910722732543899</v>
      </c>
      <c r="F3658" s="2">
        <v>22.004287719726602</v>
      </c>
    </row>
    <row r="3659" spans="1:6">
      <c r="A3659" s="4">
        <v>40049.208333333336</v>
      </c>
      <c r="B3659" s="2">
        <v>21.7132472991943</v>
      </c>
      <c r="C3659" s="2">
        <v>21.168292999267599</v>
      </c>
      <c r="D3659" s="2">
        <v>21.496610641479499</v>
      </c>
      <c r="E3659" s="2">
        <v>21.875217437744102</v>
      </c>
      <c r="F3659" s="2">
        <v>21.9471759796143</v>
      </c>
    </row>
    <row r="3660" spans="1:6">
      <c r="A3660" s="4">
        <v>40049.229166666664</v>
      </c>
      <c r="B3660" s="2">
        <v>21.641386032104499</v>
      </c>
      <c r="C3660" s="2">
        <v>21.147443771362301</v>
      </c>
      <c r="D3660" s="2">
        <v>21.432868957519499</v>
      </c>
      <c r="E3660" s="2">
        <v>21.8185920715332</v>
      </c>
      <c r="F3660" s="2">
        <v>21.861749649047901</v>
      </c>
    </row>
    <row r="3661" spans="1:6">
      <c r="A3661" s="4">
        <v>40049.25</v>
      </c>
      <c r="B3661" s="2">
        <v>21.5796222686768</v>
      </c>
      <c r="C3661" s="2">
        <v>21.0415859222412</v>
      </c>
      <c r="D3661" s="2">
        <v>21.348283767700199</v>
      </c>
      <c r="E3661" s="2">
        <v>21.745729446411101</v>
      </c>
      <c r="F3661" s="2">
        <v>21.781694412231399</v>
      </c>
    </row>
    <row r="3662" spans="1:6">
      <c r="A3662" s="4">
        <v>40049.270833333336</v>
      </c>
      <c r="B3662" s="2">
        <v>21.499668121337901</v>
      </c>
      <c r="C3662" s="2">
        <v>20.941200256347699</v>
      </c>
      <c r="D3662" s="2">
        <v>21.255012512206999</v>
      </c>
      <c r="E3662" s="2">
        <v>21.702571868896499</v>
      </c>
      <c r="F3662" s="2">
        <v>21.709762573242202</v>
      </c>
    </row>
    <row r="3663" spans="1:6">
      <c r="A3663" s="4">
        <v>40049.291666666664</v>
      </c>
      <c r="B3663" s="2">
        <v>21.441572189331101</v>
      </c>
      <c r="C3663" s="2">
        <v>20.9049587249756</v>
      </c>
      <c r="D3663" s="2">
        <v>21.1688537597656</v>
      </c>
      <c r="E3663" s="2">
        <v>21.659912109375</v>
      </c>
      <c r="F3663" s="2">
        <v>21.703046798706101</v>
      </c>
    </row>
    <row r="3664" spans="1:6">
      <c r="A3664" s="4">
        <v>40049.3125</v>
      </c>
      <c r="B3664" s="2">
        <v>21.4573650360107</v>
      </c>
      <c r="C3664" s="2">
        <v>20.958375930786101</v>
      </c>
      <c r="D3664" s="2">
        <v>21.1864337921143</v>
      </c>
      <c r="E3664" s="2">
        <v>21.595201492309599</v>
      </c>
      <c r="F3664" s="2">
        <v>21.674289703369102</v>
      </c>
    </row>
    <row r="3665" spans="1:6">
      <c r="A3665" s="4">
        <v>40049.333333333336</v>
      </c>
      <c r="B3665" s="2">
        <v>21.427303314208999</v>
      </c>
      <c r="C3665" s="2">
        <v>20.9614162445068</v>
      </c>
      <c r="D3665" s="2">
        <v>21.111219406127901</v>
      </c>
      <c r="E3665" s="2">
        <v>21.529993057251001</v>
      </c>
      <c r="F3665" s="2">
        <v>21.680995941162099</v>
      </c>
    </row>
    <row r="3666" spans="1:6">
      <c r="A3666" s="4">
        <v>40049.354166666664</v>
      </c>
      <c r="B3666" s="2">
        <v>21.513933181762699</v>
      </c>
      <c r="C3666" s="2">
        <v>21.0766906738281</v>
      </c>
      <c r="D3666" s="2">
        <v>21.133745193481399</v>
      </c>
      <c r="E3666" s="2">
        <v>21.523311614990199</v>
      </c>
      <c r="F3666" s="2">
        <v>21.717441558837901</v>
      </c>
    </row>
    <row r="3667" spans="1:6">
      <c r="A3667" s="4">
        <v>40049.375</v>
      </c>
      <c r="B3667" s="2">
        <v>21.563371658325199</v>
      </c>
      <c r="C3667" s="2">
        <v>21.197944641113299</v>
      </c>
      <c r="D3667" s="2">
        <v>21.169410705566399</v>
      </c>
      <c r="E3667" s="2">
        <v>21.465290069580099</v>
      </c>
      <c r="F3667" s="2">
        <v>21.810470581054702</v>
      </c>
    </row>
    <row r="3668" spans="1:6">
      <c r="A3668" s="4">
        <v>40049.395833333336</v>
      </c>
      <c r="B3668" s="2">
        <v>21.669923782348601</v>
      </c>
      <c r="C3668" s="2">
        <v>21.382921218872099</v>
      </c>
      <c r="D3668" s="2">
        <v>21.218795776367202</v>
      </c>
      <c r="E3668" s="2">
        <v>21.481735229492202</v>
      </c>
      <c r="F3668" s="2">
        <v>21.94895362854</v>
      </c>
    </row>
    <row r="3669" spans="1:6">
      <c r="A3669" s="4">
        <v>40049.416666666664</v>
      </c>
      <c r="B3669" s="2">
        <v>21.7788906097412</v>
      </c>
      <c r="C3669" s="2">
        <v>21.561882019043001</v>
      </c>
      <c r="D3669" s="2">
        <v>21.297826766967798</v>
      </c>
      <c r="E3669" s="2">
        <v>21.450393676757798</v>
      </c>
      <c r="F3669" s="2">
        <v>22.025903701782202</v>
      </c>
    </row>
    <row r="3670" spans="1:6">
      <c r="A3670" s="4">
        <v>40049.4375</v>
      </c>
      <c r="B3670" s="2">
        <v>21.884584426879901</v>
      </c>
      <c r="C3670" s="2">
        <v>21.711818695068398</v>
      </c>
      <c r="D3670" s="2">
        <v>21.390579223632798</v>
      </c>
      <c r="E3670" s="2">
        <v>21.442684173583999</v>
      </c>
      <c r="F3670" s="2">
        <v>22.126293182373001</v>
      </c>
    </row>
    <row r="3671" spans="1:6">
      <c r="A3671" s="4">
        <v>40049.458333333336</v>
      </c>
      <c r="B3671" s="2">
        <v>22.005567550659201</v>
      </c>
      <c r="C3671" s="2">
        <v>21.9175910949707</v>
      </c>
      <c r="D3671" s="2">
        <v>21.453245162963899</v>
      </c>
      <c r="E3671" s="2">
        <v>21.472480773925799</v>
      </c>
      <c r="F3671" s="2">
        <v>22.2783508300781</v>
      </c>
    </row>
    <row r="3672" spans="1:6">
      <c r="A3672" s="4">
        <v>40049.479166666664</v>
      </c>
      <c r="B3672" s="2">
        <v>22.163599014282202</v>
      </c>
      <c r="C3672" s="2">
        <v>22.10475730896</v>
      </c>
      <c r="D3672" s="2">
        <v>21.5904350280762</v>
      </c>
      <c r="E3672" s="2">
        <v>21.4868564605713</v>
      </c>
      <c r="F3672" s="2">
        <v>22.444047927856399</v>
      </c>
    </row>
    <row r="3673" spans="1:6">
      <c r="A3673" s="4">
        <v>40049.5</v>
      </c>
      <c r="B3673" s="2">
        <v>22.2842807769775</v>
      </c>
      <c r="C3673" s="2">
        <v>22.462774276733398</v>
      </c>
      <c r="D3673" s="2">
        <v>21.733716964721701</v>
      </c>
      <c r="E3673" s="2">
        <v>21.469366073608398</v>
      </c>
      <c r="F3673" s="2">
        <v>22.622129440307599</v>
      </c>
    </row>
    <row r="3674" spans="1:6">
      <c r="A3674" s="4">
        <v>40049.520833333336</v>
      </c>
      <c r="B3674" s="2">
        <v>22.426908493041999</v>
      </c>
      <c r="C3674" s="2">
        <v>22.691003799438501</v>
      </c>
      <c r="D3674" s="2">
        <v>21.9042148590088</v>
      </c>
      <c r="E3674" s="2">
        <v>21.5361633300781</v>
      </c>
      <c r="F3674" s="2">
        <v>22.7605800628662</v>
      </c>
    </row>
    <row r="3675" spans="1:6">
      <c r="A3675" s="4">
        <v>40049.541666666664</v>
      </c>
      <c r="B3675" s="2">
        <v>22.527429580688501</v>
      </c>
      <c r="C3675" s="2">
        <v>22.798425674438501</v>
      </c>
      <c r="D3675" s="2">
        <v>22.0542907714844</v>
      </c>
      <c r="E3675" s="2">
        <v>21.593704223632798</v>
      </c>
      <c r="F3675" s="2">
        <v>22.8110961914063</v>
      </c>
    </row>
    <row r="3676" spans="1:6">
      <c r="A3676" s="4">
        <v>40049.5625</v>
      </c>
      <c r="B3676" s="2">
        <v>22.577154159545898</v>
      </c>
      <c r="C3676" s="2">
        <v>22.834243774414102</v>
      </c>
      <c r="D3676" s="2">
        <v>22.118629455566399</v>
      </c>
      <c r="E3676" s="2">
        <v>21.636365890502901</v>
      </c>
      <c r="F3676" s="2">
        <v>22.875732421875</v>
      </c>
    </row>
    <row r="3677" spans="1:6">
      <c r="A3677" s="4">
        <v>40049.583333333336</v>
      </c>
      <c r="B3677" s="2">
        <v>22.6786804199219</v>
      </c>
      <c r="C3677" s="2">
        <v>22.8772277832031</v>
      </c>
      <c r="D3677" s="2">
        <v>22.1901245117188</v>
      </c>
      <c r="E3677" s="2">
        <v>21.660812377929702</v>
      </c>
      <c r="F3677" s="2">
        <v>22.925809860229499</v>
      </c>
    </row>
    <row r="3678" spans="1:6">
      <c r="A3678" s="4">
        <v>40049.604166666664</v>
      </c>
      <c r="B3678" s="2">
        <v>22.7278022766113</v>
      </c>
      <c r="C3678" s="2">
        <v>22.977552413940401</v>
      </c>
      <c r="D3678" s="2">
        <v>22.247331619262699</v>
      </c>
      <c r="E3678" s="2">
        <v>21.715978622436499</v>
      </c>
      <c r="F3678" s="2">
        <v>23.005966186523398</v>
      </c>
    </row>
    <row r="3679" spans="1:6">
      <c r="A3679" s="4">
        <v>40049.625</v>
      </c>
      <c r="B3679" s="2">
        <v>22.8280239105225</v>
      </c>
      <c r="C3679" s="2">
        <v>23.063282012939499</v>
      </c>
      <c r="D3679" s="2">
        <v>22.297000885009801</v>
      </c>
      <c r="E3679" s="2">
        <v>21.766832351684599</v>
      </c>
      <c r="F3679" s="2">
        <v>23.100145339965799</v>
      </c>
    </row>
    <row r="3680" spans="1:6">
      <c r="A3680" s="4">
        <v>40049.645833333336</v>
      </c>
      <c r="B3680" s="2">
        <v>22.8709907531738</v>
      </c>
      <c r="C3680" s="2">
        <v>23.106584548950199</v>
      </c>
      <c r="D3680" s="2">
        <v>22.390388488769499</v>
      </c>
      <c r="E3680" s="2">
        <v>21.817663192748999</v>
      </c>
      <c r="F3680" s="2">
        <v>23.143743515014599</v>
      </c>
    </row>
    <row r="3681" spans="1:6">
      <c r="A3681" s="4">
        <v>40049.666666666664</v>
      </c>
      <c r="B3681" s="2">
        <v>22.871618270873999</v>
      </c>
      <c r="C3681" s="2">
        <v>23.114854812622099</v>
      </c>
      <c r="D3681" s="2">
        <v>22.434816360473601</v>
      </c>
      <c r="E3681" s="2">
        <v>21.832515716552699</v>
      </c>
      <c r="F3681" s="2">
        <v>23.1512241363525</v>
      </c>
    </row>
    <row r="3682" spans="1:6">
      <c r="A3682" s="4">
        <v>40049.6875</v>
      </c>
      <c r="B3682" s="2">
        <v>22.8846950531006</v>
      </c>
      <c r="C3682" s="2">
        <v>23.142978668212901</v>
      </c>
      <c r="D3682" s="2">
        <v>22.484138488769499</v>
      </c>
      <c r="E3682" s="2">
        <v>21.888694763183601</v>
      </c>
      <c r="F3682" s="2">
        <v>23.1793212890625</v>
      </c>
    </row>
    <row r="3683" spans="1:6">
      <c r="A3683" s="4">
        <v>40049.708333333336</v>
      </c>
      <c r="B3683" s="2">
        <v>22.913969039916999</v>
      </c>
      <c r="C3683" s="2">
        <v>23.106584548950199</v>
      </c>
      <c r="D3683" s="2">
        <v>22.490566253662099</v>
      </c>
      <c r="E3683" s="2">
        <v>21.932783126831101</v>
      </c>
      <c r="F3683" s="2">
        <v>23.179853439331101</v>
      </c>
    </row>
    <row r="3684" spans="1:6">
      <c r="A3684" s="4">
        <v>40049.729166666664</v>
      </c>
      <c r="B3684" s="2">
        <v>22.913969039916999</v>
      </c>
      <c r="C3684" s="2">
        <v>23.063846588134801</v>
      </c>
      <c r="D3684" s="2">
        <v>22.519548416137699</v>
      </c>
      <c r="E3684" s="2">
        <v>21.968765258789102</v>
      </c>
      <c r="F3684" s="2">
        <v>23.143745422363299</v>
      </c>
    </row>
    <row r="3685" spans="1:6">
      <c r="A3685" s="4">
        <v>40049.75</v>
      </c>
      <c r="B3685" s="2">
        <v>22.8719272613525</v>
      </c>
      <c r="C3685" s="2">
        <v>22.992473602294901</v>
      </c>
      <c r="D3685" s="2">
        <v>22.534223556518601</v>
      </c>
      <c r="E3685" s="2">
        <v>21.9903564453125</v>
      </c>
      <c r="F3685" s="2">
        <v>23.1148586273193</v>
      </c>
    </row>
    <row r="3686" spans="1:6">
      <c r="A3686" s="4">
        <v>40049.770833333336</v>
      </c>
      <c r="B3686" s="2">
        <v>22.8133754730225</v>
      </c>
      <c r="C3686" s="2">
        <v>22.8625812530518</v>
      </c>
      <c r="D3686" s="2">
        <v>22.490196228027301</v>
      </c>
      <c r="E3686" s="2">
        <v>22.004308700561499</v>
      </c>
      <c r="F3686" s="2">
        <v>23.027931213378899</v>
      </c>
    </row>
    <row r="3687" spans="1:6">
      <c r="A3687" s="4">
        <v>40049.791666666664</v>
      </c>
      <c r="B3687" s="2">
        <v>22.742122650146499</v>
      </c>
      <c r="C3687" s="2">
        <v>22.727806091308601</v>
      </c>
      <c r="D3687" s="2">
        <v>22.448745727539102</v>
      </c>
      <c r="E3687" s="2">
        <v>22.026344299316399</v>
      </c>
      <c r="F3687" s="2">
        <v>22.919965744018601</v>
      </c>
    </row>
    <row r="3688" spans="1:6">
      <c r="A3688" s="4">
        <v>40049.8125</v>
      </c>
      <c r="B3688" s="2">
        <v>22.605777740478501</v>
      </c>
      <c r="C3688" s="2">
        <v>22.518823623657202</v>
      </c>
      <c r="D3688" s="2">
        <v>22.368547439575199</v>
      </c>
      <c r="E3688" s="2">
        <v>22.033540725708001</v>
      </c>
      <c r="F3688" s="2">
        <v>22.818956375122099</v>
      </c>
    </row>
    <row r="3689" spans="1:6">
      <c r="A3689" s="4">
        <v>40049.833333333336</v>
      </c>
      <c r="B3689" s="2">
        <v>22.5059700012207</v>
      </c>
      <c r="C3689" s="2">
        <v>22.368545532226602</v>
      </c>
      <c r="D3689" s="2">
        <v>22.2826957702637</v>
      </c>
      <c r="E3689" s="2">
        <v>22.019140243530298</v>
      </c>
      <c r="F3689" s="2">
        <v>22.703550338745099</v>
      </c>
    </row>
    <row r="3690" spans="1:6">
      <c r="A3690" s="4">
        <v>40049.854166666664</v>
      </c>
      <c r="B3690" s="2">
        <v>22.412605285644499</v>
      </c>
      <c r="C3690" s="2">
        <v>22.226688385009801</v>
      </c>
      <c r="D3690" s="2">
        <v>22.190940856933601</v>
      </c>
      <c r="E3690" s="2">
        <v>21.997552871704102</v>
      </c>
      <c r="F3690" s="2">
        <v>22.602607727050799</v>
      </c>
    </row>
    <row r="3691" spans="1:6">
      <c r="A3691" s="4">
        <v>40049.875</v>
      </c>
      <c r="B3691" s="2">
        <v>22.334712982177699</v>
      </c>
      <c r="C3691" s="2">
        <v>22.068099975585898</v>
      </c>
      <c r="D3691" s="2">
        <v>22.089557647705099</v>
      </c>
      <c r="E3691" s="2">
        <v>21.975954055786101</v>
      </c>
      <c r="F3691" s="2">
        <v>22.494472503662099</v>
      </c>
    </row>
    <row r="3692" spans="1:6">
      <c r="A3692" s="4">
        <v>40049.895833333336</v>
      </c>
      <c r="B3692" s="2">
        <v>22.204816818237301</v>
      </c>
      <c r="C3692" s="2">
        <v>21.947969436645501</v>
      </c>
      <c r="D3692" s="2">
        <v>22.019414901733398</v>
      </c>
      <c r="E3692" s="2">
        <v>21.954372406005898</v>
      </c>
      <c r="F3692" s="2">
        <v>22.408018112182599</v>
      </c>
    </row>
    <row r="3693" spans="1:6">
      <c r="A3693" s="4">
        <v>40049.916666666664</v>
      </c>
      <c r="B3693" s="2">
        <v>22.135440826416001</v>
      </c>
      <c r="C3693" s="2">
        <v>21.806983947753899</v>
      </c>
      <c r="D3693" s="2">
        <v>21.942577362060501</v>
      </c>
      <c r="E3693" s="2">
        <v>21.9345817565918</v>
      </c>
      <c r="F3693" s="2">
        <v>22.2871417999268</v>
      </c>
    </row>
    <row r="3694" spans="1:6">
      <c r="A3694" s="4">
        <v>40049.9375</v>
      </c>
      <c r="B3694" s="2">
        <v>22.0274257659912</v>
      </c>
      <c r="C3694" s="2">
        <v>21.6689777374268</v>
      </c>
      <c r="D3694" s="2">
        <v>21.811796188354499</v>
      </c>
      <c r="E3694" s="2">
        <v>21.890062332153299</v>
      </c>
      <c r="F3694" s="2">
        <v>22.170734405517599</v>
      </c>
    </row>
    <row r="3695" spans="1:6">
      <c r="A3695" s="4">
        <v>40049.958333333336</v>
      </c>
      <c r="B3695" s="2">
        <v>21.9854545593262</v>
      </c>
      <c r="C3695" s="2">
        <v>21.526695251464801</v>
      </c>
      <c r="D3695" s="2">
        <v>21.747999191284201</v>
      </c>
      <c r="E3695" s="2">
        <v>21.846441268920898</v>
      </c>
      <c r="F3695" s="2">
        <v>22.091131210327099</v>
      </c>
    </row>
    <row r="3696" spans="1:6">
      <c r="A3696" s="4">
        <v>40049.979166666664</v>
      </c>
      <c r="B3696" s="2">
        <v>21.8412761688232</v>
      </c>
      <c r="C3696" s="2">
        <v>21.405378341674801</v>
      </c>
      <c r="D3696" s="2">
        <v>21.633762359619102</v>
      </c>
      <c r="E3696" s="2">
        <v>21.795608520507798</v>
      </c>
      <c r="F3696" s="2">
        <v>21.975519180297901</v>
      </c>
    </row>
    <row r="3697" spans="1:6">
      <c r="A3697" s="4">
        <v>40050</v>
      </c>
      <c r="B3697" s="2">
        <v>21.7551364898682</v>
      </c>
      <c r="C3697" s="2">
        <v>21.2917671203613</v>
      </c>
      <c r="D3697" s="2">
        <v>21.541469573974599</v>
      </c>
      <c r="E3697" s="2">
        <v>21.768251419067401</v>
      </c>
      <c r="F3697" s="2">
        <v>21.912096023559599</v>
      </c>
    </row>
    <row r="3698" spans="1:6">
      <c r="A3698" s="4">
        <v>40050.020833333336</v>
      </c>
      <c r="B3698" s="2">
        <v>21.662799835205099</v>
      </c>
      <c r="C3698" s="2">
        <v>21.191358566284201</v>
      </c>
      <c r="D3698" s="2">
        <v>21.4410495758057</v>
      </c>
      <c r="E3698" s="2">
        <v>21.703056335449201</v>
      </c>
      <c r="F3698" s="2">
        <v>21.818128585815401</v>
      </c>
    </row>
    <row r="3699" spans="1:6">
      <c r="A3699" s="4">
        <v>40050.041666666664</v>
      </c>
      <c r="B3699" s="2">
        <v>21.584783554077099</v>
      </c>
      <c r="C3699" s="2">
        <v>21.0701293945313</v>
      </c>
      <c r="D3699" s="2">
        <v>21.355430603027301</v>
      </c>
      <c r="E3699" s="2">
        <v>21.666612625122099</v>
      </c>
      <c r="F3699" s="2">
        <v>21.702573776245099</v>
      </c>
    </row>
    <row r="3700" spans="1:6">
      <c r="A3700" s="4">
        <v>40050.0625</v>
      </c>
      <c r="B3700" s="2">
        <v>21.514907836914102</v>
      </c>
      <c r="C3700" s="2">
        <v>20.954872131347699</v>
      </c>
      <c r="D3700" s="2">
        <v>21.2473239898682</v>
      </c>
      <c r="E3700" s="2">
        <v>21.608583450317401</v>
      </c>
      <c r="F3700" s="2">
        <v>21.615772247314499</v>
      </c>
    </row>
    <row r="3701" spans="1:6">
      <c r="A3701" s="4">
        <v>40050.083333333336</v>
      </c>
      <c r="B3701" s="2">
        <v>21.3987712860107</v>
      </c>
      <c r="C3701" s="2">
        <v>20.811048507690401</v>
      </c>
      <c r="D3701" s="2">
        <v>21.139194488525401</v>
      </c>
      <c r="E3701" s="2">
        <v>21.544872283935501</v>
      </c>
      <c r="F3701" s="2">
        <v>21.544874191284201</v>
      </c>
    </row>
    <row r="3702" spans="1:6">
      <c r="A3702" s="4">
        <v>40050.104166666664</v>
      </c>
      <c r="B3702" s="2">
        <v>21.3142395019531</v>
      </c>
      <c r="C3702" s="2">
        <v>20.720207214355501</v>
      </c>
      <c r="D3702" s="2">
        <v>21.062423706054702</v>
      </c>
      <c r="E3702" s="2">
        <v>21.509447097778299</v>
      </c>
      <c r="F3702" s="2">
        <v>21.459142684936499</v>
      </c>
    </row>
    <row r="3703" spans="1:6">
      <c r="A3703" s="4">
        <v>40050.125</v>
      </c>
      <c r="B3703" s="2">
        <v>21.2138576507568</v>
      </c>
      <c r="C3703" s="2">
        <v>20.591926574706999</v>
      </c>
      <c r="D3703" s="2">
        <v>20.976856231689499</v>
      </c>
      <c r="E3703" s="2">
        <v>21.451951980590799</v>
      </c>
      <c r="F3703" s="2">
        <v>21.365728378295898</v>
      </c>
    </row>
    <row r="3704" spans="1:6">
      <c r="A3704" s="4">
        <v>40050.145833333336</v>
      </c>
      <c r="B3704" s="2">
        <v>21.0915222167969</v>
      </c>
      <c r="C3704" s="2">
        <v>20.477252960205099</v>
      </c>
      <c r="D3704" s="2">
        <v>20.8835639953613</v>
      </c>
      <c r="E3704" s="2">
        <v>21.400600433349599</v>
      </c>
      <c r="F3704" s="2">
        <v>21.256870269775401</v>
      </c>
    </row>
    <row r="3705" spans="1:6">
      <c r="A3705" s="4">
        <v>40050.166666666664</v>
      </c>
      <c r="B3705" s="2">
        <v>21.021949768066399</v>
      </c>
      <c r="C3705" s="2">
        <v>20.3795280456543</v>
      </c>
      <c r="D3705" s="2">
        <v>20.785596847534201</v>
      </c>
      <c r="E3705" s="2">
        <v>21.330896377563501</v>
      </c>
      <c r="F3705" s="2">
        <v>21.1800842285156</v>
      </c>
    </row>
    <row r="3706" spans="1:6">
      <c r="A3706" s="4">
        <v>40050.1875</v>
      </c>
      <c r="B3706" s="2">
        <v>20.937009811401399</v>
      </c>
      <c r="C3706" s="2">
        <v>20.2784328460693</v>
      </c>
      <c r="D3706" s="2">
        <v>20.7059535980225</v>
      </c>
      <c r="E3706" s="2">
        <v>21.279514312744102</v>
      </c>
      <c r="F3706" s="2">
        <v>21.12868309021</v>
      </c>
    </row>
    <row r="3707" spans="1:6">
      <c r="A3707" s="4">
        <v>40050.208333333336</v>
      </c>
      <c r="B3707" s="2">
        <v>20.8574542999268</v>
      </c>
      <c r="C3707" s="2">
        <v>20.185815811157202</v>
      </c>
      <c r="D3707" s="2">
        <v>20.6204128265381</v>
      </c>
      <c r="E3707" s="2">
        <v>21.221494674682599</v>
      </c>
      <c r="F3707" s="2">
        <v>21.027561187744102</v>
      </c>
    </row>
    <row r="3708" spans="1:6">
      <c r="A3708" s="4">
        <v>40050.229166666664</v>
      </c>
      <c r="B3708" s="2">
        <v>20.793931961059599</v>
      </c>
      <c r="C3708" s="2">
        <v>20.093957901001001</v>
      </c>
      <c r="D3708" s="2">
        <v>20.5426921844482</v>
      </c>
      <c r="E3708" s="2">
        <v>21.193876266479499</v>
      </c>
      <c r="F3708" s="2">
        <v>20.971296310424801</v>
      </c>
    </row>
    <row r="3709" spans="1:6">
      <c r="A3709" s="4">
        <v>40050.25</v>
      </c>
      <c r="B3709" s="2">
        <v>20.7304382324219</v>
      </c>
      <c r="C3709" s="2">
        <v>20.029863357543899</v>
      </c>
      <c r="D3709" s="2">
        <v>20.471439361572301</v>
      </c>
      <c r="E3709" s="2">
        <v>21.121498107910199</v>
      </c>
      <c r="F3709" s="2">
        <v>20.884557723998999</v>
      </c>
    </row>
    <row r="3710" spans="1:6">
      <c r="A3710" s="4">
        <v>40050.270833333336</v>
      </c>
      <c r="B3710" s="2">
        <v>20.6657104492188</v>
      </c>
      <c r="C3710" s="2">
        <v>19.985675811767599</v>
      </c>
      <c r="D3710" s="2">
        <v>20.384601593017599</v>
      </c>
      <c r="E3710" s="2">
        <v>21.064619064331101</v>
      </c>
      <c r="F3710" s="2">
        <v>20.856447219848601</v>
      </c>
    </row>
    <row r="3711" spans="1:6">
      <c r="A3711" s="4">
        <v>40050.291666666664</v>
      </c>
      <c r="B3711" s="2">
        <v>20.658584594726602</v>
      </c>
      <c r="C3711" s="2">
        <v>19.971443176269499</v>
      </c>
      <c r="D3711" s="2">
        <v>20.3418674468994</v>
      </c>
      <c r="E3711" s="2">
        <v>21.013196945190401</v>
      </c>
      <c r="F3711" s="2">
        <v>20.819337844848601</v>
      </c>
    </row>
    <row r="3712" spans="1:6">
      <c r="A3712" s="4">
        <v>40050.3125</v>
      </c>
      <c r="B3712" s="2">
        <v>20.694828033447301</v>
      </c>
      <c r="C3712" s="2">
        <v>20.079706192016602</v>
      </c>
      <c r="D3712" s="2">
        <v>20.343217849731399</v>
      </c>
      <c r="E3712" s="2">
        <v>20.955753326416001</v>
      </c>
      <c r="F3712" s="2">
        <v>20.833694458007798</v>
      </c>
    </row>
    <row r="3713" spans="1:6">
      <c r="A3713" s="4">
        <v>40050.333333333336</v>
      </c>
      <c r="B3713" s="2">
        <v>20.7660522460938</v>
      </c>
      <c r="C3713" s="2">
        <v>20.221437454223601</v>
      </c>
      <c r="D3713" s="2">
        <v>20.3639125823975</v>
      </c>
      <c r="E3713" s="2">
        <v>20.927629470825199</v>
      </c>
      <c r="F3713" s="2">
        <v>20.9204502105713</v>
      </c>
    </row>
    <row r="3714" spans="1:6">
      <c r="A3714" s="4">
        <v>40050.354166666664</v>
      </c>
      <c r="B3714" s="2">
        <v>20.9720859527588</v>
      </c>
      <c r="C3714" s="2">
        <v>20.420249938964801</v>
      </c>
      <c r="D3714" s="2">
        <v>20.413122177123999</v>
      </c>
      <c r="E3714" s="2">
        <v>20.8839511871338</v>
      </c>
      <c r="F3714" s="2">
        <v>21.034751892089801</v>
      </c>
    </row>
    <row r="3715" spans="1:6">
      <c r="A3715" s="4">
        <v>40050.375</v>
      </c>
      <c r="B3715" s="2">
        <v>21.163955688476602</v>
      </c>
      <c r="C3715" s="2">
        <v>20.691076278686499</v>
      </c>
      <c r="D3715" s="2">
        <v>20.5057582855225</v>
      </c>
      <c r="E3715" s="2">
        <v>20.8839511871338</v>
      </c>
      <c r="F3715" s="2">
        <v>21.178411483764599</v>
      </c>
    </row>
    <row r="3716" spans="1:6">
      <c r="A3716" s="4">
        <v>40050.395833333336</v>
      </c>
      <c r="B3716" s="2">
        <v>21.2994384765625</v>
      </c>
      <c r="C3716" s="2">
        <v>20.983974456787099</v>
      </c>
      <c r="D3716" s="2">
        <v>20.720197677612301</v>
      </c>
      <c r="E3716" s="2">
        <v>20.861810684204102</v>
      </c>
      <c r="F3716" s="2">
        <v>21.371852874755898</v>
      </c>
    </row>
    <row r="3717" spans="1:6">
      <c r="A3717" s="4">
        <v>40050.416666666664</v>
      </c>
      <c r="B3717" s="2">
        <v>21.463485717773398</v>
      </c>
      <c r="C3717" s="2">
        <v>21.2489528656006</v>
      </c>
      <c r="D3717" s="2">
        <v>20.885351181030298</v>
      </c>
      <c r="E3717" s="2">
        <v>20.897710800170898</v>
      </c>
      <c r="F3717" s="2">
        <v>21.558753967285199</v>
      </c>
    </row>
    <row r="3718" spans="1:6">
      <c r="A3718" s="4">
        <v>40050.4375</v>
      </c>
      <c r="B3718" s="2">
        <v>21.607194900512699</v>
      </c>
      <c r="C3718" s="2">
        <v>21.4986686706543</v>
      </c>
      <c r="D3718" s="2">
        <v>20.992282867431602</v>
      </c>
      <c r="E3718" s="2">
        <v>20.928825378418001</v>
      </c>
      <c r="F3718" s="2">
        <v>21.740474700927699</v>
      </c>
    </row>
    <row r="3719" spans="1:6">
      <c r="A3719" s="4">
        <v>40050.458333333336</v>
      </c>
      <c r="B3719" s="2">
        <v>21.7132472991943</v>
      </c>
      <c r="C3719" s="2">
        <v>21.6613464355469</v>
      </c>
      <c r="D3719" s="2">
        <v>21.126052856445298</v>
      </c>
      <c r="E3719" s="2">
        <v>20.947383880615199</v>
      </c>
      <c r="F3719" s="2">
        <v>21.881950378418001</v>
      </c>
    </row>
    <row r="3720" spans="1:6">
      <c r="A3720" s="4">
        <v>40050.479166666664</v>
      </c>
      <c r="B3720" s="2">
        <v>21.827922821044901</v>
      </c>
      <c r="C3720" s="2">
        <v>21.804191589355501</v>
      </c>
      <c r="D3720" s="2">
        <v>21.2616062164307</v>
      </c>
      <c r="E3720" s="2">
        <v>21.005435943603501</v>
      </c>
      <c r="F3720" s="2">
        <v>22.0191459655762</v>
      </c>
    </row>
    <row r="3721" spans="1:6">
      <c r="A3721" s="4">
        <v>40050.5</v>
      </c>
      <c r="B3721" s="2">
        <v>21.912706375122099</v>
      </c>
      <c r="C3721" s="2">
        <v>22.268821716308601</v>
      </c>
      <c r="D3721" s="2">
        <v>21.425746917724599</v>
      </c>
      <c r="E3721" s="2">
        <v>21.048524856567401</v>
      </c>
      <c r="F3721" s="2">
        <v>22.667486190795898</v>
      </c>
    </row>
    <row r="3722" spans="1:6">
      <c r="A3722" s="4">
        <v>40050.520833333336</v>
      </c>
      <c r="B3722" s="2">
        <v>22.048009872436499</v>
      </c>
      <c r="C3722" s="2">
        <v>22.440473556518601</v>
      </c>
      <c r="D3722" s="2">
        <v>21.6184997558594</v>
      </c>
      <c r="E3722" s="2">
        <v>21.097671508789102</v>
      </c>
      <c r="F3722" s="2">
        <v>22.385633468627901</v>
      </c>
    </row>
    <row r="3723" spans="1:6">
      <c r="A3723" s="4">
        <v>40050.541666666664</v>
      </c>
      <c r="B3723" s="2">
        <v>22.134180068969702</v>
      </c>
      <c r="C3723" s="2">
        <v>22.447628021240199</v>
      </c>
      <c r="D3723" s="2">
        <v>21.754188537597699</v>
      </c>
      <c r="E3723" s="2">
        <v>21.140209197998001</v>
      </c>
      <c r="F3723" s="2">
        <v>22.421291351318398</v>
      </c>
    </row>
    <row r="3724" spans="1:6">
      <c r="A3724" s="4">
        <v>40050.5625</v>
      </c>
      <c r="B3724" s="2">
        <v>22.199295043945298</v>
      </c>
      <c r="C3724" s="2">
        <v>22.4984455108643</v>
      </c>
      <c r="D3724" s="2">
        <v>21.847965240478501</v>
      </c>
      <c r="E3724" s="2">
        <v>21.212648391723601</v>
      </c>
      <c r="F3724" s="2">
        <v>22.515375137329102</v>
      </c>
    </row>
    <row r="3725" spans="1:6">
      <c r="A3725" s="4">
        <v>40050.583333333336</v>
      </c>
      <c r="B3725" s="2">
        <v>22.234239578247099</v>
      </c>
      <c r="C3725" s="2">
        <v>22.504878997802699</v>
      </c>
      <c r="D3725" s="2">
        <v>21.868488311767599</v>
      </c>
      <c r="E3725" s="2">
        <v>21.2856140136719</v>
      </c>
      <c r="F3725" s="2">
        <v>22.588190078735401</v>
      </c>
    </row>
    <row r="3726" spans="1:6">
      <c r="A3726" s="4">
        <v>40050.604166666664</v>
      </c>
      <c r="B3726" s="2">
        <v>22.320411682128899</v>
      </c>
      <c r="C3726" s="2">
        <v>22.626564025878899</v>
      </c>
      <c r="D3726" s="2">
        <v>21.918504714965799</v>
      </c>
      <c r="E3726" s="2">
        <v>21.3204669952393</v>
      </c>
      <c r="F3726" s="2">
        <v>22.623538970947301</v>
      </c>
    </row>
    <row r="3727" spans="1:6">
      <c r="A3727" s="4">
        <v>40050.625</v>
      </c>
      <c r="B3727" s="2">
        <v>22.362543106079102</v>
      </c>
      <c r="C3727" s="2">
        <v>22.697826385498001</v>
      </c>
      <c r="D3727" s="2">
        <v>21.9966735839844</v>
      </c>
      <c r="E3727" s="2">
        <v>21.386224746704102</v>
      </c>
      <c r="F3727" s="2">
        <v>22.703550338745099</v>
      </c>
    </row>
    <row r="3728" spans="1:6">
      <c r="A3728" s="4">
        <v>40050.645833333336</v>
      </c>
      <c r="B3728" s="2">
        <v>22.427288055419901</v>
      </c>
      <c r="C3728" s="2">
        <v>22.7704162597656</v>
      </c>
      <c r="D3728" s="2">
        <v>22.0837211608887</v>
      </c>
      <c r="E3728" s="2">
        <v>21.4288234710693</v>
      </c>
      <c r="F3728" s="2">
        <v>22.724849700927699</v>
      </c>
    </row>
    <row r="3729" spans="1:6">
      <c r="A3729" s="4">
        <v>40050.666666666664</v>
      </c>
      <c r="B3729" s="2">
        <v>22.4702033996582</v>
      </c>
      <c r="C3729" s="2">
        <v>22.776609420776399</v>
      </c>
      <c r="D3729" s="2">
        <v>22.1039009094238</v>
      </c>
      <c r="E3729" s="2">
        <v>21.4863395690918</v>
      </c>
      <c r="F3729" s="2">
        <v>22.7681274414063</v>
      </c>
    </row>
    <row r="3730" spans="1:6">
      <c r="A3730" s="4">
        <v>40050.6875</v>
      </c>
      <c r="B3730" s="2">
        <v>22.456270217895501</v>
      </c>
      <c r="C3730" s="2">
        <v>22.771728515625</v>
      </c>
      <c r="D3730" s="2">
        <v>22.164009094238299</v>
      </c>
      <c r="E3730" s="2">
        <v>21.501743316650401</v>
      </c>
      <c r="F3730" s="2">
        <v>22.761581420898398</v>
      </c>
    </row>
    <row r="3731" spans="1:6">
      <c r="A3731" s="4">
        <v>40050.708333333336</v>
      </c>
      <c r="B3731" s="2">
        <v>22.463050842285199</v>
      </c>
      <c r="C3731" s="2">
        <v>22.726806640625</v>
      </c>
      <c r="D3731" s="2">
        <v>22.161523818969702</v>
      </c>
      <c r="E3731" s="2">
        <v>21.537183761596701</v>
      </c>
      <c r="F3731" s="2">
        <v>22.790096282958999</v>
      </c>
    </row>
    <row r="3732" spans="1:6">
      <c r="A3732" s="4">
        <v>40050.729166666664</v>
      </c>
      <c r="B3732" s="2">
        <v>22.537899017333999</v>
      </c>
      <c r="C3732" s="2">
        <v>22.655200958251999</v>
      </c>
      <c r="D3732" s="2">
        <v>22.161523818969702</v>
      </c>
      <c r="E3732" s="2">
        <v>21.588010787963899</v>
      </c>
      <c r="F3732" s="2">
        <v>22.739936828613299</v>
      </c>
    </row>
    <row r="3733" spans="1:6">
      <c r="A3733" s="4">
        <v>40050.75</v>
      </c>
      <c r="B3733" s="2">
        <v>22.427289962768601</v>
      </c>
      <c r="C3733" s="2">
        <v>22.569648742675799</v>
      </c>
      <c r="D3733" s="2">
        <v>22.1619358062744</v>
      </c>
      <c r="E3733" s="2">
        <v>21.615777969360401</v>
      </c>
      <c r="F3733" s="2">
        <v>22.659936904907202</v>
      </c>
    </row>
    <row r="3734" spans="1:6">
      <c r="A3734" s="4">
        <v>40050.770833333336</v>
      </c>
      <c r="B3734" s="2">
        <v>22.4065837860107</v>
      </c>
      <c r="C3734" s="2">
        <v>22.490564346313501</v>
      </c>
      <c r="D3734" s="2">
        <v>22.147222518920898</v>
      </c>
      <c r="E3734" s="2">
        <v>21.615282058715799</v>
      </c>
      <c r="F3734" s="2">
        <v>22.594690322876001</v>
      </c>
    </row>
    <row r="3735" spans="1:6">
      <c r="A3735" s="4">
        <v>40050.791666666664</v>
      </c>
      <c r="B3735" s="2">
        <v>22.312463760376001</v>
      </c>
      <c r="C3735" s="2">
        <v>22.383237838745099</v>
      </c>
      <c r="D3735" s="2">
        <v>22.111476898193398</v>
      </c>
      <c r="E3735" s="2">
        <v>21.652229309081999</v>
      </c>
      <c r="F3735" s="2">
        <v>22.516111373901399</v>
      </c>
    </row>
    <row r="3736" spans="1:6">
      <c r="A3736" s="4">
        <v>40050.8125</v>
      </c>
      <c r="B3736" s="2">
        <v>22.264406204223601</v>
      </c>
      <c r="C3736" s="2">
        <v>22.248113632202099</v>
      </c>
      <c r="D3736" s="2">
        <v>22.06227684021</v>
      </c>
      <c r="E3736" s="2">
        <v>21.651735305786101</v>
      </c>
      <c r="F3736" s="2">
        <v>22.414844512939499</v>
      </c>
    </row>
    <row r="3737" spans="1:6">
      <c r="A3737" s="4">
        <v>40050.833333333336</v>
      </c>
      <c r="B3737" s="2">
        <v>22.162765502929702</v>
      </c>
      <c r="C3737" s="2">
        <v>22.119462966918899</v>
      </c>
      <c r="D3737" s="2">
        <v>22.005126953125</v>
      </c>
      <c r="E3737" s="2">
        <v>21.674291610717798</v>
      </c>
      <c r="F3737" s="2">
        <v>22.329158782958999</v>
      </c>
    </row>
    <row r="3738" spans="1:6">
      <c r="A3738" s="4">
        <v>40050.854166666664</v>
      </c>
      <c r="B3738" s="2">
        <v>22.055152893066399</v>
      </c>
      <c r="C3738" s="2">
        <v>21.932350158691399</v>
      </c>
      <c r="D3738" s="2">
        <v>21.903762817382798</v>
      </c>
      <c r="E3738" s="2">
        <v>21.630657196044901</v>
      </c>
      <c r="F3738" s="2">
        <v>22.2495422363281</v>
      </c>
    </row>
    <row r="3739" spans="1:6">
      <c r="A3739" s="4">
        <v>40050.875</v>
      </c>
      <c r="B3739" s="2">
        <v>21.984577178955099</v>
      </c>
      <c r="C3739" s="2">
        <v>21.804662704467798</v>
      </c>
      <c r="D3739" s="2">
        <v>21.826086044311499</v>
      </c>
      <c r="E3739" s="2">
        <v>21.6301460266113</v>
      </c>
      <c r="F3739" s="2">
        <v>22.112297058105501</v>
      </c>
    </row>
    <row r="3740" spans="1:6">
      <c r="A3740" s="4">
        <v>40050.895833333336</v>
      </c>
      <c r="B3740" s="2">
        <v>21.9060153961182</v>
      </c>
      <c r="C3740" s="2">
        <v>21.661827087402301</v>
      </c>
      <c r="D3740" s="2">
        <v>21.7260932922363</v>
      </c>
      <c r="E3740" s="2">
        <v>21.609577178955099</v>
      </c>
      <c r="F3740" s="2">
        <v>22.0411682128906</v>
      </c>
    </row>
    <row r="3741" spans="1:6">
      <c r="A3741" s="4">
        <v>40050.916666666664</v>
      </c>
      <c r="B3741" s="2">
        <v>21.819868087768601</v>
      </c>
      <c r="C3741" s="2">
        <v>21.540958404541001</v>
      </c>
      <c r="D3741" s="2">
        <v>21.655168533325199</v>
      </c>
      <c r="E3741" s="2">
        <v>21.580324172973601</v>
      </c>
      <c r="F3741" s="2">
        <v>21.932785034179702</v>
      </c>
    </row>
    <row r="3742" spans="1:6">
      <c r="A3742" s="4">
        <v>40050.9375</v>
      </c>
      <c r="B3742" s="2">
        <v>21.720386505126999</v>
      </c>
      <c r="C3742" s="2">
        <v>21.442621231079102</v>
      </c>
      <c r="D3742" s="2">
        <v>21.556758880615199</v>
      </c>
      <c r="E3742" s="2">
        <v>21.561759948730501</v>
      </c>
      <c r="F3742" s="2">
        <v>21.870754241943398</v>
      </c>
    </row>
    <row r="3743" spans="1:6">
      <c r="A3743" s="4">
        <v>40050.958333333336</v>
      </c>
      <c r="B3743" s="2">
        <v>21.691831588745099</v>
      </c>
      <c r="C3743" s="2">
        <v>21.333490371704102</v>
      </c>
      <c r="D3743" s="2">
        <v>21.497623443603501</v>
      </c>
      <c r="E3743" s="2">
        <v>21.501234054565401</v>
      </c>
      <c r="F3743" s="2">
        <v>21.767309188842798</v>
      </c>
    </row>
    <row r="3744" spans="1:6">
      <c r="A3744" s="4">
        <v>40050.979166666664</v>
      </c>
      <c r="B3744" s="2">
        <v>21.649499893188501</v>
      </c>
      <c r="C3744" s="2">
        <v>21.261604309081999</v>
      </c>
      <c r="D3744" s="2">
        <v>21.4114685058594</v>
      </c>
      <c r="E3744" s="2">
        <v>21.480161666870099</v>
      </c>
      <c r="F3744" s="2">
        <v>21.731796264648398</v>
      </c>
    </row>
    <row r="3745" spans="1:6">
      <c r="A3745" s="4">
        <v>40051</v>
      </c>
      <c r="B3745" s="2">
        <v>21.577650070190401</v>
      </c>
      <c r="C3745" s="2">
        <v>21.205081939697301</v>
      </c>
      <c r="D3745" s="2">
        <v>21.326362609863299</v>
      </c>
      <c r="E3745" s="2">
        <v>21.451951980590799</v>
      </c>
      <c r="F3745" s="2">
        <v>21.7179164886475</v>
      </c>
    </row>
    <row r="3746" spans="1:6">
      <c r="A3746" s="4">
        <v>40051.020833333336</v>
      </c>
      <c r="B3746" s="2">
        <v>21.5424709320068</v>
      </c>
      <c r="C3746" s="2">
        <v>21.140876770019499</v>
      </c>
      <c r="D3746" s="2">
        <v>21.269283294677699</v>
      </c>
      <c r="E3746" s="2">
        <v>21.4016513824463</v>
      </c>
      <c r="F3746" s="2">
        <v>21.631641387939499</v>
      </c>
    </row>
    <row r="3747" spans="1:6">
      <c r="A3747" s="4">
        <v>40051.041666666664</v>
      </c>
      <c r="B3747" s="2">
        <v>21.521080017089801</v>
      </c>
      <c r="C3747" s="2">
        <v>21.0541477203369</v>
      </c>
      <c r="D3747" s="2">
        <v>21.203975677490199</v>
      </c>
      <c r="E3747" s="2">
        <v>21.3734455108643</v>
      </c>
      <c r="F3747" s="2">
        <v>21.624950408935501</v>
      </c>
    </row>
    <row r="3748" spans="1:6">
      <c r="A3748" s="4">
        <v>40051.0625</v>
      </c>
      <c r="B3748" s="2">
        <v>21.4344367980957</v>
      </c>
      <c r="C3748" s="2">
        <v>21.049289703369102</v>
      </c>
      <c r="D3748" s="2">
        <v>21.19189453125</v>
      </c>
      <c r="E3748" s="2">
        <v>21.336450576782202</v>
      </c>
      <c r="F3748" s="2">
        <v>21.544878005981399</v>
      </c>
    </row>
    <row r="3749" spans="1:6">
      <c r="A3749" s="4">
        <v>40051.083333333336</v>
      </c>
      <c r="B3749" s="2">
        <v>21.419643402099599</v>
      </c>
      <c r="C3749" s="2">
        <v>21.013084411621101</v>
      </c>
      <c r="D3749" s="2">
        <v>21.112913131713899</v>
      </c>
      <c r="E3749" s="2">
        <v>21.299983978271499</v>
      </c>
      <c r="F3749" s="2">
        <v>21.508424758911101</v>
      </c>
    </row>
    <row r="3750" spans="1:6">
      <c r="A3750" s="4">
        <v>40051.104166666664</v>
      </c>
      <c r="B3750" s="2">
        <v>21.435468673706101</v>
      </c>
      <c r="C3750" s="2">
        <v>20.983982086181602</v>
      </c>
      <c r="D3750" s="2">
        <v>21.0909519195557</v>
      </c>
      <c r="E3750" s="2">
        <v>21.2574138641357</v>
      </c>
      <c r="F3750" s="2">
        <v>21.487367630004901</v>
      </c>
    </row>
    <row r="3751" spans="1:6">
      <c r="A3751" s="4">
        <v>40051.125</v>
      </c>
      <c r="B3751" s="2">
        <v>21.437524795532202</v>
      </c>
      <c r="C3751" s="2">
        <v>20.970308303833001</v>
      </c>
      <c r="D3751" s="2">
        <v>21.0558681488037</v>
      </c>
      <c r="E3751" s="2">
        <v>21.2579669952393</v>
      </c>
      <c r="F3751" s="2">
        <v>21.516635894775401</v>
      </c>
    </row>
    <row r="3752" spans="1:6">
      <c r="A3752" s="4">
        <v>40051.145833333336</v>
      </c>
      <c r="B3752" s="2">
        <v>21.384496688842798</v>
      </c>
      <c r="C3752" s="2">
        <v>20.976850509643601</v>
      </c>
      <c r="D3752" s="2">
        <v>21.033897399902301</v>
      </c>
      <c r="E3752" s="2">
        <v>21.199388504028299</v>
      </c>
      <c r="F3752" s="2">
        <v>21.4652919769287</v>
      </c>
    </row>
    <row r="3753" spans="1:6">
      <c r="A3753" s="4">
        <v>40051.166666666664</v>
      </c>
      <c r="B3753" s="2">
        <v>21.384496688842798</v>
      </c>
      <c r="C3753" s="2">
        <v>20.9620056152344</v>
      </c>
      <c r="D3753" s="2">
        <v>21.011926651001001</v>
      </c>
      <c r="E3753" s="2">
        <v>21.177833557128899</v>
      </c>
      <c r="F3753" s="2">
        <v>21.4509162902832</v>
      </c>
    </row>
    <row r="3754" spans="1:6">
      <c r="A3754" s="4">
        <v>40051.1875</v>
      </c>
      <c r="B3754" s="2">
        <v>21.37233543396</v>
      </c>
      <c r="C3754" s="2">
        <v>20.940610885620099</v>
      </c>
      <c r="D3754" s="2">
        <v>21.004795074462901</v>
      </c>
      <c r="E3754" s="2">
        <v>21.165712356567401</v>
      </c>
      <c r="F3754" s="2">
        <v>21.4745578765869</v>
      </c>
    </row>
    <row r="3755" spans="1:6">
      <c r="A3755" s="4">
        <v>40051.208333333336</v>
      </c>
      <c r="B3755" s="2">
        <v>21.370223999023398</v>
      </c>
      <c r="C3755" s="2">
        <v>20.9566326141357</v>
      </c>
      <c r="D3755" s="2">
        <v>20.978013992309599</v>
      </c>
      <c r="E3755" s="2">
        <v>21.149660110473601</v>
      </c>
      <c r="F3755" s="2">
        <v>21.451429367065401</v>
      </c>
    </row>
    <row r="3756" spans="1:6">
      <c r="A3756" s="4">
        <v>40051.229166666664</v>
      </c>
      <c r="B3756" s="2">
        <v>21.363624572753899</v>
      </c>
      <c r="C3756" s="2">
        <v>20.936456680297901</v>
      </c>
      <c r="D3756" s="2">
        <v>20.972021102905298</v>
      </c>
      <c r="E3756" s="2">
        <v>21.120929718017599</v>
      </c>
      <c r="F3756" s="2">
        <v>21.444250106811499</v>
      </c>
    </row>
    <row r="3757" spans="1:6">
      <c r="A3757" s="4">
        <v>40051.25</v>
      </c>
      <c r="B3757" s="2">
        <v>21.348831176757798</v>
      </c>
      <c r="C3757" s="2">
        <v>20.9691352844238</v>
      </c>
      <c r="D3757" s="2">
        <v>20.9691352844238</v>
      </c>
      <c r="E3757" s="2">
        <v>21.128677368164102</v>
      </c>
      <c r="F3757" s="2">
        <v>21.466329574585</v>
      </c>
    </row>
    <row r="3758" spans="1:6">
      <c r="A3758" s="4">
        <v>40051.270833333336</v>
      </c>
      <c r="B3758" s="2">
        <v>21.377887725830099</v>
      </c>
      <c r="C3758" s="2">
        <v>20.997663497924801</v>
      </c>
      <c r="D3758" s="2">
        <v>20.9691352844238</v>
      </c>
      <c r="E3758" s="2">
        <v>21.091629028320298</v>
      </c>
      <c r="F3758" s="2">
        <v>21.458105087280298</v>
      </c>
    </row>
    <row r="3759" spans="1:6">
      <c r="A3759" s="4">
        <v>40051.291666666664</v>
      </c>
      <c r="B3759" s="2">
        <v>21.427822113037099</v>
      </c>
      <c r="C3759" s="2">
        <v>21.061855316162099</v>
      </c>
      <c r="D3759" s="2">
        <v>20.9620056152344</v>
      </c>
      <c r="E3759" s="2">
        <v>21.084445953369102</v>
      </c>
      <c r="F3759" s="2">
        <v>21.4868564605713</v>
      </c>
    </row>
    <row r="3760" spans="1:6">
      <c r="A3760" s="4">
        <v>40051.3125</v>
      </c>
      <c r="B3760" s="2">
        <v>21.449232101440401</v>
      </c>
      <c r="C3760" s="2">
        <v>21.123756408691399</v>
      </c>
      <c r="D3760" s="2">
        <v>20.995292663574201</v>
      </c>
      <c r="E3760" s="2">
        <v>21.077835083007798</v>
      </c>
      <c r="F3760" s="2">
        <v>21.559259414672901</v>
      </c>
    </row>
    <row r="3761" spans="1:6">
      <c r="A3761" s="4">
        <v>40051.333333333336</v>
      </c>
      <c r="B3761" s="2">
        <v>21.557722091674801</v>
      </c>
      <c r="C3761" s="2">
        <v>21.211101531982401</v>
      </c>
      <c r="D3761" s="2">
        <v>21.039878845214801</v>
      </c>
      <c r="E3761" s="2">
        <v>21.0623168945313</v>
      </c>
      <c r="F3761" s="2">
        <v>21.615779876708999</v>
      </c>
    </row>
    <row r="3762" spans="1:6">
      <c r="A3762" s="4">
        <v>40051.354166666664</v>
      </c>
      <c r="B3762" s="2">
        <v>21.677078247070298</v>
      </c>
      <c r="C3762" s="2">
        <v>21.3905735015869</v>
      </c>
      <c r="D3762" s="2">
        <v>21.0980834960938</v>
      </c>
      <c r="E3762" s="2">
        <v>21.077262878418001</v>
      </c>
      <c r="F3762" s="2">
        <v>21.709764480590799</v>
      </c>
    </row>
    <row r="3763" spans="1:6">
      <c r="A3763" s="4">
        <v>40051.375</v>
      </c>
      <c r="B3763" s="2">
        <v>21.798446655273398</v>
      </c>
      <c r="C3763" s="2">
        <v>21.546100616455099</v>
      </c>
      <c r="D3763" s="2">
        <v>21.167739868164102</v>
      </c>
      <c r="E3763" s="2">
        <v>21.068927764892599</v>
      </c>
      <c r="F3763" s="2">
        <v>21.809541702270501</v>
      </c>
    </row>
    <row r="3764" spans="1:6">
      <c r="A3764" s="4">
        <v>40051.395833333336</v>
      </c>
      <c r="B3764" s="2">
        <v>21.891279220581101</v>
      </c>
      <c r="C3764" s="2">
        <v>21.753253936767599</v>
      </c>
      <c r="D3764" s="2">
        <v>21.267656326293899</v>
      </c>
      <c r="E3764" s="2">
        <v>21.098237991333001</v>
      </c>
      <c r="F3764" s="2">
        <v>21.953926086425799</v>
      </c>
    </row>
    <row r="3765" spans="1:6">
      <c r="A3765" s="4">
        <v>40051.416666666664</v>
      </c>
      <c r="B3765" s="2">
        <v>22.0412921905518</v>
      </c>
      <c r="C3765" s="2">
        <v>21.975242614746101</v>
      </c>
      <c r="D3765" s="2">
        <v>21.3823947906494</v>
      </c>
      <c r="E3765" s="2">
        <v>21.119792938232401</v>
      </c>
      <c r="F3765" s="2">
        <v>22.119514465331999</v>
      </c>
    </row>
    <row r="3766" spans="1:6">
      <c r="A3766" s="4">
        <v>40051.4375</v>
      </c>
      <c r="B3766" s="2">
        <v>22.198501586914102</v>
      </c>
      <c r="C3766" s="2">
        <v>22.2187309265137</v>
      </c>
      <c r="D3766" s="2">
        <v>21.525680541992202</v>
      </c>
      <c r="E3766" s="2">
        <v>21.171209335327099</v>
      </c>
      <c r="F3766" s="2">
        <v>22.307554244995099</v>
      </c>
    </row>
    <row r="3767" spans="1:6">
      <c r="A3767" s="4">
        <v>40051.458333333336</v>
      </c>
      <c r="B3767" s="2">
        <v>22.2675971984863</v>
      </c>
      <c r="C3767" s="2">
        <v>22.4352130889893</v>
      </c>
      <c r="D3767" s="2">
        <v>21.6495170593262</v>
      </c>
      <c r="E3767" s="2">
        <v>21.186143875122099</v>
      </c>
      <c r="F3767" s="2">
        <v>22.452011108398398</v>
      </c>
    </row>
    <row r="3768" spans="1:6">
      <c r="A3768" s="4">
        <v>40051.479166666664</v>
      </c>
      <c r="B3768" s="2">
        <v>22.405824661254901</v>
      </c>
      <c r="C3768" s="2">
        <v>22.6265678405762</v>
      </c>
      <c r="D3768" s="2">
        <v>21.7899055480957</v>
      </c>
      <c r="E3768" s="2">
        <v>21.2413940429688</v>
      </c>
      <c r="F3768" s="2">
        <v>22.637952804565401</v>
      </c>
    </row>
    <row r="3769" spans="1:6">
      <c r="A3769" s="4">
        <v>40051.5</v>
      </c>
      <c r="B3769" s="2">
        <v>22.548534393310501</v>
      </c>
      <c r="C3769" s="2">
        <v>23.2142944335938</v>
      </c>
      <c r="D3769" s="2">
        <v>21.9470920562744</v>
      </c>
      <c r="E3769" s="2">
        <v>21.299442291259801</v>
      </c>
      <c r="F3769" s="2">
        <v>23.071254730224599</v>
      </c>
    </row>
    <row r="3770" spans="1:6">
      <c r="A3770" s="4">
        <v>40051.520833333336</v>
      </c>
      <c r="B3770" s="2">
        <v>22.684526443481399</v>
      </c>
      <c r="C3770" s="2">
        <v>23.529712677001999</v>
      </c>
      <c r="D3770" s="2">
        <v>22.225479125976602</v>
      </c>
      <c r="E3770" s="2">
        <v>21.370784759521499</v>
      </c>
      <c r="F3770" s="2">
        <v>23.193767547607401</v>
      </c>
    </row>
    <row r="3771" spans="1:6">
      <c r="A3771" s="4">
        <v>40051.541666666664</v>
      </c>
      <c r="B3771" s="2">
        <v>22.812721252441399</v>
      </c>
      <c r="C3771" s="2">
        <v>23.632144927978501</v>
      </c>
      <c r="D3771" s="2">
        <v>22.4937419891357</v>
      </c>
      <c r="E3771" s="2">
        <v>21.464778900146499</v>
      </c>
      <c r="F3771" s="2">
        <v>23.266281127929702</v>
      </c>
    </row>
    <row r="3772" spans="1:6">
      <c r="A3772" s="4">
        <v>40051.5625</v>
      </c>
      <c r="B3772" s="2">
        <v>22.899335861206101</v>
      </c>
      <c r="C3772" s="2">
        <v>23.623289108276399</v>
      </c>
      <c r="D3772" s="2">
        <v>22.5263481140137</v>
      </c>
      <c r="E3772" s="2">
        <v>21.572629928588899</v>
      </c>
      <c r="F3772" s="2">
        <v>23.374679565429702</v>
      </c>
    </row>
    <row r="3773" spans="1:6">
      <c r="A3773" s="4">
        <v>40051.583333333336</v>
      </c>
      <c r="B3773" s="2">
        <v>22.999639511108398</v>
      </c>
      <c r="C3773" s="2">
        <v>23.680763244628899</v>
      </c>
      <c r="D3773" s="2">
        <v>22.61940574646</v>
      </c>
      <c r="E3773" s="2">
        <v>21.6219806671143</v>
      </c>
      <c r="F3773" s="2">
        <v>23.410356521606399</v>
      </c>
    </row>
    <row r="3774" spans="1:6">
      <c r="A3774" s="4">
        <v>40051.604166666664</v>
      </c>
      <c r="B3774" s="2">
        <v>23.071296691894499</v>
      </c>
      <c r="C3774" s="2">
        <v>23.7813720703125</v>
      </c>
      <c r="D3774" s="2">
        <v>22.691001892089801</v>
      </c>
      <c r="E3774" s="2">
        <v>21.701606750488299</v>
      </c>
      <c r="F3774" s="2">
        <v>23.526300430297901</v>
      </c>
    </row>
    <row r="3775" spans="1:6">
      <c r="A3775" s="4">
        <v>40051.625</v>
      </c>
      <c r="B3775" s="2">
        <v>23.179092407226602</v>
      </c>
      <c r="C3775" s="2">
        <v>23.874820709228501</v>
      </c>
      <c r="D3775" s="2">
        <v>22.791265487670898</v>
      </c>
      <c r="E3775" s="2">
        <v>21.759159088134801</v>
      </c>
      <c r="F3775" s="2">
        <v>23.591402053833001</v>
      </c>
    </row>
    <row r="3776" spans="1:6">
      <c r="A3776" s="4">
        <v>40051.645833333336</v>
      </c>
      <c r="B3776" s="2">
        <v>23.2436218261719</v>
      </c>
      <c r="C3776" s="2">
        <v>23.896226882934599</v>
      </c>
      <c r="D3776" s="2">
        <v>22.855421066284201</v>
      </c>
      <c r="E3776" s="2">
        <v>21.838314056396499</v>
      </c>
      <c r="F3776" s="2">
        <v>23.6348171234131</v>
      </c>
    </row>
    <row r="3777" spans="1:6">
      <c r="A3777" s="4">
        <v>40051.666666666664</v>
      </c>
      <c r="B3777" s="2">
        <v>23.272535324096701</v>
      </c>
      <c r="C3777" s="2">
        <v>23.917802810668899</v>
      </c>
      <c r="D3777" s="2">
        <v>22.9342441558838</v>
      </c>
      <c r="E3777" s="2">
        <v>21.911195755004901</v>
      </c>
      <c r="F3777" s="2">
        <v>23.685867309570298</v>
      </c>
    </row>
    <row r="3778" spans="1:6">
      <c r="A3778" s="4">
        <v>40051.6875</v>
      </c>
      <c r="B3778" s="2">
        <v>23.2505283355713</v>
      </c>
      <c r="C3778" s="2">
        <v>23.874820709228501</v>
      </c>
      <c r="D3778" s="2">
        <v>22.956048965454102</v>
      </c>
      <c r="E3778" s="2">
        <v>21.9471759796143</v>
      </c>
      <c r="F3778" s="2">
        <v>23.6641635894775</v>
      </c>
    </row>
    <row r="3779" spans="1:6">
      <c r="A3779" s="4">
        <v>40051.708333333336</v>
      </c>
      <c r="B3779" s="2">
        <v>23.2658882141113</v>
      </c>
      <c r="C3779" s="2">
        <v>23.825014114379901</v>
      </c>
      <c r="D3779" s="2">
        <v>22.9640922546387</v>
      </c>
      <c r="E3779" s="2">
        <v>21.989912033081101</v>
      </c>
      <c r="F3779" s="2">
        <v>23.642271041870099</v>
      </c>
    </row>
    <row r="3780" spans="1:6">
      <c r="A3780" s="4">
        <v>40051.729166666664</v>
      </c>
      <c r="B3780" s="2">
        <v>23.279472351074201</v>
      </c>
      <c r="C3780" s="2">
        <v>23.766994476318398</v>
      </c>
      <c r="D3780" s="2">
        <v>22.991886138916001</v>
      </c>
      <c r="E3780" s="2">
        <v>22.047500610351602</v>
      </c>
      <c r="F3780" s="2">
        <v>23.606081008911101</v>
      </c>
    </row>
    <row r="3781" spans="1:6">
      <c r="A3781" s="4">
        <v>40051.75</v>
      </c>
      <c r="B3781" s="2">
        <v>23.250532150268601</v>
      </c>
      <c r="C3781" s="2">
        <v>23.702318191528299</v>
      </c>
      <c r="D3781" s="2">
        <v>22.9990539550781</v>
      </c>
      <c r="E3781" s="2">
        <v>22.061683654785199</v>
      </c>
      <c r="F3781" s="2">
        <v>23.587890625</v>
      </c>
    </row>
    <row r="3782" spans="1:6">
      <c r="A3782" s="4">
        <v>40051.770833333336</v>
      </c>
      <c r="B3782" s="2">
        <v>23.229534149169901</v>
      </c>
      <c r="C3782" s="2">
        <v>23.6161079406738</v>
      </c>
      <c r="D3782" s="2">
        <v>22.9990539550781</v>
      </c>
      <c r="E3782" s="2">
        <v>22.098329544067401</v>
      </c>
      <c r="F3782" s="2">
        <v>23.5339660644531</v>
      </c>
    </row>
    <row r="3783" spans="1:6">
      <c r="A3783" s="4">
        <v>40051.791666666664</v>
      </c>
      <c r="B3783" s="2">
        <v>23.179613113403299</v>
      </c>
      <c r="C3783" s="2">
        <v>23.5299263000488</v>
      </c>
      <c r="D3783" s="2">
        <v>22.9847202301025</v>
      </c>
      <c r="E3783" s="2">
        <v>22.141107559204102</v>
      </c>
      <c r="F3783" s="2">
        <v>23.461429595947301</v>
      </c>
    </row>
    <row r="3784" spans="1:6">
      <c r="A3784" s="4">
        <v>40051.8125</v>
      </c>
      <c r="B3784" s="2">
        <v>23.1429748535156</v>
      </c>
      <c r="C3784" s="2">
        <v>23.4224739074707</v>
      </c>
      <c r="D3784" s="2">
        <v>22.956346511840799</v>
      </c>
      <c r="E3784" s="2">
        <v>22.1631259918213</v>
      </c>
      <c r="F3784" s="2">
        <v>23.4110622406006</v>
      </c>
    </row>
    <row r="3785" spans="1:6">
      <c r="A3785" s="4">
        <v>40051.833333333336</v>
      </c>
      <c r="B3785" s="2">
        <v>23.071010589599599</v>
      </c>
      <c r="C3785" s="2">
        <v>23.300239562988299</v>
      </c>
      <c r="D3785" s="2">
        <v>22.9130535125732</v>
      </c>
      <c r="E3785" s="2">
        <v>22.1843147277832</v>
      </c>
      <c r="F3785" s="2">
        <v>23.3096313476563</v>
      </c>
    </row>
    <row r="3786" spans="1:6">
      <c r="A3786" s="4">
        <v>40051.854166666664</v>
      </c>
      <c r="B3786" s="2">
        <v>23.057252883911101</v>
      </c>
      <c r="C3786" s="2">
        <v>23.1998081207275</v>
      </c>
      <c r="D3786" s="2">
        <v>22.848569869995099</v>
      </c>
      <c r="E3786" s="2">
        <v>22.184728622436499</v>
      </c>
      <c r="F3786" s="2">
        <v>23.266534805297901</v>
      </c>
    </row>
    <row r="3787" spans="1:6">
      <c r="A3787" s="4">
        <v>40051.875</v>
      </c>
      <c r="B3787" s="2">
        <v>23.014259338378899</v>
      </c>
      <c r="C3787" s="2">
        <v>23.143238067626999</v>
      </c>
      <c r="D3787" s="2">
        <v>22.820856094360401</v>
      </c>
      <c r="E3787" s="2">
        <v>22.1771125793457</v>
      </c>
      <c r="F3787" s="2">
        <v>23.186803817748999</v>
      </c>
    </row>
    <row r="3788" spans="1:6">
      <c r="A3788" s="4">
        <v>40051.895833333336</v>
      </c>
      <c r="B3788" s="2">
        <v>22.956945419311499</v>
      </c>
      <c r="C3788" s="2">
        <v>23.056400299072301</v>
      </c>
      <c r="D3788" s="2">
        <v>22.7554531097412</v>
      </c>
      <c r="E3788" s="2">
        <v>22.177108764648398</v>
      </c>
      <c r="F3788" s="2">
        <v>23.136247634887699</v>
      </c>
    </row>
    <row r="3789" spans="1:6">
      <c r="A3789" s="4">
        <v>40051.916666666664</v>
      </c>
      <c r="B3789" s="2">
        <v>22.9354553222656</v>
      </c>
      <c r="C3789" s="2">
        <v>22.9554443359375</v>
      </c>
      <c r="D3789" s="2">
        <v>22.675991058349599</v>
      </c>
      <c r="E3789" s="2">
        <v>22.162706375122099</v>
      </c>
      <c r="F3789" s="2">
        <v>23.071250915527301</v>
      </c>
    </row>
    <row r="3790" spans="1:6">
      <c r="A3790" s="4">
        <v>40051.9375</v>
      </c>
      <c r="B3790" s="2">
        <v>22.892786026001001</v>
      </c>
      <c r="C3790" s="2">
        <v>22.899024963378899</v>
      </c>
      <c r="D3790" s="2">
        <v>22.626905441284201</v>
      </c>
      <c r="E3790" s="2">
        <v>22.170326232910199</v>
      </c>
      <c r="F3790" s="2">
        <v>23.035442352294901</v>
      </c>
    </row>
    <row r="3791" spans="1:6">
      <c r="A3791" s="4">
        <v>40051.958333333336</v>
      </c>
      <c r="B3791" s="2">
        <v>22.8364658355713</v>
      </c>
      <c r="C3791" s="2">
        <v>22.799085617065401</v>
      </c>
      <c r="D3791" s="2">
        <v>22.570013046264599</v>
      </c>
      <c r="E3791" s="2">
        <v>22.149971008300799</v>
      </c>
      <c r="F3791" s="2">
        <v>23.0002346038818</v>
      </c>
    </row>
    <row r="3792" spans="1:6">
      <c r="A3792" s="4">
        <v>40051.979166666664</v>
      </c>
      <c r="B3792" s="2">
        <v>22.771076202392599</v>
      </c>
      <c r="C3792" s="2">
        <v>22.683839797973601</v>
      </c>
      <c r="D3792" s="2">
        <v>22.526340484619102</v>
      </c>
      <c r="E3792" s="2">
        <v>22.119928359985401</v>
      </c>
      <c r="F3792" s="2">
        <v>22.919963836669901</v>
      </c>
    </row>
    <row r="3793" spans="1:6">
      <c r="A3793" s="4">
        <v>40052</v>
      </c>
      <c r="B3793" s="2">
        <v>22.720310211181602</v>
      </c>
      <c r="C3793" s="2">
        <v>22.648042678833001</v>
      </c>
      <c r="D3793" s="2">
        <v>22.4834079742432</v>
      </c>
      <c r="E3793" s="2">
        <v>22.1055297851563</v>
      </c>
      <c r="F3793" s="2">
        <v>22.855022430419901</v>
      </c>
    </row>
    <row r="3794" spans="1:6">
      <c r="A3794" s="4">
        <v>40052.020833333336</v>
      </c>
      <c r="B3794" s="2">
        <v>22.663383483886701</v>
      </c>
      <c r="C3794" s="2">
        <v>22.547462463378899</v>
      </c>
      <c r="D3794" s="2">
        <v>22.375703811645501</v>
      </c>
      <c r="E3794" s="2">
        <v>22.083930969238299</v>
      </c>
      <c r="F3794" s="2">
        <v>22.804523468017599</v>
      </c>
    </row>
    <row r="3795" spans="1:6">
      <c r="A3795" s="4">
        <v>40052.041666666664</v>
      </c>
      <c r="B3795" s="2">
        <v>22.620445251464801</v>
      </c>
      <c r="C3795" s="2">
        <v>22.476251602172901</v>
      </c>
      <c r="D3795" s="2">
        <v>22.3689270019531</v>
      </c>
      <c r="E3795" s="2">
        <v>22.0619010925293</v>
      </c>
      <c r="F3795" s="2">
        <v>22.724849700927699</v>
      </c>
    </row>
    <row r="3796" spans="1:6">
      <c r="A3796" s="4">
        <v>40052.0625</v>
      </c>
      <c r="B3796" s="2">
        <v>22.555690765380898</v>
      </c>
      <c r="C3796" s="2">
        <v>22.397544860839801</v>
      </c>
      <c r="D3796" s="2">
        <v>22.2973937988281</v>
      </c>
      <c r="E3796" s="2">
        <v>22.018705368041999</v>
      </c>
      <c r="F3796" s="2">
        <v>22.6671466827393</v>
      </c>
    </row>
    <row r="3797" spans="1:6">
      <c r="A3797" s="4">
        <v>40052.083333333336</v>
      </c>
      <c r="B3797" s="2">
        <v>22.5202751159668</v>
      </c>
      <c r="C3797" s="2">
        <v>22.340696334838899</v>
      </c>
      <c r="D3797" s="2">
        <v>22.262029647827099</v>
      </c>
      <c r="E3797" s="2">
        <v>22.035221099853501</v>
      </c>
      <c r="F3797" s="2">
        <v>22.654405593872099</v>
      </c>
    </row>
    <row r="3798" spans="1:6">
      <c r="A3798" s="4">
        <v>40052.104166666664</v>
      </c>
      <c r="B3798" s="2">
        <v>22.455886840820298</v>
      </c>
      <c r="C3798" s="2">
        <v>22.239774703979499</v>
      </c>
      <c r="D3798" s="2">
        <v>22.175409317016602</v>
      </c>
      <c r="E3798" s="2">
        <v>21.975072860717798</v>
      </c>
      <c r="F3798" s="2">
        <v>22.551425933837901</v>
      </c>
    </row>
    <row r="3799" spans="1:6">
      <c r="A3799" s="4">
        <v>40052.125</v>
      </c>
      <c r="B3799" s="2">
        <v>22.398683547973601</v>
      </c>
      <c r="C3799" s="2">
        <v>22.161523818969702</v>
      </c>
      <c r="D3799" s="2">
        <v>22.118625640869102</v>
      </c>
      <c r="E3799" s="2">
        <v>21.9615688323975</v>
      </c>
      <c r="F3799" s="2">
        <v>22.523317337036101</v>
      </c>
    </row>
    <row r="3800" spans="1:6">
      <c r="A3800" s="4">
        <v>40052.145833333336</v>
      </c>
      <c r="B3800" s="2">
        <v>22.320026397705099</v>
      </c>
      <c r="C3800" s="2">
        <v>22.047143936157202</v>
      </c>
      <c r="D3800" s="2">
        <v>22.0542907714844</v>
      </c>
      <c r="E3800" s="2">
        <v>21.925134658813501</v>
      </c>
      <c r="F3800" s="2">
        <v>22.458076477050799</v>
      </c>
    </row>
    <row r="3801" spans="1:6">
      <c r="A3801" s="4">
        <v>40052.166666666664</v>
      </c>
      <c r="B3801" s="2">
        <v>22.263626098632798</v>
      </c>
      <c r="C3801" s="2">
        <v>21.931453704833999</v>
      </c>
      <c r="D3801" s="2">
        <v>21.952896118164102</v>
      </c>
      <c r="E3801" s="2">
        <v>21.896804809570298</v>
      </c>
      <c r="F3801" s="2">
        <v>22.357585906982401</v>
      </c>
    </row>
    <row r="3802" spans="1:6">
      <c r="A3802" s="4">
        <v>40052.1875</v>
      </c>
      <c r="B3802" s="2">
        <v>22.147632598876999</v>
      </c>
      <c r="C3802" s="2">
        <v>21.839910507202099</v>
      </c>
      <c r="D3802" s="2">
        <v>21.897068023681602</v>
      </c>
      <c r="E3802" s="2">
        <v>21.868480682373001</v>
      </c>
      <c r="F3802" s="2">
        <v>22.257139205932599</v>
      </c>
    </row>
    <row r="3803" spans="1:6">
      <c r="A3803" s="4">
        <v>40052.208333333336</v>
      </c>
      <c r="B3803" s="2">
        <v>22.119888305664102</v>
      </c>
      <c r="C3803" s="2">
        <v>21.755620956420898</v>
      </c>
      <c r="D3803" s="2">
        <v>21.8270168304443</v>
      </c>
      <c r="E3803" s="2">
        <v>21.824857711791999</v>
      </c>
      <c r="F3803" s="2">
        <v>22.2063312530518</v>
      </c>
    </row>
    <row r="3804" spans="1:6">
      <c r="A3804" s="4">
        <v>40052.229166666664</v>
      </c>
      <c r="B3804" s="2">
        <v>22.028272628784201</v>
      </c>
      <c r="C3804" s="2">
        <v>21.603706359863299</v>
      </c>
      <c r="D3804" s="2">
        <v>21.732271194458001</v>
      </c>
      <c r="E3804" s="2">
        <v>21.7898273468018</v>
      </c>
      <c r="F3804" s="2">
        <v>22.106378555297901</v>
      </c>
    </row>
    <row r="3805" spans="1:6">
      <c r="A3805" s="4">
        <v>40052.25</v>
      </c>
      <c r="B3805" s="2">
        <v>21.919847488403299</v>
      </c>
      <c r="C3805" s="2">
        <v>21.541969299316399</v>
      </c>
      <c r="D3805" s="2">
        <v>21.677556991577099</v>
      </c>
      <c r="E3805" s="2">
        <v>21.768722534179702</v>
      </c>
      <c r="F3805" s="2">
        <v>22.042034149169901</v>
      </c>
    </row>
    <row r="3806" spans="1:6">
      <c r="A3806" s="4">
        <v>40052.270833333336</v>
      </c>
      <c r="B3806" s="2">
        <v>21.8845920562744</v>
      </c>
      <c r="C3806" s="2">
        <v>21.4328804016113</v>
      </c>
      <c r="D3806" s="2">
        <v>21.682767868041999</v>
      </c>
      <c r="E3806" s="2">
        <v>21.709754943847699</v>
      </c>
      <c r="F3806" s="2">
        <v>21.990348815918001</v>
      </c>
    </row>
    <row r="3807" spans="1:6">
      <c r="A3807" s="4">
        <v>40052.291666666664</v>
      </c>
      <c r="B3807" s="2">
        <v>21.84934425354</v>
      </c>
      <c r="C3807" s="2">
        <v>21.4114685058594</v>
      </c>
      <c r="D3807" s="2">
        <v>21.6613445281982</v>
      </c>
      <c r="E3807" s="2">
        <v>21.666612625122099</v>
      </c>
      <c r="F3807" s="2">
        <v>21.939979553222699</v>
      </c>
    </row>
    <row r="3808" spans="1:6">
      <c r="A3808" s="4">
        <v>40052.3125</v>
      </c>
      <c r="B3808" s="2">
        <v>21.8488864898682</v>
      </c>
      <c r="C3808" s="2">
        <v>21.462978363037099</v>
      </c>
      <c r="D3808" s="2">
        <v>21.619972229003899</v>
      </c>
      <c r="E3808" s="2">
        <v>21.6599025726318</v>
      </c>
      <c r="F3808" s="2">
        <v>21.940423965454102</v>
      </c>
    </row>
    <row r="3809" spans="1:6">
      <c r="A3809" s="4">
        <v>40052.333333333336</v>
      </c>
      <c r="B3809" s="2">
        <v>21.876995086669901</v>
      </c>
      <c r="C3809" s="2">
        <v>21.5394592285156</v>
      </c>
      <c r="D3809" s="2">
        <v>21.5751552581787</v>
      </c>
      <c r="E3809" s="2">
        <v>21.5952033996582</v>
      </c>
      <c r="F3809" s="2">
        <v>21.9907932281494</v>
      </c>
    </row>
    <row r="3810" spans="1:6">
      <c r="A3810" s="4">
        <v>40052.354166666664</v>
      </c>
      <c r="B3810" s="2">
        <v>21.997993469238299</v>
      </c>
      <c r="C3810" s="2">
        <v>21.681299209594702</v>
      </c>
      <c r="D3810" s="2">
        <v>21.488437652587901</v>
      </c>
      <c r="E3810" s="2">
        <v>21.573133468627901</v>
      </c>
      <c r="F3810" s="2">
        <v>22.0839328765869</v>
      </c>
    </row>
    <row r="3811" spans="1:6">
      <c r="A3811" s="4">
        <v>40052.375</v>
      </c>
      <c r="B3811" s="2">
        <v>22.1127414703369</v>
      </c>
      <c r="C3811" s="2">
        <v>21.904655456543001</v>
      </c>
      <c r="D3811" s="2">
        <v>21.6047058105469</v>
      </c>
      <c r="E3811" s="2">
        <v>21.537181854248001</v>
      </c>
      <c r="F3811" s="2">
        <v>22.2135334014893</v>
      </c>
    </row>
    <row r="3812" spans="1:6">
      <c r="A3812" s="4">
        <v>40052.395833333336</v>
      </c>
      <c r="B3812" s="2">
        <v>22.205245971679702</v>
      </c>
      <c r="C3812" s="2">
        <v>22.082454681396499</v>
      </c>
      <c r="D3812" s="2">
        <v>21.6751403808594</v>
      </c>
      <c r="E3812" s="2">
        <v>21.522802352905298</v>
      </c>
      <c r="F3812" s="2">
        <v>22.328769683837901</v>
      </c>
    </row>
    <row r="3813" spans="1:6">
      <c r="A3813" s="4">
        <v>40052.416666666664</v>
      </c>
      <c r="B3813" s="2">
        <v>22.305332183837901</v>
      </c>
      <c r="C3813" s="2">
        <v>22.261638641357401</v>
      </c>
      <c r="D3813" s="2">
        <v>21.768474578857401</v>
      </c>
      <c r="E3813" s="2">
        <v>21.5443725585938</v>
      </c>
      <c r="F3813" s="2">
        <v>22.444046020507798</v>
      </c>
    </row>
    <row r="3814" spans="1:6">
      <c r="A3814" s="4">
        <v>40052.4375</v>
      </c>
      <c r="B3814" s="2">
        <v>22.434818267822301</v>
      </c>
      <c r="C3814" s="2">
        <v>22.447629928588899</v>
      </c>
      <c r="D3814" s="2">
        <v>21.854198455810501</v>
      </c>
      <c r="E3814" s="2">
        <v>21.551563262939499</v>
      </c>
      <c r="F3814" s="2">
        <v>22.6026096343994</v>
      </c>
    </row>
    <row r="3815" spans="1:6">
      <c r="A3815" s="4">
        <v>40052.458333333336</v>
      </c>
      <c r="B3815" s="2">
        <v>22.490930557251001</v>
      </c>
      <c r="C3815" s="2">
        <v>22.568933486938501</v>
      </c>
      <c r="D3815" s="2">
        <v>21.946632385253899</v>
      </c>
      <c r="E3815" s="2">
        <v>21.557744979858398</v>
      </c>
      <c r="F3815" s="2">
        <v>22.6956596374512</v>
      </c>
    </row>
    <row r="3816" spans="1:6">
      <c r="A3816" s="4">
        <v>40052.479166666664</v>
      </c>
      <c r="B3816" s="2">
        <v>22.571424484252901</v>
      </c>
      <c r="C3816" s="2">
        <v>22.6852321624756</v>
      </c>
      <c r="D3816" s="2">
        <v>22.056026458740199</v>
      </c>
      <c r="E3816" s="2">
        <v>21.589012145996101</v>
      </c>
      <c r="F3816" s="2">
        <v>22.8127136230469</v>
      </c>
    </row>
    <row r="3817" spans="1:6">
      <c r="A3817" s="4">
        <v>40052.5</v>
      </c>
      <c r="B3817" s="2">
        <v>22.692676544189499</v>
      </c>
      <c r="C3817" s="2">
        <v>23.2573146820068</v>
      </c>
      <c r="D3817" s="2">
        <v>22.182996749877901</v>
      </c>
      <c r="E3817" s="2">
        <v>21.6301593780518</v>
      </c>
      <c r="F3817" s="2">
        <v>23.092918395996101</v>
      </c>
    </row>
    <row r="3818" spans="1:6">
      <c r="A3818" s="4">
        <v>40052.520833333336</v>
      </c>
      <c r="B3818" s="2">
        <v>22.756111145019499</v>
      </c>
      <c r="C3818" s="2">
        <v>23.37917137146</v>
      </c>
      <c r="D3818" s="2">
        <v>22.4404811859131</v>
      </c>
      <c r="E3818" s="2">
        <v>21.657943725585898</v>
      </c>
      <c r="F3818" s="2">
        <v>23.186277389526399</v>
      </c>
    </row>
    <row r="3819" spans="1:6">
      <c r="A3819" s="4">
        <v>40052.541666666664</v>
      </c>
      <c r="B3819" s="2">
        <v>22.8566780090332</v>
      </c>
      <c r="C3819" s="2">
        <v>23.4007053375244</v>
      </c>
      <c r="D3819" s="2">
        <v>22.533504486083999</v>
      </c>
      <c r="E3819" s="2">
        <v>21.752428054809599</v>
      </c>
      <c r="F3819" s="2">
        <v>23.2590427398682</v>
      </c>
    </row>
    <row r="3820" spans="1:6">
      <c r="A3820" s="4">
        <v>40052.5625</v>
      </c>
      <c r="B3820" s="2">
        <v>22.913669586181602</v>
      </c>
      <c r="C3820" s="2">
        <v>23.428726196289102</v>
      </c>
      <c r="D3820" s="2">
        <v>22.568214416503899</v>
      </c>
      <c r="E3820" s="2">
        <v>21.8248481750488</v>
      </c>
      <c r="F3820" s="2">
        <v>23.317104339599599</v>
      </c>
    </row>
    <row r="3821" spans="1:6">
      <c r="A3821" s="4">
        <v>40052.583333333336</v>
      </c>
      <c r="B3821" s="2">
        <v>22.985303878784201</v>
      </c>
      <c r="C3821" s="2">
        <v>23.450487136840799</v>
      </c>
      <c r="D3821" s="2">
        <v>22.633022308349599</v>
      </c>
      <c r="E3821" s="2">
        <v>21.852706909179702</v>
      </c>
      <c r="F3821" s="2">
        <v>23.345523834228501</v>
      </c>
    </row>
    <row r="3822" spans="1:6">
      <c r="A3822" s="4">
        <v>40052.604166666664</v>
      </c>
      <c r="B3822" s="2">
        <v>23.0139675140381</v>
      </c>
      <c r="C3822" s="2">
        <v>23.4868469238281</v>
      </c>
      <c r="D3822" s="2">
        <v>22.683841705322301</v>
      </c>
      <c r="E3822" s="2">
        <v>21.896348953247099</v>
      </c>
      <c r="F3822" s="2">
        <v>23.410825729370099</v>
      </c>
    </row>
    <row r="3823" spans="1:6">
      <c r="A3823" s="4">
        <v>40052.625</v>
      </c>
      <c r="B3823" s="2">
        <v>23.071863174438501</v>
      </c>
      <c r="C3823" s="2">
        <v>23.552019119262699</v>
      </c>
      <c r="D3823" s="2">
        <v>22.763513565063501</v>
      </c>
      <c r="E3823" s="2">
        <v>21.939083099365199</v>
      </c>
      <c r="F3823" s="2">
        <v>23.439508438110401</v>
      </c>
    </row>
    <row r="3824" spans="1:6">
      <c r="A3824" s="4">
        <v>40052.645833333336</v>
      </c>
      <c r="B3824" s="2">
        <v>23.064128875732401</v>
      </c>
      <c r="C3824" s="2">
        <v>23.558649063110401</v>
      </c>
      <c r="D3824" s="2">
        <v>22.762617111206101</v>
      </c>
      <c r="E3824" s="2">
        <v>21.9678764343262</v>
      </c>
      <c r="F3824" s="2">
        <v>23.461204528808601</v>
      </c>
    </row>
    <row r="3825" spans="1:6">
      <c r="A3825" s="4">
        <v>40052.666666666664</v>
      </c>
      <c r="B3825" s="2">
        <v>23.099967956543001</v>
      </c>
      <c r="C3825" s="2">
        <v>23.601316452026399</v>
      </c>
      <c r="D3825" s="2">
        <v>22.797777175903299</v>
      </c>
      <c r="E3825" s="2">
        <v>21.9894695281982</v>
      </c>
      <c r="F3825" s="2">
        <v>23.475662231445298</v>
      </c>
    </row>
    <row r="3826" spans="1:6">
      <c r="A3826" s="4">
        <v>40052.6875</v>
      </c>
      <c r="B3826" s="2">
        <v>23.135807037353501</v>
      </c>
      <c r="C3826" s="2">
        <v>23.544071197509801</v>
      </c>
      <c r="D3826" s="2">
        <v>22.8339233398438</v>
      </c>
      <c r="E3826" s="2">
        <v>22.0475044250488</v>
      </c>
      <c r="F3826" s="2">
        <v>23.475894927978501</v>
      </c>
    </row>
    <row r="3827" spans="1:6">
      <c r="A3827" s="4">
        <v>40052.708333333336</v>
      </c>
      <c r="B3827" s="2">
        <v>23.128639221191399</v>
      </c>
      <c r="C3827" s="2">
        <v>23.515344619751001</v>
      </c>
      <c r="D3827" s="2">
        <v>22.841087341308601</v>
      </c>
      <c r="E3827" s="2">
        <v>22.090702056884801</v>
      </c>
      <c r="F3827" s="2">
        <v>23.468662261962901</v>
      </c>
    </row>
    <row r="3828" spans="1:6">
      <c r="A3828" s="4">
        <v>40052.729166666664</v>
      </c>
      <c r="B3828" s="2">
        <v>23.1154079437256</v>
      </c>
      <c r="C3828" s="2">
        <v>23.465986251831101</v>
      </c>
      <c r="D3828" s="2">
        <v>22.856672286987301</v>
      </c>
      <c r="E3828" s="2">
        <v>22.099592208862301</v>
      </c>
      <c r="F3828" s="2">
        <v>23.4189853668213</v>
      </c>
    </row>
    <row r="3829" spans="1:6">
      <c r="A3829" s="4">
        <v>40052.75</v>
      </c>
      <c r="B3829" s="2">
        <v>23.107690811157202</v>
      </c>
      <c r="C3829" s="2">
        <v>23.386581420898398</v>
      </c>
      <c r="D3829" s="2">
        <v>22.863208770751999</v>
      </c>
      <c r="E3829" s="2">
        <v>22.127128601074201</v>
      </c>
      <c r="F3829" s="2">
        <v>23.3676948547363</v>
      </c>
    </row>
    <row r="3830" spans="1:6">
      <c r="A3830" s="4">
        <v>40052.770833333336</v>
      </c>
      <c r="B3830" s="2">
        <v>23.057252883911101</v>
      </c>
      <c r="C3830" s="2">
        <v>23.285890579223601</v>
      </c>
      <c r="D3830" s="2">
        <v>22.834243774414102</v>
      </c>
      <c r="E3830" s="2">
        <v>22.1931552886963</v>
      </c>
      <c r="F3830" s="2">
        <v>23.332279205322301</v>
      </c>
    </row>
    <row r="3831" spans="1:6">
      <c r="A3831" s="4">
        <v>40052.791666666664</v>
      </c>
      <c r="B3831" s="2">
        <v>23.0357551574707</v>
      </c>
      <c r="C3831" s="2">
        <v>23.206983566284201</v>
      </c>
      <c r="D3831" s="2">
        <v>22.8127536773682</v>
      </c>
      <c r="E3831" s="2">
        <v>22.139812469482401</v>
      </c>
      <c r="F3831" s="2">
        <v>23.251052856445298</v>
      </c>
    </row>
    <row r="3832" spans="1:6">
      <c r="A3832" s="4">
        <v>40052.8125</v>
      </c>
      <c r="B3832" s="2">
        <v>22.985893249511701</v>
      </c>
      <c r="C3832" s="2">
        <v>23.1065788269043</v>
      </c>
      <c r="D3832" s="2">
        <v>22.755443572998001</v>
      </c>
      <c r="E3832" s="2">
        <v>22.1990966796875</v>
      </c>
      <c r="F3832" s="2">
        <v>23.172607421875</v>
      </c>
    </row>
    <row r="3833" spans="1:6">
      <c r="A3833" s="4">
        <v>40052.833333333336</v>
      </c>
      <c r="B3833" s="2">
        <v>22.935152053833001</v>
      </c>
      <c r="C3833" s="2">
        <v>23.035463333129901</v>
      </c>
      <c r="D3833" s="2">
        <v>22.741792678833001</v>
      </c>
      <c r="E3833" s="2">
        <v>22.184728622436499</v>
      </c>
      <c r="F3833" s="2">
        <v>23.1148586273193</v>
      </c>
    </row>
    <row r="3834" spans="1:6">
      <c r="A3834" s="4">
        <v>40052.854166666664</v>
      </c>
      <c r="B3834" s="2">
        <v>22.935754776001001</v>
      </c>
      <c r="C3834" s="2">
        <v>22.952461242675799</v>
      </c>
      <c r="D3834" s="2">
        <v>22.7053127288818</v>
      </c>
      <c r="E3834" s="2">
        <v>22.1923313140869</v>
      </c>
      <c r="F3834" s="2">
        <v>23.093467712402301</v>
      </c>
    </row>
    <row r="3835" spans="1:6">
      <c r="A3835" s="4">
        <v>40052.875</v>
      </c>
      <c r="B3835" s="2">
        <v>22.950078964233398</v>
      </c>
      <c r="C3835" s="2">
        <v>22.984718322753899</v>
      </c>
      <c r="D3835" s="2">
        <v>22.640882492065401</v>
      </c>
      <c r="E3835" s="2">
        <v>22.1770935058594</v>
      </c>
      <c r="F3835" s="2">
        <v>23.0639953613281</v>
      </c>
    </row>
    <row r="3836" spans="1:6">
      <c r="A3836" s="4">
        <v>40052.895833333336</v>
      </c>
      <c r="B3836" s="2">
        <v>22.978429794311499</v>
      </c>
      <c r="C3836" s="2">
        <v>23.035179138183601</v>
      </c>
      <c r="D3836" s="2">
        <v>22.655540466308601</v>
      </c>
      <c r="E3836" s="2">
        <v>22.170326232910199</v>
      </c>
      <c r="F3836" s="2">
        <v>23.136524200439499</v>
      </c>
    </row>
    <row r="3837" spans="1:6">
      <c r="A3837" s="4">
        <v>40052.916666666664</v>
      </c>
      <c r="B3837" s="2">
        <v>22.9844074249268</v>
      </c>
      <c r="C3837" s="2">
        <v>23.071018218994102</v>
      </c>
      <c r="D3837" s="2">
        <v>22.6913356781006</v>
      </c>
      <c r="E3837" s="2">
        <v>22.155504226684599</v>
      </c>
      <c r="F3837" s="2">
        <v>23.129026412963899</v>
      </c>
    </row>
    <row r="3838" spans="1:6">
      <c r="A3838" s="4">
        <v>40052.9375</v>
      </c>
      <c r="B3838" s="2">
        <v>23.014259338378899</v>
      </c>
      <c r="C3838" s="2">
        <v>23.077623367309599</v>
      </c>
      <c r="D3838" s="2">
        <v>22.654859542846701</v>
      </c>
      <c r="E3838" s="2">
        <v>22.1483058929443</v>
      </c>
      <c r="F3838" s="2">
        <v>23.150691986083999</v>
      </c>
    </row>
    <row r="3839" spans="1:6">
      <c r="A3839" s="4">
        <v>40052.958333333336</v>
      </c>
      <c r="B3839" s="2">
        <v>23.0208435058594</v>
      </c>
      <c r="C3839" s="2">
        <v>23.1071376800537</v>
      </c>
      <c r="D3839" s="2">
        <v>22.6988315582275</v>
      </c>
      <c r="E3839" s="2">
        <v>22.140682220458999</v>
      </c>
      <c r="F3839" s="2">
        <v>23.157640457153299</v>
      </c>
    </row>
    <row r="3840" spans="1:6">
      <c r="A3840" s="4">
        <v>40052.979166666664</v>
      </c>
      <c r="B3840" s="2">
        <v>23.050931930541999</v>
      </c>
      <c r="C3840" s="2">
        <v>23.0922451019287</v>
      </c>
      <c r="D3840" s="2">
        <v>22.6909999847412</v>
      </c>
      <c r="E3840" s="2">
        <v>22.149120330810501</v>
      </c>
      <c r="F3840" s="2">
        <v>23.136777877807599</v>
      </c>
    </row>
    <row r="3841" spans="1:6">
      <c r="A3841" s="4">
        <v>40053</v>
      </c>
      <c r="B3841" s="2">
        <v>23.036331176757798</v>
      </c>
      <c r="C3841" s="2">
        <v>23.114582061767599</v>
      </c>
      <c r="D3841" s="2">
        <v>22.706327438354499</v>
      </c>
      <c r="E3841" s="2">
        <v>22.163127899169901</v>
      </c>
      <c r="F3841" s="2">
        <v>23.165409088134801</v>
      </c>
    </row>
    <row r="3842" spans="1:6">
      <c r="A3842" s="4">
        <v>40053.020833333336</v>
      </c>
      <c r="B3842" s="2">
        <v>23.050086975097699</v>
      </c>
      <c r="C3842" s="2">
        <v>23.113752365112301</v>
      </c>
      <c r="D3842" s="2">
        <v>22.698162078857401</v>
      </c>
      <c r="E3842" s="2">
        <v>22.177528381347699</v>
      </c>
      <c r="F3842" s="2">
        <v>23.172630310058601</v>
      </c>
    </row>
    <row r="3843" spans="1:6">
      <c r="A3843" s="4">
        <v>40053.041666666664</v>
      </c>
      <c r="B3843" s="2">
        <v>23.049797058105501</v>
      </c>
      <c r="C3843" s="2">
        <v>23.1140251159668</v>
      </c>
      <c r="D3843" s="2">
        <v>22.712818145751999</v>
      </c>
      <c r="E3843" s="2">
        <v>22.162706375122099</v>
      </c>
      <c r="F3843" s="2">
        <v>23.172359466552699</v>
      </c>
    </row>
    <row r="3844" spans="1:6">
      <c r="A3844" s="4">
        <v>40053.0625</v>
      </c>
      <c r="B3844" s="2">
        <v>23.0420227050781</v>
      </c>
      <c r="C3844" s="2">
        <v>23.156780242919901</v>
      </c>
      <c r="D3844" s="2">
        <v>22.712482452392599</v>
      </c>
      <c r="E3844" s="2">
        <v>22.191930770873999</v>
      </c>
      <c r="F3844" s="2">
        <v>23.172630310058601</v>
      </c>
    </row>
    <row r="3845" spans="1:6">
      <c r="A3845" s="4">
        <v>40053.083333333336</v>
      </c>
      <c r="B3845" s="2">
        <v>23.0713005065918</v>
      </c>
      <c r="C3845" s="2">
        <v>23.150144577026399</v>
      </c>
      <c r="D3845" s="2">
        <v>22.734624862670898</v>
      </c>
      <c r="E3845" s="2">
        <v>22.1843147277832</v>
      </c>
      <c r="F3845" s="2">
        <v>23.1795864105225</v>
      </c>
    </row>
    <row r="3846" spans="1:6">
      <c r="A3846" s="4">
        <v>40053.104166666664</v>
      </c>
      <c r="B3846" s="2">
        <v>23.078748703002901</v>
      </c>
      <c r="C3846" s="2">
        <v>23.113475799560501</v>
      </c>
      <c r="D3846" s="2">
        <v>22.7049865722656</v>
      </c>
      <c r="E3846" s="2">
        <v>22.169904708862301</v>
      </c>
      <c r="F3846" s="2">
        <v>23.165136337280298</v>
      </c>
    </row>
    <row r="3847" spans="1:6">
      <c r="A3847" s="4">
        <v>40053.125</v>
      </c>
      <c r="B3847" s="2">
        <v>23.078466415405298</v>
      </c>
      <c r="C3847" s="2">
        <v>23.135534286498999</v>
      </c>
      <c r="D3847" s="2">
        <v>22.741455078125</v>
      </c>
      <c r="E3847" s="2">
        <v>22.183900833129901</v>
      </c>
      <c r="F3847" s="2">
        <v>23.164867401123001</v>
      </c>
    </row>
    <row r="3848" spans="1:6">
      <c r="A3848" s="4">
        <v>40053.145833333336</v>
      </c>
      <c r="B3848" s="2">
        <v>23.042631149291999</v>
      </c>
      <c r="C3848" s="2">
        <v>23.106584548950199</v>
      </c>
      <c r="D3848" s="2">
        <v>22.726806640625</v>
      </c>
      <c r="E3848" s="2">
        <v>22.183897018432599</v>
      </c>
      <c r="F3848" s="2">
        <v>23.164867401123001</v>
      </c>
    </row>
    <row r="3849" spans="1:6">
      <c r="A3849" s="4">
        <v>40053.166666666664</v>
      </c>
      <c r="B3849" s="2">
        <v>22.942626953125</v>
      </c>
      <c r="C3849" s="2">
        <v>22.977554321289102</v>
      </c>
      <c r="D3849" s="2">
        <v>22.698162078857401</v>
      </c>
      <c r="E3849" s="2">
        <v>22.198717117309599</v>
      </c>
      <c r="F3849" s="2">
        <v>23.049589157104499</v>
      </c>
    </row>
    <row r="3850" spans="1:6">
      <c r="A3850" s="4">
        <v>40053.1875</v>
      </c>
      <c r="B3850" s="2">
        <v>22.570365905761701</v>
      </c>
      <c r="C3850" s="2">
        <v>22.5267543792725</v>
      </c>
      <c r="D3850" s="2">
        <v>22.6054382324219</v>
      </c>
      <c r="E3850" s="2">
        <v>22.213119506835898</v>
      </c>
      <c r="F3850" s="2">
        <v>22.5517978668213</v>
      </c>
    </row>
    <row r="3851" spans="1:6">
      <c r="A3851" s="4">
        <v>40053.208333333336</v>
      </c>
      <c r="B3851" s="2">
        <v>22.484138488769499</v>
      </c>
      <c r="C3851" s="2">
        <v>22.2973937988281</v>
      </c>
      <c r="D3851" s="2">
        <v>22.419010162353501</v>
      </c>
      <c r="E3851" s="2">
        <v>22.2203273773193</v>
      </c>
      <c r="F3851" s="2">
        <v>22.458080291748001</v>
      </c>
    </row>
    <row r="3852" spans="1:6">
      <c r="A3852" s="4">
        <v>40053.229166666664</v>
      </c>
      <c r="B3852" s="2">
        <v>22.502933502197301</v>
      </c>
      <c r="C3852" s="2"/>
      <c r="D3852" s="2"/>
      <c r="E3852" s="2">
        <v>22.184728622436499</v>
      </c>
      <c r="F3852" s="2">
        <v>22.422426223754901</v>
      </c>
    </row>
    <row r="3853" spans="1:6">
      <c r="A3853" s="4">
        <v>40053.25</v>
      </c>
      <c r="B3853" s="2">
        <v>22.407342910766602</v>
      </c>
      <c r="C3853" s="2">
        <v>22.164405822753899</v>
      </c>
      <c r="D3853" s="2">
        <v>22.228700637817401</v>
      </c>
      <c r="E3853" s="2">
        <v>22.1512336730957</v>
      </c>
      <c r="F3853" s="2">
        <v>22.4210910797119</v>
      </c>
    </row>
    <row r="3854" spans="1:6">
      <c r="A3854" s="4">
        <v>40053.270833333336</v>
      </c>
      <c r="B3854" s="2">
        <v>22.377611160278299</v>
      </c>
      <c r="C3854" s="2">
        <v>22.077449798583999</v>
      </c>
      <c r="D3854" s="2">
        <v>22.1774578094482</v>
      </c>
      <c r="E3854" s="2">
        <v>22.1055297851563</v>
      </c>
      <c r="F3854" s="2">
        <v>22.400812149047901</v>
      </c>
    </row>
    <row r="3855" spans="1:6">
      <c r="A3855" s="4">
        <v>40053.291666666664</v>
      </c>
      <c r="B3855" s="2">
        <v>22.355781555175799</v>
      </c>
      <c r="C3855" s="2">
        <v>22.061006546020501</v>
      </c>
      <c r="D3855" s="2">
        <v>22.075300216674801</v>
      </c>
      <c r="E3855" s="2">
        <v>22.054271697998001</v>
      </c>
      <c r="F3855" s="2">
        <v>22.371217727661101</v>
      </c>
    </row>
    <row r="3856" spans="1:6">
      <c r="A3856" s="4">
        <v>40053.3125</v>
      </c>
      <c r="B3856" s="2">
        <v>22.376844406127901</v>
      </c>
      <c r="C3856" s="2">
        <v>22.1047477722168</v>
      </c>
      <c r="D3856" s="2">
        <v>22.076158523559599</v>
      </c>
      <c r="E3856" s="2">
        <v>22.062772750854499</v>
      </c>
      <c r="F3856" s="2">
        <v>22.430009841918899</v>
      </c>
    </row>
    <row r="3857" spans="1:6">
      <c r="A3857" s="4">
        <v>40053.333333333336</v>
      </c>
      <c r="B3857" s="2">
        <v>22.4133605957031</v>
      </c>
      <c r="C3857" s="2">
        <v>22.163578033447301</v>
      </c>
      <c r="D3857" s="2">
        <v>22.077856063842798</v>
      </c>
      <c r="E3857" s="2">
        <v>21.9975471496582</v>
      </c>
      <c r="F3857" s="2">
        <v>22.436834335327099</v>
      </c>
    </row>
    <row r="3858" spans="1:6">
      <c r="A3858" s="4">
        <v>40053.354166666664</v>
      </c>
      <c r="B3858" s="2">
        <v>22.4702033996582</v>
      </c>
      <c r="C3858" s="2">
        <v>22.2115783691406</v>
      </c>
      <c r="D3858" s="2">
        <v>22.047142028808601</v>
      </c>
      <c r="E3858" s="2">
        <v>21.976406097412099</v>
      </c>
      <c r="F3858" s="2">
        <v>22.509262084960898</v>
      </c>
    </row>
    <row r="3859" spans="1:6">
      <c r="A3859" s="4">
        <v>40053.375</v>
      </c>
      <c r="B3859" s="2">
        <v>22.534584045410199</v>
      </c>
      <c r="C3859" s="2">
        <v>22.3260097503662</v>
      </c>
      <c r="D3859" s="2">
        <v>22.068588256835898</v>
      </c>
      <c r="E3859" s="2">
        <v>21.939979553222699</v>
      </c>
      <c r="F3859" s="2">
        <v>22.588190078735401</v>
      </c>
    </row>
    <row r="3860" spans="1:6">
      <c r="A3860" s="4">
        <v>40053.395833333336</v>
      </c>
      <c r="B3860" s="2">
        <v>22.627252578735401</v>
      </c>
      <c r="C3860" s="2">
        <v>22.4834079742432</v>
      </c>
      <c r="D3860" s="2">
        <v>22.125774383544901</v>
      </c>
      <c r="E3860" s="2">
        <v>21.917932510376001</v>
      </c>
      <c r="F3860" s="2">
        <v>22.638309478759801</v>
      </c>
    </row>
    <row r="3861" spans="1:6">
      <c r="A3861" s="4">
        <v>40053.416666666664</v>
      </c>
      <c r="B3861" s="2">
        <v>22.670200347900401</v>
      </c>
      <c r="C3861" s="2">
        <v>22.5403022766113</v>
      </c>
      <c r="D3861" s="2">
        <v>22.1897163391113</v>
      </c>
      <c r="E3861" s="2">
        <v>21.9476222991943</v>
      </c>
      <c r="F3861" s="2">
        <v>22.711095809936499</v>
      </c>
    </row>
    <row r="3862" spans="1:6">
      <c r="A3862" s="4">
        <v>40053.4375</v>
      </c>
      <c r="B3862" s="2">
        <v>22.699161529541001</v>
      </c>
      <c r="C3862" s="2">
        <v>22.5621337890625</v>
      </c>
      <c r="D3862" s="2">
        <v>22.233030319213899</v>
      </c>
      <c r="E3862" s="2">
        <v>21.954372406005898</v>
      </c>
      <c r="F3862" s="2">
        <v>22.732397079467798</v>
      </c>
    </row>
    <row r="3863" spans="1:6">
      <c r="A3863" s="4">
        <v>40053.458333333336</v>
      </c>
      <c r="B3863" s="2">
        <v>22.7066555023193</v>
      </c>
      <c r="C3863" s="2">
        <v>22.569293975830099</v>
      </c>
      <c r="D3863" s="2">
        <v>22.261634826660199</v>
      </c>
      <c r="E3863" s="2">
        <v>21.9692077636719</v>
      </c>
      <c r="F3863" s="2">
        <v>22.7471523284912</v>
      </c>
    </row>
    <row r="3864" spans="1:6">
      <c r="A3864" s="4">
        <v>40053.479166666664</v>
      </c>
      <c r="B3864" s="2">
        <v>22.7356147766113</v>
      </c>
      <c r="C3864" s="2">
        <v>22.584314346313501</v>
      </c>
      <c r="D3864" s="2">
        <v>22.2481365203857</v>
      </c>
      <c r="E3864" s="2">
        <v>21.954372406005898</v>
      </c>
      <c r="F3864" s="2">
        <v>22.746822357177699</v>
      </c>
    </row>
    <row r="3865" spans="1:6">
      <c r="A3865" s="4">
        <v>40053.5</v>
      </c>
      <c r="B3865" s="2">
        <v>22.6851921081543</v>
      </c>
      <c r="C3865" s="2">
        <v>22.556043624877901</v>
      </c>
      <c r="D3865" s="2">
        <v>22.262834548950199</v>
      </c>
      <c r="E3865" s="2">
        <v>21.947170257568398</v>
      </c>
      <c r="F3865" s="2">
        <v>22.717967987060501</v>
      </c>
    </row>
    <row r="3866" spans="1:6">
      <c r="A3866" s="4">
        <v>40053.520833333336</v>
      </c>
      <c r="B3866" s="2">
        <v>22.7212944030762</v>
      </c>
      <c r="C3866" s="2">
        <v>22.541017532348601</v>
      </c>
      <c r="D3866" s="2">
        <v>22.262029647827099</v>
      </c>
      <c r="E3866" s="2">
        <v>21.9471759796143</v>
      </c>
      <c r="F3866" s="2">
        <v>22.725185394287099</v>
      </c>
    </row>
    <row r="3867" spans="1:6">
      <c r="A3867" s="4">
        <v>40053.541666666664</v>
      </c>
      <c r="B3867" s="2">
        <v>22.7278022766113</v>
      </c>
      <c r="C3867" s="2">
        <v>22.576444625854499</v>
      </c>
      <c r="D3867" s="2">
        <v>22.283086776733398</v>
      </c>
      <c r="E3867" s="2">
        <v>21.931882858276399</v>
      </c>
      <c r="F3867" s="2">
        <v>22.7533664703369</v>
      </c>
    </row>
    <row r="3868" spans="1:6">
      <c r="A3868" s="4">
        <v>40053.5625</v>
      </c>
      <c r="B3868" s="2">
        <v>22.770753860473601</v>
      </c>
      <c r="C3868" s="2">
        <v>22.627588272094702</v>
      </c>
      <c r="D3868" s="2">
        <v>22.334316253662099</v>
      </c>
      <c r="E3868" s="2">
        <v>21.983158111572301</v>
      </c>
      <c r="F3868" s="2">
        <v>22.790098190307599</v>
      </c>
    </row>
    <row r="3869" spans="1:6">
      <c r="A3869" s="4">
        <v>40053.583333333336</v>
      </c>
      <c r="B3869" s="2">
        <v>22.849195480346701</v>
      </c>
      <c r="C3869" s="2">
        <v>22.741130828857401</v>
      </c>
      <c r="D3869" s="2">
        <v>22.354619979858398</v>
      </c>
      <c r="E3869" s="2">
        <v>21.982273101806602</v>
      </c>
      <c r="F3869" s="2">
        <v>22.847169876098601</v>
      </c>
    </row>
    <row r="3870" spans="1:6">
      <c r="A3870" s="4">
        <v>40053.604166666664</v>
      </c>
      <c r="B3870" s="2">
        <v>22.956947326660199</v>
      </c>
      <c r="C3870" s="2">
        <v>22.891870498657202</v>
      </c>
      <c r="D3870" s="2">
        <v>22.426536560058601</v>
      </c>
      <c r="E3870" s="2">
        <v>22.004310607910199</v>
      </c>
      <c r="F3870" s="2">
        <v>22.962965011596701</v>
      </c>
    </row>
    <row r="3871" spans="1:6">
      <c r="A3871" s="4">
        <v>40053.625</v>
      </c>
      <c r="B3871" s="2">
        <v>23.007093429565401</v>
      </c>
      <c r="C3871" s="2">
        <v>22.991886138916001</v>
      </c>
      <c r="D3871" s="2">
        <v>22.476251602172901</v>
      </c>
      <c r="E3871" s="2">
        <v>22.018705368041999</v>
      </c>
      <c r="F3871" s="2">
        <v>23.035152435302699</v>
      </c>
    </row>
    <row r="3872" spans="1:6">
      <c r="A3872" s="4">
        <v>40053.645833333336</v>
      </c>
      <c r="B3872" s="2">
        <v>23.0222778320313</v>
      </c>
      <c r="C3872" s="2">
        <v>22.977552413940401</v>
      </c>
      <c r="D3872" s="2">
        <v>22.5263481140137</v>
      </c>
      <c r="E3872" s="2">
        <v>21.997556686401399</v>
      </c>
      <c r="F3872" s="2">
        <v>23.035442352294901</v>
      </c>
    </row>
    <row r="3873" spans="1:6">
      <c r="A3873" s="4">
        <v>40053.666666666664</v>
      </c>
      <c r="B3873" s="2">
        <v>23.006801605224599</v>
      </c>
      <c r="C3873" s="2">
        <v>22.9921760559082</v>
      </c>
      <c r="D3873" s="2">
        <v>22.569646835327099</v>
      </c>
      <c r="E3873" s="2">
        <v>22.0619010925293</v>
      </c>
      <c r="F3873" s="2">
        <v>23.027931213378899</v>
      </c>
    </row>
    <row r="3874" spans="1:6">
      <c r="A3874" s="4">
        <v>40053.6875</v>
      </c>
      <c r="B3874" s="2">
        <v>22.9927673339844</v>
      </c>
      <c r="C3874" s="2">
        <v>22.9345512390137</v>
      </c>
      <c r="D3874" s="2">
        <v>22.5621337890625</v>
      </c>
      <c r="E3874" s="2">
        <v>22.068670272827099</v>
      </c>
      <c r="F3874" s="2">
        <v>23.0204162597656</v>
      </c>
    </row>
    <row r="3875" spans="1:6">
      <c r="A3875" s="4">
        <v>40053.708333333336</v>
      </c>
      <c r="B3875" s="2">
        <v>22.9354572296143</v>
      </c>
      <c r="C3875" s="2">
        <v>22.855735778808601</v>
      </c>
      <c r="D3875" s="2">
        <v>22.5478191375732</v>
      </c>
      <c r="E3875" s="2">
        <v>22.0830688476563</v>
      </c>
      <c r="F3875" s="2">
        <v>22.962659835815401</v>
      </c>
    </row>
    <row r="3876" spans="1:6">
      <c r="A3876" s="4">
        <v>40053.729166666664</v>
      </c>
      <c r="B3876" s="2">
        <v>22.820875167846701</v>
      </c>
      <c r="C3876" s="2">
        <v>22.633726119995099</v>
      </c>
      <c r="D3876" s="2">
        <v>22.512035369873001</v>
      </c>
      <c r="E3876" s="2">
        <v>22.119920730590799</v>
      </c>
      <c r="F3876" s="2">
        <v>22.876653671264599</v>
      </c>
    </row>
    <row r="3877" spans="1:6">
      <c r="A3877" s="4">
        <v>40053.75</v>
      </c>
      <c r="B3877" s="2">
        <v>22.729141235351602</v>
      </c>
      <c r="C3877" s="2">
        <v>22.484514236450199</v>
      </c>
      <c r="D3877" s="2">
        <v>22.4344387054443</v>
      </c>
      <c r="E3877" s="2">
        <v>22.128389358520501</v>
      </c>
      <c r="F3877" s="2">
        <v>22.769458770751999</v>
      </c>
    </row>
    <row r="3878" spans="1:6">
      <c r="A3878" s="4">
        <v>40053.770833333336</v>
      </c>
      <c r="B3878" s="2">
        <v>22.635444641113299</v>
      </c>
      <c r="C3878" s="2">
        <v>22.397920608520501</v>
      </c>
      <c r="D3878" s="2">
        <v>22.355001449585</v>
      </c>
      <c r="E3878" s="2">
        <v>22.1131496429443</v>
      </c>
      <c r="F3878" s="2">
        <v>22.682256698608398</v>
      </c>
    </row>
    <row r="3879" spans="1:6">
      <c r="A3879" s="4">
        <v>40053.791666666664</v>
      </c>
      <c r="B3879" s="2">
        <v>22.620445251464801</v>
      </c>
      <c r="C3879" s="2">
        <v>22.3403129577637</v>
      </c>
      <c r="D3879" s="2">
        <v>22.2973937988281</v>
      </c>
      <c r="E3879" s="2">
        <v>22.098329544067401</v>
      </c>
      <c r="F3879" s="2">
        <v>22.6458644866943</v>
      </c>
    </row>
    <row r="3880" spans="1:6">
      <c r="A3880" s="4">
        <v>40053.8125</v>
      </c>
      <c r="B3880" s="2">
        <v>22.5699977874756</v>
      </c>
      <c r="C3880" s="2">
        <v>22.318853378295898</v>
      </c>
      <c r="D3880" s="2">
        <v>22.2830924987793</v>
      </c>
      <c r="E3880" s="2">
        <v>22.083930969238299</v>
      </c>
      <c r="F3880" s="2">
        <v>22.631444931030298</v>
      </c>
    </row>
    <row r="3881" spans="1:6">
      <c r="A3881" s="4">
        <v>40053.833333333336</v>
      </c>
      <c r="B3881" s="2">
        <v>22.5632019042969</v>
      </c>
      <c r="C3881" s="2">
        <v>22.268384933471701</v>
      </c>
      <c r="D3881" s="2">
        <v>22.196863174438501</v>
      </c>
      <c r="E3881" s="2">
        <v>22.0403022766113</v>
      </c>
      <c r="F3881" s="2">
        <v>22.5734157562256</v>
      </c>
    </row>
    <row r="3882" spans="1:6">
      <c r="A3882" s="4">
        <v>40053.854166666664</v>
      </c>
      <c r="B3882" s="2">
        <v>22.5056056976318</v>
      </c>
      <c r="C3882" s="2">
        <v>22.321189880371101</v>
      </c>
      <c r="D3882" s="2">
        <v>22.221147537231399</v>
      </c>
      <c r="E3882" s="2">
        <v>22.011510848998999</v>
      </c>
      <c r="F3882" s="2">
        <v>22.587833404541001</v>
      </c>
    </row>
    <row r="3883" spans="1:6">
      <c r="A3883" s="4">
        <v>40053.875</v>
      </c>
      <c r="B3883" s="2">
        <v>22.498815536498999</v>
      </c>
      <c r="C3883" s="2">
        <v>22.240577697753899</v>
      </c>
      <c r="D3883" s="2">
        <v>22.176233291626001</v>
      </c>
      <c r="E3883" s="2">
        <v>22.004310607910199</v>
      </c>
      <c r="F3883" s="2">
        <v>22.566205978393601</v>
      </c>
    </row>
    <row r="3884" spans="1:6">
      <c r="A3884" s="4">
        <v>40053.895833333336</v>
      </c>
      <c r="B3884" s="2">
        <v>22.513120651245099</v>
      </c>
      <c r="C3884" s="2">
        <v>22.2262783050537</v>
      </c>
      <c r="D3884" s="2">
        <v>22.147636413574201</v>
      </c>
      <c r="E3884" s="2">
        <v>21.967872619628899</v>
      </c>
      <c r="F3884" s="2">
        <v>22.5370082855225</v>
      </c>
    </row>
    <row r="3885" spans="1:6">
      <c r="A3885" s="4">
        <v>40053.916666666664</v>
      </c>
      <c r="B3885" s="2">
        <v>22.491294860839801</v>
      </c>
      <c r="C3885" s="2">
        <v>22.240983963012699</v>
      </c>
      <c r="D3885" s="2">
        <v>22.1480522155762</v>
      </c>
      <c r="E3885" s="2">
        <v>21.975519180297901</v>
      </c>
      <c r="F3885" s="2">
        <v>22.544580459594702</v>
      </c>
    </row>
    <row r="3886" spans="1:6">
      <c r="A3886" s="4">
        <v>40053.9375</v>
      </c>
      <c r="B3886" s="2">
        <v>22.469831466674801</v>
      </c>
      <c r="C3886" s="2">
        <v>22.204832077026399</v>
      </c>
      <c r="D3886" s="2">
        <v>22.1047477722168</v>
      </c>
      <c r="E3886" s="2">
        <v>21.961122512817401</v>
      </c>
      <c r="F3886" s="2">
        <v>22.5013236999512</v>
      </c>
    </row>
    <row r="3887" spans="1:6">
      <c r="A3887" s="4">
        <v>40053.958333333336</v>
      </c>
      <c r="B3887" s="2">
        <v>22.4555263519287</v>
      </c>
      <c r="C3887" s="2">
        <v>22.161523818969702</v>
      </c>
      <c r="D3887" s="2">
        <v>22.090032577514599</v>
      </c>
      <c r="E3887" s="2">
        <v>21.931413650512699</v>
      </c>
      <c r="F3887" s="2">
        <v>22.486148834228501</v>
      </c>
    </row>
    <row r="3888" spans="1:6">
      <c r="A3888" s="4">
        <v>40053.979166666664</v>
      </c>
      <c r="B3888" s="2">
        <v>22.442335128784201</v>
      </c>
      <c r="C3888" s="2">
        <v>22.147638320922901</v>
      </c>
      <c r="D3888" s="2">
        <v>22.0547180175781</v>
      </c>
      <c r="E3888" s="2">
        <v>21.940425872802699</v>
      </c>
      <c r="F3888" s="2">
        <v>22.502059936523398</v>
      </c>
    </row>
    <row r="3889" spans="1:6">
      <c r="A3889" s="4">
        <v>40054</v>
      </c>
      <c r="B3889" s="2">
        <v>22.3990592956543</v>
      </c>
      <c r="C3889" s="2">
        <v>22.096757888793899</v>
      </c>
      <c r="D3889" s="2">
        <v>22.032411575317401</v>
      </c>
      <c r="E3889" s="2">
        <v>21.918392181396499</v>
      </c>
      <c r="F3889" s="2">
        <v>22.458454132080099</v>
      </c>
    </row>
    <row r="3890" spans="1:6">
      <c r="A3890" s="4">
        <v>40054.020833333336</v>
      </c>
      <c r="B3890" s="2">
        <v>22.371994018554702</v>
      </c>
      <c r="C3890" s="2">
        <v>22.063148498535199</v>
      </c>
      <c r="D3890" s="2">
        <v>21.998859405517599</v>
      </c>
      <c r="E3890" s="2">
        <v>21.9134616851807</v>
      </c>
      <c r="F3890" s="2">
        <v>22.438720703125</v>
      </c>
    </row>
    <row r="3891" spans="1:6">
      <c r="A3891" s="4">
        <v>40054.041666666664</v>
      </c>
      <c r="B3891" s="2">
        <v>22.364463806152301</v>
      </c>
      <c r="C3891" s="2">
        <v>22.047569274902301</v>
      </c>
      <c r="D3891" s="2">
        <v>21.9903964996338</v>
      </c>
      <c r="E3891" s="2">
        <v>21.890062332153299</v>
      </c>
      <c r="F3891" s="2">
        <v>22.401187896728501</v>
      </c>
    </row>
    <row r="3892" spans="1:6">
      <c r="A3892" s="4">
        <v>40054.0625</v>
      </c>
      <c r="B3892" s="2">
        <v>22.334327697753899</v>
      </c>
      <c r="C3892" s="2">
        <v>22.047998428344702</v>
      </c>
      <c r="D3892" s="2">
        <v>21.983692169189499</v>
      </c>
      <c r="E3892" s="2">
        <v>21.875675201416001</v>
      </c>
      <c r="F3892" s="2">
        <v>22.393987655639599</v>
      </c>
    </row>
    <row r="3893" spans="1:6">
      <c r="A3893" s="4">
        <v>40054.083333333336</v>
      </c>
      <c r="B3893" s="2">
        <v>22.326780319213899</v>
      </c>
      <c r="C3893" s="2">
        <v>22.0328464508057</v>
      </c>
      <c r="D3893" s="2">
        <v>21.939939498901399</v>
      </c>
      <c r="E3893" s="2">
        <v>21.852708816528299</v>
      </c>
      <c r="F3893" s="2">
        <v>22.371217727661101</v>
      </c>
    </row>
    <row r="3894" spans="1:6">
      <c r="A3894" s="4">
        <v>40054.104166666664</v>
      </c>
      <c r="B3894" s="2">
        <v>22.341859817504901</v>
      </c>
      <c r="C3894" s="2">
        <v>22.047569274902301</v>
      </c>
      <c r="D3894" s="2">
        <v>21.968965530395501</v>
      </c>
      <c r="E3894" s="2">
        <v>21.824388504028299</v>
      </c>
      <c r="F3894" s="2">
        <v>22.3643989562988</v>
      </c>
    </row>
    <row r="3895" spans="1:6">
      <c r="A3895" s="4">
        <v>40054.125</v>
      </c>
      <c r="B3895" s="2">
        <v>22.320026397705099</v>
      </c>
      <c r="C3895" s="2">
        <v>22.0328464508057</v>
      </c>
      <c r="D3895" s="2">
        <v>21.9971103668213</v>
      </c>
      <c r="E3895" s="2">
        <v>21.824857711791999</v>
      </c>
      <c r="F3895" s="2">
        <v>22.379198074340799</v>
      </c>
    </row>
    <row r="3896" spans="1:6">
      <c r="A3896" s="4">
        <v>40054.145833333336</v>
      </c>
      <c r="B3896" s="2">
        <v>22.304937362670898</v>
      </c>
      <c r="C3896" s="2">
        <v>22.032411575317401</v>
      </c>
      <c r="D3896" s="2">
        <v>21.9680786132813</v>
      </c>
      <c r="E3896" s="2">
        <v>21.817663192748999</v>
      </c>
      <c r="F3896" s="2">
        <v>22.386402130126999</v>
      </c>
    </row>
    <row r="3897" spans="1:6">
      <c r="A3897" s="4">
        <v>40054.166666666664</v>
      </c>
      <c r="B3897" s="2">
        <v>22.356920242309599</v>
      </c>
      <c r="C3897" s="2">
        <v>22.061866760253899</v>
      </c>
      <c r="D3897" s="2">
        <v>21.961818695068398</v>
      </c>
      <c r="E3897" s="2">
        <v>21.795608520507798</v>
      </c>
      <c r="F3897" s="2">
        <v>22.357192993164102</v>
      </c>
    </row>
    <row r="3898" spans="1:6">
      <c r="A3898" s="4">
        <v>40054.1875</v>
      </c>
      <c r="B3898" s="2">
        <v>22.341859817504901</v>
      </c>
      <c r="C3898" s="2">
        <v>22.061862945556602</v>
      </c>
      <c r="D3898" s="2">
        <v>21.9546718597412</v>
      </c>
      <c r="E3898" s="2">
        <v>21.788887023925799</v>
      </c>
      <c r="F3898" s="2">
        <v>22.400812149047901</v>
      </c>
    </row>
    <row r="3899" spans="1:6">
      <c r="A3899" s="4">
        <v>40054.208333333336</v>
      </c>
      <c r="B3899" s="2">
        <v>22.348627090454102</v>
      </c>
      <c r="C3899" s="2">
        <v>22.0904541015625</v>
      </c>
      <c r="D3899" s="2">
        <v>21.990406036376999</v>
      </c>
      <c r="E3899" s="2">
        <v>21.781202316284201</v>
      </c>
      <c r="F3899" s="2">
        <v>22.371587753295898</v>
      </c>
    </row>
    <row r="3900" spans="1:6">
      <c r="A3900" s="4">
        <v>40054.229166666664</v>
      </c>
      <c r="B3900" s="2">
        <v>22.349014282226602</v>
      </c>
      <c r="C3900" s="2">
        <v>22.0904541015625</v>
      </c>
      <c r="D3900" s="2">
        <v>21.961818695068398</v>
      </c>
      <c r="E3900" s="2">
        <v>21.788414001464801</v>
      </c>
      <c r="F3900" s="2">
        <v>22.3932209014893</v>
      </c>
    </row>
    <row r="3901" spans="1:6">
      <c r="A3901" s="4">
        <v>40054.25</v>
      </c>
      <c r="B3901" s="2">
        <v>22.348239898681602</v>
      </c>
      <c r="C3901" s="2">
        <v>22.104749679565401</v>
      </c>
      <c r="D3901" s="2">
        <v>21.9689636230469</v>
      </c>
      <c r="E3901" s="2">
        <v>21.789356231689499</v>
      </c>
      <c r="F3901" s="2">
        <v>22.386783599853501</v>
      </c>
    </row>
    <row r="3902" spans="1:6">
      <c r="A3902" s="4">
        <v>40054.270833333336</v>
      </c>
      <c r="B3902" s="2">
        <v>22.335096359252901</v>
      </c>
      <c r="C3902" s="2">
        <v>22.106016159057599</v>
      </c>
      <c r="D3902" s="2">
        <v>21.9560031890869</v>
      </c>
      <c r="E3902" s="2">
        <v>21.7835807800293</v>
      </c>
      <c r="F3902" s="2">
        <v>22.402330398559599</v>
      </c>
    </row>
    <row r="3903" spans="1:6">
      <c r="A3903" s="4">
        <v>40054.291666666664</v>
      </c>
      <c r="B3903" s="2">
        <v>22.356159210205099</v>
      </c>
      <c r="C3903" s="2">
        <v>22.118625640869102</v>
      </c>
      <c r="D3903" s="2">
        <v>21.961378097534201</v>
      </c>
      <c r="E3903" s="2">
        <v>21.767780303955099</v>
      </c>
      <c r="F3903" s="2">
        <v>22.408397674560501</v>
      </c>
    </row>
    <row r="3904" spans="1:6">
      <c r="A3904" s="4">
        <v>40054.3125</v>
      </c>
      <c r="B3904" s="2">
        <v>22.362928390502901</v>
      </c>
      <c r="C3904" s="2">
        <v>22.148054122924801</v>
      </c>
      <c r="D3904" s="2">
        <v>21.9979858398438</v>
      </c>
      <c r="E3904" s="2">
        <v>21.7821655273438</v>
      </c>
      <c r="F3904" s="2">
        <v>22.430007934570298</v>
      </c>
    </row>
    <row r="3905" spans="1:6">
      <c r="A3905" s="4">
        <v>40054.333333333336</v>
      </c>
      <c r="B3905" s="2">
        <v>22.3843803405762</v>
      </c>
      <c r="C3905" s="2">
        <v>22.175409317016602</v>
      </c>
      <c r="D3905" s="2">
        <v>21.982374191284201</v>
      </c>
      <c r="E3905" s="2">
        <v>21.781694412231399</v>
      </c>
      <c r="F3905" s="2">
        <v>22.4584560394287</v>
      </c>
    </row>
    <row r="3906" spans="1:6">
      <c r="A3906" s="4">
        <v>40054.354166666664</v>
      </c>
      <c r="B3906" s="2">
        <v>22.4423217773438</v>
      </c>
      <c r="C3906" s="2">
        <v>22.211999893188501</v>
      </c>
      <c r="D3906" s="2">
        <v>22.018980026245099</v>
      </c>
      <c r="E3906" s="2">
        <v>21.760107040405298</v>
      </c>
      <c r="F3906" s="2">
        <v>22.501693725585898</v>
      </c>
    </row>
    <row r="3907" spans="1:6">
      <c r="A3907" s="4">
        <v>40054.375</v>
      </c>
      <c r="B3907" s="2">
        <v>22.498807907104499</v>
      </c>
      <c r="C3907" s="2">
        <v>22.339536666870099</v>
      </c>
      <c r="D3907" s="2">
        <v>22.0248317718506</v>
      </c>
      <c r="E3907" s="2">
        <v>21.767309188842798</v>
      </c>
      <c r="F3907" s="2">
        <v>22.566564559936499</v>
      </c>
    </row>
    <row r="3908" spans="1:6">
      <c r="A3908" s="4">
        <v>40054.395833333336</v>
      </c>
      <c r="B3908" s="2">
        <v>22.555688858032202</v>
      </c>
      <c r="C3908" s="2">
        <v>22.4690971374512</v>
      </c>
      <c r="D3908" s="2">
        <v>22.111476898193398</v>
      </c>
      <c r="E3908" s="2">
        <v>21.781223297119102</v>
      </c>
      <c r="F3908" s="2">
        <v>22.6022548675537</v>
      </c>
    </row>
    <row r="3909" spans="1:6">
      <c r="A3909" s="4">
        <v>40054.416666666664</v>
      </c>
      <c r="B3909" s="2">
        <v>22.6344108581543</v>
      </c>
      <c r="C3909" s="2">
        <v>22.605409622192401</v>
      </c>
      <c r="D3909" s="2">
        <v>22.147624969482401</v>
      </c>
      <c r="E3909" s="2">
        <v>21.780748367309599</v>
      </c>
      <c r="F3909" s="2">
        <v>22.674018859863299</v>
      </c>
    </row>
    <row r="3910" spans="1:6">
      <c r="A3910" s="4">
        <v>40054.4375</v>
      </c>
      <c r="B3910" s="2">
        <v>22.720636367797901</v>
      </c>
      <c r="C3910" s="2">
        <v>22.741130828857401</v>
      </c>
      <c r="D3910" s="2">
        <v>22.2401828765869</v>
      </c>
      <c r="E3910" s="2">
        <v>21.810462951660199</v>
      </c>
      <c r="F3910" s="2">
        <v>22.8117275238037</v>
      </c>
    </row>
    <row r="3911" spans="1:6">
      <c r="A3911" s="4">
        <v>40054.458333333336</v>
      </c>
      <c r="B3911" s="2">
        <v>22.8498229980469</v>
      </c>
      <c r="C3911" s="2">
        <v>22.8915615081787</v>
      </c>
      <c r="D3911" s="2">
        <v>22.2830905914307</v>
      </c>
      <c r="E3911" s="2">
        <v>21.832052230835</v>
      </c>
      <c r="F3911" s="2">
        <v>22.919965744018601</v>
      </c>
    </row>
    <row r="3912" spans="1:6">
      <c r="A3912" s="4">
        <v>40054.479166666664</v>
      </c>
      <c r="B3912" s="2">
        <v>22.928295135498001</v>
      </c>
      <c r="C3912" s="2">
        <v>23.013097763061499</v>
      </c>
      <c r="D3912" s="2">
        <v>22.368543624877901</v>
      </c>
      <c r="E3912" s="2">
        <v>21.8608303070068</v>
      </c>
      <c r="F3912" s="2">
        <v>22.9993495941162</v>
      </c>
    </row>
    <row r="3913" spans="1:6">
      <c r="A3913" s="4">
        <v>40054.5</v>
      </c>
      <c r="B3913" s="2">
        <v>23.021425247192401</v>
      </c>
      <c r="C3913" s="2">
        <v>23.221061706543001</v>
      </c>
      <c r="D3913" s="2">
        <v>22.454410552978501</v>
      </c>
      <c r="E3913" s="2">
        <v>21.874303817748999</v>
      </c>
      <c r="F3913" s="2">
        <v>23.070972442626999</v>
      </c>
    </row>
    <row r="3914" spans="1:6">
      <c r="A3914" s="4">
        <v>40054.520833333336</v>
      </c>
      <c r="B3914" s="2">
        <v>23.150959014892599</v>
      </c>
      <c r="C3914" s="2">
        <v>23.3729362487793</v>
      </c>
      <c r="D3914" s="2">
        <v>22.563535690307599</v>
      </c>
      <c r="E3914" s="2">
        <v>21.919286727905298</v>
      </c>
      <c r="F3914" s="2">
        <v>23.187595367431602</v>
      </c>
    </row>
    <row r="3915" spans="1:6">
      <c r="A3915" s="4">
        <v>40054.541666666664</v>
      </c>
      <c r="B3915" s="2">
        <v>23.222364425659201</v>
      </c>
      <c r="C3915" s="2">
        <v>23.465753555297901</v>
      </c>
      <c r="D3915" s="2">
        <v>22.6773567199707</v>
      </c>
      <c r="E3915" s="2">
        <v>21.9687595367432</v>
      </c>
      <c r="F3915" s="2">
        <v>23.273750305175799</v>
      </c>
    </row>
    <row r="3916" spans="1:6">
      <c r="A3916" s="4">
        <v>40054.5625</v>
      </c>
      <c r="B3916" s="2">
        <v>23.308158874511701</v>
      </c>
      <c r="C3916" s="2">
        <v>23.5299167633057</v>
      </c>
      <c r="D3916" s="2">
        <v>22.7411212921143</v>
      </c>
      <c r="E3916" s="2">
        <v>21.997114181518601</v>
      </c>
      <c r="F3916" s="2">
        <v>23.345769882202099</v>
      </c>
    </row>
    <row r="3917" spans="1:6">
      <c r="A3917" s="4">
        <v>40054.583333333336</v>
      </c>
      <c r="B3917" s="2">
        <v>23.3581237792969</v>
      </c>
      <c r="C3917" s="2">
        <v>23.637657165527301</v>
      </c>
      <c r="D3917" s="2">
        <v>22.805591583251999</v>
      </c>
      <c r="E3917" s="2">
        <v>22.047931671142599</v>
      </c>
      <c r="F3917" s="2">
        <v>23.432741165161101</v>
      </c>
    </row>
    <row r="3918" spans="1:6">
      <c r="A3918" s="4">
        <v>40054.604166666664</v>
      </c>
      <c r="B3918" s="2">
        <v>23.451633453369102</v>
      </c>
      <c r="C3918" s="2">
        <v>23.745424270629901</v>
      </c>
      <c r="D3918" s="2">
        <v>22.870059967041001</v>
      </c>
      <c r="E3918" s="2">
        <v>22.113142013549801</v>
      </c>
      <c r="F3918" s="2">
        <v>23.5124835968018</v>
      </c>
    </row>
    <row r="3919" spans="1:6">
      <c r="A3919" s="4">
        <v>40054.625</v>
      </c>
      <c r="B3919" s="2">
        <v>23.552106857299801</v>
      </c>
      <c r="C3919" s="2">
        <v>23.8029270172119</v>
      </c>
      <c r="D3919" s="2">
        <v>22.956050872802699</v>
      </c>
      <c r="E3919" s="2">
        <v>22.134321212768601</v>
      </c>
      <c r="F3919" s="2">
        <v>23.599056243896499</v>
      </c>
    </row>
    <row r="3920" spans="1:6">
      <c r="A3920" s="4">
        <v>40054.645833333336</v>
      </c>
      <c r="B3920" s="2">
        <v>23.559284210205099</v>
      </c>
      <c r="C3920" s="2">
        <v>23.817478179931602</v>
      </c>
      <c r="D3920" s="2">
        <v>23.006507873535199</v>
      </c>
      <c r="E3920" s="2">
        <v>22.161872863769499</v>
      </c>
      <c r="F3920" s="2">
        <v>23.598434448242202</v>
      </c>
    </row>
    <row r="3921" spans="1:6">
      <c r="A3921" s="4">
        <v>40054.666666666664</v>
      </c>
      <c r="B3921" s="2">
        <v>23.602357864379901</v>
      </c>
      <c r="C3921" s="2">
        <v>23.860780715942401</v>
      </c>
      <c r="D3921" s="2">
        <v>23.085636138916001</v>
      </c>
      <c r="E3921" s="2">
        <v>22.219915390014599</v>
      </c>
      <c r="F3921" s="2">
        <v>23.678237915039102</v>
      </c>
    </row>
    <row r="3922" spans="1:6">
      <c r="A3922" s="4">
        <v>40054.6875</v>
      </c>
      <c r="B3922" s="2">
        <v>23.6236896514893</v>
      </c>
      <c r="C3922" s="2">
        <v>23.861083984375</v>
      </c>
      <c r="D3922" s="2">
        <v>23.143489837646499</v>
      </c>
      <c r="E3922" s="2">
        <v>22.278347015380898</v>
      </c>
      <c r="F3922" s="2">
        <v>23.7003383636475</v>
      </c>
    </row>
    <row r="3923" spans="1:6">
      <c r="A3923" s="4">
        <v>40054.708333333336</v>
      </c>
      <c r="B3923" s="2">
        <v>23.623895645141602</v>
      </c>
      <c r="C3923" s="2">
        <v>23.788347244262699</v>
      </c>
      <c r="D3923" s="2">
        <v>23.1277885437012</v>
      </c>
      <c r="E3923" s="2">
        <v>22.299556732177699</v>
      </c>
      <c r="F3923" s="2">
        <v>23.692909240722699</v>
      </c>
    </row>
    <row r="3924" spans="1:6">
      <c r="A3924" s="4">
        <v>40054.729166666664</v>
      </c>
      <c r="B3924" s="2">
        <v>23.594970703125</v>
      </c>
      <c r="C3924" s="2">
        <v>23.766992568969702</v>
      </c>
      <c r="D3924" s="2">
        <v>23.1496067047119</v>
      </c>
      <c r="E3924" s="2">
        <v>22.335577011108398</v>
      </c>
      <c r="F3924" s="2">
        <v>23.649492263793899</v>
      </c>
    </row>
    <row r="3925" spans="1:6">
      <c r="A3925" s="4">
        <v>40054.75</v>
      </c>
      <c r="B3925" s="2">
        <v>23.595176696777301</v>
      </c>
      <c r="C3925" s="2">
        <v>23.738246917724599</v>
      </c>
      <c r="D3925" s="2">
        <v>23.1567783355713</v>
      </c>
      <c r="E3925" s="2">
        <v>22.364013671875</v>
      </c>
      <c r="F3925" s="2">
        <v>23.627580642700199</v>
      </c>
    </row>
    <row r="3926" spans="1:6">
      <c r="A3926" s="4">
        <v>40054.770833333336</v>
      </c>
      <c r="B3926" s="2">
        <v>23.587997436523398</v>
      </c>
      <c r="C3926" s="2">
        <v>23.717243194580099</v>
      </c>
      <c r="D3926" s="2">
        <v>23.193418502807599</v>
      </c>
      <c r="E3926" s="2">
        <v>22.400812149047901</v>
      </c>
      <c r="F3926" s="2">
        <v>23.642457962036101</v>
      </c>
    </row>
    <row r="3927" spans="1:6">
      <c r="A3927" s="4">
        <v>40054.791666666664</v>
      </c>
      <c r="B3927" s="2">
        <v>23.5672931671143</v>
      </c>
      <c r="C3927" s="2">
        <v>23.652811050415</v>
      </c>
      <c r="D3927" s="2">
        <v>23.179357528686499</v>
      </c>
      <c r="E3927" s="2">
        <v>22.4087829589844</v>
      </c>
      <c r="F3927" s="2">
        <v>23.592241287231399</v>
      </c>
    </row>
    <row r="3928" spans="1:6">
      <c r="A3928" s="4">
        <v>40054.8125</v>
      </c>
      <c r="B3928" s="2">
        <v>23.530570983886701</v>
      </c>
      <c r="C3928" s="2">
        <v>23.580402374267599</v>
      </c>
      <c r="D3928" s="2">
        <v>23.157047271728501</v>
      </c>
      <c r="E3928" s="2">
        <v>22.444042205810501</v>
      </c>
      <c r="F3928" s="2">
        <v>23.5339660644531</v>
      </c>
    </row>
    <row r="3929" spans="1:6">
      <c r="A3929" s="4">
        <v>40054.833333333336</v>
      </c>
      <c r="B3929" s="2">
        <v>23.501640319824201</v>
      </c>
      <c r="C3929" s="2">
        <v>23.5592746734619</v>
      </c>
      <c r="D3929" s="2">
        <v>23.1360759735107</v>
      </c>
      <c r="E3929" s="2">
        <v>22.4660320281982</v>
      </c>
      <c r="F3929" s="2">
        <v>23.526950836181602</v>
      </c>
    </row>
    <row r="3930" spans="1:6">
      <c r="A3930" s="4">
        <v>40054.854166666664</v>
      </c>
      <c r="B3930" s="2">
        <v>23.4949035644531</v>
      </c>
      <c r="C3930" s="2">
        <v>23.487064361572301</v>
      </c>
      <c r="D3930" s="2">
        <v>23.106861114501999</v>
      </c>
      <c r="E3930" s="2">
        <v>22.458080291748001</v>
      </c>
      <c r="F3930" s="2">
        <v>23.490362167358398</v>
      </c>
    </row>
    <row r="3931" spans="1:6">
      <c r="A3931" s="4">
        <v>40054.875</v>
      </c>
      <c r="B3931" s="2">
        <v>23.451854705810501</v>
      </c>
      <c r="C3931" s="2">
        <v>23.407875061035199</v>
      </c>
      <c r="D3931" s="2">
        <v>23.0635662078857</v>
      </c>
      <c r="E3931" s="2">
        <v>22.4728679656982</v>
      </c>
      <c r="F3931" s="2">
        <v>23.4472045898438</v>
      </c>
    </row>
    <row r="3932" spans="1:6">
      <c r="A3932" s="4">
        <v>40054.895833333336</v>
      </c>
      <c r="B3932" s="2">
        <v>23.379886627197301</v>
      </c>
      <c r="C3932" s="2">
        <v>23.3145751953125</v>
      </c>
      <c r="D3932" s="2">
        <v>23.027711868286101</v>
      </c>
      <c r="E3932" s="2">
        <v>22.465662002563501</v>
      </c>
      <c r="F3932" s="2">
        <v>23.4110622406006</v>
      </c>
    </row>
    <row r="3933" spans="1:6">
      <c r="A3933" s="4">
        <v>40054.916666666664</v>
      </c>
      <c r="B3933" s="2">
        <v>23.3222541809082</v>
      </c>
      <c r="C3933" s="2">
        <v>23.264368057251001</v>
      </c>
      <c r="D3933" s="2">
        <v>22.995470046997099</v>
      </c>
      <c r="E3933" s="2">
        <v>22.465286254882798</v>
      </c>
      <c r="F3933" s="2">
        <v>23.338546752929702</v>
      </c>
    </row>
    <row r="3934" spans="1:6">
      <c r="A3934" s="4">
        <v>40054.9375</v>
      </c>
      <c r="B3934" s="2">
        <v>23.265129089355501</v>
      </c>
      <c r="C3934" s="2">
        <v>23.1567687988281</v>
      </c>
      <c r="D3934" s="2">
        <v>22.956047058105501</v>
      </c>
      <c r="E3934" s="2">
        <v>22.458827972412099</v>
      </c>
      <c r="F3934" s="2">
        <v>23.2884635925293</v>
      </c>
    </row>
    <row r="3935" spans="1:6">
      <c r="A3935" s="4">
        <v>40054.958333333336</v>
      </c>
      <c r="B3935" s="2">
        <v>23.171924591064499</v>
      </c>
      <c r="C3935" s="2">
        <v>23.042629241943398</v>
      </c>
      <c r="D3935" s="2">
        <v>22.913658142089801</v>
      </c>
      <c r="E3935" s="2">
        <v>22.444042205810501</v>
      </c>
      <c r="F3935" s="2">
        <v>23.201522827148398</v>
      </c>
    </row>
    <row r="3936" spans="1:6">
      <c r="A3936" s="4">
        <v>40054.979166666664</v>
      </c>
      <c r="B3936" s="2">
        <v>23.071872711181602</v>
      </c>
      <c r="C3936" s="2">
        <v>22.899024963378899</v>
      </c>
      <c r="D3936" s="2">
        <v>22.827394485473601</v>
      </c>
      <c r="E3936" s="2">
        <v>22.422426223754901</v>
      </c>
      <c r="F3936" s="2">
        <v>23.085979461669901</v>
      </c>
    </row>
    <row r="3937" spans="1:6">
      <c r="A3937" s="4">
        <v>40055</v>
      </c>
      <c r="B3937" s="2">
        <v>22.985601425170898</v>
      </c>
      <c r="C3937" s="2">
        <v>22.777269363403299</v>
      </c>
      <c r="D3937" s="2">
        <v>22.755781173706101</v>
      </c>
      <c r="E3937" s="2">
        <v>22.392839431762699</v>
      </c>
      <c r="F3937" s="2">
        <v>22.9987678527832</v>
      </c>
    </row>
    <row r="3938" spans="1:6">
      <c r="A3938" s="4">
        <v>40055.020833333336</v>
      </c>
      <c r="B3938" s="2">
        <v>22.913969039916999</v>
      </c>
      <c r="C3938" s="2">
        <v>22.633380889892599</v>
      </c>
      <c r="D3938" s="2">
        <v>22.6190509796143</v>
      </c>
      <c r="E3938" s="2">
        <v>22.394367218017599</v>
      </c>
      <c r="F3938" s="2">
        <v>22.956638336181602</v>
      </c>
    </row>
    <row r="3939" spans="1:6">
      <c r="A3939" s="4">
        <v>40055.041666666664</v>
      </c>
      <c r="B3939" s="2">
        <v>22.8579292297363</v>
      </c>
      <c r="C3939" s="2">
        <v>22.6082439422607</v>
      </c>
      <c r="D3939" s="2">
        <v>22.593940734863299</v>
      </c>
      <c r="E3939" s="2">
        <v>22.323118209838899</v>
      </c>
      <c r="F3939" s="2">
        <v>22.8635063171387</v>
      </c>
    </row>
    <row r="3940" spans="1:6">
      <c r="A3940" s="4">
        <v>40055.0625</v>
      </c>
      <c r="B3940" s="2">
        <v>22.8211879730225</v>
      </c>
      <c r="C3940" s="2">
        <v>22.533857345581101</v>
      </c>
      <c r="D3940" s="2">
        <v>22.505235671997099</v>
      </c>
      <c r="E3940" s="2">
        <v>22.315147399902301</v>
      </c>
      <c r="F3940" s="2">
        <v>22.841224670410199</v>
      </c>
    </row>
    <row r="3941" spans="1:6">
      <c r="A3941" s="4">
        <v>40055.083333333336</v>
      </c>
      <c r="B3941" s="2">
        <v>22.756435394287099</v>
      </c>
      <c r="C3941" s="2">
        <v>22.4980869293213</v>
      </c>
      <c r="D3941" s="2">
        <v>22.469465255737301</v>
      </c>
      <c r="E3941" s="2">
        <v>22.278743743896499</v>
      </c>
      <c r="F3941" s="2">
        <v>22.797634124755898</v>
      </c>
    </row>
    <row r="3942" spans="1:6">
      <c r="A3942" s="4">
        <v>40055.104166666664</v>
      </c>
      <c r="B3942" s="2">
        <v>22.742773056030298</v>
      </c>
      <c r="C3942" s="2">
        <v>22.447998046875</v>
      </c>
      <c r="D3942" s="2">
        <v>22.419387817382798</v>
      </c>
      <c r="E3942" s="2">
        <v>22.2499389648438</v>
      </c>
      <c r="F3942" s="2">
        <v>22.754360198974599</v>
      </c>
    </row>
    <row r="3943" spans="1:6">
      <c r="A3943" s="4">
        <v>40055.125</v>
      </c>
      <c r="B3943" s="2">
        <v>22.692346572876001</v>
      </c>
      <c r="C3943" s="2">
        <v>22.405073165893601</v>
      </c>
      <c r="D3943" s="2">
        <v>22.376461029052699</v>
      </c>
      <c r="E3943" s="2">
        <v>22.228330612182599</v>
      </c>
      <c r="F3943" s="2">
        <v>22.732711791992202</v>
      </c>
    </row>
    <row r="3944" spans="1:6">
      <c r="A3944" s="4">
        <v>40055.145833333336</v>
      </c>
      <c r="B3944" s="2">
        <v>22.670875549316399</v>
      </c>
      <c r="C3944" s="2">
        <v>22.3979301452637</v>
      </c>
      <c r="D3944" s="2">
        <v>22.333545684814499</v>
      </c>
      <c r="E3944" s="2">
        <v>22.1843166351318</v>
      </c>
      <c r="F3944" s="2">
        <v>22.681577682495099</v>
      </c>
    </row>
    <row r="3945" spans="1:6">
      <c r="A3945" s="4">
        <v>40055.166666666664</v>
      </c>
      <c r="B3945" s="2">
        <v>22.635433197021499</v>
      </c>
      <c r="C3945" s="2">
        <v>22.326784133911101</v>
      </c>
      <c r="D3945" s="2">
        <v>22.312482833862301</v>
      </c>
      <c r="E3945" s="2">
        <v>22.177108764648398</v>
      </c>
      <c r="F3945" s="2">
        <v>22.6383056640625</v>
      </c>
    </row>
    <row r="3946" spans="1:6">
      <c r="A3946" s="4">
        <v>40055.1875</v>
      </c>
      <c r="B3946" s="2">
        <v>22.599676132202099</v>
      </c>
      <c r="C3946" s="2">
        <v>22.283485412597699</v>
      </c>
      <c r="D3946" s="2">
        <v>22.262031555175799</v>
      </c>
      <c r="E3946" s="2">
        <v>22.134321212768601</v>
      </c>
      <c r="F3946" s="2">
        <v>22.602602005004901</v>
      </c>
    </row>
    <row r="3947" spans="1:6">
      <c r="A3947" s="4">
        <v>40055.208333333336</v>
      </c>
      <c r="B3947" s="2">
        <v>22.563203811645501</v>
      </c>
      <c r="C3947" s="2">
        <v>22.240583419799801</v>
      </c>
      <c r="D3947" s="2">
        <v>22.226282119751001</v>
      </c>
      <c r="E3947" s="2">
        <v>22.1055297851563</v>
      </c>
      <c r="F3947" s="2">
        <v>22.609817504882798</v>
      </c>
    </row>
    <row r="3948" spans="1:6">
      <c r="A3948" s="4">
        <v>40055.229166666664</v>
      </c>
      <c r="B3948" s="2">
        <v>22.5066928863525</v>
      </c>
      <c r="C3948" s="2">
        <v>22.1472263336182</v>
      </c>
      <c r="D3948" s="2">
        <v>22.168674468994102</v>
      </c>
      <c r="E3948" s="2">
        <v>22.084356307983398</v>
      </c>
      <c r="F3948" s="2">
        <v>22.523677825927699</v>
      </c>
    </row>
    <row r="3949" spans="1:6">
      <c r="A3949" s="4">
        <v>40055.25</v>
      </c>
      <c r="B3949" s="2">
        <v>22.420509338378899</v>
      </c>
      <c r="C3949" s="2">
        <v>22.068586349487301</v>
      </c>
      <c r="D3949" s="2">
        <v>22.125774383544901</v>
      </c>
      <c r="E3949" s="2">
        <v>22.069961547851602</v>
      </c>
      <c r="F3949" s="2">
        <v>22.451623916626001</v>
      </c>
    </row>
    <row r="3950" spans="1:6">
      <c r="A3950" s="4">
        <v>40055.270833333336</v>
      </c>
      <c r="B3950" s="2">
        <v>22.356159210205099</v>
      </c>
      <c r="C3950" s="2">
        <v>21.982372283935501</v>
      </c>
      <c r="D3950" s="2">
        <v>22.061006546020501</v>
      </c>
      <c r="E3950" s="2">
        <v>22.0411682128906</v>
      </c>
      <c r="F3950" s="2">
        <v>22.3867797851563</v>
      </c>
    </row>
    <row r="3951" spans="1:6">
      <c r="A3951" s="4">
        <v>40055.291666666664</v>
      </c>
      <c r="B3951" s="2">
        <v>22.285072326660199</v>
      </c>
      <c r="C3951" s="2">
        <v>21.947532653808601</v>
      </c>
      <c r="D3951" s="2">
        <v>22.004695892333999</v>
      </c>
      <c r="E3951" s="2">
        <v>21.984045028686499</v>
      </c>
      <c r="F3951" s="2">
        <v>22.343965530395501</v>
      </c>
    </row>
    <row r="3952" spans="1:6">
      <c r="A3952" s="4">
        <v>40055.3125</v>
      </c>
      <c r="B3952" s="2">
        <v>22.300132751464801</v>
      </c>
      <c r="C3952" s="2">
        <v>21.912706375122099</v>
      </c>
      <c r="D3952" s="2">
        <v>21.984134674072301</v>
      </c>
      <c r="E3952" s="2">
        <v>21.961122512817401</v>
      </c>
      <c r="F3952" s="2">
        <v>22.313970565795898</v>
      </c>
    </row>
    <row r="3953" spans="1:6">
      <c r="A3953" s="4">
        <v>40055.333333333336</v>
      </c>
      <c r="B3953" s="2">
        <v>22.270778656005898</v>
      </c>
      <c r="C3953" s="2">
        <v>21.897514343261701</v>
      </c>
      <c r="D3953" s="2">
        <v>21.940383911132798</v>
      </c>
      <c r="E3953" s="2">
        <v>21.940423965454102</v>
      </c>
      <c r="F3953" s="2">
        <v>22.321958541870099</v>
      </c>
    </row>
    <row r="3954" spans="1:6">
      <c r="A3954" s="4">
        <v>40055.354166666664</v>
      </c>
      <c r="B3954" s="2">
        <v>22.306510925293001</v>
      </c>
      <c r="C3954" s="2">
        <v>21.9685249328613</v>
      </c>
      <c r="D3954" s="2">
        <v>21.9113578796387</v>
      </c>
      <c r="E3954" s="2">
        <v>21.9260368347168</v>
      </c>
      <c r="F3954" s="2">
        <v>22.3579711914063</v>
      </c>
    </row>
    <row r="3955" spans="1:6">
      <c r="A3955" s="4">
        <v>40055.375</v>
      </c>
      <c r="B3955" s="2">
        <v>22.327562332153299</v>
      </c>
      <c r="C3955" s="2">
        <v>22.016767501831101</v>
      </c>
      <c r="D3955" s="2">
        <v>21.9023532867432</v>
      </c>
      <c r="E3955" s="2">
        <v>21.896804809570298</v>
      </c>
      <c r="F3955" s="2">
        <v>22.371992111206101</v>
      </c>
    </row>
    <row r="3956" spans="1:6">
      <c r="A3956" s="4">
        <v>40055.395833333336</v>
      </c>
      <c r="B3956" s="2">
        <v>22.362928390502901</v>
      </c>
      <c r="C3956" s="2">
        <v>22.1043300628662</v>
      </c>
      <c r="D3956" s="2">
        <v>21.961378097534201</v>
      </c>
      <c r="E3956" s="2">
        <v>21.881954193115199</v>
      </c>
      <c r="F3956" s="2">
        <v>22.443662643432599</v>
      </c>
    </row>
    <row r="3957" spans="1:6">
      <c r="A3957" s="4">
        <v>40055.416666666664</v>
      </c>
      <c r="B3957" s="2">
        <v>22.405834197998001</v>
      </c>
      <c r="C3957" s="2">
        <v>22.219528198242202</v>
      </c>
      <c r="D3957" s="2">
        <v>22.005121231079102</v>
      </c>
      <c r="E3957" s="2">
        <v>21.8680229187012</v>
      </c>
      <c r="F3957" s="2">
        <v>22.483676910400401</v>
      </c>
    </row>
    <row r="3958" spans="1:6">
      <c r="A3958" s="4">
        <v>40055.4375</v>
      </c>
      <c r="B3958" s="2">
        <v>22.434431076049801</v>
      </c>
      <c r="C3958" s="2">
        <v>22.240180969238299</v>
      </c>
      <c r="D3958" s="2">
        <v>22.004259109497099</v>
      </c>
      <c r="E3958" s="2">
        <v>21.860364913940401</v>
      </c>
      <c r="F3958" s="2">
        <v>22.5013313293457</v>
      </c>
    </row>
    <row r="3959" spans="1:6">
      <c r="A3959" s="4">
        <v>40055.458333333336</v>
      </c>
      <c r="B3959" s="2">
        <v>22.463050842285199</v>
      </c>
      <c r="C3959" s="2">
        <v>22.3120937347412</v>
      </c>
      <c r="D3959" s="2">
        <v>22.0547180175781</v>
      </c>
      <c r="E3959" s="2">
        <v>21.845973968505898</v>
      </c>
      <c r="F3959" s="2">
        <v>22.537366867065401</v>
      </c>
    </row>
    <row r="3960" spans="1:6">
      <c r="A3960" s="4">
        <v>40055.479166666664</v>
      </c>
      <c r="B3960" s="2">
        <v>22.5056056976318</v>
      </c>
      <c r="C3960" s="2">
        <v>22.3689289093018</v>
      </c>
      <c r="D3960" s="2">
        <v>22.0757350921631</v>
      </c>
      <c r="E3960" s="2">
        <v>21.8383178710938</v>
      </c>
      <c r="F3960" s="2">
        <v>22.5730590820313</v>
      </c>
    </row>
    <row r="3961" spans="1:6">
      <c r="A3961" s="4">
        <v>40055.5</v>
      </c>
      <c r="B3961" s="2">
        <v>22.5410251617432</v>
      </c>
      <c r="C3961" s="2">
        <v>22.4333190917969</v>
      </c>
      <c r="D3961" s="2">
        <v>22.111476898193398</v>
      </c>
      <c r="E3961" s="2">
        <v>21.8680229187012</v>
      </c>
      <c r="F3961" s="2">
        <v>22.6458644866943</v>
      </c>
    </row>
    <row r="3962" spans="1:6">
      <c r="A3962" s="4">
        <v>40055.520833333336</v>
      </c>
      <c r="B3962" s="2">
        <v>22.6637268066406</v>
      </c>
      <c r="C3962" s="2">
        <v>22.562141418456999</v>
      </c>
      <c r="D3962" s="2">
        <v>22.168674468994102</v>
      </c>
      <c r="E3962" s="2">
        <v>21.860364913940401</v>
      </c>
      <c r="F3962" s="2">
        <v>22.710428237915</v>
      </c>
    </row>
    <row r="3963" spans="1:6">
      <c r="A3963" s="4">
        <v>40055.541666666664</v>
      </c>
      <c r="B3963" s="2">
        <v>22.7492771148682</v>
      </c>
      <c r="C3963" s="2">
        <v>22.690324783325199</v>
      </c>
      <c r="D3963" s="2">
        <v>22.196455001831101</v>
      </c>
      <c r="E3963" s="2">
        <v>21.8608283996582</v>
      </c>
      <c r="F3963" s="2">
        <v>22.8189506530762</v>
      </c>
    </row>
    <row r="3964" spans="1:6">
      <c r="A3964" s="4">
        <v>40055.5625</v>
      </c>
      <c r="B3964" s="2">
        <v>22.800357818603501</v>
      </c>
      <c r="C3964" s="2">
        <v>22.771404266357401</v>
      </c>
      <c r="D3964" s="2">
        <v>22.2779331207275</v>
      </c>
      <c r="E3964" s="2">
        <v>21.882410049438501</v>
      </c>
      <c r="F3964" s="2">
        <v>22.8622341156006</v>
      </c>
    </row>
    <row r="3965" spans="1:6">
      <c r="A3965" s="4">
        <v>40055.583333333336</v>
      </c>
      <c r="B3965" s="2">
        <v>22.799392700195298</v>
      </c>
      <c r="C3965" s="2">
        <v>22.784093856811499</v>
      </c>
      <c r="D3965" s="2">
        <v>22.326004028320298</v>
      </c>
      <c r="E3965" s="2">
        <v>21.903999328613299</v>
      </c>
      <c r="F3965" s="2">
        <v>22.912744522094702</v>
      </c>
    </row>
    <row r="3966" spans="1:6">
      <c r="A3966" s="4">
        <v>40055.604166666664</v>
      </c>
      <c r="B3966" s="2">
        <v>22.806228637695298</v>
      </c>
      <c r="C3966" s="2">
        <v>22.776941299438501</v>
      </c>
      <c r="D3966" s="2">
        <v>22.3689270019531</v>
      </c>
      <c r="E3966" s="2">
        <v>21.933231353759801</v>
      </c>
      <c r="F3966" s="2">
        <v>22.9274787902832</v>
      </c>
    </row>
    <row r="3967" spans="1:6">
      <c r="A3967" s="4">
        <v>40055.625</v>
      </c>
      <c r="B3967" s="2">
        <v>22.8351936340332</v>
      </c>
      <c r="C3967" s="2">
        <v>22.819267272949201</v>
      </c>
      <c r="D3967" s="2">
        <v>22.360990524291999</v>
      </c>
      <c r="E3967" s="2">
        <v>21.962013244628899</v>
      </c>
      <c r="F3967" s="2">
        <v>22.970775604248001</v>
      </c>
    </row>
    <row r="3968" spans="1:6">
      <c r="A3968" s="4">
        <v>40055.645833333336</v>
      </c>
      <c r="B3968" s="2">
        <v>22.849199295043899</v>
      </c>
      <c r="C3968" s="2">
        <v>22.8772277832031</v>
      </c>
      <c r="D3968" s="2">
        <v>22.397544860839801</v>
      </c>
      <c r="E3968" s="2">
        <v>21.939081192016602</v>
      </c>
      <c r="F3968" s="2">
        <v>22.969882965087901</v>
      </c>
    </row>
    <row r="3969" spans="1:6">
      <c r="A3969" s="4">
        <v>40055.666666666664</v>
      </c>
      <c r="B3969" s="2">
        <v>22.8713054656982</v>
      </c>
      <c r="C3969" s="2">
        <v>22.848251342773398</v>
      </c>
      <c r="D3969" s="2">
        <v>22.440101623535199</v>
      </c>
      <c r="E3969" s="2">
        <v>21.989912033081101</v>
      </c>
      <c r="F3969" s="2">
        <v>22.970178604126001</v>
      </c>
    </row>
    <row r="3970" spans="1:6">
      <c r="A3970" s="4">
        <v>40055.6875</v>
      </c>
      <c r="B3970" s="2">
        <v>22.799392700195298</v>
      </c>
      <c r="C3970" s="2">
        <v>22.799072265625</v>
      </c>
      <c r="D3970" s="2">
        <v>22.448371887206999</v>
      </c>
      <c r="E3970" s="2">
        <v>21.989912033081101</v>
      </c>
      <c r="F3970" s="2">
        <v>22.9124355316162</v>
      </c>
    </row>
    <row r="3971" spans="1:6">
      <c r="A3971" s="4">
        <v>40055.708333333336</v>
      </c>
      <c r="B3971" s="2">
        <v>22.734958648681602</v>
      </c>
      <c r="C3971" s="2">
        <v>22.683841705322301</v>
      </c>
      <c r="D3971" s="2">
        <v>22.426164627075199</v>
      </c>
      <c r="E3971" s="2">
        <v>22.0047512054443</v>
      </c>
      <c r="F3971" s="2">
        <v>22.869453430175799</v>
      </c>
    </row>
    <row r="3972" spans="1:6">
      <c r="A3972" s="4">
        <v>40055.729166666664</v>
      </c>
      <c r="B3972" s="2">
        <v>22.698835372924801</v>
      </c>
      <c r="C3972" s="2">
        <v>22.591121673583999</v>
      </c>
      <c r="D3972" s="2">
        <v>22.405073165893601</v>
      </c>
      <c r="E3972" s="2">
        <v>22.011947631835898</v>
      </c>
      <c r="F3972" s="2">
        <v>22.8117370605469</v>
      </c>
    </row>
    <row r="3973" spans="1:6">
      <c r="A3973" s="4">
        <v>40055.75</v>
      </c>
      <c r="B3973" s="2">
        <v>22.634056091308601</v>
      </c>
      <c r="C3973" s="2">
        <v>22.526706695556602</v>
      </c>
      <c r="D3973" s="2">
        <v>22.3406982421875</v>
      </c>
      <c r="E3973" s="2">
        <v>22.026779174804702</v>
      </c>
      <c r="F3973" s="2">
        <v>22.754367828369102</v>
      </c>
    </row>
    <row r="3974" spans="1:6">
      <c r="A3974" s="4">
        <v>40055.770833333336</v>
      </c>
      <c r="B3974" s="2">
        <v>22.620445251464801</v>
      </c>
      <c r="C3974" s="2">
        <v>22.426164627075199</v>
      </c>
      <c r="D3974" s="2">
        <v>22.3045463562012</v>
      </c>
      <c r="E3974" s="2">
        <v>22.011508941650401</v>
      </c>
      <c r="F3974" s="2">
        <v>22.681573867797901</v>
      </c>
    </row>
    <row r="3975" spans="1:6">
      <c r="A3975" s="4">
        <v>40055.791666666664</v>
      </c>
      <c r="B3975" s="2">
        <v>22.5453186035156</v>
      </c>
      <c r="C3975" s="2">
        <v>22.324823379516602</v>
      </c>
      <c r="D3975" s="2">
        <v>22.246116638183601</v>
      </c>
      <c r="E3975" s="2">
        <v>21.997112274169901</v>
      </c>
      <c r="F3975" s="2">
        <v>22.609462738037099</v>
      </c>
    </row>
    <row r="3976" spans="1:6">
      <c r="A3976" s="4">
        <v>40055.8125</v>
      </c>
      <c r="B3976" s="2">
        <v>22.456651687622099</v>
      </c>
      <c r="C3976" s="2">
        <v>22.206083297729499</v>
      </c>
      <c r="D3976" s="2">
        <v>22.206058502197301</v>
      </c>
      <c r="E3976" s="2">
        <v>21.991676330566399</v>
      </c>
      <c r="F3976" s="2">
        <v>22.502799987793001</v>
      </c>
    </row>
    <row r="3977" spans="1:6">
      <c r="A3977" s="4">
        <v>40055.833333333336</v>
      </c>
      <c r="B3977" s="2">
        <v>22.3847560882568</v>
      </c>
      <c r="C3977" s="2">
        <v>22.069007873535199</v>
      </c>
      <c r="D3977" s="2">
        <v>22.133337020873999</v>
      </c>
      <c r="E3977" s="2">
        <v>21.953462600708001</v>
      </c>
      <c r="F3977" s="2">
        <v>22.392829895019499</v>
      </c>
    </row>
    <row r="3978" spans="1:6">
      <c r="A3978" s="4">
        <v>40055.854166666664</v>
      </c>
      <c r="B3978" s="2">
        <v>22.3351020812988</v>
      </c>
      <c r="C3978" s="2">
        <v>21.975669860839801</v>
      </c>
      <c r="D3978" s="2">
        <v>22.047142028808601</v>
      </c>
      <c r="E3978" s="2">
        <v>21.962455749511701</v>
      </c>
      <c r="F3978" s="2">
        <v>22.365556716918899</v>
      </c>
    </row>
    <row r="3979" spans="1:6">
      <c r="A3979" s="4">
        <v>40055.875</v>
      </c>
      <c r="B3979" s="2">
        <v>22.25608253479</v>
      </c>
      <c r="C3979" s="2">
        <v>21.912254333496101</v>
      </c>
      <c r="D3979" s="2">
        <v>21.997983932495099</v>
      </c>
      <c r="E3979" s="2">
        <v>21.933233261108398</v>
      </c>
      <c r="F3979" s="2">
        <v>22.2859497070313</v>
      </c>
    </row>
    <row r="3980" spans="1:6">
      <c r="A3980" s="4">
        <v>40055.895833333336</v>
      </c>
      <c r="B3980" s="2">
        <v>22.169069290161101</v>
      </c>
      <c r="C3980" s="2">
        <v>21.804191589355501</v>
      </c>
      <c r="D3980" s="2">
        <v>21.9113578796387</v>
      </c>
      <c r="E3980" s="2">
        <v>21.896804809570298</v>
      </c>
      <c r="F3980" s="2">
        <v>22.2135334014893</v>
      </c>
    </row>
    <row r="3981" spans="1:6">
      <c r="A3981" s="4">
        <v>40055.916666666664</v>
      </c>
      <c r="B3981" s="2">
        <v>22.1203002929688</v>
      </c>
      <c r="C3981" s="2">
        <v>21.690876007080099</v>
      </c>
      <c r="D3981" s="2">
        <v>21.8693962097168</v>
      </c>
      <c r="E3981" s="2">
        <v>21.882869720458999</v>
      </c>
      <c r="F3981" s="2">
        <v>22.134744644165</v>
      </c>
    </row>
    <row r="3982" spans="1:6">
      <c r="A3982" s="4">
        <v>40055.9375</v>
      </c>
      <c r="B3982" s="2">
        <v>21.992597579956101</v>
      </c>
      <c r="C3982" s="2">
        <v>21.498134613037099</v>
      </c>
      <c r="D3982" s="2">
        <v>21.755128860473601</v>
      </c>
      <c r="E3982" s="2">
        <v>21.832513809204102</v>
      </c>
      <c r="F3982" s="2">
        <v>22.005189895629901</v>
      </c>
    </row>
    <row r="3983" spans="1:6">
      <c r="A3983" s="4">
        <v>40055.958333333336</v>
      </c>
      <c r="B3983" s="2">
        <v>21.812269210815401</v>
      </c>
      <c r="C3983" s="2">
        <v>21.268743515014599</v>
      </c>
      <c r="D3983" s="2">
        <v>21.6184997558594</v>
      </c>
      <c r="E3983" s="2">
        <v>21.8037414550781</v>
      </c>
      <c r="F3983" s="2">
        <v>21.861282348632798</v>
      </c>
    </row>
    <row r="3984" spans="1:6">
      <c r="A3984" s="4">
        <v>40055.979166666664</v>
      </c>
      <c r="B3984" s="2">
        <v>21.670415878295898</v>
      </c>
      <c r="C3984" s="2">
        <v>21.083814620971701</v>
      </c>
      <c r="D3984" s="2">
        <v>21.5119018554688</v>
      </c>
      <c r="E3984" s="2">
        <v>21.7385368347168</v>
      </c>
      <c r="F3984" s="2">
        <v>21.709764480590799</v>
      </c>
    </row>
    <row r="3985" spans="1:6">
      <c r="A3985" s="4">
        <v>40056</v>
      </c>
      <c r="B3985" s="2">
        <v>21.563869476318398</v>
      </c>
      <c r="C3985" s="2">
        <v>20.956640243530298</v>
      </c>
      <c r="D3985" s="2">
        <v>21.398765563964801</v>
      </c>
      <c r="E3985" s="2">
        <v>21.680995941162099</v>
      </c>
      <c r="F3985" s="2">
        <v>21.594703674316399</v>
      </c>
    </row>
    <row r="3986" spans="1:6">
      <c r="A3986" s="4">
        <v>40056.020833333336</v>
      </c>
      <c r="B3986" s="2">
        <v>21.4497470855713</v>
      </c>
      <c r="C3986" s="2">
        <v>20.7636013031006</v>
      </c>
      <c r="D3986" s="2">
        <v>21.262697219848601</v>
      </c>
      <c r="E3986" s="2">
        <v>21.646018981933601</v>
      </c>
      <c r="F3986" s="2">
        <v>21.5022583007813</v>
      </c>
    </row>
    <row r="3987" spans="1:6">
      <c r="A3987" s="4">
        <v>40056.041666666664</v>
      </c>
      <c r="B3987" s="2">
        <v>21.307641983032202</v>
      </c>
      <c r="C3987" s="2">
        <v>20.583518981933601</v>
      </c>
      <c r="D3987" s="2">
        <v>21.1397399902344</v>
      </c>
      <c r="E3987" s="2">
        <v>21.589014053344702</v>
      </c>
      <c r="F3987" s="2">
        <v>21.380630493164102</v>
      </c>
    </row>
    <row r="3988" spans="1:6">
      <c r="A3988" s="4">
        <v>40056.0625</v>
      </c>
      <c r="B3988" s="2">
        <v>21.1733283996582</v>
      </c>
      <c r="C3988" s="2">
        <v>20.392393112182599</v>
      </c>
      <c r="D3988" s="2">
        <v>21.005365371704102</v>
      </c>
      <c r="E3988" s="2">
        <v>21.518692016601602</v>
      </c>
      <c r="F3988" s="2">
        <v>21.245826721191399</v>
      </c>
    </row>
    <row r="3989" spans="1:6">
      <c r="A3989" s="4">
        <v>40056.083333333336</v>
      </c>
      <c r="B3989" s="2">
        <v>21.044477462768601</v>
      </c>
      <c r="C3989" s="2">
        <v>20.2370510101318</v>
      </c>
      <c r="D3989" s="2">
        <v>20.878223419189499</v>
      </c>
      <c r="E3989" s="2">
        <v>21.459661483764599</v>
      </c>
      <c r="F3989" s="2">
        <v>21.129249572753899</v>
      </c>
    </row>
    <row r="3990" spans="1:6">
      <c r="A3990" s="4">
        <v>40056.104166666664</v>
      </c>
      <c r="B3990" s="2">
        <v>20.900802612304702</v>
      </c>
      <c r="C3990" s="2">
        <v>20.000659942626999</v>
      </c>
      <c r="D3990" s="2">
        <v>20.7344646453857</v>
      </c>
      <c r="E3990" s="2">
        <v>21.372917175293001</v>
      </c>
      <c r="F3990" s="2">
        <v>20.9707145690918</v>
      </c>
    </row>
    <row r="3991" spans="1:6">
      <c r="A3991" s="4">
        <v>40056.125</v>
      </c>
      <c r="B3991" s="2">
        <v>20.7440586090088</v>
      </c>
      <c r="C3991" s="2">
        <v>19.844001770019499</v>
      </c>
      <c r="D3991" s="2">
        <v>20.584794998168899</v>
      </c>
      <c r="E3991" s="2">
        <v>21.315977096557599</v>
      </c>
      <c r="F3991" s="2">
        <v>20.8492736816406</v>
      </c>
    </row>
    <row r="3992" spans="1:6">
      <c r="A3992" s="4">
        <v>40056.145833333336</v>
      </c>
      <c r="B3992" s="2">
        <v>20.652097702026399</v>
      </c>
      <c r="C3992" s="2">
        <v>19.6873664855957</v>
      </c>
      <c r="D3992" s="2">
        <v>20.456541061401399</v>
      </c>
      <c r="E3992" s="2">
        <v>21.228679656982401</v>
      </c>
      <c r="F3992" s="2">
        <v>20.7260227203369</v>
      </c>
    </row>
    <row r="3993" spans="1:6">
      <c r="A3993" s="4">
        <v>40056.166666666664</v>
      </c>
      <c r="B3993" s="2">
        <v>20.565990447998001</v>
      </c>
      <c r="C3993" s="2">
        <v>19.5734539031982</v>
      </c>
      <c r="D3993" s="2">
        <v>20.3211765289307</v>
      </c>
      <c r="E3993" s="2">
        <v>21.1579704284668</v>
      </c>
      <c r="F3993" s="2">
        <v>20.6268196105957</v>
      </c>
    </row>
    <row r="3994" spans="1:6">
      <c r="A3994" s="4">
        <v>40056.1875</v>
      </c>
      <c r="B3994" s="2">
        <v>20.466295242309599</v>
      </c>
      <c r="C3994" s="2">
        <v>19.488826751708999</v>
      </c>
      <c r="D3994" s="2">
        <v>20.2221355438232</v>
      </c>
      <c r="E3994" s="2">
        <v>21.0640468597412</v>
      </c>
      <c r="F3994" s="2">
        <v>20.5400714874268</v>
      </c>
    </row>
    <row r="3995" spans="1:6">
      <c r="A3995" s="4">
        <v>40056.208333333336</v>
      </c>
      <c r="B3995" s="2">
        <v>20.3465900421143</v>
      </c>
      <c r="C3995" s="2">
        <v>19.374946594238299</v>
      </c>
      <c r="D3995" s="2">
        <v>20.129558563232401</v>
      </c>
      <c r="E3995" s="2">
        <v>21.0149536132813</v>
      </c>
      <c r="F3995" s="2">
        <v>20.455307006835898</v>
      </c>
    </row>
    <row r="3996" spans="1:6">
      <c r="A3996" s="4">
        <v>40056.229166666664</v>
      </c>
      <c r="B3996" s="2">
        <v>20.181505203247099</v>
      </c>
      <c r="C3996" s="2">
        <v>19.283258438110401</v>
      </c>
      <c r="D3996" s="2">
        <v>20.0305881500244</v>
      </c>
      <c r="E3996" s="2">
        <v>20.9120693206787</v>
      </c>
      <c r="F3996" s="2">
        <v>20.3306579589844</v>
      </c>
    </row>
    <row r="3997" spans="1:6">
      <c r="A3997" s="4">
        <v>40056.25</v>
      </c>
      <c r="B3997" s="2">
        <v>20.111036300659201</v>
      </c>
      <c r="C3997" s="2">
        <v>19.195329666137699</v>
      </c>
      <c r="D3997" s="2">
        <v>19.921575546264599</v>
      </c>
      <c r="E3997" s="2">
        <v>20.833087921142599</v>
      </c>
      <c r="F3997" s="2">
        <v>20.2517414093018</v>
      </c>
    </row>
    <row r="3998" spans="1:6">
      <c r="A3998" s="4">
        <v>40056.270833333336</v>
      </c>
      <c r="B3998" s="2">
        <v>20.0114040374756</v>
      </c>
      <c r="C3998" s="2">
        <v>19.135534286498999</v>
      </c>
      <c r="D3998" s="2">
        <v>19.896812438964801</v>
      </c>
      <c r="E3998" s="2">
        <v>20.7840576171875</v>
      </c>
      <c r="F3998" s="2">
        <v>20.174230575561499</v>
      </c>
    </row>
    <row r="3999" spans="1:6">
      <c r="A3999" s="4">
        <v>40056.291666666664</v>
      </c>
      <c r="B3999" s="2">
        <v>19.953748703002901</v>
      </c>
      <c r="C3999" s="2">
        <v>19.011123657226602</v>
      </c>
      <c r="D3999" s="2">
        <v>19.765678405761701</v>
      </c>
      <c r="E3999" s="2">
        <v>20.697938919067401</v>
      </c>
      <c r="F3999" s="2">
        <v>20.109693527221701</v>
      </c>
    </row>
    <row r="4000" spans="1:6">
      <c r="A4000" s="4">
        <v>40056.3125</v>
      </c>
      <c r="B4000" s="2">
        <v>19.8533630371094</v>
      </c>
      <c r="C4000" s="2">
        <v>18.9585781097412</v>
      </c>
      <c r="D4000" s="2">
        <v>19.691215515136701</v>
      </c>
      <c r="E4000" s="2">
        <v>20.655519485473601</v>
      </c>
      <c r="F4000" s="2">
        <v>20.038709640502901</v>
      </c>
    </row>
    <row r="4001" spans="1:6">
      <c r="A4001" s="4">
        <v>40056.333333333336</v>
      </c>
      <c r="B4001" s="2">
        <v>19.778863906860401</v>
      </c>
      <c r="C4001" s="2">
        <v>18.871442794799801</v>
      </c>
      <c r="D4001" s="2">
        <v>19.618505477905298</v>
      </c>
      <c r="E4001" s="2">
        <v>20.583763122558601</v>
      </c>
      <c r="F4001" s="2">
        <v>19.952671051025401</v>
      </c>
    </row>
    <row r="4002" spans="1:6">
      <c r="A4002" s="4">
        <v>40056.354166666664</v>
      </c>
      <c r="B4002" s="2">
        <v>19.726789474487301</v>
      </c>
      <c r="C4002" s="2">
        <v>18.866102218627901</v>
      </c>
      <c r="D4002" s="2">
        <v>19.563154220581101</v>
      </c>
      <c r="E4002" s="2">
        <v>20.525722503662099</v>
      </c>
      <c r="F4002" s="2">
        <v>19.894578933715799</v>
      </c>
    </row>
    <row r="4003" spans="1:6">
      <c r="A4003" s="4">
        <v>40056.375</v>
      </c>
      <c r="B4003" s="2">
        <v>19.697565078735401</v>
      </c>
      <c r="C4003" s="2">
        <v>18.855430603027301</v>
      </c>
      <c r="D4003" s="2">
        <v>19.460351943969702</v>
      </c>
      <c r="E4003" s="2">
        <v>20.461154937744102</v>
      </c>
      <c r="F4003" s="2">
        <v>19.865898132324201</v>
      </c>
    </row>
    <row r="4004" spans="1:6">
      <c r="A4004" s="4">
        <v>40056.395833333336</v>
      </c>
      <c r="B4004" s="2">
        <v>19.718896865844702</v>
      </c>
      <c r="C4004" s="2">
        <v>18.899013519287099</v>
      </c>
      <c r="D4004" s="2">
        <v>19.482496261596701</v>
      </c>
      <c r="E4004" s="2">
        <v>20.3959140777588</v>
      </c>
      <c r="F4004" s="2">
        <v>19.886661529541001</v>
      </c>
    </row>
    <row r="4005" spans="1:6">
      <c r="A4005" s="4">
        <v>40056.416666666664</v>
      </c>
      <c r="B4005" s="2">
        <v>19.755247116088899</v>
      </c>
      <c r="C4005" s="2">
        <v>18.955062866210898</v>
      </c>
      <c r="D4005" s="2">
        <v>19.474594116210898</v>
      </c>
      <c r="E4005" s="2">
        <v>20.368572235107401</v>
      </c>
      <c r="F4005" s="2">
        <v>19.895328521728501</v>
      </c>
    </row>
    <row r="4006" spans="1:6">
      <c r="A4006" s="4">
        <v>40056.4375</v>
      </c>
      <c r="B4006" s="2">
        <v>19.783708572387699</v>
      </c>
      <c r="C4006" s="2">
        <v>19.041324615478501</v>
      </c>
      <c r="D4006" s="2">
        <v>19.518095016479499</v>
      </c>
      <c r="E4006" s="2">
        <v>20.3169956207275</v>
      </c>
      <c r="F4006" s="2">
        <v>19.922512054443398</v>
      </c>
    </row>
    <row r="4007" spans="1:6">
      <c r="A4007" s="4">
        <v>40056.458333333336</v>
      </c>
      <c r="B4007" s="2">
        <v>19.818529129028299</v>
      </c>
      <c r="C4007" s="2">
        <v>19.1614379882813</v>
      </c>
      <c r="D4007" s="2">
        <v>19.5386447906494</v>
      </c>
      <c r="E4007" s="2">
        <v>20.2961616516113</v>
      </c>
      <c r="F4007" s="2">
        <v>19.9662761688232</v>
      </c>
    </row>
    <row r="4008" spans="1:6">
      <c r="A4008" s="4">
        <v>40056.479166666664</v>
      </c>
      <c r="B4008" s="2">
        <v>19.9402465820313</v>
      </c>
      <c r="C4008" s="2">
        <v>19.3021240234375</v>
      </c>
      <c r="D4008" s="2">
        <v>19.6153869628906</v>
      </c>
      <c r="E4008" s="2">
        <v>20.290351867675799</v>
      </c>
      <c r="F4008" s="2">
        <v>20.0824375152588</v>
      </c>
    </row>
    <row r="4009" spans="1:6">
      <c r="A4009" s="4">
        <v>40056.5</v>
      </c>
      <c r="B4009" s="2">
        <v>20.0185222625732</v>
      </c>
      <c r="C4009" s="2">
        <v>19.480108261108398</v>
      </c>
      <c r="D4009" s="2">
        <v>19.700832366943398</v>
      </c>
      <c r="E4009" s="2">
        <v>20.2831840515137</v>
      </c>
      <c r="F4009" s="2">
        <v>20.1899604797363</v>
      </c>
    </row>
    <row r="4010" spans="1:6">
      <c r="A4010" s="4">
        <v>40056.520833333336</v>
      </c>
      <c r="B4010" s="2">
        <v>20.053380966186499</v>
      </c>
      <c r="C4010" s="2">
        <v>19.522825241088899</v>
      </c>
      <c r="D4010" s="2">
        <v>19.757795333862301</v>
      </c>
      <c r="E4010" s="2">
        <v>20.2681674957275</v>
      </c>
      <c r="F4010" s="2">
        <v>20.196456909179702</v>
      </c>
    </row>
    <row r="4011" spans="1:6">
      <c r="A4011" s="4">
        <v>40056.541666666664</v>
      </c>
      <c r="B4011" s="2">
        <v>20.103918075561499</v>
      </c>
      <c r="C4011" s="2">
        <v>19.5948085784912</v>
      </c>
      <c r="D4011" s="2">
        <v>19.822635650634801</v>
      </c>
      <c r="E4011" s="2">
        <v>20.236692428588899</v>
      </c>
      <c r="F4011" s="2">
        <v>20.2151699066162</v>
      </c>
    </row>
    <row r="4012" spans="1:6">
      <c r="A4012" s="4">
        <v>40056.5625</v>
      </c>
      <c r="B4012" s="2">
        <v>20.095375061035199</v>
      </c>
      <c r="C4012" s="2">
        <v>19.615385055541999</v>
      </c>
      <c r="D4012" s="2">
        <v>19.8361301422119</v>
      </c>
      <c r="E4012" s="2">
        <v>20.267473220825199</v>
      </c>
      <c r="F4012" s="2">
        <v>20.260301589965799</v>
      </c>
    </row>
    <row r="4013" spans="1:6">
      <c r="A4013" s="4">
        <v>40056.583333333336</v>
      </c>
      <c r="B4013" s="2">
        <v>20.120285034179702</v>
      </c>
      <c r="C4013" s="2">
        <v>19.625633239746101</v>
      </c>
      <c r="D4013" s="2">
        <v>19.860479354858398</v>
      </c>
      <c r="E4013" s="2">
        <v>20.254514694213899</v>
      </c>
      <c r="F4013" s="2">
        <v>20.268854141235401</v>
      </c>
    </row>
    <row r="4014" spans="1:6">
      <c r="A4014" s="4">
        <v>40056.604166666664</v>
      </c>
      <c r="B4014" s="2">
        <v>20.169364929199201</v>
      </c>
      <c r="C4014" s="2">
        <v>19.701602935791001</v>
      </c>
      <c r="D4014" s="2">
        <v>19.879602432251001</v>
      </c>
      <c r="E4014" s="2">
        <v>20.2431526184082</v>
      </c>
      <c r="F4014" s="2">
        <v>20.279027938842798</v>
      </c>
    </row>
    <row r="4015" spans="1:6">
      <c r="A4015" s="4">
        <v>40056.625</v>
      </c>
      <c r="B4015" s="2">
        <v>20.1978149414063</v>
      </c>
      <c r="C4015" s="2">
        <v>19.736433029174801</v>
      </c>
      <c r="D4015" s="2">
        <v>19.914466857910199</v>
      </c>
      <c r="E4015" s="2">
        <v>20.282506942748999</v>
      </c>
      <c r="F4015" s="2">
        <v>20.368566513061499</v>
      </c>
    </row>
    <row r="4016" spans="1:6">
      <c r="A4016" s="4">
        <v>40056.645833333336</v>
      </c>
      <c r="B4016" s="2">
        <v>20.222833633422901</v>
      </c>
      <c r="C4016" s="2">
        <v>19.828254699706999</v>
      </c>
      <c r="D4016" s="2">
        <v>19.949338912963899</v>
      </c>
      <c r="E4016" s="2">
        <v>20.273265838623001</v>
      </c>
      <c r="F4016" s="2">
        <v>20.373716354370099</v>
      </c>
    </row>
    <row r="4017" spans="1:6">
      <c r="A4017" s="4">
        <v>40056.666666666664</v>
      </c>
      <c r="B4017" s="2">
        <v>20.2882900238037</v>
      </c>
      <c r="C4017" s="2">
        <v>19.893102645873999</v>
      </c>
      <c r="D4017" s="2">
        <v>19.9856872558594</v>
      </c>
      <c r="E4017" s="2">
        <v>20.265396118164102</v>
      </c>
      <c r="F4017" s="2">
        <v>20.401741027831999</v>
      </c>
    </row>
    <row r="4018" spans="1:6">
      <c r="A4018" s="4">
        <v>40056.6875</v>
      </c>
      <c r="B4018" s="2">
        <v>20.273365020751999</v>
      </c>
      <c r="C4018" s="2">
        <v>19.851863861083999</v>
      </c>
      <c r="D4018" s="2">
        <v>19.987133026123001</v>
      </c>
      <c r="E4018" s="2">
        <v>20.2739562988281</v>
      </c>
      <c r="F4018" s="2">
        <v>20.4030876159668</v>
      </c>
    </row>
    <row r="4019" spans="1:6">
      <c r="A4019" s="4">
        <v>40056.708333333336</v>
      </c>
      <c r="B4019" s="2">
        <v>20.280483245849599</v>
      </c>
      <c r="C4019" s="2">
        <v>19.814765930175799</v>
      </c>
      <c r="D4019" s="2">
        <v>19.999931335449201</v>
      </c>
      <c r="E4019" s="2">
        <v>20.289670944213899</v>
      </c>
      <c r="F4019" s="2">
        <v>20.397258758544901</v>
      </c>
    </row>
    <row r="4020" spans="1:6">
      <c r="A4020" s="4">
        <v>40056.729166666664</v>
      </c>
      <c r="B4020" s="2">
        <v>20.2171020507813</v>
      </c>
      <c r="C4020" s="2">
        <v>19.744316101074201</v>
      </c>
      <c r="D4020" s="2">
        <v>19.979293823242202</v>
      </c>
      <c r="E4020" s="2">
        <v>20.289680480956999</v>
      </c>
      <c r="F4020" s="2">
        <v>20.3255405426025</v>
      </c>
    </row>
    <row r="4021" spans="1:6">
      <c r="A4021" s="4">
        <v>40056.75</v>
      </c>
      <c r="B4021" s="2">
        <v>20.188627243041999</v>
      </c>
      <c r="C4021" s="2">
        <v>19.652542114257798</v>
      </c>
      <c r="D4021" s="2">
        <v>19.944419860839801</v>
      </c>
      <c r="E4021" s="2">
        <v>20.258916854858398</v>
      </c>
      <c r="F4021" s="2">
        <v>20.230218887329102</v>
      </c>
    </row>
    <row r="4022" spans="1:6">
      <c r="A4022" s="4">
        <v>40056.770833333336</v>
      </c>
      <c r="B4022" s="2">
        <v>20.116025924682599</v>
      </c>
      <c r="C4022" s="2">
        <v>19.5236110687256</v>
      </c>
      <c r="D4022" s="2">
        <v>19.879583358764599</v>
      </c>
      <c r="E4022" s="2">
        <v>20.220197677612301</v>
      </c>
      <c r="F4022" s="2">
        <v>20.119712829589801</v>
      </c>
    </row>
    <row r="4023" spans="1:6">
      <c r="A4023" s="4">
        <v>40056.791666666664</v>
      </c>
      <c r="B4023" s="2">
        <v>20.0533847808838</v>
      </c>
      <c r="C4023" s="2">
        <v>19.4825134277344</v>
      </c>
      <c r="D4023" s="2">
        <v>19.845497131347699</v>
      </c>
      <c r="E4023" s="2">
        <v>20.260297775268601</v>
      </c>
      <c r="F4023" s="2">
        <v>20.1096897125244</v>
      </c>
    </row>
    <row r="4024" spans="1:6">
      <c r="A4024" s="4">
        <v>40056.8125</v>
      </c>
      <c r="B4024" s="2">
        <v>20.025636672973601</v>
      </c>
      <c r="C4024" s="2">
        <v>19.389177322387699</v>
      </c>
      <c r="D4024" s="2">
        <v>19.7949104309082</v>
      </c>
      <c r="E4024" s="2">
        <v>20.19504737854</v>
      </c>
      <c r="F4024" s="2">
        <v>20.044437408447301</v>
      </c>
    </row>
    <row r="4025" spans="1:6">
      <c r="A4025" s="4">
        <v>40056.833333333336</v>
      </c>
      <c r="B4025" s="2">
        <v>19.926019668579102</v>
      </c>
      <c r="C4025" s="2">
        <v>19.269859313964801</v>
      </c>
      <c r="D4025" s="2">
        <v>19.732376098632798</v>
      </c>
      <c r="E4025" s="2">
        <v>20.2043266296387</v>
      </c>
      <c r="F4025" s="2">
        <v>19.960586547851602</v>
      </c>
    </row>
    <row r="4026" spans="1:6">
      <c r="A4026" s="4">
        <v>40056.854166666664</v>
      </c>
      <c r="B4026" s="2">
        <v>19.8406276702881</v>
      </c>
      <c r="C4026" s="2">
        <v>19.193279266357401</v>
      </c>
      <c r="D4026" s="2">
        <v>19.68408203125</v>
      </c>
      <c r="E4026" s="2">
        <v>20.167064666748001</v>
      </c>
      <c r="F4026" s="2">
        <v>19.873071670532202</v>
      </c>
    </row>
    <row r="4027" spans="1:6">
      <c r="A4027" s="4">
        <v>40056.875</v>
      </c>
      <c r="B4027" s="2">
        <v>19.749650955200199</v>
      </c>
      <c r="C4027" s="2">
        <v>18.906133651733398</v>
      </c>
      <c r="D4027" s="2">
        <v>19.560794830322301</v>
      </c>
      <c r="E4027" s="2">
        <v>20.1527214050293</v>
      </c>
      <c r="F4027" s="2">
        <v>19.7583618164063</v>
      </c>
    </row>
    <row r="4028" spans="1:6">
      <c r="A4028" s="4">
        <v>40056.895833333336</v>
      </c>
      <c r="B4028" s="2">
        <v>19.599533081054702</v>
      </c>
      <c r="C4028" s="2">
        <v>18.6997890472412</v>
      </c>
      <c r="D4028" s="2">
        <v>19.439813613891602</v>
      </c>
      <c r="E4028" s="2">
        <v>20.1096897125244</v>
      </c>
      <c r="F4028" s="2">
        <v>19.6078090667725</v>
      </c>
    </row>
    <row r="4029" spans="1:6">
      <c r="A4029" s="4">
        <v>40056.916666666664</v>
      </c>
      <c r="B4029" s="2">
        <v>19.389142990112301</v>
      </c>
      <c r="C4029" s="2">
        <v>18.490114212036101</v>
      </c>
      <c r="D4029" s="2">
        <v>19.343463897705099</v>
      </c>
      <c r="E4029" s="2">
        <v>20.052324295043899</v>
      </c>
      <c r="F4029" s="2">
        <v>19.435792922973601</v>
      </c>
    </row>
    <row r="4030" spans="1:6">
      <c r="A4030" s="4">
        <v>40056.9375</v>
      </c>
      <c r="B4030" s="2">
        <v>19.2786350250244</v>
      </c>
      <c r="C4030" s="2">
        <v>18.287084579467798</v>
      </c>
      <c r="D4030" s="2">
        <v>19.155174255371101</v>
      </c>
      <c r="E4030" s="2">
        <v>20.010757446289102</v>
      </c>
      <c r="F4030" s="2">
        <v>19.3156032562256</v>
      </c>
    </row>
    <row r="4031" spans="1:6">
      <c r="A4031" s="4">
        <v>40056.958333333336</v>
      </c>
      <c r="B4031" s="2">
        <v>19.150608062744102</v>
      </c>
      <c r="C4031" s="2">
        <v>18.144758224487301</v>
      </c>
      <c r="D4031" s="2">
        <v>19.0342102050781</v>
      </c>
      <c r="E4031" s="2">
        <v>19.938339233398398</v>
      </c>
      <c r="F4031" s="2">
        <v>19.2144565582275</v>
      </c>
    </row>
    <row r="4032" spans="1:6">
      <c r="A4032" s="4">
        <v>40056.979166666664</v>
      </c>
      <c r="B4032" s="2">
        <v>19.029697418212901</v>
      </c>
      <c r="C4032" s="2">
        <v>17.994289398193398</v>
      </c>
      <c r="D4032" s="2">
        <v>18.883903503418001</v>
      </c>
      <c r="E4032" s="2">
        <v>19.866653442382798</v>
      </c>
      <c r="F4032" s="2">
        <v>19.106967926025401</v>
      </c>
    </row>
    <row r="4033" spans="1:6">
      <c r="A4033" s="4">
        <v>40057</v>
      </c>
      <c r="B4033" s="2">
        <v>18.929244995117202</v>
      </c>
      <c r="C4033" s="2">
        <v>17.895658493041999</v>
      </c>
      <c r="D4033" s="2">
        <v>18.813632965087901</v>
      </c>
      <c r="E4033" s="2">
        <v>19.794206619262699</v>
      </c>
      <c r="F4033" s="2">
        <v>18.998611450195298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032"/>
  <sheetViews>
    <sheetView workbookViewId="0">
      <selection activeCell="F7" sqref="F7"/>
    </sheetView>
  </sheetViews>
  <sheetFormatPr defaultRowHeight="15"/>
  <cols>
    <col min="1" max="1" width="16.28515625" style="4" bestFit="1" customWidth="1"/>
  </cols>
  <sheetData>
    <row r="1" spans="1:5">
      <c r="A1" s="4" t="s">
        <v>7</v>
      </c>
      <c r="B1" s="3" t="s">
        <v>8</v>
      </c>
      <c r="C1" s="3" t="s">
        <v>9</v>
      </c>
      <c r="D1" s="3" t="s">
        <v>10</v>
      </c>
      <c r="E1" s="3" t="s">
        <v>11</v>
      </c>
    </row>
    <row r="2" spans="1:5">
      <c r="A2" s="4">
        <v>39973.020833333336</v>
      </c>
      <c r="B2" s="3">
        <v>0.230205148458481</v>
      </c>
      <c r="C2" s="3">
        <v>0.31079569458961498</v>
      </c>
      <c r="D2" s="3">
        <v>0.301193356513977</v>
      </c>
      <c r="E2" s="3">
        <v>0.28901907801628102</v>
      </c>
    </row>
    <row r="3" spans="1:5">
      <c r="A3" s="4">
        <v>39973.041666666664</v>
      </c>
      <c r="B3" s="3">
        <v>0.231062471866608</v>
      </c>
      <c r="C3" s="3">
        <v>0.31131008267402599</v>
      </c>
      <c r="D3" s="3">
        <v>0.29999312758445701</v>
      </c>
      <c r="E3" s="3">
        <v>0.28919056057929998</v>
      </c>
    </row>
    <row r="4" spans="1:5">
      <c r="A4" s="4">
        <v>39973.0625</v>
      </c>
      <c r="B4" s="3">
        <v>0.231062471866608</v>
      </c>
      <c r="C4" s="3">
        <v>0.31216743588447599</v>
      </c>
      <c r="D4" s="3">
        <v>0.29999312758445701</v>
      </c>
      <c r="E4" s="3">
        <v>0.28850466012954701</v>
      </c>
    </row>
    <row r="5" spans="1:5">
      <c r="A5" s="4">
        <v>39973.083333333336</v>
      </c>
      <c r="B5" s="3">
        <v>0.230205148458481</v>
      </c>
      <c r="C5" s="3">
        <v>0.31062421202659601</v>
      </c>
      <c r="D5" s="3">
        <v>0.29965016245842002</v>
      </c>
      <c r="E5" s="3">
        <v>0.28833320736885099</v>
      </c>
    </row>
    <row r="6" spans="1:5">
      <c r="A6" s="4">
        <v>39973.104166666664</v>
      </c>
      <c r="B6" s="3">
        <v>0.23003366589546201</v>
      </c>
      <c r="C6" s="3">
        <v>0.31199595332145702</v>
      </c>
      <c r="D6" s="3">
        <v>0.29913577437400801</v>
      </c>
      <c r="E6" s="3">
        <v>0.28884762525558499</v>
      </c>
    </row>
    <row r="7" spans="1:5">
      <c r="A7" s="4">
        <v>39973.125</v>
      </c>
      <c r="B7" s="3">
        <v>0.230376601219177</v>
      </c>
      <c r="C7" s="3">
        <v>0.310967117547989</v>
      </c>
      <c r="D7" s="3">
        <v>0.29913577437400801</v>
      </c>
      <c r="E7" s="3">
        <v>0.287990242242813</v>
      </c>
    </row>
    <row r="8" spans="1:5">
      <c r="A8" s="4">
        <v>39973.145833333336</v>
      </c>
      <c r="B8" s="3">
        <v>0.230376601219177</v>
      </c>
      <c r="C8" s="3">
        <v>0.31131008267402599</v>
      </c>
      <c r="D8" s="3">
        <v>0.299478679895401</v>
      </c>
      <c r="E8" s="3">
        <v>0.28867614269256597</v>
      </c>
    </row>
    <row r="9" spans="1:5">
      <c r="A9" s="4">
        <v>39973.166666666664</v>
      </c>
      <c r="B9" s="3">
        <v>0.22986221313476601</v>
      </c>
      <c r="C9" s="3">
        <v>0.31062421202659601</v>
      </c>
      <c r="D9" s="3">
        <v>0.29965016245842002</v>
      </c>
      <c r="E9" s="3">
        <v>0.28901907801628102</v>
      </c>
    </row>
    <row r="10" spans="1:5">
      <c r="A10" s="4">
        <v>39973.1875</v>
      </c>
      <c r="B10" s="3">
        <v>0.230376601219177</v>
      </c>
      <c r="C10" s="3">
        <v>0.31079563498496998</v>
      </c>
      <c r="D10" s="3">
        <v>0.29965016245842002</v>
      </c>
      <c r="E10" s="3">
        <v>0.28764733672142001</v>
      </c>
    </row>
    <row r="11" spans="1:5">
      <c r="A11" s="4">
        <v>39973.208333333336</v>
      </c>
      <c r="B11" s="3">
        <v>0.230205118656158</v>
      </c>
      <c r="C11" s="3">
        <v>0.31045275926589999</v>
      </c>
      <c r="D11" s="3">
        <v>0.29999312758445701</v>
      </c>
      <c r="E11" s="3">
        <v>0.28764733672142001</v>
      </c>
    </row>
    <row r="12" spans="1:5">
      <c r="A12" s="4">
        <v>39973.229166666664</v>
      </c>
      <c r="B12" s="3">
        <v>0.22917632758617401</v>
      </c>
      <c r="C12" s="3">
        <v>0.31028127670288103</v>
      </c>
      <c r="D12" s="3">
        <v>0.29965016245842002</v>
      </c>
      <c r="E12" s="3">
        <v>0.28919056057929998</v>
      </c>
    </row>
    <row r="13" spans="1:5">
      <c r="A13" s="4">
        <v>39973.25</v>
      </c>
      <c r="B13" s="3">
        <v>0.230376601219177</v>
      </c>
      <c r="C13" s="3">
        <v>0.31062421202659601</v>
      </c>
      <c r="D13" s="3">
        <v>0.29913577437400801</v>
      </c>
      <c r="E13" s="3">
        <v>0.288847595453262</v>
      </c>
    </row>
    <row r="14" spans="1:5">
      <c r="A14" s="4">
        <v>39973.270833333336</v>
      </c>
      <c r="B14" s="3">
        <v>0.22969073057174699</v>
      </c>
      <c r="C14" s="3">
        <v>0.30976685881614702</v>
      </c>
      <c r="D14" s="3">
        <v>0.29930722713470498</v>
      </c>
      <c r="E14" s="3">
        <v>0.28884762525558499</v>
      </c>
    </row>
    <row r="15" spans="1:5">
      <c r="A15" s="4">
        <v>39973.291666666664</v>
      </c>
      <c r="B15" s="3">
        <v>0.22969074547290799</v>
      </c>
      <c r="C15" s="3">
        <v>0.30993834137916598</v>
      </c>
      <c r="D15" s="3">
        <v>0.298621356487274</v>
      </c>
      <c r="E15" s="3">
        <v>0.28764733672142001</v>
      </c>
    </row>
    <row r="16" spans="1:5">
      <c r="A16" s="4">
        <v>39973.3125</v>
      </c>
      <c r="B16" s="3">
        <v>0.22814750671386699</v>
      </c>
      <c r="C16" s="3">
        <v>0.31216743588447599</v>
      </c>
      <c r="D16" s="3">
        <v>0.30050751566886902</v>
      </c>
      <c r="E16" s="3">
        <v>0.304794251918793</v>
      </c>
    </row>
    <row r="17" spans="1:5">
      <c r="A17" s="4">
        <v>39973.333333333336</v>
      </c>
      <c r="B17" s="3">
        <v>0.23294863104820299</v>
      </c>
      <c r="C17" s="3">
        <v>0.316282719373703</v>
      </c>
      <c r="D17" s="3">
        <v>0.30119338631629899</v>
      </c>
      <c r="E17" s="3">
        <v>0.30599454045295699</v>
      </c>
    </row>
    <row r="18" spans="1:5">
      <c r="A18" s="4">
        <v>39973.354166666664</v>
      </c>
      <c r="B18" s="3">
        <v>0.23517775535583499</v>
      </c>
      <c r="C18" s="3">
        <v>0.31834039092063898</v>
      </c>
      <c r="D18" s="3">
        <v>0.30153635144233698</v>
      </c>
      <c r="E18" s="3">
        <v>0.30599454045295699</v>
      </c>
    </row>
    <row r="19" spans="1:5">
      <c r="A19" s="4">
        <v>39973.375</v>
      </c>
      <c r="B19" s="3">
        <v>0.23312011361122101</v>
      </c>
      <c r="C19" s="3">
        <v>0.31971207261085499</v>
      </c>
      <c r="D19" s="3">
        <v>0.30205073952674899</v>
      </c>
      <c r="E19" s="3">
        <v>0.306508958339691</v>
      </c>
    </row>
    <row r="20" spans="1:5">
      <c r="A20" s="4">
        <v>39973.395833333336</v>
      </c>
      <c r="B20" s="3">
        <v>0.232434242963791</v>
      </c>
      <c r="C20" s="3">
        <v>0.31885471940040599</v>
      </c>
      <c r="D20" s="3">
        <v>0.30222222208976701</v>
      </c>
      <c r="E20" s="3">
        <v>0.30582305788993802</v>
      </c>
    </row>
    <row r="21" spans="1:5">
      <c r="A21" s="4">
        <v>39973.416666666664</v>
      </c>
      <c r="B21" s="3">
        <v>0.23071955144405401</v>
      </c>
      <c r="C21" s="3">
        <v>0.320226490497589</v>
      </c>
      <c r="D21" s="3">
        <v>0.302565157413483</v>
      </c>
      <c r="E21" s="3">
        <v>0.30616602301597601</v>
      </c>
    </row>
    <row r="22" spans="1:5">
      <c r="A22" s="4">
        <v>39973.4375</v>
      </c>
      <c r="B22" s="3">
        <v>0.22951927781105</v>
      </c>
      <c r="C22" s="3">
        <v>0.31971207261085499</v>
      </c>
      <c r="D22" s="3">
        <v>0.30290809273719799</v>
      </c>
      <c r="E22" s="3">
        <v>0.30530866980552701</v>
      </c>
    </row>
    <row r="23" spans="1:5">
      <c r="A23" s="4">
        <v>39973.458333333336</v>
      </c>
      <c r="B23" s="3">
        <v>0.23397745192050901</v>
      </c>
      <c r="C23" s="3">
        <v>0.31988355517387401</v>
      </c>
      <c r="D23" s="3">
        <v>0.30273661017417902</v>
      </c>
      <c r="E23" s="3">
        <v>0.30513718724250799</v>
      </c>
    </row>
    <row r="24" spans="1:5">
      <c r="A24" s="4">
        <v>39973.479166666664</v>
      </c>
      <c r="B24" s="3">
        <v>0.234834834933281</v>
      </c>
      <c r="C24" s="3">
        <v>0.31919768452644298</v>
      </c>
      <c r="D24" s="3">
        <v>0.30307957530021701</v>
      </c>
      <c r="E24" s="3">
        <v>0.30513718724250799</v>
      </c>
    </row>
    <row r="25" spans="1:5">
      <c r="A25" s="4">
        <v>39973.5</v>
      </c>
      <c r="B25" s="3">
        <v>0.23466335237026201</v>
      </c>
      <c r="C25" s="3">
        <v>0.31851184368133501</v>
      </c>
      <c r="D25" s="3">
        <v>0.30273661017417902</v>
      </c>
      <c r="E25" s="3">
        <v>0.30410835146903997</v>
      </c>
    </row>
    <row r="26" spans="1:5">
      <c r="A26" s="4">
        <v>39973.520833333336</v>
      </c>
      <c r="B26" s="3">
        <v>0.234148919582367</v>
      </c>
      <c r="C26" s="3">
        <v>0.317997425794601</v>
      </c>
      <c r="D26" s="3">
        <v>0.30273661017417902</v>
      </c>
      <c r="E26" s="3">
        <v>0.30427983403205899</v>
      </c>
    </row>
    <row r="27" spans="1:5">
      <c r="A27" s="4">
        <v>39973.541666666664</v>
      </c>
      <c r="B27" s="3">
        <v>0.23277719318866699</v>
      </c>
      <c r="C27" s="3">
        <v>0.317140072584152</v>
      </c>
      <c r="D27" s="3">
        <v>0.30239367485046398</v>
      </c>
      <c r="E27" s="3">
        <v>0.30359399318695102</v>
      </c>
    </row>
    <row r="28" spans="1:5">
      <c r="A28" s="4">
        <v>39973.5625</v>
      </c>
      <c r="B28" s="3">
        <v>0.232434242963791</v>
      </c>
      <c r="C28" s="3">
        <v>0.31748300790786699</v>
      </c>
      <c r="D28" s="3">
        <v>0.30222219228744501</v>
      </c>
      <c r="E28" s="3">
        <v>0.30273661017417902</v>
      </c>
    </row>
    <row r="29" spans="1:5">
      <c r="A29" s="4">
        <v>39973.583333333336</v>
      </c>
      <c r="B29" s="3">
        <v>0.231748357415199</v>
      </c>
      <c r="C29" s="3">
        <v>0.31765446066856401</v>
      </c>
      <c r="D29" s="3">
        <v>0.30187925696373002</v>
      </c>
      <c r="E29" s="3">
        <v>0.30222222208976701</v>
      </c>
    </row>
    <row r="30" spans="1:5">
      <c r="A30" s="4">
        <v>39973.604166666664</v>
      </c>
      <c r="B30" s="3">
        <v>0.22951927781105</v>
      </c>
      <c r="C30" s="3">
        <v>0.31645414233207703</v>
      </c>
      <c r="D30" s="3">
        <v>0.301707804203033</v>
      </c>
      <c r="E30" s="3">
        <v>0.30102196335792503</v>
      </c>
    </row>
    <row r="31" spans="1:5">
      <c r="A31" s="4">
        <v>39973.625</v>
      </c>
      <c r="B31" s="3">
        <v>0.24615177512168901</v>
      </c>
      <c r="C31" s="3">
        <v>0.31593981385231001</v>
      </c>
      <c r="D31" s="3">
        <v>0.30239367485046398</v>
      </c>
      <c r="E31" s="3">
        <v>0.30050751566886902</v>
      </c>
    </row>
    <row r="32" spans="1:5">
      <c r="A32" s="4">
        <v>39973.645833333336</v>
      </c>
      <c r="B32" s="3">
        <v>0.25352495908737199</v>
      </c>
      <c r="C32" s="3">
        <v>0.316282719373703</v>
      </c>
      <c r="D32" s="3">
        <v>0.30222222208976701</v>
      </c>
      <c r="E32" s="3">
        <v>0.29999312758445701</v>
      </c>
    </row>
    <row r="33" spans="1:5">
      <c r="A33" s="4">
        <v>39973.666666666664</v>
      </c>
      <c r="B33" s="3">
        <v>0.25232467055320701</v>
      </c>
      <c r="C33" s="3">
        <v>0.31576833128929099</v>
      </c>
      <c r="D33" s="3">
        <v>0.30187925696373002</v>
      </c>
      <c r="E33" s="3">
        <v>0.29896429181098899</v>
      </c>
    </row>
    <row r="34" spans="1:5">
      <c r="A34" s="4">
        <v>39973.6875</v>
      </c>
      <c r="B34" s="3">
        <v>0.25215321779251099</v>
      </c>
      <c r="C34" s="3">
        <v>0.314910918474197</v>
      </c>
      <c r="D34" s="3">
        <v>0.30239364504814098</v>
      </c>
      <c r="E34" s="3">
        <v>0.30427983403205899</v>
      </c>
    </row>
    <row r="35" spans="1:5">
      <c r="A35" s="4">
        <v>39973.708333333336</v>
      </c>
      <c r="B35" s="3">
        <v>0.33034321665763899</v>
      </c>
      <c r="C35" s="3">
        <v>0.36275085806846602</v>
      </c>
      <c r="D35" s="3">
        <v>0.34234604239463801</v>
      </c>
      <c r="E35" s="3">
        <v>0.38932859897613498</v>
      </c>
    </row>
    <row r="36" spans="1:5">
      <c r="A36" s="4">
        <v>39973.729166666664</v>
      </c>
      <c r="B36" s="3">
        <v>0.30530864000320401</v>
      </c>
      <c r="C36" s="3">
        <v>0.348518937826157</v>
      </c>
      <c r="D36" s="3">
        <v>0.35143390297889698</v>
      </c>
      <c r="E36" s="3">
        <v>0.36429411172866799</v>
      </c>
    </row>
    <row r="37" spans="1:5">
      <c r="A37" s="4">
        <v>39973.75</v>
      </c>
      <c r="B37" s="3">
        <v>0.30067899823188798</v>
      </c>
      <c r="C37" s="3">
        <v>0.34286046028137201</v>
      </c>
      <c r="D37" s="3">
        <v>0.348518937826157</v>
      </c>
      <c r="E37" s="3">
        <v>0.35743531584739702</v>
      </c>
    </row>
    <row r="38" spans="1:5">
      <c r="A38" s="4">
        <v>39973.770833333336</v>
      </c>
      <c r="B38" s="3">
        <v>0.29776403307914701</v>
      </c>
      <c r="C38" s="3">
        <v>0.34114575386047402</v>
      </c>
      <c r="D38" s="3">
        <v>0.346289843320847</v>
      </c>
      <c r="E38" s="3">
        <v>0.35486328601837203</v>
      </c>
    </row>
    <row r="39" spans="1:5">
      <c r="A39" s="4">
        <v>39973.791666666664</v>
      </c>
      <c r="B39" s="3">
        <v>0.29570639133453402</v>
      </c>
      <c r="C39" s="3">
        <v>0.34526100754737898</v>
      </c>
      <c r="D39" s="3">
        <v>0.34526100754737898</v>
      </c>
      <c r="E39" s="3">
        <v>0.35520622134208701</v>
      </c>
    </row>
    <row r="40" spans="1:5">
      <c r="A40" s="4">
        <v>39973.8125</v>
      </c>
      <c r="B40" s="3">
        <v>0.29347729682922402</v>
      </c>
      <c r="C40" s="3">
        <v>0.344918102025986</v>
      </c>
      <c r="D40" s="3">
        <v>0.34303191304206798</v>
      </c>
      <c r="E40" s="3">
        <v>0.35109099745750399</v>
      </c>
    </row>
    <row r="41" spans="1:5">
      <c r="A41" s="4">
        <v>39973.833333333336</v>
      </c>
      <c r="B41" s="3">
        <v>0.29004791378974898</v>
      </c>
      <c r="C41" s="3">
        <v>0.34371781349182101</v>
      </c>
      <c r="D41" s="3">
        <v>0.34166017174720797</v>
      </c>
      <c r="E41" s="3">
        <v>0.34834748506545998</v>
      </c>
    </row>
    <row r="42" spans="1:5">
      <c r="A42" s="4">
        <v>39973.854166666664</v>
      </c>
      <c r="B42" s="3">
        <v>0.28867611289024397</v>
      </c>
      <c r="C42" s="3">
        <v>0.340116947889328</v>
      </c>
      <c r="D42" s="3">
        <v>0.33943107724189803</v>
      </c>
      <c r="E42" s="3">
        <v>0.34577542543411299</v>
      </c>
    </row>
    <row r="43" spans="1:5">
      <c r="A43" s="4">
        <v>39973.875</v>
      </c>
      <c r="B43" s="3">
        <v>0.28678998351097101</v>
      </c>
      <c r="C43" s="3">
        <v>0.338745206594467</v>
      </c>
      <c r="D43" s="3">
        <v>0.33840224146843001</v>
      </c>
      <c r="E43" s="3">
        <v>0.344060748815537</v>
      </c>
    </row>
    <row r="44" spans="1:5">
      <c r="A44" s="4">
        <v>39973.895833333336</v>
      </c>
      <c r="B44" s="3">
        <v>0.284903824329376</v>
      </c>
      <c r="C44" s="3">
        <v>0.33720198273658802</v>
      </c>
      <c r="D44" s="3">
        <v>0.33634462952613797</v>
      </c>
      <c r="E44" s="3">
        <v>0.34217458963394198</v>
      </c>
    </row>
    <row r="45" spans="1:5">
      <c r="A45" s="4">
        <v>39973.916666666664</v>
      </c>
      <c r="B45" s="3">
        <v>0.28438940644264199</v>
      </c>
      <c r="C45" s="3">
        <v>0.33668756484985402</v>
      </c>
      <c r="D45" s="3">
        <v>0.335658758878708</v>
      </c>
      <c r="E45" s="3">
        <v>0.34028840065002403</v>
      </c>
    </row>
    <row r="46" spans="1:5">
      <c r="A46" s="4">
        <v>39973.9375</v>
      </c>
      <c r="B46" s="3">
        <v>0.2831891477108</v>
      </c>
      <c r="C46" s="3">
        <v>0.33600169420242298</v>
      </c>
      <c r="D46" s="3">
        <v>0.33445844054222101</v>
      </c>
      <c r="E46" s="3">
        <v>0.33823075890541099</v>
      </c>
    </row>
    <row r="47" spans="1:5">
      <c r="A47" s="4">
        <v>39973.958333333336</v>
      </c>
      <c r="B47" s="3">
        <v>0.28250327706336997</v>
      </c>
      <c r="C47" s="3">
        <v>0.33548727631568898</v>
      </c>
      <c r="D47" s="3">
        <v>0.33342966437339799</v>
      </c>
      <c r="E47" s="3">
        <v>0.33668756484985402</v>
      </c>
    </row>
    <row r="48" spans="1:5">
      <c r="A48" s="4">
        <v>39973.979166666664</v>
      </c>
      <c r="B48" s="3">
        <v>0.28130295872688299</v>
      </c>
      <c r="C48" s="3">
        <v>0.33583021163940402</v>
      </c>
      <c r="D48" s="3">
        <v>0.332572281360626</v>
      </c>
      <c r="E48" s="3">
        <v>0.33531579375267001</v>
      </c>
    </row>
    <row r="49" spans="1:5">
      <c r="A49" s="4">
        <v>39974</v>
      </c>
      <c r="B49" s="3">
        <v>0.28130298852920499</v>
      </c>
      <c r="C49" s="3">
        <v>0.33462992310523998</v>
      </c>
      <c r="D49" s="3">
        <v>0.33222934603691101</v>
      </c>
      <c r="E49" s="3">
        <v>0.33462992310523998</v>
      </c>
    </row>
    <row r="50" spans="1:5">
      <c r="A50" s="4">
        <v>39974.020833333336</v>
      </c>
      <c r="B50" s="3">
        <v>0.28096005320549</v>
      </c>
      <c r="C50" s="3">
        <v>0.33377256989479098</v>
      </c>
      <c r="D50" s="3">
        <v>0.33137199282646201</v>
      </c>
      <c r="E50" s="3">
        <v>0.333944052457809</v>
      </c>
    </row>
    <row r="51" spans="1:5">
      <c r="A51" s="4">
        <v>39974.041666666664</v>
      </c>
      <c r="B51" s="3">
        <v>0.27993121743202198</v>
      </c>
      <c r="C51" s="3">
        <v>0.33325818181037897</v>
      </c>
      <c r="D51" s="3">
        <v>0.33017173409461997</v>
      </c>
      <c r="E51" s="3">
        <v>0.33205789327621499</v>
      </c>
    </row>
    <row r="52" spans="1:5">
      <c r="A52" s="4">
        <v>39974.0625</v>
      </c>
      <c r="B52" s="3">
        <v>0.27958831191062899</v>
      </c>
      <c r="C52" s="3">
        <v>0.33342966437339799</v>
      </c>
      <c r="D52" s="3">
        <v>0.32982876896858199</v>
      </c>
      <c r="E52" s="3">
        <v>0.33120054006576499</v>
      </c>
    </row>
    <row r="53" spans="1:5">
      <c r="A53" s="4">
        <v>39974.083333333336</v>
      </c>
      <c r="B53" s="3">
        <v>0.27890241146087602</v>
      </c>
      <c r="C53" s="3">
        <v>0.33291521668434099</v>
      </c>
      <c r="D53" s="3">
        <v>0.32914289832115201</v>
      </c>
      <c r="E53" s="3">
        <v>0.32965731620788602</v>
      </c>
    </row>
    <row r="54" spans="1:5">
      <c r="A54" s="4">
        <v>39974.104166666664</v>
      </c>
      <c r="B54" s="3">
        <v>0.27890241146087602</v>
      </c>
      <c r="C54" s="3">
        <v>0.33188638091087302</v>
      </c>
      <c r="D54" s="3">
        <v>0.32879996299743702</v>
      </c>
      <c r="E54" s="3">
        <v>0.33000025153160101</v>
      </c>
    </row>
    <row r="55" spans="1:5">
      <c r="A55" s="4">
        <v>39974.125</v>
      </c>
      <c r="B55" s="3">
        <v>0.27753067016601601</v>
      </c>
      <c r="C55" s="3">
        <v>0.33222934603691101</v>
      </c>
      <c r="D55" s="3">
        <v>0.32845702767372098</v>
      </c>
      <c r="E55" s="3">
        <v>0.32794260978698703</v>
      </c>
    </row>
    <row r="56" spans="1:5">
      <c r="A56" s="4">
        <v>39974.145833333336</v>
      </c>
      <c r="B56" s="3">
        <v>0.27718773484230003</v>
      </c>
      <c r="C56" s="3">
        <v>0.33137199282646201</v>
      </c>
      <c r="D56" s="3">
        <v>0.327771157026291</v>
      </c>
      <c r="E56" s="3">
        <v>0.32708528637885997</v>
      </c>
    </row>
    <row r="57" spans="1:5">
      <c r="A57" s="4">
        <v>39974.166666666664</v>
      </c>
      <c r="B57" s="3">
        <v>0.27684476971626298</v>
      </c>
      <c r="C57" s="3">
        <v>0.33085760474205</v>
      </c>
      <c r="D57" s="3">
        <v>0.32708528637885997</v>
      </c>
      <c r="E57" s="3">
        <v>0.32639941573143</v>
      </c>
    </row>
    <row r="58" spans="1:5">
      <c r="A58" s="4">
        <v>39974.1875</v>
      </c>
      <c r="B58" s="3">
        <v>0.276501834392548</v>
      </c>
      <c r="C58" s="3">
        <v>0.33085760474205</v>
      </c>
      <c r="D58" s="3">
        <v>0.326399385929108</v>
      </c>
      <c r="E58" s="3">
        <v>0.32537057995796198</v>
      </c>
    </row>
    <row r="59" spans="1:5">
      <c r="A59" s="4">
        <v>39974.208333333336</v>
      </c>
      <c r="B59" s="3">
        <v>0.27581596374511702</v>
      </c>
      <c r="C59" s="3">
        <v>0.33017173409461997</v>
      </c>
      <c r="D59" s="3">
        <v>0.32622793316841098</v>
      </c>
      <c r="E59" s="3">
        <v>0.32451328635215798</v>
      </c>
    </row>
    <row r="60" spans="1:5">
      <c r="A60" s="4">
        <v>39974.229166666664</v>
      </c>
      <c r="B60" s="3">
        <v>0.275644481182098</v>
      </c>
      <c r="C60" s="3">
        <v>0.32965731620788602</v>
      </c>
      <c r="D60" s="3">
        <v>0.32605645060539201</v>
      </c>
      <c r="E60" s="3">
        <v>0.32365587353706399</v>
      </c>
    </row>
    <row r="61" spans="1:5">
      <c r="A61" s="4">
        <v>39974.25</v>
      </c>
      <c r="B61" s="3">
        <v>0.27495861053466802</v>
      </c>
      <c r="C61" s="3">
        <v>0.33000025153160101</v>
      </c>
      <c r="D61" s="3">
        <v>0.32537057995796198</v>
      </c>
      <c r="E61" s="3">
        <v>0.32279852032661399</v>
      </c>
    </row>
    <row r="62" spans="1:5">
      <c r="A62" s="4">
        <v>39974.270833333336</v>
      </c>
      <c r="B62" s="3">
        <v>0.27513006329536399</v>
      </c>
      <c r="C62" s="3">
        <v>0.329485833644867</v>
      </c>
      <c r="D62" s="3">
        <v>0.32537057995796198</v>
      </c>
      <c r="E62" s="3">
        <v>0.32262706756591802</v>
      </c>
    </row>
    <row r="63" spans="1:5">
      <c r="A63" s="4">
        <v>39974.291666666664</v>
      </c>
      <c r="B63" s="3">
        <v>0.27461567521095298</v>
      </c>
      <c r="C63" s="3">
        <v>0.32879996299743702</v>
      </c>
      <c r="D63" s="3">
        <v>0.324684739112854</v>
      </c>
      <c r="E63" s="3">
        <v>0.321598291397095</v>
      </c>
    </row>
    <row r="64" spans="1:5">
      <c r="A64" s="4">
        <v>39974.3125</v>
      </c>
      <c r="B64" s="3">
        <v>0.27444422245025601</v>
      </c>
      <c r="C64" s="3">
        <v>0.32845702767372098</v>
      </c>
      <c r="D64" s="3">
        <v>0.32434177398681602</v>
      </c>
      <c r="E64" s="3">
        <v>0.32056945562362699</v>
      </c>
    </row>
    <row r="65" spans="1:5">
      <c r="A65" s="4">
        <v>39974.333333333336</v>
      </c>
      <c r="B65" s="3">
        <v>0.27444422245025601</v>
      </c>
      <c r="C65" s="3">
        <v>0.328628480434418</v>
      </c>
      <c r="D65" s="3">
        <v>0.32365590333938599</v>
      </c>
      <c r="E65" s="3">
        <v>0.32074090838432301</v>
      </c>
    </row>
    <row r="66" spans="1:5">
      <c r="A66" s="4">
        <v>39974.354166666664</v>
      </c>
      <c r="B66" s="3">
        <v>0.27410128712654103</v>
      </c>
      <c r="C66" s="3">
        <v>0.327771157026291</v>
      </c>
      <c r="D66" s="3">
        <v>0.323312938213348</v>
      </c>
      <c r="E66" s="3">
        <v>0.321083873510361</v>
      </c>
    </row>
    <row r="67" spans="1:5">
      <c r="A67" s="4">
        <v>39974.375</v>
      </c>
      <c r="B67" s="3">
        <v>0.273929834365845</v>
      </c>
      <c r="C67" s="3">
        <v>0.32691380381584201</v>
      </c>
      <c r="D67" s="3">
        <v>0.32314148545265198</v>
      </c>
      <c r="E67" s="3">
        <v>0.320226490497589</v>
      </c>
    </row>
    <row r="68" spans="1:5">
      <c r="A68" s="4">
        <v>39974.395833333336</v>
      </c>
      <c r="B68" s="3">
        <v>0.27324393391609197</v>
      </c>
      <c r="C68" s="3">
        <v>0.32657089829444902</v>
      </c>
      <c r="D68" s="3">
        <v>0.32228410243987998</v>
      </c>
      <c r="E68" s="3">
        <v>0.31816887855529802</v>
      </c>
    </row>
    <row r="69" spans="1:5">
      <c r="A69" s="4">
        <v>39974.416666666664</v>
      </c>
      <c r="B69" s="3">
        <v>0.27375835180282598</v>
      </c>
      <c r="C69" s="3">
        <v>0.32588496804237399</v>
      </c>
      <c r="D69" s="3">
        <v>0.32194122672080999</v>
      </c>
      <c r="E69" s="3">
        <v>0.31851184368133501</v>
      </c>
    </row>
    <row r="70" spans="1:5">
      <c r="A70" s="4">
        <v>39974.4375</v>
      </c>
      <c r="B70" s="3">
        <v>0.27324393391609197</v>
      </c>
      <c r="C70" s="3">
        <v>0.32485616207122803</v>
      </c>
      <c r="D70" s="3">
        <v>0.32176977396011402</v>
      </c>
      <c r="E70" s="3">
        <v>0.31765446066856401</v>
      </c>
    </row>
    <row r="71" spans="1:5">
      <c r="A71" s="4">
        <v>39974.458333333336</v>
      </c>
      <c r="B71" s="3">
        <v>0.27392980456352201</v>
      </c>
      <c r="C71" s="3">
        <v>0.32365590333938599</v>
      </c>
      <c r="D71" s="3">
        <v>0.32091239094734197</v>
      </c>
      <c r="E71" s="3">
        <v>0.31559684872627303</v>
      </c>
    </row>
    <row r="72" spans="1:5">
      <c r="A72" s="4">
        <v>39974.479166666664</v>
      </c>
      <c r="B72" s="3">
        <v>0.27427276968955999</v>
      </c>
      <c r="C72" s="3">
        <v>0.32279852032661399</v>
      </c>
      <c r="D72" s="3">
        <v>0.32056945562362699</v>
      </c>
      <c r="E72" s="3">
        <v>0.31508243083953902</v>
      </c>
    </row>
    <row r="73" spans="1:5">
      <c r="A73" s="4">
        <v>39974.5</v>
      </c>
      <c r="B73" s="3">
        <v>0.27461567521095298</v>
      </c>
      <c r="C73" s="3">
        <v>0.32228413224220298</v>
      </c>
      <c r="D73" s="3">
        <v>0.32005503773689298</v>
      </c>
      <c r="E73" s="3">
        <v>0.31353914737701399</v>
      </c>
    </row>
    <row r="74" spans="1:5">
      <c r="A74" s="4">
        <v>39974.520833333336</v>
      </c>
      <c r="B74" s="3">
        <v>0.27461567521095298</v>
      </c>
      <c r="C74" s="3">
        <v>0.322455614805222</v>
      </c>
      <c r="D74" s="3">
        <v>0.31954061985015902</v>
      </c>
      <c r="E74" s="3">
        <v>0.31302478909492498</v>
      </c>
    </row>
    <row r="75" spans="1:5">
      <c r="A75" s="4">
        <v>39974.541666666664</v>
      </c>
      <c r="B75" s="3">
        <v>0.27495861053466802</v>
      </c>
      <c r="C75" s="3">
        <v>0.32228413224220298</v>
      </c>
      <c r="D75" s="3">
        <v>0.31902620196342502</v>
      </c>
      <c r="E75" s="3">
        <v>0.31336769461631803</v>
      </c>
    </row>
    <row r="76" spans="1:5">
      <c r="A76" s="4">
        <v>39974.5625</v>
      </c>
      <c r="B76" s="3">
        <v>0.27495864033699002</v>
      </c>
      <c r="C76" s="3">
        <v>0.32176974415779103</v>
      </c>
      <c r="D76" s="3">
        <v>0.31834036111831698</v>
      </c>
      <c r="E76" s="3">
        <v>0.31199598312377902</v>
      </c>
    </row>
    <row r="77" spans="1:5">
      <c r="A77" s="4">
        <v>39974.583333333336</v>
      </c>
      <c r="B77" s="3">
        <v>0.27598744630813599</v>
      </c>
      <c r="C77" s="3">
        <v>0.32228413224220298</v>
      </c>
      <c r="D77" s="3">
        <v>0.31731155514717102</v>
      </c>
      <c r="E77" s="3">
        <v>0.31148156523704501</v>
      </c>
    </row>
    <row r="78" spans="1:5">
      <c r="A78" s="4">
        <v>39974.604166666664</v>
      </c>
      <c r="B78" s="3">
        <v>0.27530154585838301</v>
      </c>
      <c r="C78" s="3">
        <v>0.321083873510361</v>
      </c>
      <c r="D78" s="3">
        <v>0.31748300790786699</v>
      </c>
      <c r="E78" s="3">
        <v>0.310109823942184</v>
      </c>
    </row>
    <row r="79" spans="1:5">
      <c r="A79" s="4">
        <v>39974.625</v>
      </c>
      <c r="B79" s="3">
        <v>0.27530154585838301</v>
      </c>
      <c r="C79" s="3">
        <v>0.32159826159477201</v>
      </c>
      <c r="D79" s="3">
        <v>0.31714004278183</v>
      </c>
      <c r="E79" s="3">
        <v>0.30908095836639399</v>
      </c>
    </row>
    <row r="80" spans="1:5">
      <c r="A80" s="4">
        <v>39974.645833333336</v>
      </c>
      <c r="B80" s="3">
        <v>0.27633038163185097</v>
      </c>
      <c r="C80" s="3">
        <v>0.32365590333938599</v>
      </c>
      <c r="D80" s="3">
        <v>0.316282689571381</v>
      </c>
      <c r="E80" s="3">
        <v>0.307880699634552</v>
      </c>
    </row>
    <row r="81" spans="1:5">
      <c r="A81" s="4">
        <v>39974.666666666664</v>
      </c>
      <c r="B81" s="3">
        <v>0.27598744630813599</v>
      </c>
      <c r="C81" s="3">
        <v>0.32297000288963301</v>
      </c>
      <c r="D81" s="3">
        <v>0.316282719373703</v>
      </c>
      <c r="E81" s="3">
        <v>0.30890950560569802</v>
      </c>
    </row>
    <row r="82" spans="1:5">
      <c r="A82" s="4">
        <v>39974.6875</v>
      </c>
      <c r="B82" s="3">
        <v>0.27615889906883201</v>
      </c>
      <c r="C82" s="3">
        <v>0.32314148545265198</v>
      </c>
      <c r="D82" s="3">
        <v>0.31559687852859503</v>
      </c>
      <c r="E82" s="3">
        <v>0.30788066983223</v>
      </c>
    </row>
    <row r="83" spans="1:5">
      <c r="A83" s="4">
        <v>39974.708333333336</v>
      </c>
      <c r="B83" s="3">
        <v>0.27633038163185097</v>
      </c>
      <c r="C83" s="3">
        <v>0.32159826159477201</v>
      </c>
      <c r="D83" s="3">
        <v>0.31542539596557601</v>
      </c>
      <c r="E83" s="3">
        <v>0.30633750557899497</v>
      </c>
    </row>
    <row r="84" spans="1:5">
      <c r="A84" s="4">
        <v>39974.729166666664</v>
      </c>
      <c r="B84" s="3">
        <v>0.27615892887115501</v>
      </c>
      <c r="C84" s="3">
        <v>0.32228413224220298</v>
      </c>
      <c r="D84" s="3">
        <v>0.31542536616325401</v>
      </c>
      <c r="E84" s="3">
        <v>0.306508928537369</v>
      </c>
    </row>
    <row r="85" spans="1:5">
      <c r="A85" s="4">
        <v>39974.75</v>
      </c>
      <c r="B85" s="3">
        <v>0.27581596374511702</v>
      </c>
      <c r="C85" s="3">
        <v>0.322455614805222</v>
      </c>
      <c r="D85" s="3">
        <v>0.31508246064186102</v>
      </c>
      <c r="E85" s="3">
        <v>0.30548015236854598</v>
      </c>
    </row>
    <row r="86" spans="1:5">
      <c r="A86" s="4">
        <v>39974.770833333336</v>
      </c>
      <c r="B86" s="3">
        <v>0.27547299861907998</v>
      </c>
      <c r="C86" s="3">
        <v>0.32365590333938599</v>
      </c>
      <c r="D86" s="3">
        <v>0.314910978078842</v>
      </c>
      <c r="E86" s="3">
        <v>0.306508928537369</v>
      </c>
    </row>
    <row r="87" spans="1:5">
      <c r="A87" s="4">
        <v>39974.791666666664</v>
      </c>
      <c r="B87" s="3">
        <v>0.27598741650581399</v>
      </c>
      <c r="C87" s="3">
        <v>0.321083873510361</v>
      </c>
      <c r="D87" s="3">
        <v>0.31422507762908902</v>
      </c>
      <c r="E87" s="3">
        <v>0.306508928537369</v>
      </c>
    </row>
    <row r="88" spans="1:5">
      <c r="A88" s="4">
        <v>39974.8125</v>
      </c>
      <c r="B88" s="3">
        <v>0.27581596374511702</v>
      </c>
      <c r="C88" s="3">
        <v>0.32262709736824002</v>
      </c>
      <c r="D88" s="3">
        <v>0.31422507762908902</v>
      </c>
      <c r="E88" s="3">
        <v>0.30479422211647</v>
      </c>
    </row>
    <row r="89" spans="1:5">
      <c r="A89" s="4">
        <v>39974.833333333336</v>
      </c>
      <c r="B89" s="3">
        <v>0.27530154585838301</v>
      </c>
      <c r="C89" s="3">
        <v>0.32228413224220298</v>
      </c>
      <c r="D89" s="3">
        <v>0.31388211250305198</v>
      </c>
      <c r="E89" s="3">
        <v>0.30599451065063499</v>
      </c>
    </row>
    <row r="90" spans="1:5">
      <c r="A90" s="4">
        <v>39974.854166666664</v>
      </c>
      <c r="B90" s="3">
        <v>0.27470141649246199</v>
      </c>
      <c r="C90" s="3">
        <v>0.32279852032661399</v>
      </c>
      <c r="D90" s="3">
        <v>0.31388211250305198</v>
      </c>
      <c r="E90" s="3">
        <v>0.304794251918793</v>
      </c>
    </row>
    <row r="91" spans="1:5">
      <c r="A91" s="4">
        <v>39974.875</v>
      </c>
      <c r="B91" s="3">
        <v>0.27530154585838301</v>
      </c>
      <c r="C91" s="3">
        <v>0.32194116711616499</v>
      </c>
      <c r="D91" s="3">
        <v>0.31388211250305198</v>
      </c>
      <c r="E91" s="3">
        <v>0.30479422211647</v>
      </c>
    </row>
    <row r="92" spans="1:5">
      <c r="A92" s="4">
        <v>39974.895833333336</v>
      </c>
      <c r="B92" s="3">
        <v>0.27444419264793402</v>
      </c>
      <c r="C92" s="3">
        <v>0.321083843708038</v>
      </c>
      <c r="D92" s="3">
        <v>0.31473946571350098</v>
      </c>
      <c r="E92" s="3">
        <v>0.30890953540802002</v>
      </c>
    </row>
    <row r="93" spans="1:5">
      <c r="A93" s="4">
        <v>39974.916666666664</v>
      </c>
      <c r="B93" s="3">
        <v>0.27410128712654103</v>
      </c>
      <c r="C93" s="3">
        <v>0.327771157026291</v>
      </c>
      <c r="D93" s="3">
        <v>0.31816887855529802</v>
      </c>
      <c r="E93" s="3">
        <v>0.31765446066856401</v>
      </c>
    </row>
    <row r="94" spans="1:5">
      <c r="A94" s="4">
        <v>39974.9375</v>
      </c>
      <c r="B94" s="3">
        <v>0.27581596374511702</v>
      </c>
      <c r="C94" s="3">
        <v>0.32794263958931003</v>
      </c>
      <c r="D94" s="3">
        <v>0.31919765472412098</v>
      </c>
      <c r="E94" s="3">
        <v>0.320226520299912</v>
      </c>
    </row>
    <row r="95" spans="1:5">
      <c r="A95" s="4">
        <v>39974.958333333336</v>
      </c>
      <c r="B95" s="3">
        <v>0.27633038163185097</v>
      </c>
      <c r="C95" s="3">
        <v>0.32811409235000599</v>
      </c>
      <c r="D95" s="3">
        <v>0.319369167089462</v>
      </c>
      <c r="E95" s="3">
        <v>0.32142677903175398</v>
      </c>
    </row>
    <row r="96" spans="1:5">
      <c r="A96" s="4">
        <v>39974.979166666664</v>
      </c>
      <c r="B96" s="3">
        <v>0.27718770503997803</v>
      </c>
      <c r="C96" s="3">
        <v>0.32931435108184798</v>
      </c>
      <c r="D96" s="3">
        <v>0.31954059004783603</v>
      </c>
      <c r="E96" s="3">
        <v>0.32056945562362699</v>
      </c>
    </row>
    <row r="97" spans="1:5">
      <c r="A97" s="4">
        <v>39975</v>
      </c>
      <c r="B97" s="3">
        <v>0.27598744630813599</v>
      </c>
      <c r="C97" s="3">
        <v>0.33017173409461997</v>
      </c>
      <c r="D97" s="3">
        <v>0.320226490497589</v>
      </c>
      <c r="E97" s="3">
        <v>0.31954064965248102</v>
      </c>
    </row>
    <row r="98" spans="1:5">
      <c r="A98" s="4">
        <v>39975.020833333336</v>
      </c>
      <c r="B98" s="3">
        <v>0.27615889906883201</v>
      </c>
      <c r="C98" s="3">
        <v>0.330343186855316</v>
      </c>
      <c r="D98" s="3">
        <v>0.320226490497589</v>
      </c>
      <c r="E98" s="3">
        <v>0.31868329644203203</v>
      </c>
    </row>
    <row r="99" spans="1:5">
      <c r="A99" s="4">
        <v>39975.041666666664</v>
      </c>
      <c r="B99" s="3">
        <v>0.27547302842140198</v>
      </c>
      <c r="C99" s="3">
        <v>0.32982876896858199</v>
      </c>
      <c r="D99" s="3">
        <v>0.320226520299912</v>
      </c>
      <c r="E99" s="3">
        <v>0.31954064965248102</v>
      </c>
    </row>
    <row r="100" spans="1:5">
      <c r="A100" s="4">
        <v>39975.0625</v>
      </c>
      <c r="B100" s="3">
        <v>0.274787157773972</v>
      </c>
      <c r="C100" s="3">
        <v>0.32931438088417098</v>
      </c>
      <c r="D100" s="3">
        <v>0.32005503773689298</v>
      </c>
      <c r="E100" s="3">
        <v>0.31988355517387401</v>
      </c>
    </row>
    <row r="101" spans="1:5">
      <c r="A101" s="4">
        <v>39975.083333333336</v>
      </c>
      <c r="B101" s="3">
        <v>0.27358686923980702</v>
      </c>
      <c r="C101" s="3">
        <v>0.32879993319511402</v>
      </c>
      <c r="D101" s="3">
        <v>0.31988355517387401</v>
      </c>
      <c r="E101" s="3">
        <v>0.31902620196342502</v>
      </c>
    </row>
    <row r="102" spans="1:5">
      <c r="A102" s="4">
        <v>39975.104166666664</v>
      </c>
      <c r="B102" s="3">
        <v>0.27324393391609197</v>
      </c>
      <c r="C102" s="3">
        <v>0.32845699787139898</v>
      </c>
      <c r="D102" s="3">
        <v>0.31971210241317699</v>
      </c>
      <c r="E102" s="3">
        <v>0.317997425794601</v>
      </c>
    </row>
    <row r="103" spans="1:5">
      <c r="A103" s="4">
        <v>39975.125</v>
      </c>
      <c r="B103" s="3">
        <v>0.27272951602935802</v>
      </c>
      <c r="C103" s="3">
        <v>0.32897141575813299</v>
      </c>
      <c r="D103" s="3">
        <v>0.31919768452644298</v>
      </c>
      <c r="E103" s="3">
        <v>0.31851184368133501</v>
      </c>
    </row>
    <row r="104" spans="1:5">
      <c r="A104" s="4">
        <v>39975.145833333336</v>
      </c>
      <c r="B104" s="3">
        <v>0.27238658070564298</v>
      </c>
      <c r="C104" s="3">
        <v>0.32759967446327198</v>
      </c>
      <c r="D104" s="3">
        <v>0.31954059004783603</v>
      </c>
      <c r="E104" s="3">
        <v>0.317997425794601</v>
      </c>
    </row>
    <row r="105" spans="1:5">
      <c r="A105" s="4">
        <v>39975.166666666664</v>
      </c>
      <c r="B105" s="3">
        <v>0.27324393391609197</v>
      </c>
      <c r="C105" s="3">
        <v>0.32794263958931003</v>
      </c>
      <c r="D105" s="3">
        <v>0.31919768452644298</v>
      </c>
      <c r="E105" s="3">
        <v>0.31834036111831698</v>
      </c>
    </row>
    <row r="106" spans="1:5">
      <c r="A106" s="4">
        <v>39975.1875</v>
      </c>
      <c r="B106" s="3">
        <v>0.27204364538192699</v>
      </c>
      <c r="C106" s="3">
        <v>0.327256739139557</v>
      </c>
      <c r="D106" s="3">
        <v>0.31954064965248102</v>
      </c>
      <c r="E106" s="3">
        <v>0.31748300790786699</v>
      </c>
    </row>
    <row r="107" spans="1:5">
      <c r="A107" s="4">
        <v>39975.208333333336</v>
      </c>
      <c r="B107" s="3">
        <v>0.272558033466339</v>
      </c>
      <c r="C107" s="3">
        <v>0.32811406254768399</v>
      </c>
      <c r="D107" s="3">
        <v>0.31902626156806901</v>
      </c>
      <c r="E107" s="3">
        <v>0.31731152534484902</v>
      </c>
    </row>
    <row r="108" spans="1:5">
      <c r="A108" s="4">
        <v>39975.229166666664</v>
      </c>
      <c r="B108" s="3">
        <v>0.272558063268662</v>
      </c>
      <c r="C108" s="3">
        <v>0.32742822170257602</v>
      </c>
      <c r="D108" s="3">
        <v>0.31851181387901301</v>
      </c>
      <c r="E108" s="3">
        <v>0.316282689571381</v>
      </c>
    </row>
    <row r="109" spans="1:5">
      <c r="A109" s="4">
        <v>39975.25</v>
      </c>
      <c r="B109" s="3">
        <v>0.272558033466339</v>
      </c>
      <c r="C109" s="3">
        <v>0.32674235105514499</v>
      </c>
      <c r="D109" s="3">
        <v>0.31851184368133501</v>
      </c>
      <c r="E109" s="3">
        <v>0.31679710745811501</v>
      </c>
    </row>
    <row r="110" spans="1:5">
      <c r="A110" s="4">
        <v>39975.270833333336</v>
      </c>
      <c r="B110" s="3">
        <v>0.271700710058212</v>
      </c>
      <c r="C110" s="3">
        <v>0.327256739139557</v>
      </c>
      <c r="D110" s="3">
        <v>0.31868332624435403</v>
      </c>
      <c r="E110" s="3">
        <v>0.31611120700836198</v>
      </c>
    </row>
    <row r="111" spans="1:5">
      <c r="A111" s="4">
        <v>39975.291666666664</v>
      </c>
      <c r="B111" s="3">
        <v>0.27187216281890902</v>
      </c>
      <c r="C111" s="3">
        <v>0.32657086849212602</v>
      </c>
      <c r="D111" s="3">
        <v>0.31816890835762002</v>
      </c>
      <c r="E111" s="3">
        <v>0.31525394320487998</v>
      </c>
    </row>
    <row r="112" spans="1:5">
      <c r="A112" s="4">
        <v>39975.3125</v>
      </c>
      <c r="B112" s="3">
        <v>0.27238655090331998</v>
      </c>
      <c r="C112" s="3">
        <v>0.32605645060539201</v>
      </c>
      <c r="D112" s="3">
        <v>0.31782594323158297</v>
      </c>
      <c r="E112" s="3">
        <v>0.31542539596557601</v>
      </c>
    </row>
    <row r="113" spans="1:5">
      <c r="A113" s="4">
        <v>39975.333333333336</v>
      </c>
      <c r="B113" s="3">
        <v>0.27118632197380099</v>
      </c>
      <c r="C113" s="3">
        <v>0.32691383361816401</v>
      </c>
      <c r="D113" s="3">
        <v>0.31782594323158297</v>
      </c>
      <c r="E113" s="3">
        <v>0.31456801295280501</v>
      </c>
    </row>
    <row r="114" spans="1:5">
      <c r="A114" s="4">
        <v>39975.354166666664</v>
      </c>
      <c r="B114" s="3">
        <v>0.27135777473449701</v>
      </c>
      <c r="C114" s="3">
        <v>0.32657089829444902</v>
      </c>
      <c r="D114" s="3">
        <v>0.31748300790786699</v>
      </c>
      <c r="E114" s="3">
        <v>0.31542539596557601</v>
      </c>
    </row>
    <row r="115" spans="1:5">
      <c r="A115" s="4">
        <v>39975.375</v>
      </c>
      <c r="B115" s="3">
        <v>0.27135777473449701</v>
      </c>
      <c r="C115" s="3">
        <v>0.32639941573143</v>
      </c>
      <c r="D115" s="3">
        <v>0.31731152534484902</v>
      </c>
      <c r="E115" s="3">
        <v>0.314910978078842</v>
      </c>
    </row>
    <row r="116" spans="1:5">
      <c r="A116" s="4">
        <v>39975.395833333336</v>
      </c>
      <c r="B116" s="3">
        <v>0.27152922749519298</v>
      </c>
      <c r="C116" s="3">
        <v>0.32639941573143</v>
      </c>
      <c r="D116" s="3">
        <v>0.31696859002113298</v>
      </c>
      <c r="E116" s="3">
        <v>0.314910978078842</v>
      </c>
    </row>
    <row r="117" spans="1:5">
      <c r="A117" s="4">
        <v>39975.416666666664</v>
      </c>
      <c r="B117" s="3">
        <v>0.27152925729751598</v>
      </c>
      <c r="C117" s="3">
        <v>0.32657089829444902</v>
      </c>
      <c r="D117" s="3">
        <v>0.31748300790786699</v>
      </c>
      <c r="E117" s="3">
        <v>0.31473949551582298</v>
      </c>
    </row>
    <row r="118" spans="1:5">
      <c r="A118" s="4">
        <v>39975.4375</v>
      </c>
      <c r="B118" s="3">
        <v>0.27135777473449701</v>
      </c>
      <c r="C118" s="3">
        <v>0.32622793316841098</v>
      </c>
      <c r="D118" s="3">
        <v>0.31731152534484902</v>
      </c>
      <c r="E118" s="3">
        <v>0.31456804275512701</v>
      </c>
    </row>
    <row r="119" spans="1:5">
      <c r="A119" s="4">
        <v>39975.458333333336</v>
      </c>
      <c r="B119" s="3">
        <v>0.27101483941078203</v>
      </c>
      <c r="C119" s="3">
        <v>0.32605645060539201</v>
      </c>
      <c r="D119" s="3">
        <v>0.31696859002113298</v>
      </c>
      <c r="E119" s="3">
        <v>0.31456804275512701</v>
      </c>
    </row>
    <row r="120" spans="1:5">
      <c r="A120" s="4">
        <v>39975.479166666664</v>
      </c>
      <c r="B120" s="3">
        <v>0.27118632197380099</v>
      </c>
      <c r="C120" s="3">
        <v>0.325542032718658</v>
      </c>
      <c r="D120" s="3">
        <v>0.31679710745811501</v>
      </c>
      <c r="E120" s="3">
        <v>0.31388211250305198</v>
      </c>
    </row>
    <row r="121" spans="1:5">
      <c r="A121" s="4">
        <v>39975.5</v>
      </c>
      <c r="B121" s="3">
        <v>0.27067190408706698</v>
      </c>
      <c r="C121" s="3">
        <v>0.32537057995796198</v>
      </c>
      <c r="D121" s="3">
        <v>0.31662562489509599</v>
      </c>
      <c r="E121" s="3">
        <v>0.31388211250305198</v>
      </c>
    </row>
    <row r="122" spans="1:5">
      <c r="A122" s="4">
        <v>39975.520833333336</v>
      </c>
      <c r="B122" s="3">
        <v>0.270328968763351</v>
      </c>
      <c r="C122" s="3">
        <v>0.325542032718658</v>
      </c>
      <c r="D122" s="3">
        <v>0.31645417213439903</v>
      </c>
      <c r="E122" s="3">
        <v>0.31353914737701399</v>
      </c>
    </row>
    <row r="123" spans="1:5">
      <c r="A123" s="4">
        <v>39975.541666666664</v>
      </c>
      <c r="B123" s="3">
        <v>0.27050042152404802</v>
      </c>
      <c r="C123" s="3">
        <v>0.325542032718658</v>
      </c>
      <c r="D123" s="3">
        <v>0.31611120700836198</v>
      </c>
      <c r="E123" s="3">
        <v>0.31302475929260298</v>
      </c>
    </row>
    <row r="124" spans="1:5">
      <c r="A124" s="4">
        <v>39975.5625</v>
      </c>
      <c r="B124" s="3">
        <v>0.27050042152404802</v>
      </c>
      <c r="C124" s="3">
        <v>0.32537057995796198</v>
      </c>
      <c r="D124" s="3">
        <v>0.315768271684647</v>
      </c>
      <c r="E124" s="3">
        <v>0.312681823968887</v>
      </c>
    </row>
    <row r="125" spans="1:5">
      <c r="A125" s="4">
        <v>39975.583333333336</v>
      </c>
      <c r="B125" s="3">
        <v>0.270328938961029</v>
      </c>
      <c r="C125" s="3">
        <v>0.32485619187355003</v>
      </c>
      <c r="D125" s="3">
        <v>0.31525391340255698</v>
      </c>
      <c r="E125" s="3">
        <v>0.31216743588447599</v>
      </c>
    </row>
    <row r="126" spans="1:5">
      <c r="A126" s="4">
        <v>39975.604166666664</v>
      </c>
      <c r="B126" s="3">
        <v>0.26981455087661699</v>
      </c>
      <c r="C126" s="3">
        <v>0.32451325654983498</v>
      </c>
      <c r="D126" s="3">
        <v>0.31542536616325401</v>
      </c>
      <c r="E126" s="3">
        <v>0.311824500560761</v>
      </c>
    </row>
    <row r="127" spans="1:5">
      <c r="A127" s="4">
        <v>39975.625</v>
      </c>
      <c r="B127" s="3">
        <v>0.27015748620033297</v>
      </c>
      <c r="C127" s="3">
        <v>0.32451325654983498</v>
      </c>
      <c r="D127" s="3">
        <v>0.31473949551582298</v>
      </c>
      <c r="E127" s="3">
        <v>0.31131008267402599</v>
      </c>
    </row>
    <row r="128" spans="1:5">
      <c r="A128" s="4">
        <v>39975.645833333336</v>
      </c>
      <c r="B128" s="3">
        <v>0.270328938961029</v>
      </c>
      <c r="C128" s="3">
        <v>0.32314148545265198</v>
      </c>
      <c r="D128" s="3">
        <v>0.31508243083953902</v>
      </c>
      <c r="E128" s="3">
        <v>0.31062418222427401</v>
      </c>
    </row>
    <row r="129" spans="1:5">
      <c r="A129" s="4">
        <v>39975.666666666664</v>
      </c>
      <c r="B129" s="3">
        <v>0.26964306831359902</v>
      </c>
      <c r="C129" s="3">
        <v>0.32314148545265198</v>
      </c>
      <c r="D129" s="3">
        <v>0.31473949551582298</v>
      </c>
      <c r="E129" s="3">
        <v>0.30993834137916598</v>
      </c>
    </row>
    <row r="130" spans="1:5">
      <c r="A130" s="4">
        <v>39975.6875</v>
      </c>
      <c r="B130" s="3">
        <v>0.29776403307914701</v>
      </c>
      <c r="C130" s="3">
        <v>0.33634462952613797</v>
      </c>
      <c r="D130" s="3">
        <v>0.31782594323158297</v>
      </c>
      <c r="E130" s="3">
        <v>0.34354630112647999</v>
      </c>
    </row>
    <row r="131" spans="1:5">
      <c r="A131" s="4">
        <v>39975.708333333336</v>
      </c>
      <c r="B131" s="3">
        <v>0.30102196335792503</v>
      </c>
      <c r="C131" s="3">
        <v>0.349376261234283</v>
      </c>
      <c r="D131" s="3">
        <v>0.33068612217903098</v>
      </c>
      <c r="E131" s="3">
        <v>0.34766158461570701</v>
      </c>
    </row>
    <row r="132" spans="1:5">
      <c r="A132" s="4">
        <v>39975.729166666664</v>
      </c>
      <c r="B132" s="3">
        <v>0.29296287894249001</v>
      </c>
      <c r="C132" s="3">
        <v>0.34526100754737898</v>
      </c>
      <c r="D132" s="3">
        <v>0.33205786347389199</v>
      </c>
      <c r="E132" s="3">
        <v>0.34028843045234702</v>
      </c>
    </row>
    <row r="133" spans="1:5">
      <c r="A133" s="4">
        <v>39975.75</v>
      </c>
      <c r="B133" s="3">
        <v>0.28953349590301503</v>
      </c>
      <c r="C133" s="3">
        <v>0.34045988321304299</v>
      </c>
      <c r="D133" s="3">
        <v>0.33188641071319602</v>
      </c>
      <c r="E133" s="3">
        <v>0.33737343549728399</v>
      </c>
    </row>
    <row r="134" spans="1:5">
      <c r="A134" s="4">
        <v>39975.770833333336</v>
      </c>
      <c r="B134" s="3">
        <v>0.28661850094795199</v>
      </c>
      <c r="C134" s="3">
        <v>0.33737340569496199</v>
      </c>
      <c r="D134" s="3">
        <v>0.33102905750274703</v>
      </c>
      <c r="E134" s="3">
        <v>0.33514434099197399</v>
      </c>
    </row>
    <row r="135" spans="1:5">
      <c r="A135" s="4">
        <v>39975.791666666664</v>
      </c>
      <c r="B135" s="3">
        <v>0.284903824329376</v>
      </c>
      <c r="C135" s="3">
        <v>0.337030500173569</v>
      </c>
      <c r="D135" s="3">
        <v>0.33120051026344299</v>
      </c>
      <c r="E135" s="3">
        <v>0.33291521668434099</v>
      </c>
    </row>
    <row r="136" spans="1:5">
      <c r="A136" s="4">
        <v>39975.8125</v>
      </c>
      <c r="B136" s="3">
        <v>0.28438940644264199</v>
      </c>
      <c r="C136" s="3">
        <v>0.33548727631568898</v>
      </c>
      <c r="D136" s="3">
        <v>0.33000028133392301</v>
      </c>
      <c r="E136" s="3">
        <v>0.33154347538948098</v>
      </c>
    </row>
    <row r="137" spans="1:5">
      <c r="A137" s="4">
        <v>39975.833333333336</v>
      </c>
      <c r="B137" s="3">
        <v>0.28233176469802901</v>
      </c>
      <c r="C137" s="3">
        <v>0.33514431118965099</v>
      </c>
      <c r="D137" s="3">
        <v>0.32965731620788602</v>
      </c>
      <c r="E137" s="3">
        <v>0.33000025153160101</v>
      </c>
    </row>
    <row r="138" spans="1:5">
      <c r="A138" s="4">
        <v>39975.854166666664</v>
      </c>
      <c r="B138" s="3">
        <v>0.28284621238708502</v>
      </c>
      <c r="C138" s="3">
        <v>0.33445844054222101</v>
      </c>
      <c r="D138" s="3">
        <v>0.32879996299743702</v>
      </c>
      <c r="E138" s="3">
        <v>0.32931438088417098</v>
      </c>
    </row>
    <row r="139" spans="1:5">
      <c r="A139" s="4">
        <v>39975.875</v>
      </c>
      <c r="B139" s="3">
        <v>0.28130298852920499</v>
      </c>
      <c r="C139" s="3">
        <v>0.333944052457809</v>
      </c>
      <c r="D139" s="3">
        <v>0.32845702767372098</v>
      </c>
      <c r="E139" s="3">
        <v>0.328628480434418</v>
      </c>
    </row>
    <row r="140" spans="1:5">
      <c r="A140" s="4">
        <v>39975.895833333336</v>
      </c>
      <c r="B140" s="3">
        <v>0.28078857064247098</v>
      </c>
      <c r="C140" s="3">
        <v>0.33325818181037897</v>
      </c>
      <c r="D140" s="3">
        <v>0.32794260978698703</v>
      </c>
      <c r="E140" s="3">
        <v>0.32708528637885997</v>
      </c>
    </row>
    <row r="141" spans="1:5">
      <c r="A141" s="4">
        <v>39975.916666666664</v>
      </c>
      <c r="B141" s="3">
        <v>0.280102699995041</v>
      </c>
      <c r="C141" s="3">
        <v>0.332572281360626</v>
      </c>
      <c r="D141" s="3">
        <v>0.327771157026291</v>
      </c>
      <c r="E141" s="3">
        <v>0.326399385929108</v>
      </c>
    </row>
    <row r="142" spans="1:5">
      <c r="A142" s="4">
        <v>39975.9375</v>
      </c>
      <c r="B142" s="3">
        <v>0.27958831191062899</v>
      </c>
      <c r="C142" s="3">
        <v>0.33188641071319602</v>
      </c>
      <c r="D142" s="3">
        <v>0.32708528637885997</v>
      </c>
      <c r="E142" s="3">
        <v>0.325542062520981</v>
      </c>
    </row>
    <row r="143" spans="1:5">
      <c r="A143" s="4">
        <v>39975.958333333336</v>
      </c>
      <c r="B143" s="3">
        <v>0.280102699995041</v>
      </c>
      <c r="C143" s="3">
        <v>0.33205786347389199</v>
      </c>
      <c r="D143" s="3">
        <v>0.32639941573143</v>
      </c>
      <c r="E143" s="3">
        <v>0.32571354508400002</v>
      </c>
    </row>
    <row r="144" spans="1:5">
      <c r="A144" s="4">
        <v>39975.979166666664</v>
      </c>
      <c r="B144" s="3">
        <v>0.27873095870018</v>
      </c>
      <c r="C144" s="3">
        <v>0.33102905750274703</v>
      </c>
      <c r="D144" s="3">
        <v>0.32657086849212602</v>
      </c>
      <c r="E144" s="3">
        <v>0.32451325654983498</v>
      </c>
    </row>
    <row r="145" spans="1:5">
      <c r="A145" s="4">
        <v>39976</v>
      </c>
      <c r="B145" s="3">
        <v>0.277873605489731</v>
      </c>
      <c r="C145" s="3">
        <v>0.33137199282646201</v>
      </c>
      <c r="D145" s="3">
        <v>0.32588496804237399</v>
      </c>
      <c r="E145" s="3">
        <v>0.32382735610008201</v>
      </c>
    </row>
    <row r="146" spans="1:5">
      <c r="A146" s="4">
        <v>39976.020833333336</v>
      </c>
      <c r="B146" s="3">
        <v>0.27735921740531899</v>
      </c>
      <c r="C146" s="3">
        <v>0.33034321665763899</v>
      </c>
      <c r="D146" s="3">
        <v>0.325542032718658</v>
      </c>
      <c r="E146" s="3">
        <v>0.323312938213348</v>
      </c>
    </row>
    <row r="147" spans="1:5">
      <c r="A147" s="4">
        <v>39976.041666666664</v>
      </c>
      <c r="B147" s="3">
        <v>0.27770212292671198</v>
      </c>
      <c r="C147" s="3">
        <v>0.33051466941833502</v>
      </c>
      <c r="D147" s="3">
        <v>0.32537057995796198</v>
      </c>
      <c r="E147" s="3">
        <v>0.32211264967918402</v>
      </c>
    </row>
    <row r="148" spans="1:5">
      <c r="A148" s="4">
        <v>39976.0625</v>
      </c>
      <c r="B148" s="3">
        <v>0.277016282081604</v>
      </c>
      <c r="C148" s="3">
        <v>0.33017173409461997</v>
      </c>
      <c r="D148" s="3">
        <v>0.32502767443656899</v>
      </c>
      <c r="E148" s="3">
        <v>0.321598291397095</v>
      </c>
    </row>
    <row r="149" spans="1:5">
      <c r="A149" s="4">
        <v>39976.083333333336</v>
      </c>
      <c r="B149" s="3">
        <v>0.27650186419487</v>
      </c>
      <c r="C149" s="3">
        <v>0.33085760474205</v>
      </c>
      <c r="D149" s="3">
        <v>0.324684739112854</v>
      </c>
      <c r="E149" s="3">
        <v>0.32142680883407598</v>
      </c>
    </row>
    <row r="150" spans="1:5">
      <c r="A150" s="4">
        <v>39976.104166666664</v>
      </c>
      <c r="B150" s="3">
        <v>0.27684479951858498</v>
      </c>
      <c r="C150" s="3">
        <v>0.329485863447189</v>
      </c>
      <c r="D150" s="3">
        <v>0.32451325654983498</v>
      </c>
      <c r="E150" s="3">
        <v>0.32125535607338002</v>
      </c>
    </row>
    <row r="151" spans="1:5">
      <c r="A151" s="4">
        <v>39976.125</v>
      </c>
      <c r="B151" s="3">
        <v>0.27547299861907998</v>
      </c>
      <c r="C151" s="3">
        <v>0.32897141575813299</v>
      </c>
      <c r="D151" s="3">
        <v>0.32399883866310097</v>
      </c>
      <c r="E151" s="3">
        <v>0.320226520299912</v>
      </c>
    </row>
    <row r="152" spans="1:5">
      <c r="A152" s="4">
        <v>39976.145833333336</v>
      </c>
      <c r="B152" s="3">
        <v>0.27598741650581399</v>
      </c>
      <c r="C152" s="3">
        <v>0.33000025153160101</v>
      </c>
      <c r="D152" s="3">
        <v>0.32365590333938599</v>
      </c>
      <c r="E152" s="3">
        <v>0.31988355517387401</v>
      </c>
    </row>
    <row r="153" spans="1:5">
      <c r="A153" s="4">
        <v>39976.166666666664</v>
      </c>
      <c r="B153" s="3">
        <v>0.27581596374511702</v>
      </c>
      <c r="C153" s="3">
        <v>0.32879993319511402</v>
      </c>
      <c r="D153" s="3">
        <v>0.32348442077636702</v>
      </c>
      <c r="E153" s="3">
        <v>0.31954061985015902</v>
      </c>
    </row>
    <row r="154" spans="1:5">
      <c r="A154" s="4">
        <v>39976.1875</v>
      </c>
      <c r="B154" s="3">
        <v>0.27530154585838301</v>
      </c>
      <c r="C154" s="3">
        <v>0.32914289832115201</v>
      </c>
      <c r="D154" s="3">
        <v>0.32348442077636702</v>
      </c>
      <c r="E154" s="3">
        <v>0.31902620196342502</v>
      </c>
    </row>
    <row r="155" spans="1:5">
      <c r="A155" s="4">
        <v>39976.208333333336</v>
      </c>
      <c r="B155" s="3">
        <v>0.27513009309768699</v>
      </c>
      <c r="C155" s="3">
        <v>0.32914289832115201</v>
      </c>
      <c r="D155" s="3">
        <v>0.32279855012893699</v>
      </c>
      <c r="E155" s="3">
        <v>0.31885477900505099</v>
      </c>
    </row>
    <row r="156" spans="1:5">
      <c r="A156" s="4">
        <v>39976.229166666664</v>
      </c>
      <c r="B156" s="3">
        <v>0.27513006329536399</v>
      </c>
      <c r="C156" s="3">
        <v>0.32879996299743702</v>
      </c>
      <c r="D156" s="3">
        <v>0.322455585002899</v>
      </c>
      <c r="E156" s="3">
        <v>0.317997425794601</v>
      </c>
    </row>
    <row r="157" spans="1:5">
      <c r="A157" s="4">
        <v>39976.25</v>
      </c>
      <c r="B157" s="3">
        <v>0.27427276968955999</v>
      </c>
      <c r="C157" s="3">
        <v>0.328628480434418</v>
      </c>
      <c r="D157" s="3">
        <v>0.32228410243987998</v>
      </c>
      <c r="E157" s="3">
        <v>0.31834039092063898</v>
      </c>
    </row>
    <row r="158" spans="1:5">
      <c r="A158" s="4">
        <v>39976.270833333336</v>
      </c>
      <c r="B158" s="3">
        <v>0.274787157773972</v>
      </c>
      <c r="C158" s="3">
        <v>0.32845699787139898</v>
      </c>
      <c r="D158" s="3">
        <v>0.32211264967918402</v>
      </c>
      <c r="E158" s="3">
        <v>0.31748300790786699</v>
      </c>
    </row>
    <row r="159" spans="1:5">
      <c r="A159" s="4">
        <v>39976.291666666664</v>
      </c>
      <c r="B159" s="3">
        <v>0.27410128712654103</v>
      </c>
      <c r="C159" s="3">
        <v>0.32828554511070301</v>
      </c>
      <c r="D159" s="3">
        <v>0.32211270928382901</v>
      </c>
      <c r="E159" s="3">
        <v>0.31731155514717102</v>
      </c>
    </row>
    <row r="160" spans="1:5">
      <c r="A160" s="4">
        <v>39976.3125</v>
      </c>
      <c r="B160" s="3">
        <v>0.27410128712654103</v>
      </c>
      <c r="C160" s="3">
        <v>0.32828554511070301</v>
      </c>
      <c r="D160" s="3">
        <v>0.32176977396011402</v>
      </c>
      <c r="E160" s="3">
        <v>0.31645417213439903</v>
      </c>
    </row>
    <row r="161" spans="1:5">
      <c r="A161" s="4">
        <v>39976.333333333336</v>
      </c>
      <c r="B161" s="3">
        <v>0.27358686923980702</v>
      </c>
      <c r="C161" s="3">
        <v>0.327771157026291</v>
      </c>
      <c r="D161" s="3">
        <v>0.321598291397095</v>
      </c>
      <c r="E161" s="3">
        <v>0.316282719373703</v>
      </c>
    </row>
    <row r="162" spans="1:5">
      <c r="A162" s="4">
        <v>39976.354166666664</v>
      </c>
      <c r="B162" s="3">
        <v>0.27358686923980702</v>
      </c>
      <c r="C162" s="3">
        <v>0.32742822170257602</v>
      </c>
      <c r="D162" s="3">
        <v>0.32125535607338002</v>
      </c>
      <c r="E162" s="3">
        <v>0.31645417213439903</v>
      </c>
    </row>
    <row r="163" spans="1:5">
      <c r="A163" s="4">
        <v>39976.375</v>
      </c>
      <c r="B163" s="3">
        <v>0.27375835180282598</v>
      </c>
      <c r="C163" s="3">
        <v>0.32759970426559398</v>
      </c>
      <c r="D163" s="3">
        <v>0.32056945562362699</v>
      </c>
      <c r="E163" s="3">
        <v>0.315768271684647</v>
      </c>
    </row>
    <row r="164" spans="1:5">
      <c r="A164" s="4">
        <v>39976.395833333336</v>
      </c>
      <c r="B164" s="3">
        <v>0.273415386676788</v>
      </c>
      <c r="C164" s="3">
        <v>0.32742822170257602</v>
      </c>
      <c r="D164" s="3">
        <v>0.320226490497589</v>
      </c>
      <c r="E164" s="3">
        <v>0.31508243083953902</v>
      </c>
    </row>
    <row r="165" spans="1:5">
      <c r="A165" s="4">
        <v>39976.416666666664</v>
      </c>
      <c r="B165" s="3">
        <v>0.27324393391609197</v>
      </c>
      <c r="C165" s="3">
        <v>0.32674235105514499</v>
      </c>
      <c r="D165" s="3">
        <v>0.320226490497589</v>
      </c>
      <c r="E165" s="3">
        <v>0.31456801295280501</v>
      </c>
    </row>
    <row r="166" spans="1:5">
      <c r="A166" s="4">
        <v>39976.4375</v>
      </c>
      <c r="B166" s="3">
        <v>0.27290099859237699</v>
      </c>
      <c r="C166" s="3">
        <v>0.32657089829444902</v>
      </c>
      <c r="D166" s="3">
        <v>0.31971210241317699</v>
      </c>
      <c r="E166" s="3">
        <v>0.31456804275512701</v>
      </c>
    </row>
    <row r="167" spans="1:5">
      <c r="A167" s="4">
        <v>39976.458333333336</v>
      </c>
      <c r="B167" s="3">
        <v>0.27290096879005399</v>
      </c>
      <c r="C167" s="3">
        <v>0.32588496804237399</v>
      </c>
      <c r="D167" s="3">
        <v>0.31902620196342502</v>
      </c>
      <c r="E167" s="3">
        <v>0.31353917717933699</v>
      </c>
    </row>
    <row r="168" spans="1:5">
      <c r="A168" s="4">
        <v>39976.479166666664</v>
      </c>
      <c r="B168" s="3">
        <v>0.27290099859237699</v>
      </c>
      <c r="C168" s="3">
        <v>0.32571351528167702</v>
      </c>
      <c r="D168" s="3">
        <v>0.31919768452644298</v>
      </c>
      <c r="E168" s="3">
        <v>0.314053595066071</v>
      </c>
    </row>
    <row r="169" spans="1:5">
      <c r="A169" s="4">
        <v>39976.5</v>
      </c>
      <c r="B169" s="3">
        <v>0.27238655090331998</v>
      </c>
      <c r="C169" s="3">
        <v>0.32485619187355003</v>
      </c>
      <c r="D169" s="3">
        <v>0.31834036111831698</v>
      </c>
      <c r="E169" s="3">
        <v>0.31336769461631803</v>
      </c>
    </row>
    <row r="170" spans="1:5">
      <c r="A170" s="4">
        <v>39976.520833333336</v>
      </c>
      <c r="B170" s="3">
        <v>0.272558033466339</v>
      </c>
      <c r="C170" s="3">
        <v>0.32417032122612</v>
      </c>
      <c r="D170" s="3">
        <v>0.31782594323158297</v>
      </c>
      <c r="E170" s="3">
        <v>0.31285330653190602</v>
      </c>
    </row>
    <row r="171" spans="1:5">
      <c r="A171" s="4">
        <v>39976.541666666664</v>
      </c>
      <c r="B171" s="3">
        <v>0.27238658070564298</v>
      </c>
      <c r="C171" s="3">
        <v>0.32279852032661399</v>
      </c>
      <c r="D171" s="3">
        <v>0.31748300790786699</v>
      </c>
      <c r="E171" s="3">
        <v>0.31079566478729198</v>
      </c>
    </row>
    <row r="172" spans="1:5">
      <c r="A172" s="4">
        <v>39976.5625</v>
      </c>
      <c r="B172" s="3">
        <v>0.27324393391609197</v>
      </c>
      <c r="C172" s="3">
        <v>0.32194116711616499</v>
      </c>
      <c r="D172" s="3">
        <v>0.31696859002113298</v>
      </c>
      <c r="E172" s="3">
        <v>0.30925247073173501</v>
      </c>
    </row>
    <row r="173" spans="1:5">
      <c r="A173" s="4">
        <v>39976.583333333336</v>
      </c>
      <c r="B173" s="3">
        <v>0.274787157773972</v>
      </c>
      <c r="C173" s="3">
        <v>0.321598291397095</v>
      </c>
      <c r="D173" s="3">
        <v>0.31645417213439903</v>
      </c>
      <c r="E173" s="3">
        <v>0.30770924687385598</v>
      </c>
    </row>
    <row r="174" spans="1:5">
      <c r="A174" s="4">
        <v>39976.604166666664</v>
      </c>
      <c r="B174" s="3">
        <v>0.27513009309768699</v>
      </c>
      <c r="C174" s="3">
        <v>0.32194122672080999</v>
      </c>
      <c r="D174" s="3">
        <v>0.316282689571381</v>
      </c>
      <c r="E174" s="3">
        <v>0.30856657028198198</v>
      </c>
    </row>
    <row r="175" spans="1:5">
      <c r="A175" s="4">
        <v>39976.625</v>
      </c>
      <c r="B175" s="3">
        <v>0.275644481182098</v>
      </c>
      <c r="C175" s="3">
        <v>0.322455614805222</v>
      </c>
      <c r="D175" s="3">
        <v>0.31525391340255698</v>
      </c>
      <c r="E175" s="3">
        <v>0.30702334642410301</v>
      </c>
    </row>
    <row r="176" spans="1:5">
      <c r="A176" s="4">
        <v>39976.645833333336</v>
      </c>
      <c r="B176" s="3">
        <v>0.275644481182098</v>
      </c>
      <c r="C176" s="3">
        <v>0.32142677903175398</v>
      </c>
      <c r="D176" s="3">
        <v>0.314910978078842</v>
      </c>
      <c r="E176" s="3">
        <v>0.30633747577667197</v>
      </c>
    </row>
    <row r="177" spans="1:5">
      <c r="A177" s="4">
        <v>39976.666666666664</v>
      </c>
      <c r="B177" s="3">
        <v>0.27615889906883201</v>
      </c>
      <c r="C177" s="3">
        <v>0.32211267948150601</v>
      </c>
      <c r="D177" s="3">
        <v>0.31473949551582298</v>
      </c>
      <c r="E177" s="3">
        <v>0.30565157532692</v>
      </c>
    </row>
    <row r="178" spans="1:5">
      <c r="A178" s="4">
        <v>39976.6875</v>
      </c>
      <c r="B178" s="3">
        <v>0.27684476971626298</v>
      </c>
      <c r="C178" s="3">
        <v>0.32262709736824002</v>
      </c>
      <c r="D178" s="3">
        <v>0.31439656019210799</v>
      </c>
      <c r="E178" s="3">
        <v>0.30222219228744501</v>
      </c>
    </row>
    <row r="179" spans="1:5">
      <c r="A179" s="4">
        <v>39976.708333333336</v>
      </c>
      <c r="B179" s="3">
        <v>0.27547302842140198</v>
      </c>
      <c r="C179" s="3">
        <v>0.32228413224220298</v>
      </c>
      <c r="D179" s="3">
        <v>0.31388211250305198</v>
      </c>
      <c r="E179" s="3">
        <v>0.30222222208976701</v>
      </c>
    </row>
    <row r="180" spans="1:5">
      <c r="A180" s="4">
        <v>39976.729166666664</v>
      </c>
      <c r="B180" s="3">
        <v>0.27667334675788902</v>
      </c>
      <c r="C180" s="3">
        <v>0.32365590333938599</v>
      </c>
      <c r="D180" s="3">
        <v>0.31353914737701399</v>
      </c>
      <c r="E180" s="3">
        <v>0.30136486887931802</v>
      </c>
    </row>
    <row r="181" spans="1:5">
      <c r="A181" s="4">
        <v>39976.75</v>
      </c>
      <c r="B181" s="3">
        <v>0.27598744630813599</v>
      </c>
      <c r="C181" s="3">
        <v>0.32194122672080999</v>
      </c>
      <c r="D181" s="3">
        <v>0.31319621205329901</v>
      </c>
      <c r="E181" s="3">
        <v>0.30376544594764698</v>
      </c>
    </row>
    <row r="182" spans="1:5">
      <c r="A182" s="4">
        <v>39976.770833333336</v>
      </c>
      <c r="B182" s="3">
        <v>0.27598741650581399</v>
      </c>
      <c r="C182" s="3">
        <v>0.32074090838432301</v>
      </c>
      <c r="D182" s="3">
        <v>0.31336769461631803</v>
      </c>
      <c r="E182" s="3">
        <v>0.30342254042625399</v>
      </c>
    </row>
    <row r="183" spans="1:5">
      <c r="A183" s="4">
        <v>39976.791666666664</v>
      </c>
      <c r="B183" s="3">
        <v>0.274787157773972</v>
      </c>
      <c r="C183" s="3">
        <v>0.32262709736824002</v>
      </c>
      <c r="D183" s="3">
        <v>0.312681823968887</v>
      </c>
      <c r="E183" s="3">
        <v>0.30273661017417902</v>
      </c>
    </row>
    <row r="184" spans="1:5">
      <c r="A184" s="4">
        <v>39976.8125</v>
      </c>
      <c r="B184" s="3">
        <v>0.27547302842140198</v>
      </c>
      <c r="C184" s="3">
        <v>0.32159826159477201</v>
      </c>
      <c r="D184" s="3">
        <v>0.312681823968887</v>
      </c>
      <c r="E184" s="3">
        <v>0.303422510623932</v>
      </c>
    </row>
    <row r="185" spans="1:5">
      <c r="A185" s="4">
        <v>39976.833333333336</v>
      </c>
      <c r="B185" s="3">
        <v>0.27547302842140198</v>
      </c>
      <c r="C185" s="3">
        <v>0.32056945562362699</v>
      </c>
      <c r="D185" s="3">
        <v>0.31216743588447599</v>
      </c>
      <c r="E185" s="3">
        <v>0.302565187215805</v>
      </c>
    </row>
    <row r="186" spans="1:5">
      <c r="A186" s="4">
        <v>39976.854166666664</v>
      </c>
      <c r="B186" s="3">
        <v>0.27615889906883201</v>
      </c>
      <c r="C186" s="3">
        <v>0.32194122672080999</v>
      </c>
      <c r="D186" s="3">
        <v>0.311824500560761</v>
      </c>
      <c r="E186" s="3">
        <v>0.30136486887931802</v>
      </c>
    </row>
    <row r="187" spans="1:5">
      <c r="A187" s="4">
        <v>39976.875</v>
      </c>
      <c r="B187" s="3">
        <v>0.27547302842140198</v>
      </c>
      <c r="C187" s="3">
        <v>0.32056945562362699</v>
      </c>
      <c r="D187" s="3">
        <v>0.311824500560761</v>
      </c>
      <c r="E187" s="3">
        <v>0.301707834005356</v>
      </c>
    </row>
    <row r="188" spans="1:5">
      <c r="A188" s="4">
        <v>39976.895833333336</v>
      </c>
      <c r="B188" s="3">
        <v>0.27444422245025601</v>
      </c>
      <c r="C188" s="3">
        <v>0.31971207261085499</v>
      </c>
      <c r="D188" s="3">
        <v>0.31165301799774198</v>
      </c>
      <c r="E188" s="3">
        <v>0.30067899823188798</v>
      </c>
    </row>
    <row r="189" spans="1:5">
      <c r="A189" s="4">
        <v>39976.916666666664</v>
      </c>
      <c r="B189" s="3">
        <v>0.274787157773972</v>
      </c>
      <c r="C189" s="3">
        <v>0.32142683863639798</v>
      </c>
      <c r="D189" s="3">
        <v>0.31148153543472301</v>
      </c>
      <c r="E189" s="3">
        <v>0.30153635144233698</v>
      </c>
    </row>
    <row r="190" spans="1:5">
      <c r="A190" s="4">
        <v>39976.9375</v>
      </c>
      <c r="B190" s="3">
        <v>0.27418702840805098</v>
      </c>
      <c r="C190" s="3">
        <v>0.320226490497589</v>
      </c>
      <c r="D190" s="3">
        <v>0.31113860011100802</v>
      </c>
      <c r="E190" s="3">
        <v>0.29896429181098899</v>
      </c>
    </row>
    <row r="191" spans="1:5">
      <c r="A191" s="4">
        <v>39976.958333333336</v>
      </c>
      <c r="B191" s="3">
        <v>0.27444422245025601</v>
      </c>
      <c r="C191" s="3">
        <v>0.32211267948150601</v>
      </c>
      <c r="D191" s="3">
        <v>0.31113860011100802</v>
      </c>
      <c r="E191" s="3">
        <v>0.30067899823188798</v>
      </c>
    </row>
    <row r="192" spans="1:5">
      <c r="A192" s="4">
        <v>39976.979166666664</v>
      </c>
      <c r="B192" s="3">
        <v>0.274787157773972</v>
      </c>
      <c r="C192" s="3">
        <v>0.32091236114501998</v>
      </c>
      <c r="D192" s="3">
        <v>0.31131008267402599</v>
      </c>
      <c r="E192" s="3">
        <v>0.30050751566886902</v>
      </c>
    </row>
    <row r="193" spans="1:5">
      <c r="A193" s="4">
        <v>39977</v>
      </c>
      <c r="B193" s="3">
        <v>0.27530154585838301</v>
      </c>
      <c r="C193" s="3">
        <v>0.31971213221549999</v>
      </c>
      <c r="D193" s="3">
        <v>0.31113860011100802</v>
      </c>
      <c r="E193" s="3">
        <v>0.30153635144233698</v>
      </c>
    </row>
    <row r="194" spans="1:5">
      <c r="A194" s="4">
        <v>39977.020833333336</v>
      </c>
      <c r="B194" s="3">
        <v>0.27461567521095298</v>
      </c>
      <c r="C194" s="3">
        <v>0.322455614805222</v>
      </c>
      <c r="D194" s="3">
        <v>0.31062418222427401</v>
      </c>
      <c r="E194" s="3">
        <v>0.30153629183769198</v>
      </c>
    </row>
    <row r="195" spans="1:5">
      <c r="A195" s="4">
        <v>39977.041666666664</v>
      </c>
      <c r="B195" s="3">
        <v>0.27461567521095298</v>
      </c>
      <c r="C195" s="3">
        <v>0.32005503773689298</v>
      </c>
      <c r="D195" s="3">
        <v>0.31045272946357699</v>
      </c>
      <c r="E195" s="3">
        <v>0.298621356487274</v>
      </c>
    </row>
    <row r="196" spans="1:5">
      <c r="A196" s="4">
        <v>39977.0625</v>
      </c>
      <c r="B196" s="3">
        <v>0.27444422245025601</v>
      </c>
      <c r="C196" s="3">
        <v>0.31988358497619601</v>
      </c>
      <c r="D196" s="3">
        <v>0.31045269966125499</v>
      </c>
      <c r="E196" s="3">
        <v>0.30033603310585</v>
      </c>
    </row>
    <row r="197" spans="1:5">
      <c r="A197" s="4">
        <v>39977.083333333336</v>
      </c>
      <c r="B197" s="3">
        <v>0.27444419264793402</v>
      </c>
      <c r="C197" s="3">
        <v>0.32194122672080999</v>
      </c>
      <c r="D197" s="3">
        <v>0.30976688861846902</v>
      </c>
      <c r="E197" s="3">
        <v>0.299478709697723</v>
      </c>
    </row>
    <row r="198" spans="1:5">
      <c r="A198" s="4">
        <v>39977.104166666664</v>
      </c>
      <c r="B198" s="3">
        <v>0.27392980456352201</v>
      </c>
      <c r="C198" s="3">
        <v>0.32074090838432301</v>
      </c>
      <c r="D198" s="3">
        <v>0.30993837118148798</v>
      </c>
      <c r="E198" s="3">
        <v>0.30050751566886902</v>
      </c>
    </row>
    <row r="199" spans="1:5">
      <c r="A199" s="4">
        <v>39977.125</v>
      </c>
      <c r="B199" s="3">
        <v>0.27324393391609197</v>
      </c>
      <c r="C199" s="3">
        <v>0.31954064965248102</v>
      </c>
      <c r="D199" s="3">
        <v>0.30976688861846902</v>
      </c>
      <c r="E199" s="3">
        <v>0.29896429181098899</v>
      </c>
    </row>
    <row r="200" spans="1:5">
      <c r="A200" s="4">
        <v>39977.145833333336</v>
      </c>
      <c r="B200" s="3">
        <v>0.273415386676788</v>
      </c>
      <c r="C200" s="3">
        <v>0.31919768452644298</v>
      </c>
      <c r="D200" s="3">
        <v>0.30976685881614702</v>
      </c>
      <c r="E200" s="3">
        <v>0.29913577437400801</v>
      </c>
    </row>
    <row r="201" spans="1:5">
      <c r="A201" s="4">
        <v>39977.166666666664</v>
      </c>
      <c r="B201" s="3">
        <v>0.27324393391609197</v>
      </c>
      <c r="C201" s="3">
        <v>0.31971210241317699</v>
      </c>
      <c r="D201" s="3">
        <v>0.30942392349243197</v>
      </c>
      <c r="E201" s="3">
        <v>0.29930725693702698</v>
      </c>
    </row>
    <row r="202" spans="1:5">
      <c r="A202" s="4">
        <v>39977.1875</v>
      </c>
      <c r="B202" s="3">
        <v>0.273415416479111</v>
      </c>
      <c r="C202" s="3">
        <v>0.31954061985015902</v>
      </c>
      <c r="D202" s="3">
        <v>0.30908098816871599</v>
      </c>
      <c r="E202" s="3">
        <v>0.29776400327682501</v>
      </c>
    </row>
    <row r="203" spans="1:5">
      <c r="A203" s="4">
        <v>39977.208333333336</v>
      </c>
      <c r="B203" s="3">
        <v>0.27307245135307301</v>
      </c>
      <c r="C203" s="3">
        <v>0.321083843708038</v>
      </c>
      <c r="D203" s="3">
        <v>0.30925247073173501</v>
      </c>
      <c r="E203" s="3">
        <v>0.30102196335792503</v>
      </c>
    </row>
    <row r="204" spans="1:5">
      <c r="A204" s="4">
        <v>39977.229166666664</v>
      </c>
      <c r="B204" s="3">
        <v>0.27324393391609197</v>
      </c>
      <c r="C204" s="3">
        <v>0.31971210241317699</v>
      </c>
      <c r="D204" s="3">
        <v>0.30942392349243197</v>
      </c>
      <c r="E204" s="3">
        <v>0.299478679895401</v>
      </c>
    </row>
    <row r="205" spans="1:5">
      <c r="A205" s="4">
        <v>39977.25</v>
      </c>
      <c r="B205" s="3">
        <v>0.27358686923980702</v>
      </c>
      <c r="C205" s="3">
        <v>0.32074090838432301</v>
      </c>
      <c r="D205" s="3">
        <v>0.30908098816871599</v>
      </c>
      <c r="E205" s="3">
        <v>0.29759252071380599</v>
      </c>
    </row>
    <row r="206" spans="1:5">
      <c r="A206" s="4">
        <v>39977.270833333336</v>
      </c>
      <c r="B206" s="3">
        <v>0.27290099859237699</v>
      </c>
      <c r="C206" s="3">
        <v>0.31988358497619601</v>
      </c>
      <c r="D206" s="3">
        <v>0.30908098816871599</v>
      </c>
      <c r="E206" s="3">
        <v>0.29793545603752097</v>
      </c>
    </row>
    <row r="207" spans="1:5">
      <c r="A207" s="4">
        <v>39977.291666666664</v>
      </c>
      <c r="B207" s="3">
        <v>0.273415416479111</v>
      </c>
      <c r="C207" s="3">
        <v>0.31971210241317699</v>
      </c>
      <c r="D207" s="3">
        <v>0.30856657028198198</v>
      </c>
      <c r="E207" s="3">
        <v>0.296392261981964</v>
      </c>
    </row>
    <row r="208" spans="1:5">
      <c r="A208" s="4">
        <v>39977.3125</v>
      </c>
      <c r="B208" s="3">
        <v>0.27272951602935802</v>
      </c>
      <c r="C208" s="3">
        <v>0.31834036111831698</v>
      </c>
      <c r="D208" s="3">
        <v>0.30822363495826699</v>
      </c>
      <c r="E208" s="3">
        <v>0.29759255051612898</v>
      </c>
    </row>
    <row r="209" spans="1:5">
      <c r="A209" s="4">
        <v>39977.333333333336</v>
      </c>
      <c r="B209" s="3">
        <v>0.272558063268662</v>
      </c>
      <c r="C209" s="3">
        <v>0.31885477900505099</v>
      </c>
      <c r="D209" s="3">
        <v>0.30805215239524802</v>
      </c>
      <c r="E209" s="3">
        <v>0.297249615192413</v>
      </c>
    </row>
    <row r="210" spans="1:5">
      <c r="A210" s="4">
        <v>39977.354166666664</v>
      </c>
      <c r="B210" s="3">
        <v>0.27290096879005399</v>
      </c>
      <c r="C210" s="3">
        <v>0.31902623176574701</v>
      </c>
      <c r="D210" s="3">
        <v>0.30805215239524802</v>
      </c>
      <c r="E210" s="3">
        <v>0.29982161521911599</v>
      </c>
    </row>
    <row r="211" spans="1:5">
      <c r="A211" s="4">
        <v>39977.375</v>
      </c>
      <c r="B211" s="3">
        <v>0.27324393391609197</v>
      </c>
      <c r="C211" s="3">
        <v>0.31765446066856401</v>
      </c>
      <c r="D211" s="3">
        <v>0.30770921707153298</v>
      </c>
      <c r="E211" s="3">
        <v>0.29776400327682501</v>
      </c>
    </row>
    <row r="212" spans="1:5">
      <c r="A212" s="4">
        <v>39977.395833333336</v>
      </c>
      <c r="B212" s="3">
        <v>0.27410128712654103</v>
      </c>
      <c r="C212" s="3">
        <v>0.32056945562362699</v>
      </c>
      <c r="D212" s="3">
        <v>0.30753773450851402</v>
      </c>
      <c r="E212" s="3">
        <v>0.29930722713470498</v>
      </c>
    </row>
    <row r="213" spans="1:5">
      <c r="A213" s="4">
        <v>39977.416666666664</v>
      </c>
      <c r="B213" s="3">
        <v>0.27221509814262401</v>
      </c>
      <c r="C213" s="3">
        <v>0.31954064965248102</v>
      </c>
      <c r="D213" s="3">
        <v>0.307023376226425</v>
      </c>
      <c r="E213" s="3">
        <v>0.29844990372657798</v>
      </c>
    </row>
    <row r="214" spans="1:5">
      <c r="A214" s="4">
        <v>39977.4375</v>
      </c>
      <c r="B214" s="3">
        <v>0.27272948622703602</v>
      </c>
      <c r="C214" s="3">
        <v>0.319369167089462</v>
      </c>
      <c r="D214" s="3">
        <v>0.30685189366340598</v>
      </c>
      <c r="E214" s="3">
        <v>0.29793545603752097</v>
      </c>
    </row>
    <row r="215" spans="1:5">
      <c r="A215" s="4">
        <v>39977.458333333336</v>
      </c>
      <c r="B215" s="3">
        <v>0.273415416479111</v>
      </c>
      <c r="C215" s="3">
        <v>0.31971210241317699</v>
      </c>
      <c r="D215" s="3">
        <v>0.30668044090271002</v>
      </c>
      <c r="E215" s="3">
        <v>0.29844987392425498</v>
      </c>
    </row>
    <row r="216" spans="1:5">
      <c r="A216" s="4">
        <v>39977.479166666664</v>
      </c>
      <c r="B216" s="3">
        <v>0.27238658070564298</v>
      </c>
      <c r="C216" s="3">
        <v>0.31834033131599399</v>
      </c>
      <c r="D216" s="3">
        <v>0.306508928537369</v>
      </c>
      <c r="E216" s="3">
        <v>0.29844990372657798</v>
      </c>
    </row>
    <row r="217" spans="1:5">
      <c r="A217" s="4">
        <v>39977.5</v>
      </c>
      <c r="B217" s="3">
        <v>0.27290099859237699</v>
      </c>
      <c r="C217" s="3">
        <v>0.32005506753921498</v>
      </c>
      <c r="D217" s="3">
        <v>0.30599454045295699</v>
      </c>
      <c r="E217" s="3">
        <v>0.29690667986869801</v>
      </c>
    </row>
    <row r="218" spans="1:5">
      <c r="A218" s="4">
        <v>39977.520833333336</v>
      </c>
      <c r="B218" s="3">
        <v>0.27307245135307301</v>
      </c>
      <c r="C218" s="3">
        <v>0.31971207261085499</v>
      </c>
      <c r="D218" s="3">
        <v>0.305651605129242</v>
      </c>
      <c r="E218" s="3">
        <v>0.29810693860053999</v>
      </c>
    </row>
    <row r="219" spans="1:5">
      <c r="A219" s="4">
        <v>39977.541666666664</v>
      </c>
      <c r="B219" s="3">
        <v>0.272558063268662</v>
      </c>
      <c r="C219" s="3">
        <v>0.31919768452644298</v>
      </c>
      <c r="D219" s="3">
        <v>0.305651605129242</v>
      </c>
      <c r="E219" s="3">
        <v>0.29587787389755199</v>
      </c>
    </row>
    <row r="220" spans="1:5">
      <c r="A220" s="4">
        <v>39977.5625</v>
      </c>
      <c r="B220" s="3">
        <v>0.27290099859237699</v>
      </c>
      <c r="C220" s="3">
        <v>0.31971210241317699</v>
      </c>
      <c r="D220" s="3">
        <v>0.30530866980552701</v>
      </c>
      <c r="E220" s="3">
        <v>0.29759255051612898</v>
      </c>
    </row>
    <row r="221" spans="1:5">
      <c r="A221" s="4">
        <v>39977.583333333336</v>
      </c>
      <c r="B221" s="3">
        <v>0.27358686923980702</v>
      </c>
      <c r="C221" s="3">
        <v>0.32005503773689298</v>
      </c>
      <c r="D221" s="3">
        <v>0.30496570467948902</v>
      </c>
      <c r="E221" s="3">
        <v>0.29622077941894498</v>
      </c>
    </row>
    <row r="222" spans="1:5">
      <c r="A222" s="4">
        <v>39977.604166666664</v>
      </c>
      <c r="B222" s="3">
        <v>0.27221509814262401</v>
      </c>
      <c r="C222" s="3">
        <v>0.31902623176574701</v>
      </c>
      <c r="D222" s="3">
        <v>0.30496570467948902</v>
      </c>
      <c r="E222" s="3">
        <v>0.29502052068710299</v>
      </c>
    </row>
    <row r="223" spans="1:5">
      <c r="A223" s="4">
        <v>39977.625</v>
      </c>
      <c r="B223" s="3">
        <v>0.27238658070564298</v>
      </c>
      <c r="C223" s="3">
        <v>0.31988355517387401</v>
      </c>
      <c r="D223" s="3">
        <v>0.30496570467948902</v>
      </c>
      <c r="E223" s="3">
        <v>0.29673519730567899</v>
      </c>
    </row>
    <row r="224" spans="1:5">
      <c r="A224" s="4">
        <v>39977.645833333336</v>
      </c>
      <c r="B224" s="3">
        <v>0.272558033466339</v>
      </c>
      <c r="C224" s="3">
        <v>0.31902620196342502</v>
      </c>
      <c r="D224" s="3">
        <v>0.30496570467948902</v>
      </c>
      <c r="E224" s="3">
        <v>0.29484906792640703</v>
      </c>
    </row>
    <row r="225" spans="1:5">
      <c r="A225" s="4">
        <v>39977.666666666664</v>
      </c>
      <c r="B225" s="3">
        <v>0.27290096879005399</v>
      </c>
      <c r="C225" s="3">
        <v>0.31868329644203203</v>
      </c>
      <c r="D225" s="3">
        <v>0.30479422211647</v>
      </c>
      <c r="E225" s="3">
        <v>0.29622080922126798</v>
      </c>
    </row>
    <row r="226" spans="1:5">
      <c r="A226" s="4">
        <v>39977.6875</v>
      </c>
      <c r="B226" s="3">
        <v>0.273415386676788</v>
      </c>
      <c r="C226" s="3">
        <v>0.319369167089462</v>
      </c>
      <c r="D226" s="3">
        <v>0.30479422211647</v>
      </c>
      <c r="E226" s="3">
        <v>0.29742106795311002</v>
      </c>
    </row>
    <row r="227" spans="1:5">
      <c r="A227" s="4">
        <v>39977.708333333336</v>
      </c>
      <c r="B227" s="3">
        <v>0.27307245135307301</v>
      </c>
      <c r="C227" s="3">
        <v>0.31988355517387401</v>
      </c>
      <c r="D227" s="3">
        <v>0.30496570467948902</v>
      </c>
      <c r="E227" s="3">
        <v>0.29519197344780002</v>
      </c>
    </row>
    <row r="228" spans="1:5">
      <c r="A228" s="4">
        <v>39977.729166666664</v>
      </c>
      <c r="B228" s="3">
        <v>0.27307245135307301</v>
      </c>
      <c r="C228" s="3">
        <v>0.32091239094734197</v>
      </c>
      <c r="D228" s="3">
        <v>0.30496570467948902</v>
      </c>
      <c r="E228" s="3">
        <v>0.29622080922126798</v>
      </c>
    </row>
    <row r="229" spans="1:5">
      <c r="A229" s="4">
        <v>39977.75</v>
      </c>
      <c r="B229" s="3">
        <v>0.27204367518424999</v>
      </c>
      <c r="C229" s="3">
        <v>0.31919768452644298</v>
      </c>
      <c r="D229" s="3">
        <v>0.30410841107368503</v>
      </c>
      <c r="E229" s="3">
        <v>0.296392261981964</v>
      </c>
    </row>
    <row r="230" spans="1:5">
      <c r="A230" s="4">
        <v>39977.770833333336</v>
      </c>
      <c r="B230" s="3">
        <v>0.27221509814262401</v>
      </c>
      <c r="C230" s="3">
        <v>0.32056945562362699</v>
      </c>
      <c r="D230" s="3">
        <v>0.30427983403205899</v>
      </c>
      <c r="E230" s="3">
        <v>0.29433462023735002</v>
      </c>
    </row>
    <row r="231" spans="1:5">
      <c r="A231" s="4">
        <v>39977.791666666664</v>
      </c>
      <c r="B231" s="3">
        <v>0.272558033466339</v>
      </c>
      <c r="C231" s="3">
        <v>0.31902620196342502</v>
      </c>
      <c r="D231" s="3">
        <v>0.304279804229736</v>
      </c>
      <c r="E231" s="3">
        <v>0.29399168491363498</v>
      </c>
    </row>
    <row r="232" spans="1:5">
      <c r="A232" s="4">
        <v>39977.8125</v>
      </c>
      <c r="B232" s="3">
        <v>0.271700710058212</v>
      </c>
      <c r="C232" s="3">
        <v>0.32039797306060802</v>
      </c>
      <c r="D232" s="3">
        <v>0.30410835146903997</v>
      </c>
      <c r="E232" s="3">
        <v>0.29433462023735002</v>
      </c>
    </row>
    <row r="233" spans="1:5">
      <c r="A233" s="4">
        <v>39977.833333333336</v>
      </c>
      <c r="B233" s="3">
        <v>0.27272951602935802</v>
      </c>
      <c r="C233" s="3">
        <v>0.31902626156806901</v>
      </c>
      <c r="D233" s="3">
        <v>0.30359399318695102</v>
      </c>
      <c r="E233" s="3">
        <v>0.29519200325012201</v>
      </c>
    </row>
    <row r="234" spans="1:5">
      <c r="A234" s="4">
        <v>39977.854166666664</v>
      </c>
      <c r="B234" s="3">
        <v>0.27221509814262401</v>
      </c>
      <c r="C234" s="3">
        <v>0.31868326663970897</v>
      </c>
      <c r="D234" s="3">
        <v>0.30376544594764698</v>
      </c>
      <c r="E234" s="3">
        <v>0.29382023215293901</v>
      </c>
    </row>
    <row r="235" spans="1:5">
      <c r="A235" s="4">
        <v>39977.875</v>
      </c>
      <c r="B235" s="3">
        <v>0.27204364538192699</v>
      </c>
      <c r="C235" s="3">
        <v>0.32005503773689298</v>
      </c>
      <c r="D235" s="3">
        <v>0.303422510623932</v>
      </c>
      <c r="E235" s="3">
        <v>0.293305814266205</v>
      </c>
    </row>
    <row r="236" spans="1:5">
      <c r="A236" s="4">
        <v>39977.895833333336</v>
      </c>
      <c r="B236" s="3">
        <v>0.272558033466339</v>
      </c>
      <c r="C236" s="3">
        <v>0.31954061985015902</v>
      </c>
      <c r="D236" s="3">
        <v>0.30307957530021701</v>
      </c>
      <c r="E236" s="3">
        <v>0.29484903812408397</v>
      </c>
    </row>
    <row r="237" spans="1:5">
      <c r="A237" s="4">
        <v>39977.916666666664</v>
      </c>
      <c r="B237" s="3">
        <v>0.27358683943748502</v>
      </c>
      <c r="C237" s="3">
        <v>0.31988355517387401</v>
      </c>
      <c r="D237" s="3">
        <v>0.30942392349243197</v>
      </c>
      <c r="E237" s="3">
        <v>0.30959543585777299</v>
      </c>
    </row>
    <row r="238" spans="1:5">
      <c r="A238" s="4">
        <v>39977.9375</v>
      </c>
      <c r="B238" s="3">
        <v>0.30290809273719799</v>
      </c>
      <c r="C238" s="3">
        <v>0.344918072223663</v>
      </c>
      <c r="D238" s="3">
        <v>0.314053595066071</v>
      </c>
      <c r="E238" s="3">
        <v>0.35006216168403598</v>
      </c>
    </row>
    <row r="239" spans="1:5">
      <c r="A239" s="4">
        <v>39977.958333333336</v>
      </c>
      <c r="B239" s="3">
        <v>0.32262703776359603</v>
      </c>
      <c r="C239" s="3">
        <v>0.357778280973434</v>
      </c>
      <c r="D239" s="3">
        <v>0.34423220157623302</v>
      </c>
      <c r="E239" s="3">
        <v>0.37355342507362399</v>
      </c>
    </row>
    <row r="240" spans="1:5">
      <c r="A240" s="4">
        <v>39977.979166666664</v>
      </c>
      <c r="B240" s="3">
        <v>0.30668041110038802</v>
      </c>
      <c r="C240" s="3">
        <v>0.34783306717872597</v>
      </c>
      <c r="D240" s="3">
        <v>0.35520625114440901</v>
      </c>
      <c r="E240" s="3">
        <v>0.35983589291572599</v>
      </c>
    </row>
    <row r="241" spans="1:5">
      <c r="A241" s="4">
        <v>39978</v>
      </c>
      <c r="B241" s="3">
        <v>0.29536345601081798</v>
      </c>
      <c r="C241" s="3">
        <v>0.34766158461570701</v>
      </c>
      <c r="D241" s="3">
        <v>0.34903335571289101</v>
      </c>
      <c r="E241" s="3">
        <v>0.35057657957076999</v>
      </c>
    </row>
    <row r="242" spans="1:5">
      <c r="A242" s="4">
        <v>39978.020833333336</v>
      </c>
      <c r="B242" s="3">
        <v>0.29296287894249001</v>
      </c>
      <c r="C242" s="3">
        <v>0.34303191304206798</v>
      </c>
      <c r="D242" s="3">
        <v>0.34560397267341603</v>
      </c>
      <c r="E242" s="3">
        <v>0.34577542543411299</v>
      </c>
    </row>
    <row r="243" spans="1:5">
      <c r="A243" s="4">
        <v>39978.041666666664</v>
      </c>
      <c r="B243" s="3">
        <v>0.28953349590301503</v>
      </c>
      <c r="C243" s="3">
        <v>0.34148868918418901</v>
      </c>
      <c r="D243" s="3">
        <v>0.34303191304206798</v>
      </c>
      <c r="E243" s="3">
        <v>0.34217455983161899</v>
      </c>
    </row>
    <row r="244" spans="1:5">
      <c r="A244" s="4">
        <v>39978.0625</v>
      </c>
      <c r="B244" s="3">
        <v>0.28867614269256597</v>
      </c>
      <c r="C244" s="3">
        <v>0.338745206594467</v>
      </c>
      <c r="D244" s="3">
        <v>0.340974271297455</v>
      </c>
      <c r="E244" s="3">
        <v>0.338745206594467</v>
      </c>
    </row>
    <row r="245" spans="1:5">
      <c r="A245" s="4">
        <v>39978.083333333336</v>
      </c>
      <c r="B245" s="3">
        <v>0.28747588396072399</v>
      </c>
      <c r="C245" s="3">
        <v>0.33754488825798001</v>
      </c>
      <c r="D245" s="3">
        <v>0.33994546532630898</v>
      </c>
      <c r="E245" s="3">
        <v>0.33771637082099898</v>
      </c>
    </row>
    <row r="246" spans="1:5">
      <c r="A246" s="4">
        <v>39978.104166666664</v>
      </c>
      <c r="B246" s="3">
        <v>0.28644707798957803</v>
      </c>
      <c r="C246" s="3">
        <v>0.337030500173569</v>
      </c>
      <c r="D246" s="3">
        <v>0.33840224146843001</v>
      </c>
      <c r="E246" s="3">
        <v>0.33617314696312001</v>
      </c>
    </row>
    <row r="247" spans="1:5">
      <c r="A247" s="4">
        <v>39978.125</v>
      </c>
      <c r="B247" s="3">
        <v>0.28507530689239502</v>
      </c>
      <c r="C247" s="3">
        <v>0.33600169420242298</v>
      </c>
      <c r="D247" s="3">
        <v>0.33720195293426503</v>
      </c>
      <c r="E247" s="3">
        <v>0.33428698778152499</v>
      </c>
    </row>
    <row r="248" spans="1:5">
      <c r="A248" s="4">
        <v>39978.145833333336</v>
      </c>
      <c r="B248" s="3">
        <v>0.28456088900566101</v>
      </c>
      <c r="C248" s="3">
        <v>0.334801375865936</v>
      </c>
      <c r="D248" s="3">
        <v>0.33600169420242298</v>
      </c>
      <c r="E248" s="3">
        <v>0.33308669924736001</v>
      </c>
    </row>
    <row r="249" spans="1:5">
      <c r="A249" s="4">
        <v>39978.166666666664</v>
      </c>
      <c r="B249" s="3">
        <v>0.28336063027381903</v>
      </c>
      <c r="C249" s="3">
        <v>0.334801405668259</v>
      </c>
      <c r="D249" s="3">
        <v>0.33497285842895502</v>
      </c>
      <c r="E249" s="3">
        <v>0.33222934603691101</v>
      </c>
    </row>
    <row r="250" spans="1:5">
      <c r="A250" s="4">
        <v>39978.1875</v>
      </c>
      <c r="B250" s="3">
        <v>0.28301769495010398</v>
      </c>
      <c r="C250" s="3">
        <v>0.33428695797920199</v>
      </c>
      <c r="D250" s="3">
        <v>0.33411550521850603</v>
      </c>
      <c r="E250" s="3">
        <v>0.33154347538948098</v>
      </c>
    </row>
    <row r="251" spans="1:5">
      <c r="A251" s="4">
        <v>39978.208333333336</v>
      </c>
      <c r="B251" s="3">
        <v>0.2831891477108</v>
      </c>
      <c r="C251" s="3">
        <v>0.333944052457809</v>
      </c>
      <c r="D251" s="3">
        <v>0.33342966437339799</v>
      </c>
      <c r="E251" s="3">
        <v>0.33017173409461997</v>
      </c>
    </row>
    <row r="252" spans="1:5">
      <c r="A252" s="4">
        <v>39978.229166666664</v>
      </c>
      <c r="B252" s="3">
        <v>0.28284621238708502</v>
      </c>
      <c r="C252" s="3">
        <v>0.33360111713409402</v>
      </c>
      <c r="D252" s="3">
        <v>0.332572281360626</v>
      </c>
      <c r="E252" s="3">
        <v>0.32914289832115201</v>
      </c>
    </row>
    <row r="253" spans="1:5">
      <c r="A253" s="4">
        <v>39978.25</v>
      </c>
      <c r="B253" s="3">
        <v>0.28284621238708502</v>
      </c>
      <c r="C253" s="3">
        <v>0.33325818181037897</v>
      </c>
      <c r="D253" s="3">
        <v>0.33205786347389199</v>
      </c>
      <c r="E253" s="3">
        <v>0.32811406254768399</v>
      </c>
    </row>
    <row r="254" spans="1:5">
      <c r="A254" s="4">
        <v>39978.270833333336</v>
      </c>
      <c r="B254" s="3">
        <v>0.28130295872688299</v>
      </c>
      <c r="C254" s="3">
        <v>0.33325818181037897</v>
      </c>
      <c r="D254" s="3">
        <v>0.331714928150177</v>
      </c>
      <c r="E254" s="3">
        <v>0.327771157026291</v>
      </c>
    </row>
    <row r="255" spans="1:5">
      <c r="A255" s="4">
        <v>39978.291666666664</v>
      </c>
      <c r="B255" s="3">
        <v>0.28096005320549</v>
      </c>
      <c r="C255" s="3">
        <v>0.33291524648666398</v>
      </c>
      <c r="D255" s="3">
        <v>0.33120051026344299</v>
      </c>
      <c r="E255" s="3">
        <v>0.32725676894187899</v>
      </c>
    </row>
    <row r="256" spans="1:5">
      <c r="A256" s="4">
        <v>39978.3125</v>
      </c>
      <c r="B256" s="3">
        <v>0.28027418255806003</v>
      </c>
      <c r="C256" s="3">
        <v>0.33308669924736001</v>
      </c>
      <c r="D256" s="3">
        <v>0.33000025153160101</v>
      </c>
      <c r="E256" s="3">
        <v>0.32639941573143</v>
      </c>
    </row>
    <row r="257" spans="1:5">
      <c r="A257" s="4">
        <v>39978.333333333336</v>
      </c>
      <c r="B257" s="3">
        <v>0.280102699995041</v>
      </c>
      <c r="C257" s="3">
        <v>0.33222934603691101</v>
      </c>
      <c r="D257" s="3">
        <v>0.329485863447189</v>
      </c>
      <c r="E257" s="3">
        <v>0.32571351528167702</v>
      </c>
    </row>
    <row r="258" spans="1:5">
      <c r="A258" s="4">
        <v>39978.354166666664</v>
      </c>
      <c r="B258" s="3">
        <v>0.28027418255806003</v>
      </c>
      <c r="C258" s="3">
        <v>0.33222934603691101</v>
      </c>
      <c r="D258" s="3">
        <v>0.32914289832115201</v>
      </c>
      <c r="E258" s="3">
        <v>0.32502767443656899</v>
      </c>
    </row>
    <row r="259" spans="1:5">
      <c r="A259" s="4">
        <v>39978.375</v>
      </c>
      <c r="B259" s="3">
        <v>0.27924534678459201</v>
      </c>
      <c r="C259" s="3">
        <v>0.331714928150177</v>
      </c>
      <c r="D259" s="3">
        <v>0.328628480434418</v>
      </c>
      <c r="E259" s="3">
        <v>0.324684739112854</v>
      </c>
    </row>
    <row r="260" spans="1:5">
      <c r="A260" s="4">
        <v>39978.395833333336</v>
      </c>
      <c r="B260" s="3">
        <v>0.27924534678459201</v>
      </c>
      <c r="C260" s="3">
        <v>0.33154347538948098</v>
      </c>
      <c r="D260" s="3">
        <v>0.32811406254768399</v>
      </c>
      <c r="E260" s="3">
        <v>0.32365590333938599</v>
      </c>
    </row>
    <row r="261" spans="1:5">
      <c r="A261" s="4">
        <v>39978.416666666664</v>
      </c>
      <c r="B261" s="3">
        <v>0.27907386422157299</v>
      </c>
      <c r="C261" s="3">
        <v>0.33068612217903098</v>
      </c>
      <c r="D261" s="3">
        <v>0.327771157026291</v>
      </c>
      <c r="E261" s="3">
        <v>0.32417032122612</v>
      </c>
    </row>
    <row r="262" spans="1:5">
      <c r="A262" s="4">
        <v>39978.4375</v>
      </c>
      <c r="B262" s="3">
        <v>0.27821651101112399</v>
      </c>
      <c r="C262" s="3">
        <v>0.33000025153160101</v>
      </c>
      <c r="D262" s="3">
        <v>0.32725676894187899</v>
      </c>
      <c r="E262" s="3">
        <v>0.322455614805222</v>
      </c>
    </row>
    <row r="263" spans="1:5">
      <c r="A263" s="4">
        <v>39978.458333333336</v>
      </c>
      <c r="B263" s="3">
        <v>0.27770212292671198</v>
      </c>
      <c r="C263" s="3">
        <v>0.32879993319511402</v>
      </c>
      <c r="D263" s="3">
        <v>0.32657086849212602</v>
      </c>
      <c r="E263" s="3">
        <v>0.32159826159477201</v>
      </c>
    </row>
    <row r="264" spans="1:5">
      <c r="A264" s="4">
        <v>39978.479166666664</v>
      </c>
      <c r="B264" s="3">
        <v>0.277873605489731</v>
      </c>
      <c r="C264" s="3">
        <v>0.32759967446327198</v>
      </c>
      <c r="D264" s="3">
        <v>0.32571351528167702</v>
      </c>
      <c r="E264" s="3">
        <v>0.321083873510361</v>
      </c>
    </row>
    <row r="265" spans="1:5">
      <c r="A265" s="4">
        <v>39978.5</v>
      </c>
      <c r="B265" s="3">
        <v>0.27855947613716098</v>
      </c>
      <c r="C265" s="3">
        <v>0.32622793316841098</v>
      </c>
      <c r="D265" s="3">
        <v>0.32502767443656899</v>
      </c>
      <c r="E265" s="3">
        <v>0.31954064965248102</v>
      </c>
    </row>
    <row r="266" spans="1:5">
      <c r="A266" s="4">
        <v>39978.520833333336</v>
      </c>
      <c r="B266" s="3">
        <v>0.27941682934760997</v>
      </c>
      <c r="C266" s="3">
        <v>0.32365587353706399</v>
      </c>
      <c r="D266" s="3">
        <v>0.32417032122612</v>
      </c>
      <c r="E266" s="3">
        <v>0.31782594323158297</v>
      </c>
    </row>
    <row r="267" spans="1:5">
      <c r="A267" s="4">
        <v>39978.541666666664</v>
      </c>
      <c r="B267" s="3">
        <v>0.28027415275573703</v>
      </c>
      <c r="C267" s="3">
        <v>0.32382738590240501</v>
      </c>
      <c r="D267" s="3">
        <v>0.323312968015671</v>
      </c>
      <c r="E267" s="3">
        <v>0.31593975424766502</v>
      </c>
    </row>
    <row r="268" spans="1:5">
      <c r="A268" s="4">
        <v>39978.5625</v>
      </c>
      <c r="B268" s="3">
        <v>0.27924534678459201</v>
      </c>
      <c r="C268" s="3">
        <v>0.32382738590240501</v>
      </c>
      <c r="D268" s="3">
        <v>0.32297000288963301</v>
      </c>
      <c r="E268" s="3">
        <v>0.31353917717933699</v>
      </c>
    </row>
    <row r="269" spans="1:5">
      <c r="A269" s="4">
        <v>39978.583333333336</v>
      </c>
      <c r="B269" s="3">
        <v>0.28078857064247098</v>
      </c>
      <c r="C269" s="3">
        <v>0.32485616207122803</v>
      </c>
      <c r="D269" s="3">
        <v>0.32228413224220298</v>
      </c>
      <c r="E269" s="3">
        <v>0.31336769461631803</v>
      </c>
    </row>
    <row r="270" spans="1:5">
      <c r="A270" s="4">
        <v>39978.604166666664</v>
      </c>
      <c r="B270" s="3">
        <v>0.28061711788177501</v>
      </c>
      <c r="C270" s="3">
        <v>0.32399883866310097</v>
      </c>
      <c r="D270" s="3">
        <v>0.32125532627105702</v>
      </c>
      <c r="E270" s="3">
        <v>0.311824500560761</v>
      </c>
    </row>
    <row r="271" spans="1:5">
      <c r="A271" s="4">
        <v>39978.625</v>
      </c>
      <c r="B271" s="3">
        <v>0.28027418255806003</v>
      </c>
      <c r="C271" s="3">
        <v>0.324170291423798</v>
      </c>
      <c r="D271" s="3">
        <v>0.32056945562362699</v>
      </c>
      <c r="E271" s="3">
        <v>0.31045272946357699</v>
      </c>
    </row>
    <row r="272" spans="1:5">
      <c r="A272" s="4">
        <v>39978.645833333336</v>
      </c>
      <c r="B272" s="3">
        <v>0.28096005320549</v>
      </c>
      <c r="C272" s="3">
        <v>0.32588499784469599</v>
      </c>
      <c r="D272" s="3">
        <v>0.31971210241317699</v>
      </c>
      <c r="E272" s="3">
        <v>0.30959540605545</v>
      </c>
    </row>
    <row r="273" spans="1:5">
      <c r="A273" s="4">
        <v>39978.666666666664</v>
      </c>
      <c r="B273" s="3">
        <v>0.280102699995041</v>
      </c>
      <c r="C273" s="3">
        <v>0.32382735610008201</v>
      </c>
      <c r="D273" s="3">
        <v>0.31885471940040599</v>
      </c>
      <c r="E273" s="3">
        <v>0.30908098816871599</v>
      </c>
    </row>
    <row r="274" spans="1:5">
      <c r="A274" s="4">
        <v>39978.6875</v>
      </c>
      <c r="B274" s="3">
        <v>0.27975979447364802</v>
      </c>
      <c r="C274" s="3">
        <v>0.32537057995796198</v>
      </c>
      <c r="D274" s="3">
        <v>0.31868329644203203</v>
      </c>
      <c r="E274" s="3">
        <v>0.30770921707153298</v>
      </c>
    </row>
    <row r="275" spans="1:5">
      <c r="A275" s="4">
        <v>39978.708333333336</v>
      </c>
      <c r="B275" s="3">
        <v>0.28027418255806003</v>
      </c>
      <c r="C275" s="3">
        <v>0.32622793316841098</v>
      </c>
      <c r="D275" s="3">
        <v>0.31782594323158297</v>
      </c>
      <c r="E275" s="3">
        <v>0.30753776431083701</v>
      </c>
    </row>
    <row r="276" spans="1:5">
      <c r="A276" s="4">
        <v>39978.729166666664</v>
      </c>
      <c r="B276" s="3">
        <v>0.27975976467132602</v>
      </c>
      <c r="C276" s="3">
        <v>0.32348439097404502</v>
      </c>
      <c r="D276" s="3">
        <v>0.317997425794601</v>
      </c>
      <c r="E276" s="3">
        <v>0.30822363495826699</v>
      </c>
    </row>
    <row r="277" spans="1:5">
      <c r="A277" s="4">
        <v>39978.75</v>
      </c>
      <c r="B277" s="3">
        <v>0.27821651101112399</v>
      </c>
      <c r="C277" s="3">
        <v>0.32348445057869002</v>
      </c>
      <c r="D277" s="3">
        <v>0.317140072584152</v>
      </c>
      <c r="E277" s="3">
        <v>0.30633747577667197</v>
      </c>
    </row>
    <row r="278" spans="1:5">
      <c r="A278" s="4">
        <v>39978.770833333336</v>
      </c>
      <c r="B278" s="3">
        <v>0.27804505825042702</v>
      </c>
      <c r="C278" s="3">
        <v>0.32365590333938599</v>
      </c>
      <c r="D278" s="3">
        <v>0.31679710745811501</v>
      </c>
      <c r="E278" s="3">
        <v>0.30548012256622298</v>
      </c>
    </row>
    <row r="279" spans="1:5">
      <c r="A279" s="4">
        <v>39978.791666666664</v>
      </c>
      <c r="B279" s="3">
        <v>0.27941682934760997</v>
      </c>
      <c r="C279" s="3">
        <v>0.323312968015671</v>
      </c>
      <c r="D279" s="3">
        <v>0.31696859002113298</v>
      </c>
      <c r="E279" s="3">
        <v>0.30548015236854598</v>
      </c>
    </row>
    <row r="280" spans="1:5">
      <c r="A280" s="4">
        <v>39978.8125</v>
      </c>
      <c r="B280" s="3">
        <v>0.27941682934760997</v>
      </c>
      <c r="C280" s="3">
        <v>0.32348442077636702</v>
      </c>
      <c r="D280" s="3">
        <v>0.31645414233207703</v>
      </c>
      <c r="E280" s="3">
        <v>0.306508928537369</v>
      </c>
    </row>
    <row r="281" spans="1:5">
      <c r="A281" s="4">
        <v>39978.833333333336</v>
      </c>
      <c r="B281" s="3">
        <v>0.27873095870018</v>
      </c>
      <c r="C281" s="3">
        <v>0.32485619187355003</v>
      </c>
      <c r="D281" s="3">
        <v>0.31593975424766502</v>
      </c>
      <c r="E281" s="3">
        <v>0.30616602301597601</v>
      </c>
    </row>
    <row r="282" spans="1:5">
      <c r="A282" s="4">
        <v>39978.854166666664</v>
      </c>
      <c r="B282" s="3">
        <v>0.27838799357414201</v>
      </c>
      <c r="C282" s="3">
        <v>0.32262706756591802</v>
      </c>
      <c r="D282" s="3">
        <v>0.31593975424766502</v>
      </c>
      <c r="E282" s="3">
        <v>0.30307954549789401</v>
      </c>
    </row>
    <row r="283" spans="1:5">
      <c r="A283" s="4">
        <v>39978.875</v>
      </c>
      <c r="B283" s="3">
        <v>0.27804505825042702</v>
      </c>
      <c r="C283" s="3">
        <v>0.32399883866310097</v>
      </c>
      <c r="D283" s="3">
        <v>0.31525394320487998</v>
      </c>
      <c r="E283" s="3">
        <v>0.30496570467948902</v>
      </c>
    </row>
    <row r="284" spans="1:5">
      <c r="A284" s="4">
        <v>39978.895833333336</v>
      </c>
      <c r="B284" s="3">
        <v>0.27735918760299699</v>
      </c>
      <c r="C284" s="3">
        <v>0.32279855012893699</v>
      </c>
      <c r="D284" s="3">
        <v>0.31508243083953902</v>
      </c>
      <c r="E284" s="3">
        <v>0.30376544594764698</v>
      </c>
    </row>
    <row r="285" spans="1:5">
      <c r="A285" s="4">
        <v>39978.916666666664</v>
      </c>
      <c r="B285" s="3">
        <v>0.277873605489731</v>
      </c>
      <c r="C285" s="3">
        <v>0.32176974415779103</v>
      </c>
      <c r="D285" s="3">
        <v>0.31508246064186102</v>
      </c>
      <c r="E285" s="3">
        <v>0.30427983403205899</v>
      </c>
    </row>
    <row r="286" spans="1:5">
      <c r="A286" s="4">
        <v>39978.9375</v>
      </c>
      <c r="B286" s="3">
        <v>0.277873605489731</v>
      </c>
      <c r="C286" s="3">
        <v>0.32142677903175398</v>
      </c>
      <c r="D286" s="3">
        <v>0.31456804275512701</v>
      </c>
      <c r="E286" s="3">
        <v>0.30410835146903997</v>
      </c>
    </row>
    <row r="287" spans="1:5">
      <c r="A287" s="4">
        <v>39978.958333333336</v>
      </c>
      <c r="B287" s="3">
        <v>0.27684476971626298</v>
      </c>
      <c r="C287" s="3">
        <v>0.320226520299912</v>
      </c>
      <c r="D287" s="3">
        <v>0.31508243083953902</v>
      </c>
      <c r="E287" s="3">
        <v>0.30342254042625399</v>
      </c>
    </row>
    <row r="288" spans="1:5">
      <c r="A288" s="4">
        <v>39978.979166666664</v>
      </c>
      <c r="B288" s="3">
        <v>0.27753064036369302</v>
      </c>
      <c r="C288" s="3">
        <v>0.32262709736824002</v>
      </c>
      <c r="D288" s="3">
        <v>0.31456801295280501</v>
      </c>
      <c r="E288" s="3">
        <v>0.30325105786323497</v>
      </c>
    </row>
    <row r="289" spans="1:5">
      <c r="A289" s="4">
        <v>39979</v>
      </c>
      <c r="B289" s="3">
        <v>0.27684476971626298</v>
      </c>
      <c r="C289" s="3">
        <v>0.32279855012893699</v>
      </c>
      <c r="D289" s="3">
        <v>0.31422507762908902</v>
      </c>
      <c r="E289" s="3">
        <v>0.30273661017417902</v>
      </c>
    </row>
    <row r="290" spans="1:5">
      <c r="A290" s="4">
        <v>39979.020833333336</v>
      </c>
      <c r="B290" s="3">
        <v>0.27650186419487</v>
      </c>
      <c r="C290" s="3">
        <v>0.32228413224220298</v>
      </c>
      <c r="D290" s="3">
        <v>0.314053595066071</v>
      </c>
      <c r="E290" s="3">
        <v>0.30496570467948902</v>
      </c>
    </row>
    <row r="291" spans="1:5">
      <c r="A291" s="4">
        <v>39979.041666666664</v>
      </c>
      <c r="B291" s="3">
        <v>0.27684476971626298</v>
      </c>
      <c r="C291" s="3">
        <v>0.32262709736824002</v>
      </c>
      <c r="D291" s="3">
        <v>0.31388211250305198</v>
      </c>
      <c r="E291" s="3">
        <v>0.30393689870834401</v>
      </c>
    </row>
    <row r="292" spans="1:5">
      <c r="A292" s="4">
        <v>39979.0625</v>
      </c>
      <c r="B292" s="3">
        <v>0.27650186419487</v>
      </c>
      <c r="C292" s="3">
        <v>0.32176974415779103</v>
      </c>
      <c r="D292" s="3">
        <v>0.314053595066071</v>
      </c>
      <c r="E292" s="3">
        <v>0.30239370465278598</v>
      </c>
    </row>
    <row r="293" spans="1:5">
      <c r="A293" s="4">
        <v>39979.083333333336</v>
      </c>
      <c r="B293" s="3">
        <v>0.27718773484230003</v>
      </c>
      <c r="C293" s="3">
        <v>0.32194116711616499</v>
      </c>
      <c r="D293" s="3">
        <v>0.31371062994003301</v>
      </c>
      <c r="E293" s="3">
        <v>0.30153635144233698</v>
      </c>
    </row>
    <row r="294" spans="1:5">
      <c r="A294" s="4">
        <v>39979.104166666664</v>
      </c>
      <c r="B294" s="3">
        <v>0.27650186419487</v>
      </c>
      <c r="C294" s="3">
        <v>0.32142677903175398</v>
      </c>
      <c r="D294" s="3">
        <v>0.31319621205329901</v>
      </c>
      <c r="E294" s="3">
        <v>0.30325105786323497</v>
      </c>
    </row>
    <row r="295" spans="1:5">
      <c r="A295" s="4">
        <v>39979.125</v>
      </c>
      <c r="B295" s="3">
        <v>0.27718773484230003</v>
      </c>
      <c r="C295" s="3">
        <v>0.31971213221549999</v>
      </c>
      <c r="D295" s="3">
        <v>0.31353914737701399</v>
      </c>
      <c r="E295" s="3">
        <v>0.30050751566886902</v>
      </c>
    </row>
    <row r="296" spans="1:5">
      <c r="A296" s="4">
        <v>39979.145833333336</v>
      </c>
      <c r="B296" s="3">
        <v>0.27615889906883201</v>
      </c>
      <c r="C296" s="3">
        <v>0.31988358497619601</v>
      </c>
      <c r="D296" s="3">
        <v>0.31336769461631803</v>
      </c>
      <c r="E296" s="3">
        <v>0.30153635144233698</v>
      </c>
    </row>
    <row r="297" spans="1:5">
      <c r="A297" s="4">
        <v>39979.166666666664</v>
      </c>
      <c r="B297" s="3">
        <v>0.275644510984421</v>
      </c>
      <c r="C297" s="3">
        <v>0.32039797306060802</v>
      </c>
      <c r="D297" s="3">
        <v>0.31302475929260298</v>
      </c>
      <c r="E297" s="3">
        <v>0.30119338631629899</v>
      </c>
    </row>
    <row r="298" spans="1:5">
      <c r="A298" s="4">
        <v>39979.1875</v>
      </c>
      <c r="B298" s="3">
        <v>0.275644481182098</v>
      </c>
      <c r="C298" s="3">
        <v>0.32005503773689298</v>
      </c>
      <c r="D298" s="3">
        <v>0.312681823968887</v>
      </c>
      <c r="E298" s="3">
        <v>0.30136486887931802</v>
      </c>
    </row>
    <row r="299" spans="1:5">
      <c r="A299" s="4">
        <v>39979.208333333336</v>
      </c>
      <c r="B299" s="3">
        <v>0.27598741650581399</v>
      </c>
      <c r="C299" s="3">
        <v>0.319369196891785</v>
      </c>
      <c r="D299" s="3">
        <v>0.31251037120819097</v>
      </c>
      <c r="E299" s="3">
        <v>0.30016458034515398</v>
      </c>
    </row>
    <row r="300" spans="1:5">
      <c r="A300" s="4">
        <v>39979.229166666664</v>
      </c>
      <c r="B300" s="3">
        <v>0.27650186419487</v>
      </c>
      <c r="C300" s="3">
        <v>0.32091236114501998</v>
      </c>
      <c r="D300" s="3">
        <v>0.31251037120819097</v>
      </c>
      <c r="E300" s="3">
        <v>0.301707774400711</v>
      </c>
    </row>
    <row r="301" spans="1:5">
      <c r="A301" s="4">
        <v>39979.25</v>
      </c>
      <c r="B301" s="3">
        <v>0.27581596374511702</v>
      </c>
      <c r="C301" s="3">
        <v>0.31971213221549999</v>
      </c>
      <c r="D301" s="3">
        <v>0.312681823968887</v>
      </c>
      <c r="E301" s="3">
        <v>0.30136486887931802</v>
      </c>
    </row>
    <row r="302" spans="1:5">
      <c r="A302" s="4">
        <v>39979.270833333336</v>
      </c>
      <c r="B302" s="3">
        <v>0.27513009309768699</v>
      </c>
      <c r="C302" s="3">
        <v>0.32039800286293002</v>
      </c>
      <c r="D302" s="3">
        <v>0.31233891844749501</v>
      </c>
      <c r="E302" s="3">
        <v>0.301707804203033</v>
      </c>
    </row>
    <row r="303" spans="1:5">
      <c r="A303" s="4">
        <v>39979.291666666664</v>
      </c>
      <c r="B303" s="3">
        <v>0.275644510984421</v>
      </c>
      <c r="C303" s="3">
        <v>0.32056942582130399</v>
      </c>
      <c r="D303" s="3">
        <v>0.31233891844749501</v>
      </c>
      <c r="E303" s="3">
        <v>0.30136486887931802</v>
      </c>
    </row>
    <row r="304" spans="1:5">
      <c r="A304" s="4">
        <v>39979.3125</v>
      </c>
      <c r="B304" s="3">
        <v>0.27513006329536399</v>
      </c>
      <c r="C304" s="3">
        <v>0.321083873510361</v>
      </c>
      <c r="D304" s="3">
        <v>0.31199595332145702</v>
      </c>
      <c r="E304" s="3">
        <v>0.30085045099258401</v>
      </c>
    </row>
    <row r="305" spans="1:5">
      <c r="A305" s="4">
        <v>39979.333333333336</v>
      </c>
      <c r="B305" s="3">
        <v>0.276501834392548</v>
      </c>
      <c r="C305" s="3">
        <v>0.32056942582130399</v>
      </c>
      <c r="D305" s="3">
        <v>0.311824500560761</v>
      </c>
      <c r="E305" s="3">
        <v>0.30067896842956499</v>
      </c>
    </row>
    <row r="306" spans="1:5">
      <c r="A306" s="4">
        <v>39979.354166666664</v>
      </c>
      <c r="B306" s="3">
        <v>0.27495864033699002</v>
      </c>
      <c r="C306" s="3">
        <v>0.31988355517387401</v>
      </c>
      <c r="D306" s="3">
        <v>0.31199595332145702</v>
      </c>
      <c r="E306" s="3">
        <v>0.299478709697723</v>
      </c>
    </row>
    <row r="307" spans="1:5">
      <c r="A307" s="4">
        <v>39979.375</v>
      </c>
      <c r="B307" s="3">
        <v>0.27667334675788902</v>
      </c>
      <c r="C307" s="3">
        <v>0.321083873510361</v>
      </c>
      <c r="D307" s="3">
        <v>0.31148153543472301</v>
      </c>
      <c r="E307" s="3">
        <v>0.30102193355560303</v>
      </c>
    </row>
    <row r="308" spans="1:5">
      <c r="A308" s="4">
        <v>39979.395833333336</v>
      </c>
      <c r="B308" s="3">
        <v>0.27615889906883201</v>
      </c>
      <c r="C308" s="3">
        <v>0.32056945562362699</v>
      </c>
      <c r="D308" s="3">
        <v>0.31148153543472301</v>
      </c>
      <c r="E308" s="3">
        <v>0.30016458034515398</v>
      </c>
    </row>
    <row r="309" spans="1:5">
      <c r="A309" s="4">
        <v>39979.416666666664</v>
      </c>
      <c r="B309" s="3">
        <v>0.27547302842140198</v>
      </c>
      <c r="C309" s="3">
        <v>0.32056942582130399</v>
      </c>
      <c r="D309" s="3">
        <v>0.31131008267402599</v>
      </c>
      <c r="E309" s="3">
        <v>0.30067899823188798</v>
      </c>
    </row>
    <row r="310" spans="1:5">
      <c r="A310" s="4">
        <v>39979.4375</v>
      </c>
      <c r="B310" s="3">
        <v>0.27598744630813599</v>
      </c>
      <c r="C310" s="3">
        <v>0.32159826159477201</v>
      </c>
      <c r="D310" s="3">
        <v>0.31148156523704501</v>
      </c>
      <c r="E310" s="3">
        <v>0.29982164502143899</v>
      </c>
    </row>
    <row r="311" spans="1:5">
      <c r="A311" s="4">
        <v>39979.458333333336</v>
      </c>
      <c r="B311" s="3">
        <v>0.27581593394279502</v>
      </c>
      <c r="C311" s="3">
        <v>0.32297003269195601</v>
      </c>
      <c r="D311" s="3">
        <v>0.31251037120819097</v>
      </c>
      <c r="E311" s="3">
        <v>0.30187925696373002</v>
      </c>
    </row>
    <row r="312" spans="1:5">
      <c r="A312" s="4">
        <v>39979.479166666664</v>
      </c>
      <c r="B312" s="3">
        <v>0.277016282081604</v>
      </c>
      <c r="C312" s="3">
        <v>0.32056942582130399</v>
      </c>
      <c r="D312" s="3">
        <v>0.31251037120819097</v>
      </c>
      <c r="E312" s="3">
        <v>0.300336062908173</v>
      </c>
    </row>
    <row r="313" spans="1:5">
      <c r="A313" s="4">
        <v>39979.5</v>
      </c>
      <c r="B313" s="3">
        <v>0.27530154585838301</v>
      </c>
      <c r="C313" s="3">
        <v>0.31851181387901301</v>
      </c>
      <c r="D313" s="3">
        <v>0.31233891844749501</v>
      </c>
      <c r="E313" s="3">
        <v>0.30102190375328097</v>
      </c>
    </row>
    <row r="314" spans="1:5">
      <c r="A314" s="4">
        <v>39979.520833333336</v>
      </c>
      <c r="B314" s="3">
        <v>0.27615889906883201</v>
      </c>
      <c r="C314" s="3">
        <v>0.31954064965248102</v>
      </c>
      <c r="D314" s="3">
        <v>0.31233891844749501</v>
      </c>
      <c r="E314" s="3">
        <v>0.30085045099258401</v>
      </c>
    </row>
    <row r="315" spans="1:5">
      <c r="A315" s="4">
        <v>39979.541666666664</v>
      </c>
      <c r="B315" s="3">
        <v>0.275644510984421</v>
      </c>
      <c r="C315" s="3">
        <v>0.32091239094734197</v>
      </c>
      <c r="D315" s="3">
        <v>0.31148156523704501</v>
      </c>
      <c r="E315" s="3">
        <v>0.30067899823188798</v>
      </c>
    </row>
    <row r="316" spans="1:5">
      <c r="A316" s="4">
        <v>39979.5625</v>
      </c>
      <c r="B316" s="3">
        <v>0.27615889906883201</v>
      </c>
      <c r="C316" s="3">
        <v>0.32039797306060802</v>
      </c>
      <c r="D316" s="3">
        <v>0.31148156523704501</v>
      </c>
      <c r="E316" s="3">
        <v>0.30067899823188798</v>
      </c>
    </row>
    <row r="317" spans="1:5">
      <c r="A317" s="4">
        <v>39979.583333333336</v>
      </c>
      <c r="B317" s="3">
        <v>0.27650186419487</v>
      </c>
      <c r="C317" s="3">
        <v>0.32091239094734197</v>
      </c>
      <c r="D317" s="3">
        <v>0.31165301799774198</v>
      </c>
      <c r="E317" s="3">
        <v>0.30085045099258401</v>
      </c>
    </row>
    <row r="318" spans="1:5">
      <c r="A318" s="4">
        <v>39979.604166666664</v>
      </c>
      <c r="B318" s="3">
        <v>0.27667331695556602</v>
      </c>
      <c r="C318" s="3">
        <v>0.32091239094734197</v>
      </c>
      <c r="D318" s="3">
        <v>0.31062418222427401</v>
      </c>
      <c r="E318" s="3">
        <v>0.29999312758445701</v>
      </c>
    </row>
    <row r="319" spans="1:5">
      <c r="A319" s="4">
        <v>39979.625</v>
      </c>
      <c r="B319" s="3">
        <v>0.27547302842140198</v>
      </c>
      <c r="C319" s="3">
        <v>0.31988358497619601</v>
      </c>
      <c r="D319" s="3">
        <v>0.31079563498496998</v>
      </c>
      <c r="E319" s="3">
        <v>0.30033603310585</v>
      </c>
    </row>
    <row r="320" spans="1:5">
      <c r="A320" s="4">
        <v>39979.645833333336</v>
      </c>
      <c r="B320" s="3">
        <v>0.275644510984421</v>
      </c>
      <c r="C320" s="3">
        <v>0.31971213221549999</v>
      </c>
      <c r="D320" s="3">
        <v>0.31045272946357699</v>
      </c>
      <c r="E320" s="3">
        <v>0.29844987392425498</v>
      </c>
    </row>
    <row r="321" spans="1:5">
      <c r="A321" s="4">
        <v>39979.666666666664</v>
      </c>
      <c r="B321" s="3">
        <v>0.27547302842140198</v>
      </c>
      <c r="C321" s="3">
        <v>0.31919765472412098</v>
      </c>
      <c r="D321" s="3">
        <v>0.31079566478729198</v>
      </c>
      <c r="E321" s="3">
        <v>0.29999312758445701</v>
      </c>
    </row>
    <row r="322" spans="1:5">
      <c r="A322" s="4">
        <v>39979.6875</v>
      </c>
      <c r="B322" s="3">
        <v>0.27598741650581399</v>
      </c>
      <c r="C322" s="3">
        <v>0.31971210241317699</v>
      </c>
      <c r="D322" s="3">
        <v>0.31045269966125499</v>
      </c>
      <c r="E322" s="3">
        <v>0.29776403307914701</v>
      </c>
    </row>
    <row r="323" spans="1:5">
      <c r="A323" s="4">
        <v>39979.708333333336</v>
      </c>
      <c r="B323" s="3">
        <v>0.275644481182098</v>
      </c>
      <c r="C323" s="3">
        <v>0.32159823179245001</v>
      </c>
      <c r="D323" s="3">
        <v>0.310109823942184</v>
      </c>
      <c r="E323" s="3">
        <v>0.29982164502143899</v>
      </c>
    </row>
    <row r="324" spans="1:5">
      <c r="A324" s="4">
        <v>39979.729166666664</v>
      </c>
      <c r="B324" s="3">
        <v>0.27855947613716098</v>
      </c>
      <c r="C324" s="3">
        <v>0.321083843708038</v>
      </c>
      <c r="D324" s="3">
        <v>0.31353920698165899</v>
      </c>
      <c r="E324" s="3">
        <v>0.31233891844749501</v>
      </c>
    </row>
    <row r="325" spans="1:5">
      <c r="A325" s="4">
        <v>39979.75</v>
      </c>
      <c r="B325" s="3">
        <v>0.28284618258476302</v>
      </c>
      <c r="C325" s="3">
        <v>0.33102905750274703</v>
      </c>
      <c r="D325" s="3">
        <v>0.31439656019210799</v>
      </c>
      <c r="E325" s="3">
        <v>0.317997395992279</v>
      </c>
    </row>
    <row r="326" spans="1:5">
      <c r="A326" s="4">
        <v>39979.770833333336</v>
      </c>
      <c r="B326" s="3">
        <v>0.27975973486900302</v>
      </c>
      <c r="C326" s="3">
        <v>0.32931438088417098</v>
      </c>
      <c r="D326" s="3">
        <v>0.31525388360023499</v>
      </c>
      <c r="E326" s="3">
        <v>0.31611120700836198</v>
      </c>
    </row>
    <row r="327" spans="1:5">
      <c r="A327" s="4">
        <v>39979.791666666664</v>
      </c>
      <c r="B327" s="3">
        <v>0.27855947613716098</v>
      </c>
      <c r="C327" s="3">
        <v>0.33017173409461997</v>
      </c>
      <c r="D327" s="3">
        <v>0.31559684872627303</v>
      </c>
      <c r="E327" s="3">
        <v>0.31473949551582298</v>
      </c>
    </row>
    <row r="328" spans="1:5">
      <c r="A328" s="4">
        <v>39979.8125</v>
      </c>
      <c r="B328" s="3">
        <v>0.27718770503997803</v>
      </c>
      <c r="C328" s="3">
        <v>0.327771157026291</v>
      </c>
      <c r="D328" s="3">
        <v>0.31542539596557601</v>
      </c>
      <c r="E328" s="3">
        <v>0.31456804275512701</v>
      </c>
    </row>
    <row r="329" spans="1:5">
      <c r="A329" s="4">
        <v>39979.833333333336</v>
      </c>
      <c r="B329" s="3">
        <v>0.27650186419487</v>
      </c>
      <c r="C329" s="3">
        <v>0.32828554511070301</v>
      </c>
      <c r="D329" s="3">
        <v>0.31645417213439903</v>
      </c>
      <c r="E329" s="3">
        <v>0.314053595066071</v>
      </c>
    </row>
    <row r="330" spans="1:5">
      <c r="A330" s="4">
        <v>39979.854166666664</v>
      </c>
      <c r="B330" s="3">
        <v>0.27633038163185097</v>
      </c>
      <c r="C330" s="3">
        <v>0.32691380381584201</v>
      </c>
      <c r="D330" s="3">
        <v>0.315768271684647</v>
      </c>
      <c r="E330" s="3">
        <v>0.31353917717933699</v>
      </c>
    </row>
    <row r="331" spans="1:5">
      <c r="A331" s="4">
        <v>39979.875</v>
      </c>
      <c r="B331" s="3">
        <v>0.27598744630813599</v>
      </c>
      <c r="C331" s="3">
        <v>0.32605645060539201</v>
      </c>
      <c r="D331" s="3">
        <v>0.315768271684647</v>
      </c>
      <c r="E331" s="3">
        <v>0.31302475929260298</v>
      </c>
    </row>
    <row r="332" spans="1:5">
      <c r="A332" s="4">
        <v>39979.895833333336</v>
      </c>
      <c r="B332" s="3">
        <v>0.27581596374511702</v>
      </c>
      <c r="C332" s="3">
        <v>0.32639941573143</v>
      </c>
      <c r="D332" s="3">
        <v>0.315768271684647</v>
      </c>
      <c r="E332" s="3">
        <v>0.31251037120819097</v>
      </c>
    </row>
    <row r="333" spans="1:5">
      <c r="A333" s="4">
        <v>39979.916666666664</v>
      </c>
      <c r="B333" s="3">
        <v>0.27513006329536399</v>
      </c>
      <c r="C333" s="3">
        <v>0.32588499784469599</v>
      </c>
      <c r="D333" s="3">
        <v>0.31508246064186102</v>
      </c>
      <c r="E333" s="3">
        <v>0.312681823968887</v>
      </c>
    </row>
    <row r="334" spans="1:5">
      <c r="A334" s="4">
        <v>39979.9375</v>
      </c>
      <c r="B334" s="3">
        <v>0.27427273988723799</v>
      </c>
      <c r="C334" s="3">
        <v>0.324684739112854</v>
      </c>
      <c r="D334" s="3">
        <v>0.314910978078842</v>
      </c>
      <c r="E334" s="3">
        <v>0.31199598312377902</v>
      </c>
    </row>
    <row r="335" spans="1:5">
      <c r="A335" s="4">
        <v>39979.958333333336</v>
      </c>
      <c r="B335" s="3">
        <v>0.273415416479111</v>
      </c>
      <c r="C335" s="3">
        <v>0.32605645060539201</v>
      </c>
      <c r="D335" s="3">
        <v>0.31593975424766502</v>
      </c>
      <c r="E335" s="3">
        <v>0.31131008267402599</v>
      </c>
    </row>
    <row r="336" spans="1:5">
      <c r="A336" s="4">
        <v>39979.979166666664</v>
      </c>
      <c r="B336" s="3">
        <v>0.272558033466339</v>
      </c>
      <c r="C336" s="3">
        <v>0.324684739112854</v>
      </c>
      <c r="D336" s="3">
        <v>0.31576833128929099</v>
      </c>
      <c r="E336" s="3">
        <v>0.31131008267402599</v>
      </c>
    </row>
    <row r="337" spans="1:5">
      <c r="A337" s="4">
        <v>39980</v>
      </c>
      <c r="B337" s="3">
        <v>0.27238658070564298</v>
      </c>
      <c r="C337" s="3">
        <v>0.32365587353706399</v>
      </c>
      <c r="D337" s="3">
        <v>0.31559684872627303</v>
      </c>
      <c r="E337" s="3">
        <v>0.31148153543472301</v>
      </c>
    </row>
    <row r="338" spans="1:5">
      <c r="A338" s="4">
        <v>39980.020833333336</v>
      </c>
      <c r="B338" s="3">
        <v>0.27290099859237699</v>
      </c>
      <c r="C338" s="3">
        <v>0.32451322674751298</v>
      </c>
      <c r="D338" s="3">
        <v>0.31508243083953902</v>
      </c>
      <c r="E338" s="3">
        <v>0.31131008267402599</v>
      </c>
    </row>
    <row r="339" spans="1:5">
      <c r="A339" s="4">
        <v>39980.041666666664</v>
      </c>
      <c r="B339" s="3">
        <v>0.27221512794494601</v>
      </c>
      <c r="C339" s="3">
        <v>0.32399883866310097</v>
      </c>
      <c r="D339" s="3">
        <v>0.31559684872627303</v>
      </c>
      <c r="E339" s="3">
        <v>0.31028130650520303</v>
      </c>
    </row>
    <row r="340" spans="1:5">
      <c r="A340" s="4">
        <v>39980.0625</v>
      </c>
      <c r="B340" s="3">
        <v>0.27307245135307301</v>
      </c>
      <c r="C340" s="3">
        <v>0.324170291423798</v>
      </c>
      <c r="D340" s="3">
        <v>0.31542536616325401</v>
      </c>
      <c r="E340" s="3">
        <v>0.31062418222427401</v>
      </c>
    </row>
    <row r="341" spans="1:5">
      <c r="A341" s="4">
        <v>39980.083333333336</v>
      </c>
      <c r="B341" s="3">
        <v>0.27221509814262401</v>
      </c>
      <c r="C341" s="3">
        <v>0.32365590333938599</v>
      </c>
      <c r="D341" s="3">
        <v>0.31525394320487998</v>
      </c>
      <c r="E341" s="3">
        <v>0.31028124690055803</v>
      </c>
    </row>
    <row r="342" spans="1:5">
      <c r="A342" s="4">
        <v>39980.104166666664</v>
      </c>
      <c r="B342" s="3">
        <v>0.27152922749519298</v>
      </c>
      <c r="C342" s="3">
        <v>0.32451322674751298</v>
      </c>
      <c r="D342" s="3">
        <v>0.31473949551582298</v>
      </c>
      <c r="E342" s="3">
        <v>0.31028124690055803</v>
      </c>
    </row>
    <row r="343" spans="1:5">
      <c r="A343" s="4">
        <v>39980.125</v>
      </c>
      <c r="B343" s="3">
        <v>0.27118629217147799</v>
      </c>
      <c r="C343" s="3">
        <v>0.32382735610008201</v>
      </c>
      <c r="D343" s="3">
        <v>0.314910978078842</v>
      </c>
      <c r="E343" s="3">
        <v>0.30959540605545</v>
      </c>
    </row>
    <row r="344" spans="1:5">
      <c r="A344" s="4">
        <v>39980.145833333336</v>
      </c>
      <c r="B344" s="3">
        <v>0.27101483941078203</v>
      </c>
      <c r="C344" s="3">
        <v>0.32365590333938599</v>
      </c>
      <c r="D344" s="3">
        <v>0.31456804275512701</v>
      </c>
      <c r="E344" s="3">
        <v>0.30925247073173501</v>
      </c>
    </row>
    <row r="345" spans="1:5">
      <c r="A345" s="4">
        <v>39980.166666666664</v>
      </c>
      <c r="B345" s="3">
        <v>0.27101483941078203</v>
      </c>
      <c r="C345" s="3">
        <v>0.32417032122612</v>
      </c>
      <c r="D345" s="3">
        <v>0.314910978078842</v>
      </c>
      <c r="E345" s="3">
        <v>0.30959540605545</v>
      </c>
    </row>
    <row r="346" spans="1:5">
      <c r="A346" s="4">
        <v>39980.1875</v>
      </c>
      <c r="B346" s="3">
        <v>0.27101483941078203</v>
      </c>
      <c r="C346" s="3">
        <v>0.324170291423798</v>
      </c>
      <c r="D346" s="3">
        <v>0.314910978078842</v>
      </c>
      <c r="E346" s="3">
        <v>0.30890950560569802</v>
      </c>
    </row>
    <row r="347" spans="1:5">
      <c r="A347" s="4">
        <v>39980.208333333336</v>
      </c>
      <c r="B347" s="3">
        <v>0.27135774493217502</v>
      </c>
      <c r="C347" s="3">
        <v>0.32451325654983498</v>
      </c>
      <c r="D347" s="3">
        <v>0.31422507762908902</v>
      </c>
      <c r="E347" s="3">
        <v>0.308738052845001</v>
      </c>
    </row>
    <row r="348" spans="1:5">
      <c r="A348" s="4">
        <v>39980.229166666664</v>
      </c>
      <c r="B348" s="3">
        <v>0.27067190408706698</v>
      </c>
      <c r="C348" s="3">
        <v>0.32262709736824002</v>
      </c>
      <c r="D348" s="3">
        <v>0.31456801295280501</v>
      </c>
      <c r="E348" s="3">
        <v>0.30908098816871599</v>
      </c>
    </row>
    <row r="349" spans="1:5">
      <c r="A349" s="4">
        <v>39980.25</v>
      </c>
      <c r="B349" s="3">
        <v>0.27118632197380099</v>
      </c>
      <c r="C349" s="3">
        <v>0.32399883866310097</v>
      </c>
      <c r="D349" s="3">
        <v>0.314053595066071</v>
      </c>
      <c r="E349" s="3">
        <v>0.30822363495826699</v>
      </c>
    </row>
    <row r="350" spans="1:5">
      <c r="A350" s="4">
        <v>39980.270833333336</v>
      </c>
      <c r="B350" s="3">
        <v>0.270328968763351</v>
      </c>
      <c r="C350" s="3">
        <v>0.32314148545265198</v>
      </c>
      <c r="D350" s="3">
        <v>0.31388211250305198</v>
      </c>
      <c r="E350" s="3">
        <v>0.30856657028198198</v>
      </c>
    </row>
    <row r="351" spans="1:5">
      <c r="A351" s="4">
        <v>39980.291666666664</v>
      </c>
      <c r="B351" s="3">
        <v>0.27067190408706698</v>
      </c>
      <c r="C351" s="3">
        <v>0.32297000288963301</v>
      </c>
      <c r="D351" s="3">
        <v>0.314053595066071</v>
      </c>
      <c r="E351" s="3">
        <v>0.30805215239524802</v>
      </c>
    </row>
    <row r="352" spans="1:5">
      <c r="A352" s="4">
        <v>39980.3125</v>
      </c>
      <c r="B352" s="3">
        <v>0.26964303851127602</v>
      </c>
      <c r="C352" s="3">
        <v>0.32314148545265198</v>
      </c>
      <c r="D352" s="3">
        <v>0.31388211250305198</v>
      </c>
      <c r="E352" s="3">
        <v>0.30788066983223</v>
      </c>
    </row>
    <row r="353" spans="1:5">
      <c r="A353" s="4">
        <v>39980.333333333336</v>
      </c>
      <c r="B353" s="3">
        <v>0.270328968763351</v>
      </c>
      <c r="C353" s="3">
        <v>0.322455614805222</v>
      </c>
      <c r="D353" s="3">
        <v>0.31388214230537398</v>
      </c>
      <c r="E353" s="3">
        <v>0.30839508771896401</v>
      </c>
    </row>
    <row r="354" spans="1:5">
      <c r="A354" s="4">
        <v>39980.354166666664</v>
      </c>
      <c r="B354" s="3">
        <v>0.270328968763351</v>
      </c>
      <c r="C354" s="3">
        <v>0.32382735610008201</v>
      </c>
      <c r="D354" s="3">
        <v>0.31422507762908902</v>
      </c>
      <c r="E354" s="3">
        <v>0.30822363495826699</v>
      </c>
    </row>
    <row r="355" spans="1:5">
      <c r="A355" s="4">
        <v>39980.375</v>
      </c>
      <c r="B355" s="3">
        <v>0.27804505825042702</v>
      </c>
      <c r="C355" s="3">
        <v>0.32519912719726601</v>
      </c>
      <c r="D355" s="3">
        <v>0.31371065974235501</v>
      </c>
      <c r="E355" s="3">
        <v>0.30736625194549599</v>
      </c>
    </row>
    <row r="356" spans="1:5">
      <c r="A356" s="4">
        <v>39980.395833333336</v>
      </c>
      <c r="B356" s="3">
        <v>0.29587784409522999</v>
      </c>
      <c r="C356" s="3">
        <v>0.32691380381584201</v>
      </c>
      <c r="D356" s="3">
        <v>0.31336769461631803</v>
      </c>
      <c r="E356" s="3">
        <v>0.307023376226425</v>
      </c>
    </row>
    <row r="357" spans="1:5">
      <c r="A357" s="4">
        <v>39980.416666666664</v>
      </c>
      <c r="B357" s="3">
        <v>0.29536345601081798</v>
      </c>
      <c r="C357" s="3">
        <v>0.327256739139557</v>
      </c>
      <c r="D357" s="3">
        <v>0.31319621205329901</v>
      </c>
      <c r="E357" s="3">
        <v>0.30770921707153298</v>
      </c>
    </row>
    <row r="358" spans="1:5">
      <c r="A358" s="4">
        <v>39980.4375</v>
      </c>
      <c r="B358" s="3">
        <v>0.29450610280036899</v>
      </c>
      <c r="C358" s="3">
        <v>0.32691380381584201</v>
      </c>
      <c r="D358" s="3">
        <v>0.31353914737701399</v>
      </c>
      <c r="E358" s="3">
        <v>0.30702331662178001</v>
      </c>
    </row>
    <row r="359" spans="1:5">
      <c r="A359" s="4">
        <v>39980.458333333336</v>
      </c>
      <c r="B359" s="3">
        <v>0.29467758536338801</v>
      </c>
      <c r="C359" s="3">
        <v>0.32605645060539201</v>
      </c>
      <c r="D359" s="3">
        <v>0.312681823968887</v>
      </c>
      <c r="E359" s="3">
        <v>0.30719479918479897</v>
      </c>
    </row>
    <row r="360" spans="1:5">
      <c r="A360" s="4">
        <v>39980.479166666664</v>
      </c>
      <c r="B360" s="3">
        <v>0.29433465003967302</v>
      </c>
      <c r="C360" s="3">
        <v>0.32708528637885997</v>
      </c>
      <c r="D360" s="3">
        <v>0.312681823968887</v>
      </c>
      <c r="E360" s="3">
        <v>0.30668044090271002</v>
      </c>
    </row>
    <row r="361" spans="1:5">
      <c r="A361" s="4">
        <v>39980.5</v>
      </c>
      <c r="B361" s="3">
        <v>0.29399171471595797</v>
      </c>
      <c r="C361" s="3">
        <v>0.32605645060539201</v>
      </c>
      <c r="D361" s="3">
        <v>0.31233891844749501</v>
      </c>
      <c r="E361" s="3">
        <v>0.30633747577667197</v>
      </c>
    </row>
    <row r="362" spans="1:5">
      <c r="A362" s="4">
        <v>39980.520833333336</v>
      </c>
      <c r="B362" s="3">
        <v>0.29296284914016701</v>
      </c>
      <c r="C362" s="3">
        <v>0.32622793316841098</v>
      </c>
      <c r="D362" s="3">
        <v>0.311824500560761</v>
      </c>
      <c r="E362" s="3">
        <v>0.30599454045295699</v>
      </c>
    </row>
    <row r="363" spans="1:5">
      <c r="A363" s="4">
        <v>39980.541666666664</v>
      </c>
      <c r="B363" s="3">
        <v>0.29313433170318598</v>
      </c>
      <c r="C363" s="3">
        <v>0.32537055015563998</v>
      </c>
      <c r="D363" s="3">
        <v>0.31165304780006398</v>
      </c>
      <c r="E363" s="3">
        <v>0.30633747577667197</v>
      </c>
    </row>
    <row r="364" spans="1:5">
      <c r="A364" s="4">
        <v>39980.5625</v>
      </c>
      <c r="B364" s="3">
        <v>0.29296287894249001</v>
      </c>
      <c r="C364" s="3">
        <v>0.32485622167587302</v>
      </c>
      <c r="D364" s="3">
        <v>0.31148153543472301</v>
      </c>
      <c r="E364" s="3">
        <v>0.30548012256622298</v>
      </c>
    </row>
    <row r="365" spans="1:5">
      <c r="A365" s="4">
        <v>39980.583333333336</v>
      </c>
      <c r="B365" s="3">
        <v>0.293305814266205</v>
      </c>
      <c r="C365" s="3">
        <v>0.324684739112854</v>
      </c>
      <c r="D365" s="3">
        <v>0.31131008267402599</v>
      </c>
      <c r="E365" s="3">
        <v>0.30513718724250799</v>
      </c>
    </row>
    <row r="366" spans="1:5">
      <c r="A366" s="4">
        <v>39980.604166666664</v>
      </c>
      <c r="B366" s="3">
        <v>0.29347726702690102</v>
      </c>
      <c r="C366" s="3">
        <v>0.32382735610008201</v>
      </c>
      <c r="D366" s="3">
        <v>0.31113860011100802</v>
      </c>
      <c r="E366" s="3">
        <v>0.30462276935577398</v>
      </c>
    </row>
    <row r="367" spans="1:5">
      <c r="A367" s="4">
        <v>39980.625</v>
      </c>
      <c r="B367" s="3">
        <v>0.29296284914016701</v>
      </c>
      <c r="C367" s="3">
        <v>0.32228410243987998</v>
      </c>
      <c r="D367" s="3">
        <v>0.31062418222427401</v>
      </c>
      <c r="E367" s="3">
        <v>0.30359399318695102</v>
      </c>
    </row>
    <row r="368" spans="1:5">
      <c r="A368" s="4">
        <v>39980.645833333336</v>
      </c>
      <c r="B368" s="3">
        <v>0.29433462023735002</v>
      </c>
      <c r="C368" s="3">
        <v>0.32142677903175398</v>
      </c>
      <c r="D368" s="3">
        <v>0.31045272946357699</v>
      </c>
      <c r="E368" s="3">
        <v>0.30273661017417902</v>
      </c>
    </row>
    <row r="369" spans="1:5">
      <c r="A369" s="4">
        <v>39980.666666666664</v>
      </c>
      <c r="B369" s="3">
        <v>0.29450610280036899</v>
      </c>
      <c r="C369" s="3">
        <v>0.32039797306060802</v>
      </c>
      <c r="D369" s="3">
        <v>0.31062421202659601</v>
      </c>
      <c r="E369" s="3">
        <v>0.30273663997650102</v>
      </c>
    </row>
    <row r="370" spans="1:5">
      <c r="A370" s="4">
        <v>39980.6875</v>
      </c>
      <c r="B370" s="3">
        <v>0.29450610280036899</v>
      </c>
      <c r="C370" s="3">
        <v>0.32091239094734197</v>
      </c>
      <c r="D370" s="3">
        <v>0.310109823942184</v>
      </c>
      <c r="E370" s="3">
        <v>0.30239370465278598</v>
      </c>
    </row>
    <row r="371" spans="1:5">
      <c r="A371" s="4">
        <v>39980.708333333336</v>
      </c>
      <c r="B371" s="3">
        <v>0.29519197344780002</v>
      </c>
      <c r="C371" s="3">
        <v>0.31902623176574701</v>
      </c>
      <c r="D371" s="3">
        <v>0.30993837118148798</v>
      </c>
      <c r="E371" s="3">
        <v>0.30187925696373002</v>
      </c>
    </row>
    <row r="372" spans="1:5">
      <c r="A372" s="4">
        <v>39980.729166666664</v>
      </c>
      <c r="B372" s="3">
        <v>0.29536345601081798</v>
      </c>
      <c r="C372" s="3">
        <v>0.31936913728714</v>
      </c>
      <c r="D372" s="3">
        <v>0.310109823942184</v>
      </c>
      <c r="E372" s="3">
        <v>0.30136486887931802</v>
      </c>
    </row>
    <row r="373" spans="1:5">
      <c r="A373" s="4">
        <v>39980.75</v>
      </c>
      <c r="B373" s="3">
        <v>0.296392261981964</v>
      </c>
      <c r="C373" s="3">
        <v>0.31868326663970897</v>
      </c>
      <c r="D373" s="3">
        <v>0.30942395329475397</v>
      </c>
      <c r="E373" s="3">
        <v>0.300850480794907</v>
      </c>
    </row>
    <row r="374" spans="1:5">
      <c r="A374" s="4">
        <v>39980.770833333336</v>
      </c>
      <c r="B374" s="3">
        <v>0.29776400327682501</v>
      </c>
      <c r="C374" s="3">
        <v>0.31885474920272799</v>
      </c>
      <c r="D374" s="3">
        <v>0.30959543585777299</v>
      </c>
      <c r="E374" s="3">
        <v>0.30016458034515398</v>
      </c>
    </row>
    <row r="375" spans="1:5">
      <c r="A375" s="4">
        <v>39980.791666666664</v>
      </c>
      <c r="B375" s="3">
        <v>0.29690667986869801</v>
      </c>
      <c r="C375" s="3">
        <v>0.31816887855529802</v>
      </c>
      <c r="D375" s="3">
        <v>0.30856657028198198</v>
      </c>
      <c r="E375" s="3">
        <v>0.29930722713470498</v>
      </c>
    </row>
    <row r="376" spans="1:5">
      <c r="A376" s="4">
        <v>39980.8125</v>
      </c>
      <c r="B376" s="3">
        <v>0.29707816243171697</v>
      </c>
      <c r="C376" s="3">
        <v>0.31919771432876598</v>
      </c>
      <c r="D376" s="3">
        <v>0.30959540605545</v>
      </c>
      <c r="E376" s="3">
        <v>0.30016461014747597</v>
      </c>
    </row>
    <row r="377" spans="1:5">
      <c r="A377" s="4">
        <v>39980.833333333336</v>
      </c>
      <c r="B377" s="3">
        <v>0.29690667986869801</v>
      </c>
      <c r="C377" s="3">
        <v>0.31816887855529802</v>
      </c>
      <c r="D377" s="3">
        <v>0.30908098816871599</v>
      </c>
      <c r="E377" s="3">
        <v>0.29844987392425498</v>
      </c>
    </row>
    <row r="378" spans="1:5">
      <c r="A378" s="4">
        <v>39980.854166666664</v>
      </c>
      <c r="B378" s="3">
        <v>0.29690667986869801</v>
      </c>
      <c r="C378" s="3">
        <v>0.31954064965248102</v>
      </c>
      <c r="D378" s="3">
        <v>0.30890950560569802</v>
      </c>
      <c r="E378" s="3">
        <v>0.299478709697723</v>
      </c>
    </row>
    <row r="379" spans="1:5">
      <c r="A379" s="4">
        <v>39980.875</v>
      </c>
      <c r="B379" s="3">
        <v>0.29776403307914701</v>
      </c>
      <c r="C379" s="3">
        <v>0.31902620196342502</v>
      </c>
      <c r="D379" s="3">
        <v>0.308738052845001</v>
      </c>
      <c r="E379" s="3">
        <v>0.29810696840286299</v>
      </c>
    </row>
    <row r="380" spans="1:5">
      <c r="A380" s="4">
        <v>39980.895833333336</v>
      </c>
      <c r="B380" s="3">
        <v>0.29742109775543202</v>
      </c>
      <c r="C380" s="3">
        <v>0.31816884875297502</v>
      </c>
      <c r="D380" s="3">
        <v>0.307880699634552</v>
      </c>
      <c r="E380" s="3">
        <v>0.29827842116355902</v>
      </c>
    </row>
    <row r="381" spans="1:5">
      <c r="A381" s="4">
        <v>39980.916666666664</v>
      </c>
      <c r="B381" s="3">
        <v>0.29742106795311002</v>
      </c>
      <c r="C381" s="3">
        <v>0.31748297810554499</v>
      </c>
      <c r="D381" s="3">
        <v>0.307880699634552</v>
      </c>
      <c r="E381" s="3">
        <v>0.29579210281372098</v>
      </c>
    </row>
    <row r="382" spans="1:5">
      <c r="A382" s="4">
        <v>39980.9375</v>
      </c>
      <c r="B382" s="3">
        <v>0.29759252071380599</v>
      </c>
      <c r="C382" s="3">
        <v>0.31885477900505099</v>
      </c>
      <c r="D382" s="3">
        <v>0.30839511752128601</v>
      </c>
      <c r="E382" s="3">
        <v>0.29776400327682501</v>
      </c>
    </row>
    <row r="383" spans="1:5">
      <c r="A383" s="4">
        <v>39980.958333333336</v>
      </c>
      <c r="B383" s="3">
        <v>0.29690667986869801</v>
      </c>
      <c r="C383" s="3">
        <v>0.31765446066856401</v>
      </c>
      <c r="D383" s="3">
        <v>0.30805215239524802</v>
      </c>
      <c r="E383" s="3">
        <v>0.298621356487274</v>
      </c>
    </row>
    <row r="384" spans="1:5">
      <c r="A384" s="4">
        <v>39980.979166666664</v>
      </c>
      <c r="B384" s="3">
        <v>0.29776397347450301</v>
      </c>
      <c r="C384" s="3">
        <v>0.31765452027320901</v>
      </c>
      <c r="D384" s="3">
        <v>0.30822363495826699</v>
      </c>
      <c r="E384" s="3">
        <v>0.29776400327682501</v>
      </c>
    </row>
    <row r="385" spans="1:5">
      <c r="A385" s="4">
        <v>39981</v>
      </c>
      <c r="B385" s="3">
        <v>0.29690667986869801</v>
      </c>
      <c r="C385" s="3">
        <v>0.31645420193672202</v>
      </c>
      <c r="D385" s="3">
        <v>0.30770921707153298</v>
      </c>
      <c r="E385" s="3">
        <v>0.29656371474266102</v>
      </c>
    </row>
    <row r="386" spans="1:5">
      <c r="A386" s="4">
        <v>39981.020833333336</v>
      </c>
      <c r="B386" s="3">
        <v>0.29690667986869801</v>
      </c>
      <c r="C386" s="3">
        <v>0.31679713726043701</v>
      </c>
      <c r="D386" s="3">
        <v>0.30736625194549599</v>
      </c>
      <c r="E386" s="3">
        <v>0.295534908771515</v>
      </c>
    </row>
    <row r="387" spans="1:5">
      <c r="A387" s="4">
        <v>39981.041666666664</v>
      </c>
      <c r="B387" s="3">
        <v>0.29776397347450301</v>
      </c>
      <c r="C387" s="3">
        <v>0.316282719373703</v>
      </c>
      <c r="D387" s="3">
        <v>0.30788066983223</v>
      </c>
      <c r="E387" s="3">
        <v>0.29484903812408397</v>
      </c>
    </row>
    <row r="388" spans="1:5">
      <c r="A388" s="4">
        <v>39981.0625</v>
      </c>
      <c r="B388" s="3">
        <v>0.29776403307914701</v>
      </c>
      <c r="C388" s="3">
        <v>0.31662568449974099</v>
      </c>
      <c r="D388" s="3">
        <v>0.307023376226425</v>
      </c>
      <c r="E388" s="3">
        <v>0.29587784409522999</v>
      </c>
    </row>
    <row r="389" spans="1:5">
      <c r="A389" s="4">
        <v>39981.083333333336</v>
      </c>
      <c r="B389" s="3">
        <v>0.298621356487274</v>
      </c>
      <c r="C389" s="3">
        <v>0.31782591342925998</v>
      </c>
      <c r="D389" s="3">
        <v>0.30736625194549599</v>
      </c>
      <c r="E389" s="3">
        <v>0.296392232179642</v>
      </c>
    </row>
    <row r="390" spans="1:5">
      <c r="A390" s="4">
        <v>39981.104166666664</v>
      </c>
      <c r="B390" s="3">
        <v>0.29836413264274603</v>
      </c>
      <c r="C390" s="3">
        <v>0.31739726662635798</v>
      </c>
      <c r="D390" s="3">
        <v>0.30736625194549599</v>
      </c>
      <c r="E390" s="3">
        <v>0.29587787389755199</v>
      </c>
    </row>
    <row r="391" spans="1:5">
      <c r="A391" s="4">
        <v>39981.125</v>
      </c>
      <c r="B391" s="3">
        <v>0.29759255051612898</v>
      </c>
      <c r="C391" s="3">
        <v>0.31902620196342502</v>
      </c>
      <c r="D391" s="3">
        <v>0.30736628174781799</v>
      </c>
      <c r="E391" s="3">
        <v>0.29673519730567899</v>
      </c>
    </row>
    <row r="392" spans="1:5">
      <c r="A392" s="4">
        <v>39981.145833333336</v>
      </c>
      <c r="B392" s="3">
        <v>0.29776400327682501</v>
      </c>
      <c r="C392" s="3">
        <v>0.31679710745811501</v>
      </c>
      <c r="D392" s="3">
        <v>0.30719479918479897</v>
      </c>
      <c r="E392" s="3">
        <v>0.29536345601081798</v>
      </c>
    </row>
    <row r="393" spans="1:5">
      <c r="A393" s="4">
        <v>39981.166666666664</v>
      </c>
      <c r="B393" s="3">
        <v>0.29827839136123702</v>
      </c>
      <c r="C393" s="3">
        <v>0.31645420193672202</v>
      </c>
      <c r="D393" s="3">
        <v>0.30685189366340598</v>
      </c>
      <c r="E393" s="3">
        <v>0.29519197344780002</v>
      </c>
    </row>
    <row r="394" spans="1:5">
      <c r="A394" s="4">
        <v>39981.1875</v>
      </c>
      <c r="B394" s="3">
        <v>0.29759255051612898</v>
      </c>
      <c r="C394" s="3">
        <v>0.31816884875297502</v>
      </c>
      <c r="D394" s="3">
        <v>0.30668044090271002</v>
      </c>
      <c r="E394" s="3">
        <v>0.29467758536338801</v>
      </c>
    </row>
    <row r="395" spans="1:5">
      <c r="A395" s="4">
        <v>39981.208333333336</v>
      </c>
      <c r="B395" s="3">
        <v>0.297249585390091</v>
      </c>
      <c r="C395" s="3">
        <v>0.31816884875297502</v>
      </c>
      <c r="D395" s="3">
        <v>0.30685189366340598</v>
      </c>
      <c r="E395" s="3">
        <v>0.296392232179642</v>
      </c>
    </row>
    <row r="396" spans="1:5">
      <c r="A396" s="4">
        <v>39981.229166666664</v>
      </c>
      <c r="B396" s="3">
        <v>0.29793545603752097</v>
      </c>
      <c r="C396" s="3">
        <v>0.31782594323158297</v>
      </c>
      <c r="D396" s="3">
        <v>0.30668044090271002</v>
      </c>
      <c r="E396" s="3">
        <v>0.29467758536338801</v>
      </c>
    </row>
    <row r="397" spans="1:5">
      <c r="A397" s="4">
        <v>39981.25</v>
      </c>
      <c r="B397" s="3">
        <v>0.297249585390091</v>
      </c>
      <c r="C397" s="3">
        <v>0.31902626156806901</v>
      </c>
      <c r="D397" s="3">
        <v>0.307023376226425</v>
      </c>
      <c r="E397" s="3">
        <v>0.29502049088478099</v>
      </c>
    </row>
    <row r="398" spans="1:5">
      <c r="A398" s="4">
        <v>39981.270833333336</v>
      </c>
      <c r="B398" s="3">
        <v>0.297249585390091</v>
      </c>
      <c r="C398" s="3">
        <v>0.317997395992279</v>
      </c>
      <c r="D398" s="3">
        <v>0.30633750557899497</v>
      </c>
      <c r="E398" s="3">
        <v>0.29587784409522999</v>
      </c>
    </row>
    <row r="399" spans="1:5">
      <c r="A399" s="4">
        <v>39981.291666666664</v>
      </c>
      <c r="B399" s="3">
        <v>0.29673519730567899</v>
      </c>
      <c r="C399" s="3">
        <v>0.31765446066856401</v>
      </c>
      <c r="D399" s="3">
        <v>0.306508958339691</v>
      </c>
      <c r="E399" s="3">
        <v>0.29519197344780002</v>
      </c>
    </row>
    <row r="400" spans="1:5">
      <c r="A400" s="4">
        <v>39981.3125</v>
      </c>
      <c r="B400" s="3">
        <v>0.29742106795311002</v>
      </c>
      <c r="C400" s="3">
        <v>0.31576833128929099</v>
      </c>
      <c r="D400" s="3">
        <v>0.30633750557899497</v>
      </c>
      <c r="E400" s="3">
        <v>0.29502052068710299</v>
      </c>
    </row>
    <row r="401" spans="1:5">
      <c r="A401" s="4">
        <v>39981.333333333336</v>
      </c>
      <c r="B401" s="3">
        <v>0.29742106795311002</v>
      </c>
      <c r="C401" s="3">
        <v>0.31919765472412098</v>
      </c>
      <c r="D401" s="3">
        <v>0.306508958339691</v>
      </c>
      <c r="E401" s="3">
        <v>0.29622080922126798</v>
      </c>
    </row>
    <row r="402" spans="1:5">
      <c r="A402" s="4">
        <v>39981.354166666664</v>
      </c>
      <c r="B402" s="3">
        <v>0.29742106795311002</v>
      </c>
      <c r="C402" s="3">
        <v>0.31834033131599399</v>
      </c>
      <c r="D402" s="3">
        <v>0.30616602301597601</v>
      </c>
      <c r="E402" s="3">
        <v>0.29519197344780002</v>
      </c>
    </row>
    <row r="403" spans="1:5">
      <c r="A403" s="4">
        <v>39981.375</v>
      </c>
      <c r="B403" s="3">
        <v>0.29759255051612898</v>
      </c>
      <c r="C403" s="3">
        <v>0.31731155514717102</v>
      </c>
      <c r="D403" s="3">
        <v>0.30633750557899497</v>
      </c>
      <c r="E403" s="3">
        <v>0.295534938573837</v>
      </c>
    </row>
    <row r="404" spans="1:5">
      <c r="A404" s="4">
        <v>39981.395833333336</v>
      </c>
      <c r="B404" s="3">
        <v>0.29793545603752097</v>
      </c>
      <c r="C404" s="3">
        <v>0.31765446066856401</v>
      </c>
      <c r="D404" s="3">
        <v>0.30582305788993802</v>
      </c>
      <c r="E404" s="3">
        <v>0.29536342620849598</v>
      </c>
    </row>
    <row r="405" spans="1:5">
      <c r="A405" s="4">
        <v>39981.416666666664</v>
      </c>
      <c r="B405" s="3">
        <v>0.29776403307914701</v>
      </c>
      <c r="C405" s="3">
        <v>0.31834033131599399</v>
      </c>
      <c r="D405" s="3">
        <v>0.30582305788993802</v>
      </c>
      <c r="E405" s="3">
        <v>0.296392291784287</v>
      </c>
    </row>
    <row r="406" spans="1:5">
      <c r="A406" s="4">
        <v>39981.4375</v>
      </c>
      <c r="B406" s="3">
        <v>0.29776400327682501</v>
      </c>
      <c r="C406" s="3">
        <v>0.31645420193672202</v>
      </c>
      <c r="D406" s="3">
        <v>0.30530866980552701</v>
      </c>
      <c r="E406" s="3">
        <v>0.29484906792640703</v>
      </c>
    </row>
    <row r="407" spans="1:5">
      <c r="A407" s="4">
        <v>39981.458333333336</v>
      </c>
      <c r="B407" s="3">
        <v>0.29759255051612898</v>
      </c>
      <c r="C407" s="3">
        <v>0.319369167089462</v>
      </c>
      <c r="D407" s="3">
        <v>0.30548012256622298</v>
      </c>
      <c r="E407" s="3">
        <v>0.29484906792640703</v>
      </c>
    </row>
    <row r="408" spans="1:5">
      <c r="A408" s="4">
        <v>39981.479166666664</v>
      </c>
      <c r="B408" s="3">
        <v>0.29759255051612898</v>
      </c>
      <c r="C408" s="3">
        <v>0.31988358497619601</v>
      </c>
      <c r="D408" s="3">
        <v>0.305651605129242</v>
      </c>
      <c r="E408" s="3">
        <v>0.295534908771515</v>
      </c>
    </row>
    <row r="409" spans="1:5">
      <c r="A409" s="4">
        <v>39981.5</v>
      </c>
      <c r="B409" s="3">
        <v>0.29827842116355902</v>
      </c>
      <c r="C409" s="3">
        <v>0.31834033131599399</v>
      </c>
      <c r="D409" s="3">
        <v>0.30496570467948902</v>
      </c>
      <c r="E409" s="3">
        <v>0.29536345601081798</v>
      </c>
    </row>
    <row r="410" spans="1:5">
      <c r="A410" s="4">
        <v>39981.520833333336</v>
      </c>
      <c r="B410" s="3">
        <v>0.297249615192413</v>
      </c>
      <c r="C410" s="3">
        <v>0.31885477900505099</v>
      </c>
      <c r="D410" s="3">
        <v>0.30445128679275502</v>
      </c>
      <c r="E410" s="3">
        <v>0.29433462023735002</v>
      </c>
    </row>
    <row r="411" spans="1:5">
      <c r="A411" s="4">
        <v>39981.541666666664</v>
      </c>
      <c r="B411" s="3">
        <v>0.298106908798218</v>
      </c>
      <c r="C411" s="3">
        <v>0.31816887855529802</v>
      </c>
      <c r="D411" s="3">
        <v>0.304794251918793</v>
      </c>
      <c r="E411" s="3">
        <v>0.29399171471595797</v>
      </c>
    </row>
    <row r="412" spans="1:5">
      <c r="A412" s="4">
        <v>39981.5625</v>
      </c>
      <c r="B412" s="3">
        <v>0.29742106795311002</v>
      </c>
      <c r="C412" s="3">
        <v>0.31731152534484902</v>
      </c>
      <c r="D412" s="3">
        <v>0.30513718724250799</v>
      </c>
      <c r="E412" s="3">
        <v>0.29382023215293901</v>
      </c>
    </row>
    <row r="413" spans="1:5">
      <c r="A413" s="4">
        <v>39981.583333333336</v>
      </c>
      <c r="B413" s="3">
        <v>0.29656374454498302</v>
      </c>
      <c r="C413" s="3">
        <v>0.31696859002113298</v>
      </c>
      <c r="D413" s="3">
        <v>0.30513718724250799</v>
      </c>
      <c r="E413" s="3">
        <v>0.29484906792640703</v>
      </c>
    </row>
    <row r="414" spans="1:5">
      <c r="A414" s="4">
        <v>39981.604166666664</v>
      </c>
      <c r="B414" s="3">
        <v>0.29656371474266102</v>
      </c>
      <c r="C414" s="3">
        <v>0.31834036111831698</v>
      </c>
      <c r="D414" s="3">
        <v>0.30496570467948902</v>
      </c>
      <c r="E414" s="3">
        <v>0.29604932665824901</v>
      </c>
    </row>
    <row r="415" spans="1:5">
      <c r="A415" s="4">
        <v>39981.625</v>
      </c>
      <c r="B415" s="3">
        <v>0.29622077941894498</v>
      </c>
      <c r="C415" s="3">
        <v>0.31576833128929099</v>
      </c>
      <c r="D415" s="3">
        <v>0.30530864000320401</v>
      </c>
      <c r="E415" s="3">
        <v>0.29519197344780002</v>
      </c>
    </row>
    <row r="416" spans="1:5">
      <c r="A416" s="4">
        <v>39981.645833333336</v>
      </c>
      <c r="B416" s="3">
        <v>0.297249615192413</v>
      </c>
      <c r="C416" s="3">
        <v>0.31885474920272799</v>
      </c>
      <c r="D416" s="3">
        <v>0.30599454045295699</v>
      </c>
      <c r="E416" s="3">
        <v>0.29622077941894498</v>
      </c>
    </row>
    <row r="417" spans="1:5">
      <c r="A417" s="4">
        <v>39981.666666666664</v>
      </c>
      <c r="B417" s="3">
        <v>0.29707816243171697</v>
      </c>
      <c r="C417" s="3">
        <v>0.31645417213439903</v>
      </c>
      <c r="D417" s="3">
        <v>0.30530864000320401</v>
      </c>
      <c r="E417" s="3">
        <v>0.29536345601081798</v>
      </c>
    </row>
    <row r="418" spans="1:5">
      <c r="A418" s="4">
        <v>39981.6875</v>
      </c>
      <c r="B418" s="3">
        <v>0.297249615192413</v>
      </c>
      <c r="C418" s="3">
        <v>0.317997395992279</v>
      </c>
      <c r="D418" s="3">
        <v>0.30496570467948902</v>
      </c>
      <c r="E418" s="3">
        <v>0.29502049088478099</v>
      </c>
    </row>
    <row r="419" spans="1:5">
      <c r="A419" s="4">
        <v>39981.708333333336</v>
      </c>
      <c r="B419" s="3">
        <v>0.296392232179642</v>
      </c>
      <c r="C419" s="3">
        <v>0.317140072584152</v>
      </c>
      <c r="D419" s="3">
        <v>0.30479422211647</v>
      </c>
      <c r="E419" s="3">
        <v>0.29399171471595797</v>
      </c>
    </row>
    <row r="420" spans="1:5">
      <c r="A420" s="4">
        <v>39981.729166666664</v>
      </c>
      <c r="B420" s="3">
        <v>0.29690667986869801</v>
      </c>
      <c r="C420" s="3">
        <v>0.31696859002113298</v>
      </c>
      <c r="D420" s="3">
        <v>0.30462273955345198</v>
      </c>
      <c r="E420" s="3">
        <v>0.29484903812408397</v>
      </c>
    </row>
    <row r="421" spans="1:5">
      <c r="A421" s="4">
        <v>39981.75</v>
      </c>
      <c r="B421" s="3">
        <v>0.296392232179642</v>
      </c>
      <c r="C421" s="3">
        <v>0.31679710745811501</v>
      </c>
      <c r="D421" s="3">
        <v>0.30410841107368503</v>
      </c>
      <c r="E421" s="3">
        <v>0.295534938573837</v>
      </c>
    </row>
    <row r="422" spans="1:5">
      <c r="A422" s="4">
        <v>39981.770833333336</v>
      </c>
      <c r="B422" s="3">
        <v>0.297249615192413</v>
      </c>
      <c r="C422" s="3">
        <v>0.31679713726043701</v>
      </c>
      <c r="D422" s="3">
        <v>0.30410841107368503</v>
      </c>
      <c r="E422" s="3">
        <v>0.29364874958991999</v>
      </c>
    </row>
    <row r="423" spans="1:5">
      <c r="A423" s="4">
        <v>39981.791666666664</v>
      </c>
      <c r="B423" s="3">
        <v>0.29759255051612898</v>
      </c>
      <c r="C423" s="3">
        <v>0.31868326663970897</v>
      </c>
      <c r="D423" s="3">
        <v>0.30410835146903997</v>
      </c>
      <c r="E423" s="3">
        <v>0.294163137674332</v>
      </c>
    </row>
    <row r="424" spans="1:5">
      <c r="A424" s="4">
        <v>39981.8125</v>
      </c>
      <c r="B424" s="3">
        <v>0.297249585390091</v>
      </c>
      <c r="C424" s="3">
        <v>0.31885477900505099</v>
      </c>
      <c r="D424" s="3">
        <v>0.304279804229736</v>
      </c>
      <c r="E424" s="3">
        <v>0.29364877939224199</v>
      </c>
    </row>
    <row r="425" spans="1:5">
      <c r="A425" s="4">
        <v>39981.833333333336</v>
      </c>
      <c r="B425" s="3">
        <v>0.29707810282707198</v>
      </c>
      <c r="C425" s="3">
        <v>0.317140072584152</v>
      </c>
      <c r="D425" s="3">
        <v>0.30427983403205899</v>
      </c>
      <c r="E425" s="3">
        <v>0.29296287894249001</v>
      </c>
    </row>
    <row r="426" spans="1:5">
      <c r="A426" s="4">
        <v>39981.854166666664</v>
      </c>
      <c r="B426" s="3">
        <v>0.29742109775543202</v>
      </c>
      <c r="C426" s="3">
        <v>0.31834033131599399</v>
      </c>
      <c r="D426" s="3">
        <v>0.30410835146903997</v>
      </c>
      <c r="E426" s="3">
        <v>0.295534938573837</v>
      </c>
    </row>
    <row r="427" spans="1:5">
      <c r="A427" s="4">
        <v>39981.875</v>
      </c>
      <c r="B427" s="3">
        <v>0.29707816243171697</v>
      </c>
      <c r="C427" s="3">
        <v>0.31834033131599399</v>
      </c>
      <c r="D427" s="3">
        <v>0.30376544594764698</v>
      </c>
      <c r="E427" s="3">
        <v>0.29347729682922402</v>
      </c>
    </row>
    <row r="428" spans="1:5">
      <c r="A428" s="4">
        <v>39981.895833333336</v>
      </c>
      <c r="B428" s="3">
        <v>0.29759255051612898</v>
      </c>
      <c r="C428" s="3">
        <v>0.317997395992279</v>
      </c>
      <c r="D428" s="3">
        <v>0.30410835146903997</v>
      </c>
      <c r="E428" s="3">
        <v>0.29227700829505898</v>
      </c>
    </row>
    <row r="429" spans="1:5">
      <c r="A429" s="4">
        <v>39981.916666666664</v>
      </c>
      <c r="B429" s="3">
        <v>0.29707816243171697</v>
      </c>
      <c r="C429" s="3">
        <v>0.31696861982345598</v>
      </c>
      <c r="D429" s="3">
        <v>0.30376547574996898</v>
      </c>
      <c r="E429" s="3">
        <v>0.29382020235061601</v>
      </c>
    </row>
    <row r="430" spans="1:5">
      <c r="A430" s="4">
        <v>39981.9375</v>
      </c>
      <c r="B430" s="3">
        <v>0.29690667986869801</v>
      </c>
      <c r="C430" s="3">
        <v>0.31662562489509599</v>
      </c>
      <c r="D430" s="3">
        <v>0.30376544594764698</v>
      </c>
      <c r="E430" s="3">
        <v>0.29261994361877403</v>
      </c>
    </row>
    <row r="431" spans="1:5">
      <c r="A431" s="4">
        <v>39981.958333333336</v>
      </c>
      <c r="B431" s="3">
        <v>0.29707813262939498</v>
      </c>
      <c r="C431" s="3">
        <v>0.31816884875297502</v>
      </c>
      <c r="D431" s="3">
        <v>0.30359399318695102</v>
      </c>
      <c r="E431" s="3">
        <v>0.29227700829505898</v>
      </c>
    </row>
    <row r="432" spans="1:5">
      <c r="A432" s="4">
        <v>39981.979166666664</v>
      </c>
      <c r="B432" s="3">
        <v>0.29690667986869801</v>
      </c>
      <c r="C432" s="3">
        <v>0.31816887855529802</v>
      </c>
      <c r="D432" s="3">
        <v>0.30325102806091297</v>
      </c>
      <c r="E432" s="3">
        <v>0.29347726702690102</v>
      </c>
    </row>
    <row r="433" spans="1:5">
      <c r="A433" s="4">
        <v>39982</v>
      </c>
      <c r="B433" s="3">
        <v>0.29622077941894498</v>
      </c>
      <c r="C433" s="3">
        <v>0.31645420193672202</v>
      </c>
      <c r="D433" s="3">
        <v>0.30359399318695102</v>
      </c>
      <c r="E433" s="3">
        <v>0.29313436150550798</v>
      </c>
    </row>
    <row r="434" spans="1:5">
      <c r="A434" s="4">
        <v>39982.020833333336</v>
      </c>
      <c r="B434" s="3">
        <v>0.29690665006637601</v>
      </c>
      <c r="C434" s="3">
        <v>0.31662565469741799</v>
      </c>
      <c r="D434" s="3">
        <v>0.30359396338462802</v>
      </c>
      <c r="E434" s="3">
        <v>0.29399171471595797</v>
      </c>
    </row>
    <row r="435" spans="1:5">
      <c r="A435" s="4">
        <v>39982.041666666664</v>
      </c>
      <c r="B435" s="3">
        <v>0.296392261981964</v>
      </c>
      <c r="C435" s="3">
        <v>0.31765446066856401</v>
      </c>
      <c r="D435" s="3">
        <v>0.30445128679275502</v>
      </c>
      <c r="E435" s="3">
        <v>0.29399171471595797</v>
      </c>
    </row>
    <row r="436" spans="1:5">
      <c r="A436" s="4">
        <v>39982.0625</v>
      </c>
      <c r="B436" s="3">
        <v>0.29604932665824901</v>
      </c>
      <c r="C436" s="3">
        <v>0.319369167089462</v>
      </c>
      <c r="D436" s="3">
        <v>0.30582305788993802</v>
      </c>
      <c r="E436" s="3">
        <v>0.29930725693702698</v>
      </c>
    </row>
    <row r="437" spans="1:5">
      <c r="A437" s="4">
        <v>39982.083333333336</v>
      </c>
      <c r="B437" s="3">
        <v>0.30187925696373002</v>
      </c>
      <c r="C437" s="3">
        <v>0.32588496804237399</v>
      </c>
      <c r="D437" s="3">
        <v>0.307023376226425</v>
      </c>
      <c r="E437" s="3">
        <v>0.30668041110038802</v>
      </c>
    </row>
    <row r="438" spans="1:5">
      <c r="A438" s="4">
        <v>39982.104166666664</v>
      </c>
      <c r="B438" s="3">
        <v>0.30239367485046398</v>
      </c>
      <c r="C438" s="3">
        <v>0.32965731620788602</v>
      </c>
      <c r="D438" s="3">
        <v>0.30805215239524802</v>
      </c>
      <c r="E438" s="3">
        <v>0.30599454045295699</v>
      </c>
    </row>
    <row r="439" spans="1:5">
      <c r="A439" s="4">
        <v>39982.125</v>
      </c>
      <c r="B439" s="3">
        <v>0.30085045099258401</v>
      </c>
      <c r="C439" s="3">
        <v>0.330343186855316</v>
      </c>
      <c r="D439" s="3">
        <v>0.30822363495826699</v>
      </c>
      <c r="E439" s="3">
        <v>0.30548012256622298</v>
      </c>
    </row>
    <row r="440" spans="1:5">
      <c r="A440" s="4">
        <v>39982.145833333336</v>
      </c>
      <c r="B440" s="3">
        <v>0.29999312758445701</v>
      </c>
      <c r="C440" s="3">
        <v>0.32931438088417098</v>
      </c>
      <c r="D440" s="3">
        <v>0.30839511752128601</v>
      </c>
      <c r="E440" s="3">
        <v>0.30530866980552701</v>
      </c>
    </row>
    <row r="441" spans="1:5">
      <c r="A441" s="4">
        <v>39982.166666666664</v>
      </c>
      <c r="B441" s="3">
        <v>0.29896429181098899</v>
      </c>
      <c r="C441" s="3">
        <v>0.33068612217903098</v>
      </c>
      <c r="D441" s="3">
        <v>0.30856657028198198</v>
      </c>
      <c r="E441" s="3">
        <v>0.30530864000320401</v>
      </c>
    </row>
    <row r="442" spans="1:5">
      <c r="A442" s="4">
        <v>39982.1875</v>
      </c>
      <c r="B442" s="3">
        <v>0.29930722713470498</v>
      </c>
      <c r="C442" s="3">
        <v>0.329485803842545</v>
      </c>
      <c r="D442" s="3">
        <v>0.30890950560569802</v>
      </c>
      <c r="E442" s="3">
        <v>0.30565157532692</v>
      </c>
    </row>
    <row r="443" spans="1:5">
      <c r="A443" s="4">
        <v>39982.208333333336</v>
      </c>
      <c r="B443" s="3">
        <v>0.29827839136123702</v>
      </c>
      <c r="C443" s="3">
        <v>0.328628480434418</v>
      </c>
      <c r="D443" s="3">
        <v>0.30839508771896401</v>
      </c>
      <c r="E443" s="3">
        <v>0.30513718724250799</v>
      </c>
    </row>
    <row r="444" spans="1:5">
      <c r="A444" s="4">
        <v>39982.229166666664</v>
      </c>
      <c r="B444" s="3">
        <v>0.30119338631629899</v>
      </c>
      <c r="C444" s="3">
        <v>0.329485863447189</v>
      </c>
      <c r="D444" s="3">
        <v>0.30890953540802002</v>
      </c>
      <c r="E444" s="3">
        <v>0.30599454045295699</v>
      </c>
    </row>
    <row r="445" spans="1:5">
      <c r="A445" s="4">
        <v>39982.25</v>
      </c>
      <c r="B445" s="3">
        <v>0.30427983403205899</v>
      </c>
      <c r="C445" s="3">
        <v>0.326399385929108</v>
      </c>
      <c r="D445" s="3">
        <v>0.30890950560569802</v>
      </c>
      <c r="E445" s="3">
        <v>0.31045272946357699</v>
      </c>
    </row>
    <row r="446" spans="1:5">
      <c r="A446" s="4">
        <v>39982.270833333336</v>
      </c>
      <c r="B446" s="3">
        <v>0.31371065974235501</v>
      </c>
      <c r="C446" s="3">
        <v>0.33205786347389199</v>
      </c>
      <c r="D446" s="3">
        <v>0.30993831157684298</v>
      </c>
      <c r="E446" s="3">
        <v>0.32537060976028398</v>
      </c>
    </row>
    <row r="447" spans="1:5">
      <c r="A447" s="4">
        <v>39982.291666666664</v>
      </c>
      <c r="B447" s="3">
        <v>0.34697571396827698</v>
      </c>
      <c r="C447" s="3">
        <v>0.35383448004722601</v>
      </c>
      <c r="D447" s="3">
        <v>0.31439653038978599</v>
      </c>
      <c r="E447" s="3">
        <v>0.36103621125221302</v>
      </c>
    </row>
    <row r="448" spans="1:5">
      <c r="A448" s="4">
        <v>39982.3125</v>
      </c>
      <c r="B448" s="3">
        <v>0.33548727631568898</v>
      </c>
      <c r="C448" s="3">
        <v>0.35760679841041598</v>
      </c>
      <c r="D448" s="3">
        <v>0.32365590333938599</v>
      </c>
      <c r="E448" s="3">
        <v>0.34817597270011902</v>
      </c>
    </row>
    <row r="449" spans="1:5">
      <c r="A449" s="4">
        <v>39982.333333333336</v>
      </c>
      <c r="B449" s="3">
        <v>0.32742819190025302</v>
      </c>
      <c r="C449" s="3">
        <v>0.35109099745750399</v>
      </c>
      <c r="D449" s="3">
        <v>0.32605645060539201</v>
      </c>
      <c r="E449" s="3">
        <v>0.33960255980491599</v>
      </c>
    </row>
    <row r="450" spans="1:5">
      <c r="A450" s="4">
        <v>39982.354166666664</v>
      </c>
      <c r="B450" s="3">
        <v>0.32262709736824002</v>
      </c>
      <c r="C450" s="3">
        <v>0.34869042038917503</v>
      </c>
      <c r="D450" s="3">
        <v>0.32691380381584201</v>
      </c>
      <c r="E450" s="3">
        <v>0.33462992310523998</v>
      </c>
    </row>
    <row r="451" spans="1:5">
      <c r="A451" s="4">
        <v>39982.375</v>
      </c>
      <c r="B451" s="3">
        <v>0.321083873510361</v>
      </c>
      <c r="C451" s="3">
        <v>0.34731864929199202</v>
      </c>
      <c r="D451" s="3">
        <v>0.32605645060539201</v>
      </c>
      <c r="E451" s="3">
        <v>0.33188638091087302</v>
      </c>
    </row>
    <row r="452" spans="1:5">
      <c r="A452" s="4">
        <v>39982.395833333336</v>
      </c>
      <c r="B452" s="3">
        <v>0.31834036111831698</v>
      </c>
      <c r="C452" s="3">
        <v>0.343203395605087</v>
      </c>
      <c r="D452" s="3">
        <v>0.326399385929108</v>
      </c>
      <c r="E452" s="3">
        <v>0.32914289832115201</v>
      </c>
    </row>
    <row r="453" spans="1:5">
      <c r="A453" s="4">
        <v>39982.416666666664</v>
      </c>
      <c r="B453" s="3">
        <v>0.31645417213439903</v>
      </c>
      <c r="C453" s="3">
        <v>0.34354633092880199</v>
      </c>
      <c r="D453" s="3">
        <v>0.32588496804237399</v>
      </c>
      <c r="E453" s="3">
        <v>0.32794260978698703</v>
      </c>
    </row>
    <row r="454" spans="1:5">
      <c r="A454" s="4">
        <v>39982.4375</v>
      </c>
      <c r="B454" s="3">
        <v>0.314910918474197</v>
      </c>
      <c r="C454" s="3">
        <v>0.34080281853675798</v>
      </c>
      <c r="D454" s="3">
        <v>0.32588496804237399</v>
      </c>
      <c r="E454" s="3">
        <v>0.32588499784469599</v>
      </c>
    </row>
    <row r="455" spans="1:5">
      <c r="A455" s="4">
        <v>39982.458333333336</v>
      </c>
      <c r="B455" s="3">
        <v>0.313196241855621</v>
      </c>
      <c r="C455" s="3">
        <v>0.34028843045234702</v>
      </c>
      <c r="D455" s="3">
        <v>0.32537057995796198</v>
      </c>
      <c r="E455" s="3">
        <v>0.32537057995796198</v>
      </c>
    </row>
    <row r="456" spans="1:5">
      <c r="A456" s="4">
        <v>39982.479166666664</v>
      </c>
      <c r="B456" s="3">
        <v>0.31285330653190602</v>
      </c>
      <c r="C456" s="3">
        <v>0.33908811211585999</v>
      </c>
      <c r="D456" s="3">
        <v>0.32537057995796198</v>
      </c>
      <c r="E456" s="3">
        <v>0.32399883866310097</v>
      </c>
    </row>
    <row r="457" spans="1:5">
      <c r="A457" s="4">
        <v>39982.5</v>
      </c>
      <c r="B457" s="3">
        <v>0.31285327672958402</v>
      </c>
      <c r="C457" s="3">
        <v>0.338745206594467</v>
      </c>
      <c r="D457" s="3">
        <v>0.324684709310532</v>
      </c>
      <c r="E457" s="3">
        <v>0.323312938213348</v>
      </c>
    </row>
    <row r="458" spans="1:5">
      <c r="A458" s="4">
        <v>39982.520833333336</v>
      </c>
      <c r="B458" s="3">
        <v>0.31079566478729198</v>
      </c>
      <c r="C458" s="3">
        <v>0.33960253000259399</v>
      </c>
      <c r="D458" s="3">
        <v>0.32382735610008201</v>
      </c>
      <c r="E458" s="3">
        <v>0.32297000288963301</v>
      </c>
    </row>
    <row r="459" spans="1:5">
      <c r="A459" s="4">
        <v>39982.541666666664</v>
      </c>
      <c r="B459" s="3">
        <v>0.30993831157684298</v>
      </c>
      <c r="C459" s="3">
        <v>0.33943107724189803</v>
      </c>
      <c r="D459" s="3">
        <v>0.32365590333938599</v>
      </c>
      <c r="E459" s="3">
        <v>0.32297000288963301</v>
      </c>
    </row>
    <row r="460" spans="1:5">
      <c r="A460" s="4">
        <v>39982.5625</v>
      </c>
      <c r="B460" s="3">
        <v>0.324170291423798</v>
      </c>
      <c r="C460" s="3">
        <v>0.34388926625251798</v>
      </c>
      <c r="D460" s="3">
        <v>0.32537057995796198</v>
      </c>
      <c r="E460" s="3">
        <v>0.33857369422912598</v>
      </c>
    </row>
    <row r="461" spans="1:5">
      <c r="A461" s="4">
        <v>39982.583333333336</v>
      </c>
      <c r="B461" s="3">
        <v>0.34766161441803001</v>
      </c>
      <c r="C461" s="3">
        <v>0.352462738752365</v>
      </c>
      <c r="D461" s="3">
        <v>0.33720195293426503</v>
      </c>
      <c r="E461" s="3">
        <v>0.36377972364425698</v>
      </c>
    </row>
    <row r="462" spans="1:5">
      <c r="A462" s="4">
        <v>39982.604166666664</v>
      </c>
      <c r="B462" s="3">
        <v>0.33377256989479098</v>
      </c>
      <c r="C462" s="3">
        <v>0.34989067912101701</v>
      </c>
      <c r="D462" s="3">
        <v>0.34063133597374001</v>
      </c>
      <c r="E462" s="3">
        <v>0.348004549741745</v>
      </c>
    </row>
    <row r="463" spans="1:5">
      <c r="A463" s="4">
        <v>39982.625</v>
      </c>
      <c r="B463" s="3">
        <v>0.32759967446327198</v>
      </c>
      <c r="C463" s="3">
        <v>0.35126245021820102</v>
      </c>
      <c r="D463" s="3">
        <v>0.33891665935516402</v>
      </c>
      <c r="E463" s="3">
        <v>0.34114578366279602</v>
      </c>
    </row>
    <row r="464" spans="1:5">
      <c r="A464" s="4">
        <v>39982.645833333336</v>
      </c>
      <c r="B464" s="3">
        <v>0.32451322674751298</v>
      </c>
      <c r="C464" s="3">
        <v>0.35091951489448497</v>
      </c>
      <c r="D464" s="3">
        <v>0.33737340569496199</v>
      </c>
      <c r="E464" s="3">
        <v>0.33737343549728399</v>
      </c>
    </row>
    <row r="465" spans="1:5">
      <c r="A465" s="4">
        <v>39982.666666666664</v>
      </c>
      <c r="B465" s="3">
        <v>0.32194119691848799</v>
      </c>
      <c r="C465" s="3">
        <v>0.34920480847358698</v>
      </c>
      <c r="D465" s="3">
        <v>0.33668756484985402</v>
      </c>
      <c r="E465" s="3">
        <v>0.33497285842895502</v>
      </c>
    </row>
    <row r="466" spans="1:5">
      <c r="A466" s="4">
        <v>39982.6875</v>
      </c>
      <c r="B466" s="3">
        <v>0.320226520299912</v>
      </c>
      <c r="C466" s="3">
        <v>0.34834748506545998</v>
      </c>
      <c r="D466" s="3">
        <v>0.33514434099197399</v>
      </c>
      <c r="E466" s="3">
        <v>0.33325818181037897</v>
      </c>
    </row>
    <row r="467" spans="1:5">
      <c r="A467" s="4">
        <v>39982.708333333336</v>
      </c>
      <c r="B467" s="3">
        <v>0.317997395992279</v>
      </c>
      <c r="C467" s="3">
        <v>0.348004549741745</v>
      </c>
      <c r="D467" s="3">
        <v>0.33428695797920199</v>
      </c>
      <c r="E467" s="3">
        <v>0.33154347538948098</v>
      </c>
    </row>
    <row r="468" spans="1:5">
      <c r="A468" s="4">
        <v>39982.729166666664</v>
      </c>
      <c r="B468" s="3">
        <v>0.317140072584152</v>
      </c>
      <c r="C468" s="3">
        <v>0.34697571396827698</v>
      </c>
      <c r="D468" s="3">
        <v>0.33360108733177202</v>
      </c>
      <c r="E468" s="3">
        <v>0.33068612217903098</v>
      </c>
    </row>
    <row r="469" spans="1:5">
      <c r="A469" s="4">
        <v>39982.75</v>
      </c>
      <c r="B469" s="3">
        <v>0.315768271684647</v>
      </c>
      <c r="C469" s="3">
        <v>0.34594690799713101</v>
      </c>
      <c r="D469" s="3">
        <v>0.33308669924736001</v>
      </c>
      <c r="E469" s="3">
        <v>0.32931438088417098</v>
      </c>
    </row>
    <row r="470" spans="1:5">
      <c r="A470" s="4">
        <v>39982.770833333336</v>
      </c>
      <c r="B470" s="3">
        <v>0.31559684872627303</v>
      </c>
      <c r="C470" s="3">
        <v>0.34577545523643499</v>
      </c>
      <c r="D470" s="3">
        <v>0.33188641071319602</v>
      </c>
      <c r="E470" s="3">
        <v>0.32845699787139898</v>
      </c>
    </row>
    <row r="471" spans="1:5">
      <c r="A471" s="4">
        <v>39982.791666666664</v>
      </c>
      <c r="B471" s="3">
        <v>0.31456798315048201</v>
      </c>
      <c r="C471" s="3">
        <v>0.34526100754737898</v>
      </c>
      <c r="D471" s="3">
        <v>0.33085760474205</v>
      </c>
      <c r="E471" s="3">
        <v>0.32759967446327198</v>
      </c>
    </row>
    <row r="472" spans="1:5">
      <c r="A472" s="4">
        <v>39982.8125</v>
      </c>
      <c r="B472" s="3">
        <v>0.31422507762908902</v>
      </c>
      <c r="C472" s="3">
        <v>0.34388926625251798</v>
      </c>
      <c r="D472" s="3">
        <v>0.33068612217903098</v>
      </c>
      <c r="E472" s="3">
        <v>0.32639941573143</v>
      </c>
    </row>
    <row r="473" spans="1:5">
      <c r="A473" s="4">
        <v>39982.833333333336</v>
      </c>
      <c r="B473" s="3">
        <v>0.313196241855621</v>
      </c>
      <c r="C473" s="3">
        <v>0.34337484836578402</v>
      </c>
      <c r="D473" s="3">
        <v>0.33000025153160101</v>
      </c>
      <c r="E473" s="3">
        <v>0.32537057995796198</v>
      </c>
    </row>
    <row r="474" spans="1:5">
      <c r="A474" s="4">
        <v>39982.854166666664</v>
      </c>
      <c r="B474" s="3">
        <v>0.312681823968887</v>
      </c>
      <c r="C474" s="3">
        <v>0.34268900752067599</v>
      </c>
      <c r="D474" s="3">
        <v>0.32965731620788602</v>
      </c>
      <c r="E474" s="3">
        <v>0.32485619187355003</v>
      </c>
    </row>
    <row r="475" spans="1:5">
      <c r="A475" s="4">
        <v>39982.875</v>
      </c>
      <c r="B475" s="3">
        <v>0.31251034140586897</v>
      </c>
      <c r="C475" s="3">
        <v>0.34234604239463801</v>
      </c>
      <c r="D475" s="3">
        <v>0.32914289832115201</v>
      </c>
      <c r="E475" s="3">
        <v>0.32399883866310097</v>
      </c>
    </row>
    <row r="476" spans="1:5">
      <c r="A476" s="4">
        <v>39982.895833333336</v>
      </c>
      <c r="B476" s="3">
        <v>0.31131008267402599</v>
      </c>
      <c r="C476" s="3">
        <v>0.34200313687324502</v>
      </c>
      <c r="D476" s="3">
        <v>0.329485833644867</v>
      </c>
      <c r="E476" s="3">
        <v>0.32365590333938599</v>
      </c>
    </row>
    <row r="477" spans="1:5">
      <c r="A477" s="4">
        <v>39982.916666666664</v>
      </c>
      <c r="B477" s="3">
        <v>0.31165301799774198</v>
      </c>
      <c r="C477" s="3">
        <v>0.34166017174720797</v>
      </c>
      <c r="D477" s="3">
        <v>0.328628480434418</v>
      </c>
      <c r="E477" s="3">
        <v>0.32348442077636702</v>
      </c>
    </row>
    <row r="478" spans="1:5">
      <c r="A478" s="4">
        <v>39982.9375</v>
      </c>
      <c r="B478" s="3">
        <v>0.31079566478729198</v>
      </c>
      <c r="C478" s="3">
        <v>0.34148868918418901</v>
      </c>
      <c r="D478" s="3">
        <v>0.32845702767372098</v>
      </c>
      <c r="E478" s="3">
        <v>0.32279855012893699</v>
      </c>
    </row>
    <row r="479" spans="1:5">
      <c r="A479" s="4">
        <v>39982.958333333336</v>
      </c>
      <c r="B479" s="3">
        <v>0.31131008267402599</v>
      </c>
      <c r="C479" s="3">
        <v>0.34114572405815102</v>
      </c>
      <c r="D479" s="3">
        <v>0.32759967446327198</v>
      </c>
      <c r="E479" s="3">
        <v>0.322455585002899</v>
      </c>
    </row>
    <row r="480" spans="1:5">
      <c r="A480" s="4">
        <v>39982.979166666664</v>
      </c>
      <c r="B480" s="3">
        <v>0.310967147350311</v>
      </c>
      <c r="C480" s="3">
        <v>0.34063133597374001</v>
      </c>
      <c r="D480" s="3">
        <v>0.32691380381584201</v>
      </c>
      <c r="E480" s="3">
        <v>0.32228410243987998</v>
      </c>
    </row>
    <row r="481" spans="1:5">
      <c r="A481" s="4">
        <v>39983</v>
      </c>
      <c r="B481" s="3">
        <v>0.310109823942184</v>
      </c>
      <c r="C481" s="3">
        <v>0.33994546532630898</v>
      </c>
      <c r="D481" s="3">
        <v>0.32691380381584201</v>
      </c>
      <c r="E481" s="3">
        <v>0.32194122672080999</v>
      </c>
    </row>
    <row r="482" spans="1:5">
      <c r="A482" s="4">
        <v>39983.020833333336</v>
      </c>
      <c r="B482" s="3">
        <v>0.310109823942184</v>
      </c>
      <c r="C482" s="3">
        <v>0.33943107724189803</v>
      </c>
      <c r="D482" s="3">
        <v>0.32657086849212602</v>
      </c>
      <c r="E482" s="3">
        <v>0.32176974415779103</v>
      </c>
    </row>
    <row r="483" spans="1:5">
      <c r="A483" s="4">
        <v>39983.041666666664</v>
      </c>
      <c r="B483" s="3">
        <v>0.31028130650520303</v>
      </c>
      <c r="C483" s="3">
        <v>0.33977401256561302</v>
      </c>
      <c r="D483" s="3">
        <v>0.32605645060539201</v>
      </c>
      <c r="E483" s="3">
        <v>0.32074093818664601</v>
      </c>
    </row>
    <row r="484" spans="1:5">
      <c r="A484" s="4">
        <v>39983.0625</v>
      </c>
      <c r="B484" s="3">
        <v>0.310109823942184</v>
      </c>
      <c r="C484" s="3">
        <v>0.33943107724189803</v>
      </c>
      <c r="D484" s="3">
        <v>0.32657086849212602</v>
      </c>
      <c r="E484" s="3">
        <v>0.32091239094734197</v>
      </c>
    </row>
    <row r="485" spans="1:5">
      <c r="A485" s="4">
        <v>39983.083333333336</v>
      </c>
      <c r="B485" s="3">
        <v>0.30925247073173501</v>
      </c>
      <c r="C485" s="3">
        <v>0.33943107724189803</v>
      </c>
      <c r="D485" s="3">
        <v>0.32571351528167702</v>
      </c>
      <c r="E485" s="3">
        <v>0.32125532627105702</v>
      </c>
    </row>
    <row r="486" spans="1:5">
      <c r="A486" s="4">
        <v>39983.104166666664</v>
      </c>
      <c r="B486" s="3">
        <v>0.30788066983223</v>
      </c>
      <c r="C486" s="3">
        <v>0.33857372403144798</v>
      </c>
      <c r="D486" s="3">
        <v>0.32588496804237399</v>
      </c>
      <c r="E486" s="3">
        <v>0.32056942582130399</v>
      </c>
    </row>
    <row r="487" spans="1:5">
      <c r="A487" s="4">
        <v>39983.125</v>
      </c>
      <c r="B487" s="3">
        <v>0.306508928537369</v>
      </c>
      <c r="C487" s="3">
        <v>0.33840224146843001</v>
      </c>
      <c r="D487" s="3">
        <v>0.32519915699958801</v>
      </c>
      <c r="E487" s="3">
        <v>0.31988355517387401</v>
      </c>
    </row>
    <row r="488" spans="1:5">
      <c r="A488" s="4">
        <v>39983.145833333336</v>
      </c>
      <c r="B488" s="3">
        <v>0.30685192346572898</v>
      </c>
      <c r="C488" s="3">
        <v>0.337887823581696</v>
      </c>
      <c r="D488" s="3">
        <v>0.325542032718658</v>
      </c>
      <c r="E488" s="3">
        <v>0.31919765472412098</v>
      </c>
    </row>
    <row r="489" spans="1:5">
      <c r="A489" s="4">
        <v>39983.166666666664</v>
      </c>
      <c r="B489" s="3">
        <v>0.30633747577667197</v>
      </c>
      <c r="C489" s="3">
        <v>0.33805930614471402</v>
      </c>
      <c r="D489" s="3">
        <v>0.32502767443656899</v>
      </c>
      <c r="E489" s="3">
        <v>0.31919765472412098</v>
      </c>
    </row>
    <row r="490" spans="1:5">
      <c r="A490" s="4">
        <v>39983.1875</v>
      </c>
      <c r="B490" s="3">
        <v>0.30633750557899497</v>
      </c>
      <c r="C490" s="3">
        <v>0.338745176792145</v>
      </c>
      <c r="D490" s="3">
        <v>0.32502767443656899</v>
      </c>
      <c r="E490" s="3">
        <v>0.31885477900505099</v>
      </c>
    </row>
    <row r="491" spans="1:5">
      <c r="A491" s="4">
        <v>39983.208333333336</v>
      </c>
      <c r="B491" s="3">
        <v>0.30530864000320401</v>
      </c>
      <c r="C491" s="3">
        <v>0.33754488825798001</v>
      </c>
      <c r="D491" s="3">
        <v>0.32417032122612</v>
      </c>
      <c r="E491" s="3">
        <v>0.31851181387901301</v>
      </c>
    </row>
    <row r="492" spans="1:5">
      <c r="A492" s="4">
        <v>39983.229166666664</v>
      </c>
      <c r="B492" s="3">
        <v>0.30565157532692</v>
      </c>
      <c r="C492" s="3">
        <v>0.33754488825798001</v>
      </c>
      <c r="D492" s="3">
        <v>0.32451325654983498</v>
      </c>
      <c r="E492" s="3">
        <v>0.31868332624435403</v>
      </c>
    </row>
    <row r="493" spans="1:5">
      <c r="A493" s="4">
        <v>39983.25</v>
      </c>
      <c r="B493" s="3">
        <v>0.30565157532692</v>
      </c>
      <c r="C493" s="3">
        <v>0.337887823581696</v>
      </c>
      <c r="D493" s="3">
        <v>0.324684739112854</v>
      </c>
      <c r="E493" s="3">
        <v>0.31782594323158297</v>
      </c>
    </row>
    <row r="494" spans="1:5">
      <c r="A494" s="4">
        <v>39983.270833333336</v>
      </c>
      <c r="B494" s="3">
        <v>0.30513718724250799</v>
      </c>
      <c r="C494" s="3">
        <v>0.33737340569496199</v>
      </c>
      <c r="D494" s="3">
        <v>0.32434180378913902</v>
      </c>
      <c r="E494" s="3">
        <v>0.31748300790786699</v>
      </c>
    </row>
    <row r="495" spans="1:5">
      <c r="A495" s="4">
        <v>39983.291666666664</v>
      </c>
      <c r="B495" s="3">
        <v>0.30530866980552701</v>
      </c>
      <c r="C495" s="3">
        <v>0.33685901761054998</v>
      </c>
      <c r="D495" s="3">
        <v>0.32348442077636702</v>
      </c>
      <c r="E495" s="3">
        <v>0.31748300790786699</v>
      </c>
    </row>
    <row r="496" spans="1:5">
      <c r="A496" s="4">
        <v>39983.3125</v>
      </c>
      <c r="B496" s="3">
        <v>0.305651605129242</v>
      </c>
      <c r="C496" s="3">
        <v>0.337030500173569</v>
      </c>
      <c r="D496" s="3">
        <v>0.323312968015671</v>
      </c>
      <c r="E496" s="3">
        <v>0.31714004278183</v>
      </c>
    </row>
    <row r="497" spans="1:5">
      <c r="A497" s="4">
        <v>39983.333333333336</v>
      </c>
      <c r="B497" s="3">
        <v>0.30530866980552701</v>
      </c>
      <c r="C497" s="3">
        <v>0.33685901761054998</v>
      </c>
      <c r="D497" s="3">
        <v>0.32279852032661399</v>
      </c>
      <c r="E497" s="3">
        <v>0.31731152534484902</v>
      </c>
    </row>
    <row r="498" spans="1:5">
      <c r="A498" s="4">
        <v>39983.354166666664</v>
      </c>
      <c r="B498" s="3">
        <v>0.30548012256622298</v>
      </c>
      <c r="C498" s="3">
        <v>0.33634462952613797</v>
      </c>
      <c r="D498" s="3">
        <v>0.32279852032661399</v>
      </c>
      <c r="E498" s="3">
        <v>0.317140072584152</v>
      </c>
    </row>
    <row r="499" spans="1:5">
      <c r="A499" s="4">
        <v>39983.375</v>
      </c>
      <c r="B499" s="3">
        <v>0.30513718724250799</v>
      </c>
      <c r="C499" s="3">
        <v>0.33651611208915699</v>
      </c>
      <c r="D499" s="3">
        <v>0.322455614805222</v>
      </c>
      <c r="E499" s="3">
        <v>0.31679710745811501</v>
      </c>
    </row>
    <row r="500" spans="1:5">
      <c r="A500" s="4">
        <v>39983.395833333336</v>
      </c>
      <c r="B500" s="3">
        <v>0.305651605129242</v>
      </c>
      <c r="C500" s="3">
        <v>0.33583021163940402</v>
      </c>
      <c r="D500" s="3">
        <v>0.322455614805222</v>
      </c>
      <c r="E500" s="3">
        <v>0.31611123681068398</v>
      </c>
    </row>
    <row r="501" spans="1:5">
      <c r="A501" s="4">
        <v>39983.416666666664</v>
      </c>
      <c r="B501" s="3">
        <v>0.30548012256622298</v>
      </c>
      <c r="C501" s="3">
        <v>0.335658729076386</v>
      </c>
      <c r="D501" s="3">
        <v>0.32194116711616499</v>
      </c>
      <c r="E501" s="3">
        <v>0.31576833128929099</v>
      </c>
    </row>
    <row r="502" spans="1:5">
      <c r="A502" s="4">
        <v>39983.4375</v>
      </c>
      <c r="B502" s="3">
        <v>0.30616602301597601</v>
      </c>
      <c r="C502" s="3">
        <v>0.33514434099197399</v>
      </c>
      <c r="D502" s="3">
        <v>0.32194116711616499</v>
      </c>
      <c r="E502" s="3">
        <v>0.31542539596557601</v>
      </c>
    </row>
    <row r="503" spans="1:5">
      <c r="A503" s="4">
        <v>39983.458333333336</v>
      </c>
      <c r="B503" s="3">
        <v>0.30770924687385598</v>
      </c>
      <c r="C503" s="3">
        <v>0.33497285842895502</v>
      </c>
      <c r="D503" s="3">
        <v>0.32176977396011402</v>
      </c>
      <c r="E503" s="3">
        <v>0.31473946571350098</v>
      </c>
    </row>
    <row r="504" spans="1:5">
      <c r="A504" s="4">
        <v>39983.479166666664</v>
      </c>
      <c r="B504" s="3">
        <v>0.30685189366340598</v>
      </c>
      <c r="C504" s="3">
        <v>0.33428695797920199</v>
      </c>
      <c r="D504" s="3">
        <v>0.32091239094734197</v>
      </c>
      <c r="E504" s="3">
        <v>0.31319621205329901</v>
      </c>
    </row>
    <row r="505" spans="1:5">
      <c r="A505" s="4">
        <v>39983.5</v>
      </c>
      <c r="B505" s="3">
        <v>0.30719479918479897</v>
      </c>
      <c r="C505" s="3">
        <v>0.33360111713409402</v>
      </c>
      <c r="D505" s="3">
        <v>0.32039797306060802</v>
      </c>
      <c r="E505" s="3">
        <v>0.31216743588447599</v>
      </c>
    </row>
    <row r="506" spans="1:5">
      <c r="A506" s="4">
        <v>39983.520833333336</v>
      </c>
      <c r="B506" s="3">
        <v>0.30770924687385598</v>
      </c>
      <c r="C506" s="3">
        <v>0.33274376392364502</v>
      </c>
      <c r="D506" s="3">
        <v>0.31954061985015902</v>
      </c>
      <c r="E506" s="3">
        <v>0.31148153543472301</v>
      </c>
    </row>
    <row r="507" spans="1:5">
      <c r="A507" s="4">
        <v>39983.541666666664</v>
      </c>
      <c r="B507" s="3">
        <v>0.30839511752128601</v>
      </c>
      <c r="C507" s="3">
        <v>0.33000025153160101</v>
      </c>
      <c r="D507" s="3">
        <v>0.31988355517387401</v>
      </c>
      <c r="E507" s="3">
        <v>0.30942392349243197</v>
      </c>
    </row>
    <row r="508" spans="1:5">
      <c r="A508" s="4">
        <v>39983.5625</v>
      </c>
      <c r="B508" s="3">
        <v>0.30822363495826699</v>
      </c>
      <c r="C508" s="3">
        <v>0.32879996299743702</v>
      </c>
      <c r="D508" s="3">
        <v>0.31971207261085499</v>
      </c>
      <c r="E508" s="3">
        <v>0.30908095836639399</v>
      </c>
    </row>
    <row r="509" spans="1:5">
      <c r="A509" s="4">
        <v>39983.583333333336</v>
      </c>
      <c r="B509" s="3">
        <v>0.30822363495826699</v>
      </c>
      <c r="C509" s="3">
        <v>0.32897144556045499</v>
      </c>
      <c r="D509" s="3">
        <v>0.31868332624435403</v>
      </c>
      <c r="E509" s="3">
        <v>0.30805215239524802</v>
      </c>
    </row>
    <row r="510" spans="1:5">
      <c r="A510" s="4">
        <v>39983.604166666664</v>
      </c>
      <c r="B510" s="3">
        <v>0.30822363495826699</v>
      </c>
      <c r="C510" s="3">
        <v>0.32794260978698703</v>
      </c>
      <c r="D510" s="3">
        <v>0.31919765472412098</v>
      </c>
      <c r="E510" s="3">
        <v>0.30856657028198198</v>
      </c>
    </row>
    <row r="511" spans="1:5">
      <c r="A511" s="4">
        <v>39983.625</v>
      </c>
      <c r="B511" s="3">
        <v>0.30805215239524802</v>
      </c>
      <c r="C511" s="3">
        <v>0.328628480434418</v>
      </c>
      <c r="D511" s="3">
        <v>0.31851181387901301</v>
      </c>
      <c r="E511" s="3">
        <v>0.30839511752128601</v>
      </c>
    </row>
    <row r="512" spans="1:5">
      <c r="A512" s="4">
        <v>39983.645833333336</v>
      </c>
      <c r="B512" s="3">
        <v>0.30788066983223</v>
      </c>
      <c r="C512" s="3">
        <v>0.32862851023674</v>
      </c>
      <c r="D512" s="3">
        <v>0.31868329644203203</v>
      </c>
      <c r="E512" s="3">
        <v>0.30753773450851402</v>
      </c>
    </row>
    <row r="513" spans="1:5">
      <c r="A513" s="4">
        <v>39983.666666666664</v>
      </c>
      <c r="B513" s="3">
        <v>0.30770924687385598</v>
      </c>
      <c r="C513" s="3">
        <v>0.32828554511070301</v>
      </c>
      <c r="D513" s="3">
        <v>0.31782594323158297</v>
      </c>
      <c r="E513" s="3">
        <v>0.30582305788993802</v>
      </c>
    </row>
    <row r="514" spans="1:5">
      <c r="A514" s="4">
        <v>39983.6875</v>
      </c>
      <c r="B514" s="3">
        <v>0.30753776431083701</v>
      </c>
      <c r="C514" s="3">
        <v>0.32811406254768399</v>
      </c>
      <c r="D514" s="3">
        <v>0.31902620196342502</v>
      </c>
      <c r="E514" s="3">
        <v>0.30530866980552701</v>
      </c>
    </row>
    <row r="515" spans="1:5">
      <c r="A515" s="4">
        <v>39983.708333333336</v>
      </c>
      <c r="B515" s="3">
        <v>0.307880699634552</v>
      </c>
      <c r="C515" s="3">
        <v>0.32742822170257602</v>
      </c>
      <c r="D515" s="3">
        <v>0.31834039092063898</v>
      </c>
      <c r="E515" s="3">
        <v>0.30719479918479897</v>
      </c>
    </row>
    <row r="516" spans="1:5">
      <c r="A516" s="4">
        <v>39983.729166666664</v>
      </c>
      <c r="B516" s="3">
        <v>0.30685189366340598</v>
      </c>
      <c r="C516" s="3">
        <v>0.32725676894187899</v>
      </c>
      <c r="D516" s="3">
        <v>0.31782594323158297</v>
      </c>
      <c r="E516" s="3">
        <v>0.30633747577667197</v>
      </c>
    </row>
    <row r="517" spans="1:5">
      <c r="A517" s="4">
        <v>39983.75</v>
      </c>
      <c r="B517" s="3">
        <v>0.307023376226425</v>
      </c>
      <c r="C517" s="3">
        <v>0.32759967446327198</v>
      </c>
      <c r="D517" s="3">
        <v>0.31748300790786699</v>
      </c>
      <c r="E517" s="3">
        <v>0.30530866980552701</v>
      </c>
    </row>
    <row r="518" spans="1:5">
      <c r="A518" s="4">
        <v>39983.770833333336</v>
      </c>
      <c r="B518" s="3">
        <v>0.306508928537369</v>
      </c>
      <c r="C518" s="3">
        <v>0.32742822170257602</v>
      </c>
      <c r="D518" s="3">
        <v>0.31765446066856401</v>
      </c>
      <c r="E518" s="3">
        <v>0.30462276935577398</v>
      </c>
    </row>
    <row r="519" spans="1:5">
      <c r="A519" s="4">
        <v>39983.791666666664</v>
      </c>
      <c r="B519" s="3">
        <v>0.30685189366340598</v>
      </c>
      <c r="C519" s="3">
        <v>0.32657086849212602</v>
      </c>
      <c r="D519" s="3">
        <v>0.31696859002113298</v>
      </c>
      <c r="E519" s="3">
        <v>0.30513718724250799</v>
      </c>
    </row>
    <row r="520" spans="1:5">
      <c r="A520" s="4">
        <v>39983.8125</v>
      </c>
      <c r="B520" s="3">
        <v>0.30685192346572898</v>
      </c>
      <c r="C520" s="3">
        <v>0.326399385929108</v>
      </c>
      <c r="D520" s="3">
        <v>0.31731155514717102</v>
      </c>
      <c r="E520" s="3">
        <v>0.30376541614532498</v>
      </c>
    </row>
    <row r="521" spans="1:5">
      <c r="A521" s="4">
        <v>39983.833333333336</v>
      </c>
      <c r="B521" s="3">
        <v>0.30582305788993802</v>
      </c>
      <c r="C521" s="3">
        <v>0.32708528637885997</v>
      </c>
      <c r="D521" s="3">
        <v>0.31765446066856401</v>
      </c>
      <c r="E521" s="3">
        <v>0.30445131659507801</v>
      </c>
    </row>
    <row r="522" spans="1:5">
      <c r="A522" s="4">
        <v>39983.854166666664</v>
      </c>
      <c r="B522" s="3">
        <v>0.30616602301597601</v>
      </c>
      <c r="C522" s="3">
        <v>0.32657086849212602</v>
      </c>
      <c r="D522" s="3">
        <v>0.31748300790786699</v>
      </c>
      <c r="E522" s="3">
        <v>0.30393686890602101</v>
      </c>
    </row>
    <row r="523" spans="1:5">
      <c r="A523" s="4">
        <v>39983.875</v>
      </c>
      <c r="B523" s="3">
        <v>0.305651605129242</v>
      </c>
      <c r="C523" s="3">
        <v>0.32657086849212602</v>
      </c>
      <c r="D523" s="3">
        <v>0.316282689571381</v>
      </c>
      <c r="E523" s="3">
        <v>0.30325099825859098</v>
      </c>
    </row>
    <row r="524" spans="1:5">
      <c r="A524" s="4">
        <v>39983.895833333336</v>
      </c>
      <c r="B524" s="3">
        <v>0.30616602301597601</v>
      </c>
      <c r="C524" s="3">
        <v>0.32657086849212602</v>
      </c>
      <c r="D524" s="3">
        <v>0.31696859002113298</v>
      </c>
      <c r="E524" s="3">
        <v>0.30496573448181202</v>
      </c>
    </row>
    <row r="525" spans="1:5">
      <c r="A525" s="4">
        <v>39983.916666666664</v>
      </c>
      <c r="B525" s="3">
        <v>0.30633750557899497</v>
      </c>
      <c r="C525" s="3">
        <v>0.32622793316841098</v>
      </c>
      <c r="D525" s="3">
        <v>0.31679710745811501</v>
      </c>
      <c r="E525" s="3">
        <v>0.30479422211647</v>
      </c>
    </row>
    <row r="526" spans="1:5">
      <c r="A526" s="4">
        <v>39983.9375</v>
      </c>
      <c r="B526" s="3">
        <v>0.30582305788993802</v>
      </c>
      <c r="C526" s="3">
        <v>0.325542062520981</v>
      </c>
      <c r="D526" s="3">
        <v>0.31611123681068398</v>
      </c>
      <c r="E526" s="3">
        <v>0.30342248082161</v>
      </c>
    </row>
    <row r="527" spans="1:5">
      <c r="A527" s="4">
        <v>39983.958333333336</v>
      </c>
      <c r="B527" s="3">
        <v>0.305651605129242</v>
      </c>
      <c r="C527" s="3">
        <v>0.32674235105514499</v>
      </c>
      <c r="D527" s="3">
        <v>0.31645420193672202</v>
      </c>
      <c r="E527" s="3">
        <v>0.303936928510666</v>
      </c>
    </row>
    <row r="528" spans="1:5">
      <c r="A528" s="4">
        <v>39983.979166666664</v>
      </c>
      <c r="B528" s="3">
        <v>0.30582305788993802</v>
      </c>
      <c r="C528" s="3">
        <v>0.32657086849212602</v>
      </c>
      <c r="D528" s="3">
        <v>0.31593981385231001</v>
      </c>
      <c r="E528" s="3">
        <v>0.30342254042625399</v>
      </c>
    </row>
    <row r="529" spans="1:5">
      <c r="A529" s="4">
        <v>39984</v>
      </c>
      <c r="B529" s="3">
        <v>0.30513718724250799</v>
      </c>
      <c r="C529" s="3">
        <v>0.32605645060539201</v>
      </c>
      <c r="D529" s="3">
        <v>0.31645417213439903</v>
      </c>
      <c r="E529" s="3">
        <v>0.30239367485046398</v>
      </c>
    </row>
    <row r="530" spans="1:5">
      <c r="A530" s="4">
        <v>39984.020833333336</v>
      </c>
      <c r="B530" s="3">
        <v>0.30513718724250799</v>
      </c>
      <c r="C530" s="3">
        <v>0.32588499784469599</v>
      </c>
      <c r="D530" s="3">
        <v>0.31662562489509599</v>
      </c>
      <c r="E530" s="3">
        <v>0.30359396338462802</v>
      </c>
    </row>
    <row r="531" spans="1:5">
      <c r="A531" s="4">
        <v>39984.041666666664</v>
      </c>
      <c r="B531" s="3">
        <v>0.30530866980552701</v>
      </c>
      <c r="C531" s="3">
        <v>0.32605645060539201</v>
      </c>
      <c r="D531" s="3">
        <v>0.31576833128929099</v>
      </c>
      <c r="E531" s="3">
        <v>0.30222216248512301</v>
      </c>
    </row>
    <row r="532" spans="1:5">
      <c r="A532" s="4">
        <v>39984.0625</v>
      </c>
      <c r="B532" s="3">
        <v>0.30530866980552701</v>
      </c>
      <c r="C532" s="3">
        <v>0.32605645060539201</v>
      </c>
      <c r="D532" s="3">
        <v>0.31559684872627303</v>
      </c>
      <c r="E532" s="3">
        <v>0.30256512761116</v>
      </c>
    </row>
    <row r="533" spans="1:5">
      <c r="A533" s="4">
        <v>39984.083333333336</v>
      </c>
      <c r="B533" s="3">
        <v>0.30445131659507801</v>
      </c>
      <c r="C533" s="3">
        <v>0.32519909739494302</v>
      </c>
      <c r="D533" s="3">
        <v>0.31593975424766502</v>
      </c>
      <c r="E533" s="3">
        <v>0.30222222208976701</v>
      </c>
    </row>
    <row r="534" spans="1:5">
      <c r="A534" s="4">
        <v>39984.104166666664</v>
      </c>
      <c r="B534" s="3">
        <v>0.304794281721115</v>
      </c>
      <c r="C534" s="3">
        <v>0.325542032718658</v>
      </c>
      <c r="D534" s="3">
        <v>0.31559684872627303</v>
      </c>
      <c r="E534" s="3">
        <v>0.30325102806091297</v>
      </c>
    </row>
    <row r="535" spans="1:5">
      <c r="A535" s="4">
        <v>39984.125</v>
      </c>
      <c r="B535" s="3">
        <v>0.30479422211647</v>
      </c>
      <c r="C535" s="3">
        <v>0.32571348547935502</v>
      </c>
      <c r="D535" s="3">
        <v>0.31593981385231001</v>
      </c>
      <c r="E535" s="3">
        <v>0.30290809273719799</v>
      </c>
    </row>
    <row r="536" spans="1:5">
      <c r="A536" s="4">
        <v>39984.145833333336</v>
      </c>
      <c r="B536" s="3">
        <v>0.303936928510666</v>
      </c>
      <c r="C536" s="3">
        <v>0.32537057995796198</v>
      </c>
      <c r="D536" s="3">
        <v>0.31593975424766502</v>
      </c>
      <c r="E536" s="3">
        <v>0.30187928676605202</v>
      </c>
    </row>
    <row r="537" spans="1:5">
      <c r="A537" s="4">
        <v>39984.166666666664</v>
      </c>
      <c r="B537" s="3">
        <v>0.30445131659507801</v>
      </c>
      <c r="C537" s="3">
        <v>0.325542062520981</v>
      </c>
      <c r="D537" s="3">
        <v>0.31525394320487998</v>
      </c>
      <c r="E537" s="3">
        <v>0.301707834005356</v>
      </c>
    </row>
    <row r="538" spans="1:5">
      <c r="A538" s="4">
        <v>39984.1875</v>
      </c>
      <c r="B538" s="3">
        <v>0.30393689870834401</v>
      </c>
      <c r="C538" s="3">
        <v>0.325542062520981</v>
      </c>
      <c r="D538" s="3">
        <v>0.31593975424766502</v>
      </c>
      <c r="E538" s="3">
        <v>0.30187928676605202</v>
      </c>
    </row>
    <row r="539" spans="1:5">
      <c r="A539" s="4">
        <v>39984.208333333336</v>
      </c>
      <c r="B539" s="3">
        <v>0.30462273955345198</v>
      </c>
      <c r="C539" s="3">
        <v>0.32519909739494302</v>
      </c>
      <c r="D539" s="3">
        <v>0.31542539596557601</v>
      </c>
      <c r="E539" s="3">
        <v>0.30222222208976701</v>
      </c>
    </row>
    <row r="540" spans="1:5">
      <c r="A540" s="4">
        <v>39984.229166666664</v>
      </c>
      <c r="B540" s="3">
        <v>0.30445128679275502</v>
      </c>
      <c r="C540" s="3">
        <v>0.32571351528167702</v>
      </c>
      <c r="D540" s="3">
        <v>0.316282719373703</v>
      </c>
      <c r="E540" s="3">
        <v>0.30187928676605202</v>
      </c>
    </row>
    <row r="541" spans="1:5">
      <c r="A541" s="4">
        <v>39984.25</v>
      </c>
      <c r="B541" s="3">
        <v>0.303936928510666</v>
      </c>
      <c r="C541" s="3">
        <v>0.325542032718658</v>
      </c>
      <c r="D541" s="3">
        <v>0.31559687852859503</v>
      </c>
      <c r="E541" s="3">
        <v>0.30222222208976701</v>
      </c>
    </row>
    <row r="542" spans="1:5">
      <c r="A542" s="4">
        <v>39984.270833333336</v>
      </c>
      <c r="B542" s="3">
        <v>0.30427983403205899</v>
      </c>
      <c r="C542" s="3">
        <v>0.325542032718658</v>
      </c>
      <c r="D542" s="3">
        <v>0.31542536616325401</v>
      </c>
      <c r="E542" s="3">
        <v>0.30273661017417902</v>
      </c>
    </row>
    <row r="543" spans="1:5">
      <c r="A543" s="4">
        <v>39984.291666666664</v>
      </c>
      <c r="B543" s="3">
        <v>0.303422510623932</v>
      </c>
      <c r="C543" s="3">
        <v>0.32502761483192399</v>
      </c>
      <c r="D543" s="3">
        <v>0.31559687852859503</v>
      </c>
      <c r="E543" s="3">
        <v>0.30153635144233698</v>
      </c>
    </row>
    <row r="544" spans="1:5">
      <c r="A544" s="4">
        <v>39984.3125</v>
      </c>
      <c r="B544" s="3">
        <v>0.30410841107368503</v>
      </c>
      <c r="C544" s="3">
        <v>0.32537057995796198</v>
      </c>
      <c r="D544" s="3">
        <v>0.31508243083953902</v>
      </c>
      <c r="E544" s="3">
        <v>0.303422510623932</v>
      </c>
    </row>
    <row r="545" spans="1:5">
      <c r="A545" s="4">
        <v>39984.333333333336</v>
      </c>
      <c r="B545" s="3">
        <v>0.30102193355560303</v>
      </c>
      <c r="C545" s="3">
        <v>0.32657083868980402</v>
      </c>
      <c r="D545" s="3">
        <v>0.31508240103721602</v>
      </c>
      <c r="E545" s="3">
        <v>0.30410838127136203</v>
      </c>
    </row>
    <row r="546" spans="1:5">
      <c r="A546" s="4">
        <v>39984.354166666664</v>
      </c>
      <c r="B546" s="3">
        <v>0.31285330653190602</v>
      </c>
      <c r="C546" s="3">
        <v>0.329485863447189</v>
      </c>
      <c r="D546" s="3">
        <v>0.317140072584152</v>
      </c>
      <c r="E546" s="3">
        <v>0.319369167089462</v>
      </c>
    </row>
    <row r="547" spans="1:5">
      <c r="A547" s="4">
        <v>39984.375</v>
      </c>
      <c r="B547" s="3">
        <v>0.31371065974235501</v>
      </c>
      <c r="C547" s="3">
        <v>0.33137202262878401</v>
      </c>
      <c r="D547" s="3">
        <v>0.31834033131599399</v>
      </c>
      <c r="E547" s="3">
        <v>0.31851181387901301</v>
      </c>
    </row>
    <row r="548" spans="1:5">
      <c r="A548" s="4">
        <v>39984.395833333336</v>
      </c>
      <c r="B548" s="3">
        <v>0.31165304780006398</v>
      </c>
      <c r="C548" s="3">
        <v>0.33583018183708202</v>
      </c>
      <c r="D548" s="3">
        <v>0.31834036111831698</v>
      </c>
      <c r="E548" s="3">
        <v>0.31645420193672202</v>
      </c>
    </row>
    <row r="549" spans="1:5">
      <c r="A549" s="4">
        <v>39984.416666666664</v>
      </c>
      <c r="B549" s="3">
        <v>0.310967177152634</v>
      </c>
      <c r="C549" s="3">
        <v>0.33685901761054998</v>
      </c>
      <c r="D549" s="3">
        <v>0.319369167089462</v>
      </c>
      <c r="E549" s="3">
        <v>0.31473949551582298</v>
      </c>
    </row>
    <row r="550" spans="1:5">
      <c r="A550" s="4">
        <v>39984.4375</v>
      </c>
      <c r="B550" s="3">
        <v>0.31131008267402599</v>
      </c>
      <c r="C550" s="3">
        <v>0.33617314696312001</v>
      </c>
      <c r="D550" s="3">
        <v>0.32039797306060802</v>
      </c>
      <c r="E550" s="3">
        <v>0.32039797306060802</v>
      </c>
    </row>
    <row r="551" spans="1:5">
      <c r="A551" s="4">
        <v>39984.458333333336</v>
      </c>
      <c r="B551" s="3">
        <v>0.33085760474205</v>
      </c>
      <c r="C551" s="3">
        <v>0.34166017174720797</v>
      </c>
      <c r="D551" s="3">
        <v>0.323312938213348</v>
      </c>
      <c r="E551" s="3">
        <v>0.34131720662116999</v>
      </c>
    </row>
    <row r="552" spans="1:5">
      <c r="A552" s="4">
        <v>39984.479166666664</v>
      </c>
      <c r="B552" s="3">
        <v>0.32914289832115201</v>
      </c>
      <c r="C552" s="3">
        <v>0.34286043047905002</v>
      </c>
      <c r="D552" s="3">
        <v>0.32742819190025302</v>
      </c>
      <c r="E552" s="3">
        <v>0.33771634101867698</v>
      </c>
    </row>
    <row r="553" spans="1:5">
      <c r="A553" s="4">
        <v>39984.5</v>
      </c>
      <c r="B553" s="3">
        <v>0.33685901761054998</v>
      </c>
      <c r="C553" s="3">
        <v>0.35091951489448497</v>
      </c>
      <c r="D553" s="3">
        <v>0.33222934603691101</v>
      </c>
      <c r="E553" s="3">
        <v>0.348004519939423</v>
      </c>
    </row>
    <row r="554" spans="1:5">
      <c r="A554" s="4">
        <v>39984.520833333336</v>
      </c>
      <c r="B554" s="3">
        <v>0.32879996299743702</v>
      </c>
      <c r="C554" s="3">
        <v>0.348518937826157</v>
      </c>
      <c r="D554" s="3">
        <v>0.33360108733177202</v>
      </c>
      <c r="E554" s="3">
        <v>0.33531579375267001</v>
      </c>
    </row>
    <row r="555" spans="1:5">
      <c r="A555" s="4">
        <v>39984.541666666664</v>
      </c>
      <c r="B555" s="3">
        <v>0.32365587353706399</v>
      </c>
      <c r="C555" s="3">
        <v>0.34834745526313798</v>
      </c>
      <c r="D555" s="3">
        <v>0.33291524648666398</v>
      </c>
      <c r="E555" s="3">
        <v>0.33051466941833502</v>
      </c>
    </row>
    <row r="556" spans="1:5">
      <c r="A556" s="4">
        <v>39984.5625</v>
      </c>
      <c r="B556" s="3">
        <v>0.31971207261085499</v>
      </c>
      <c r="C556" s="3">
        <v>0.34817600250244102</v>
      </c>
      <c r="D556" s="3">
        <v>0.33222934603691101</v>
      </c>
      <c r="E556" s="3">
        <v>0.32811409235000599</v>
      </c>
    </row>
    <row r="557" spans="1:5">
      <c r="A557" s="4">
        <v>39984.583333333336</v>
      </c>
      <c r="B557" s="3">
        <v>0.31971207261085499</v>
      </c>
      <c r="C557" s="3">
        <v>0.347147166728973</v>
      </c>
      <c r="D557" s="3">
        <v>0.33188641071319602</v>
      </c>
      <c r="E557" s="3">
        <v>0.32622793316841098</v>
      </c>
    </row>
    <row r="558" spans="1:5">
      <c r="A558" s="4">
        <v>39984.604166666664</v>
      </c>
      <c r="B558" s="3">
        <v>0.31662568449974099</v>
      </c>
      <c r="C558" s="3">
        <v>0.34577542543411299</v>
      </c>
      <c r="D558" s="3">
        <v>0.33154344558715798</v>
      </c>
      <c r="E558" s="3">
        <v>0.324684709310532</v>
      </c>
    </row>
    <row r="559" spans="1:5">
      <c r="A559" s="4">
        <v>39984.625</v>
      </c>
      <c r="B559" s="3">
        <v>0.31508246064186102</v>
      </c>
      <c r="C559" s="3">
        <v>0.34508955478668202</v>
      </c>
      <c r="D559" s="3">
        <v>0.33068612217903098</v>
      </c>
      <c r="E559" s="3">
        <v>0.322455614805222</v>
      </c>
    </row>
    <row r="560" spans="1:5">
      <c r="A560" s="4">
        <v>39984.645833333336</v>
      </c>
      <c r="B560" s="3">
        <v>0.31559684872627303</v>
      </c>
      <c r="C560" s="3">
        <v>0.34474661946296697</v>
      </c>
      <c r="D560" s="3">
        <v>0.33034321665763899</v>
      </c>
      <c r="E560" s="3">
        <v>0.32074090838432301</v>
      </c>
    </row>
    <row r="561" spans="1:5">
      <c r="A561" s="4">
        <v>39984.666666666664</v>
      </c>
      <c r="B561" s="3">
        <v>0.31371065974235501</v>
      </c>
      <c r="C561" s="3">
        <v>0.344060748815537</v>
      </c>
      <c r="D561" s="3">
        <v>0.32965734601020802</v>
      </c>
      <c r="E561" s="3">
        <v>0.31988355517387401</v>
      </c>
    </row>
    <row r="562" spans="1:5">
      <c r="A562" s="4">
        <v>39984.6875</v>
      </c>
      <c r="B562" s="3">
        <v>0.312681823968887</v>
      </c>
      <c r="C562" s="3">
        <v>0.34303191304206798</v>
      </c>
      <c r="D562" s="3">
        <v>0.329485863447189</v>
      </c>
      <c r="E562" s="3">
        <v>0.31936913728714</v>
      </c>
    </row>
    <row r="563" spans="1:5">
      <c r="A563" s="4">
        <v>39984.708333333336</v>
      </c>
      <c r="B563" s="3">
        <v>0.31131008267402599</v>
      </c>
      <c r="C563" s="3">
        <v>0.341831624507904</v>
      </c>
      <c r="D563" s="3">
        <v>0.32914289832115201</v>
      </c>
      <c r="E563" s="3">
        <v>0.31988355517387401</v>
      </c>
    </row>
    <row r="564" spans="1:5">
      <c r="A564" s="4">
        <v>39984.729166666664</v>
      </c>
      <c r="B564" s="3">
        <v>0.30976685881614702</v>
      </c>
      <c r="C564" s="3">
        <v>0.340974271297455</v>
      </c>
      <c r="D564" s="3">
        <v>0.32879996299743702</v>
      </c>
      <c r="E564" s="3">
        <v>0.319369167089462</v>
      </c>
    </row>
    <row r="565" spans="1:5">
      <c r="A565" s="4">
        <v>39984.75</v>
      </c>
      <c r="B565" s="3">
        <v>0.30856657028198198</v>
      </c>
      <c r="C565" s="3">
        <v>0.34045985341072099</v>
      </c>
      <c r="D565" s="3">
        <v>0.327771157026291</v>
      </c>
      <c r="E565" s="3">
        <v>0.31919768452644298</v>
      </c>
    </row>
    <row r="566" spans="1:5">
      <c r="A566" s="4">
        <v>39984.770833333336</v>
      </c>
      <c r="B566" s="3">
        <v>0.30753776431083701</v>
      </c>
      <c r="C566" s="3">
        <v>0.33925959467887901</v>
      </c>
      <c r="D566" s="3">
        <v>0.32828554511070301</v>
      </c>
      <c r="E566" s="3">
        <v>0.31919765472412098</v>
      </c>
    </row>
    <row r="567" spans="1:5">
      <c r="A567" s="4">
        <v>39984.791666666664</v>
      </c>
      <c r="B567" s="3">
        <v>0.30668041110038802</v>
      </c>
      <c r="C567" s="3">
        <v>0.33891665935516402</v>
      </c>
      <c r="D567" s="3">
        <v>0.32725676894187899</v>
      </c>
      <c r="E567" s="3">
        <v>0.31885477900505099</v>
      </c>
    </row>
    <row r="568" spans="1:5">
      <c r="A568" s="4">
        <v>39984.8125</v>
      </c>
      <c r="B568" s="3">
        <v>0.30548015236854598</v>
      </c>
      <c r="C568" s="3">
        <v>0.33840224146843001</v>
      </c>
      <c r="D568" s="3">
        <v>0.32674235105514499</v>
      </c>
      <c r="E568" s="3">
        <v>0.31851184368133501</v>
      </c>
    </row>
    <row r="569" spans="1:5">
      <c r="A569" s="4">
        <v>39984.833333333336</v>
      </c>
      <c r="B569" s="3">
        <v>0.30513718724250799</v>
      </c>
      <c r="C569" s="3">
        <v>0.337887853384018</v>
      </c>
      <c r="D569" s="3">
        <v>0.32639941573143</v>
      </c>
      <c r="E569" s="3">
        <v>0.317997425794601</v>
      </c>
    </row>
    <row r="570" spans="1:5">
      <c r="A570" s="4">
        <v>39984.854166666664</v>
      </c>
      <c r="B570" s="3">
        <v>0.30427983403205899</v>
      </c>
      <c r="C570" s="3">
        <v>0.33737340569496199</v>
      </c>
      <c r="D570" s="3">
        <v>0.32605645060539201</v>
      </c>
      <c r="E570" s="3">
        <v>0.31765449047088601</v>
      </c>
    </row>
    <row r="571" spans="1:5">
      <c r="A571" s="4">
        <v>39984.875</v>
      </c>
      <c r="B571" s="3">
        <v>0.30376547574996898</v>
      </c>
      <c r="C571" s="3">
        <v>0.33720195293426503</v>
      </c>
      <c r="D571" s="3">
        <v>0.32571351528167702</v>
      </c>
      <c r="E571" s="3">
        <v>0.31748297810554499</v>
      </c>
    </row>
    <row r="572" spans="1:5">
      <c r="A572" s="4">
        <v>39984.895833333336</v>
      </c>
      <c r="B572" s="3">
        <v>0.30325105786323497</v>
      </c>
      <c r="C572" s="3">
        <v>0.33634462952613797</v>
      </c>
      <c r="D572" s="3">
        <v>0.32588499784469599</v>
      </c>
      <c r="E572" s="3">
        <v>0.31662562489509599</v>
      </c>
    </row>
    <row r="573" spans="1:5">
      <c r="A573" s="4">
        <v>39984.916666666664</v>
      </c>
      <c r="B573" s="3">
        <v>0.30290809273719799</v>
      </c>
      <c r="C573" s="3">
        <v>0.33634462952613797</v>
      </c>
      <c r="D573" s="3">
        <v>0.32571351528167702</v>
      </c>
      <c r="E573" s="3">
        <v>0.31645417213439903</v>
      </c>
    </row>
    <row r="574" spans="1:5">
      <c r="A574" s="4">
        <v>39984.9375</v>
      </c>
      <c r="B574" s="3">
        <v>0.30273661017417902</v>
      </c>
      <c r="C574" s="3">
        <v>0.33600169420242298</v>
      </c>
      <c r="D574" s="3">
        <v>0.32571351528167702</v>
      </c>
      <c r="E574" s="3">
        <v>0.316282689571381</v>
      </c>
    </row>
    <row r="575" spans="1:5">
      <c r="A575" s="4">
        <v>39984.958333333336</v>
      </c>
      <c r="B575" s="3">
        <v>0.30239370465278598</v>
      </c>
      <c r="C575" s="3">
        <v>0.33548727631568898</v>
      </c>
      <c r="D575" s="3">
        <v>0.32519909739494302</v>
      </c>
      <c r="E575" s="3">
        <v>0.31576833128929099</v>
      </c>
    </row>
    <row r="576" spans="1:5">
      <c r="A576" s="4">
        <v>39984.979166666664</v>
      </c>
      <c r="B576" s="3">
        <v>0.302565157413483</v>
      </c>
      <c r="C576" s="3">
        <v>0.335658758878708</v>
      </c>
      <c r="D576" s="3">
        <v>0.324684739112854</v>
      </c>
      <c r="E576" s="3">
        <v>0.31576833128929099</v>
      </c>
    </row>
    <row r="577" spans="1:5">
      <c r="A577" s="4">
        <v>39985</v>
      </c>
      <c r="B577" s="3">
        <v>0.30290809273719799</v>
      </c>
      <c r="C577" s="3">
        <v>0.33514431118965099</v>
      </c>
      <c r="D577" s="3">
        <v>0.32434180378913902</v>
      </c>
      <c r="E577" s="3">
        <v>0.31525388360023499</v>
      </c>
    </row>
    <row r="578" spans="1:5">
      <c r="A578" s="4">
        <v>39985.020833333336</v>
      </c>
      <c r="B578" s="3">
        <v>0.30307957530021701</v>
      </c>
      <c r="C578" s="3">
        <v>0.33531579375267001</v>
      </c>
      <c r="D578" s="3">
        <v>0.32417032122612</v>
      </c>
      <c r="E578" s="3">
        <v>0.314910978078842</v>
      </c>
    </row>
    <row r="579" spans="1:5">
      <c r="A579" s="4">
        <v>39985.041666666664</v>
      </c>
      <c r="B579" s="3">
        <v>0.30256512761116</v>
      </c>
      <c r="C579" s="3">
        <v>0.33497282862663302</v>
      </c>
      <c r="D579" s="3">
        <v>0.32399883866310097</v>
      </c>
      <c r="E579" s="3">
        <v>0.31473949551582298</v>
      </c>
    </row>
    <row r="580" spans="1:5">
      <c r="A580" s="4">
        <v>39985.0625</v>
      </c>
      <c r="B580" s="3">
        <v>0.30187925696373002</v>
      </c>
      <c r="C580" s="3">
        <v>0.334801375865936</v>
      </c>
      <c r="D580" s="3">
        <v>0.323312968015671</v>
      </c>
      <c r="E580" s="3">
        <v>0.314053595066071</v>
      </c>
    </row>
    <row r="581" spans="1:5">
      <c r="A581" s="4">
        <v>39985.083333333336</v>
      </c>
      <c r="B581" s="3">
        <v>0.30222222208976701</v>
      </c>
      <c r="C581" s="3">
        <v>0.33445844054222101</v>
      </c>
      <c r="D581" s="3">
        <v>0.322455585002899</v>
      </c>
      <c r="E581" s="3">
        <v>0.314053595066071</v>
      </c>
    </row>
    <row r="582" spans="1:5">
      <c r="A582" s="4">
        <v>39985.104166666664</v>
      </c>
      <c r="B582" s="3">
        <v>0.30187925696373002</v>
      </c>
      <c r="C582" s="3">
        <v>0.33428695797920199</v>
      </c>
      <c r="D582" s="3">
        <v>0.323312968015671</v>
      </c>
      <c r="E582" s="3">
        <v>0.31353917717933699</v>
      </c>
    </row>
    <row r="583" spans="1:5">
      <c r="A583" s="4">
        <v>39985.125</v>
      </c>
      <c r="B583" s="3">
        <v>0.30239370465278598</v>
      </c>
      <c r="C583" s="3">
        <v>0.333944052457809</v>
      </c>
      <c r="D583" s="3">
        <v>0.32348442077636702</v>
      </c>
      <c r="E583" s="3">
        <v>0.31319621205329901</v>
      </c>
    </row>
    <row r="584" spans="1:5">
      <c r="A584" s="4">
        <v>39985.145833333336</v>
      </c>
      <c r="B584" s="3">
        <v>0.30205073952674899</v>
      </c>
      <c r="C584" s="3">
        <v>0.33377256989479098</v>
      </c>
      <c r="D584" s="3">
        <v>0.323312968015671</v>
      </c>
      <c r="E584" s="3">
        <v>0.31336769461631803</v>
      </c>
    </row>
    <row r="585" spans="1:5">
      <c r="A585" s="4">
        <v>39985.166666666664</v>
      </c>
      <c r="B585" s="3">
        <v>0.30222222208976701</v>
      </c>
      <c r="C585" s="3">
        <v>0.33360111713409402</v>
      </c>
      <c r="D585" s="3">
        <v>0.32297000288963301</v>
      </c>
      <c r="E585" s="3">
        <v>0.31302475929260298</v>
      </c>
    </row>
    <row r="586" spans="1:5">
      <c r="A586" s="4">
        <v>39985.1875</v>
      </c>
      <c r="B586" s="3">
        <v>0.30239370465278598</v>
      </c>
      <c r="C586" s="3">
        <v>0.33325818181037897</v>
      </c>
      <c r="D586" s="3">
        <v>0.32297000288963301</v>
      </c>
      <c r="E586" s="3">
        <v>0.31233891844749501</v>
      </c>
    </row>
    <row r="587" spans="1:5">
      <c r="A587" s="4">
        <v>39985.208333333336</v>
      </c>
      <c r="B587" s="3">
        <v>0.30187925696373002</v>
      </c>
      <c r="C587" s="3">
        <v>0.33342966437339799</v>
      </c>
      <c r="D587" s="3">
        <v>0.32194122672080999</v>
      </c>
      <c r="E587" s="3">
        <v>0.31251037120819097</v>
      </c>
    </row>
    <row r="588" spans="1:5">
      <c r="A588" s="4">
        <v>39985.229166666664</v>
      </c>
      <c r="B588" s="3">
        <v>0.30187925696373002</v>
      </c>
      <c r="C588" s="3">
        <v>0.33308672904968301</v>
      </c>
      <c r="D588" s="3">
        <v>0.32228413224220298</v>
      </c>
      <c r="E588" s="3">
        <v>0.31285330653190602</v>
      </c>
    </row>
    <row r="589" spans="1:5">
      <c r="A589" s="4">
        <v>39985.25</v>
      </c>
      <c r="B589" s="3">
        <v>0.30273661017417902</v>
      </c>
      <c r="C589" s="3">
        <v>0.33308669924736001</v>
      </c>
      <c r="D589" s="3">
        <v>0.32228413224220298</v>
      </c>
      <c r="E589" s="3">
        <v>0.31251034140586897</v>
      </c>
    </row>
    <row r="590" spans="1:5">
      <c r="A590" s="4">
        <v>39985.270833333336</v>
      </c>
      <c r="B590" s="3">
        <v>0.30239367485046398</v>
      </c>
      <c r="C590" s="3">
        <v>0.33291524648666398</v>
      </c>
      <c r="D590" s="3">
        <v>0.32297000288963301</v>
      </c>
      <c r="E590" s="3">
        <v>0.31216743588447599</v>
      </c>
    </row>
    <row r="591" spans="1:5">
      <c r="A591" s="4">
        <v>39985.291666666664</v>
      </c>
      <c r="B591" s="3">
        <v>0.30290809273719799</v>
      </c>
      <c r="C591" s="3">
        <v>0.33240082859992998</v>
      </c>
      <c r="D591" s="3">
        <v>0.32194122672080999</v>
      </c>
      <c r="E591" s="3">
        <v>0.31148156523704501</v>
      </c>
    </row>
    <row r="592" spans="1:5">
      <c r="A592" s="4">
        <v>39985.3125</v>
      </c>
      <c r="B592" s="3">
        <v>0.30307957530021701</v>
      </c>
      <c r="C592" s="3">
        <v>0.33240082859992998</v>
      </c>
      <c r="D592" s="3">
        <v>0.32176974415779103</v>
      </c>
      <c r="E592" s="3">
        <v>0.31045272946357699</v>
      </c>
    </row>
    <row r="593" spans="1:5">
      <c r="A593" s="4">
        <v>39985.333333333336</v>
      </c>
      <c r="B593" s="3">
        <v>0.303422510623932</v>
      </c>
      <c r="C593" s="3">
        <v>0.33240082859992998</v>
      </c>
      <c r="D593" s="3">
        <v>0.32228413224220298</v>
      </c>
      <c r="E593" s="3">
        <v>0.31079563498496998</v>
      </c>
    </row>
    <row r="594" spans="1:5">
      <c r="A594" s="4">
        <v>39985.354166666664</v>
      </c>
      <c r="B594" s="3">
        <v>0.30410835146903997</v>
      </c>
      <c r="C594" s="3">
        <v>0.33205789327621499</v>
      </c>
      <c r="D594" s="3">
        <v>0.32125535607338002</v>
      </c>
      <c r="E594" s="3">
        <v>0.30942395329475397</v>
      </c>
    </row>
    <row r="595" spans="1:5">
      <c r="A595" s="4">
        <v>39985.375</v>
      </c>
      <c r="B595" s="3">
        <v>0.30427983403205899</v>
      </c>
      <c r="C595" s="3">
        <v>0.33205789327621499</v>
      </c>
      <c r="D595" s="3">
        <v>0.321083873510361</v>
      </c>
      <c r="E595" s="3">
        <v>0.30890953540802002</v>
      </c>
    </row>
    <row r="596" spans="1:5">
      <c r="A596" s="4">
        <v>39985.395833333336</v>
      </c>
      <c r="B596" s="3">
        <v>0.30479422211647</v>
      </c>
      <c r="C596" s="3">
        <v>0.33188641071319602</v>
      </c>
      <c r="D596" s="3">
        <v>0.321083873510361</v>
      </c>
      <c r="E596" s="3">
        <v>0.30770924687385598</v>
      </c>
    </row>
    <row r="597" spans="1:5">
      <c r="A597" s="4">
        <v>39985.416666666664</v>
      </c>
      <c r="B597" s="3">
        <v>0.30496570467948902</v>
      </c>
      <c r="C597" s="3">
        <v>0.33137199282646201</v>
      </c>
      <c r="D597" s="3">
        <v>0.321083873510361</v>
      </c>
      <c r="E597" s="3">
        <v>0.30685189366340598</v>
      </c>
    </row>
    <row r="598" spans="1:5">
      <c r="A598" s="4">
        <v>39985.4375</v>
      </c>
      <c r="B598" s="3">
        <v>0.305651605129242</v>
      </c>
      <c r="C598" s="3">
        <v>0.33102905750274703</v>
      </c>
      <c r="D598" s="3">
        <v>0.32039797306060802</v>
      </c>
      <c r="E598" s="3">
        <v>0.305651605129242</v>
      </c>
    </row>
    <row r="599" spans="1:5">
      <c r="A599" s="4">
        <v>39985.458333333336</v>
      </c>
      <c r="B599" s="3">
        <v>0.30633750557899497</v>
      </c>
      <c r="C599" s="3">
        <v>0.33102905750274703</v>
      </c>
      <c r="D599" s="3">
        <v>0.320226520299912</v>
      </c>
      <c r="E599" s="3">
        <v>0.303936928510666</v>
      </c>
    </row>
    <row r="600" spans="1:5">
      <c r="A600" s="4">
        <v>39985.479166666664</v>
      </c>
      <c r="B600" s="3">
        <v>0.306508928537369</v>
      </c>
      <c r="C600" s="3">
        <v>0.33085760474205</v>
      </c>
      <c r="D600" s="3">
        <v>0.32039797306060802</v>
      </c>
      <c r="E600" s="3">
        <v>0.304794251918793</v>
      </c>
    </row>
    <row r="601" spans="1:5">
      <c r="A601" s="4">
        <v>39985.5</v>
      </c>
      <c r="B601" s="3">
        <v>0.30668041110038802</v>
      </c>
      <c r="C601" s="3">
        <v>0.33051466941833502</v>
      </c>
      <c r="D601" s="3">
        <v>0.32039797306060802</v>
      </c>
      <c r="E601" s="3">
        <v>0.30325102806091297</v>
      </c>
    </row>
    <row r="602" spans="1:5">
      <c r="A602" s="4">
        <v>39985.520833333336</v>
      </c>
      <c r="B602" s="3">
        <v>0.30702331662178001</v>
      </c>
      <c r="C602" s="3">
        <v>0.33102905750274703</v>
      </c>
      <c r="D602" s="3">
        <v>0.320226520299912</v>
      </c>
      <c r="E602" s="3">
        <v>0.30496570467948902</v>
      </c>
    </row>
    <row r="603" spans="1:5">
      <c r="A603" s="4">
        <v>39985.541666666664</v>
      </c>
      <c r="B603" s="3">
        <v>0.30685186386108398</v>
      </c>
      <c r="C603" s="3">
        <v>0.33051466941833502</v>
      </c>
      <c r="D603" s="3">
        <v>0.31919768452644298</v>
      </c>
      <c r="E603" s="3">
        <v>0.30307954549789401</v>
      </c>
    </row>
    <row r="604" spans="1:5">
      <c r="A604" s="4">
        <v>39985.5625</v>
      </c>
      <c r="B604" s="3">
        <v>0.30668041110038802</v>
      </c>
      <c r="C604" s="3">
        <v>0.33051466941833502</v>
      </c>
      <c r="D604" s="3">
        <v>0.31902626156806901</v>
      </c>
      <c r="E604" s="3">
        <v>0.30307954549789401</v>
      </c>
    </row>
    <row r="605" spans="1:5">
      <c r="A605" s="4">
        <v>39985.583333333336</v>
      </c>
      <c r="B605" s="3">
        <v>0.307023376226425</v>
      </c>
      <c r="C605" s="3">
        <v>0.33034321665763899</v>
      </c>
      <c r="D605" s="3">
        <v>0.31885477900505099</v>
      </c>
      <c r="E605" s="3">
        <v>0.30222222208976701</v>
      </c>
    </row>
    <row r="606" spans="1:5">
      <c r="A606" s="4">
        <v>39985.604166666664</v>
      </c>
      <c r="B606" s="3">
        <v>0.306508928537369</v>
      </c>
      <c r="C606" s="3">
        <v>0.33017173409461997</v>
      </c>
      <c r="D606" s="3">
        <v>0.31851181387901301</v>
      </c>
      <c r="E606" s="3">
        <v>0.30342248082161</v>
      </c>
    </row>
    <row r="607" spans="1:5">
      <c r="A607" s="4">
        <v>39985.625</v>
      </c>
      <c r="B607" s="3">
        <v>0.30668041110038802</v>
      </c>
      <c r="C607" s="3">
        <v>0.329485833644867</v>
      </c>
      <c r="D607" s="3">
        <v>0.31748300790786699</v>
      </c>
      <c r="E607" s="3">
        <v>0.30239367485046398</v>
      </c>
    </row>
    <row r="608" spans="1:5">
      <c r="A608" s="4">
        <v>39985.645833333336</v>
      </c>
      <c r="B608" s="3">
        <v>0.30719479918479897</v>
      </c>
      <c r="C608" s="3">
        <v>0.32982879877090499</v>
      </c>
      <c r="D608" s="3">
        <v>0.317140072584152</v>
      </c>
      <c r="E608" s="3">
        <v>0.30119341611862199</v>
      </c>
    </row>
    <row r="609" spans="1:5">
      <c r="A609" s="4">
        <v>39985.666666666664</v>
      </c>
      <c r="B609" s="3">
        <v>0.30633750557899497</v>
      </c>
      <c r="C609" s="3">
        <v>0.32897141575813299</v>
      </c>
      <c r="D609" s="3">
        <v>0.31748300790786699</v>
      </c>
      <c r="E609" s="3">
        <v>0.30153635144233698</v>
      </c>
    </row>
    <row r="610" spans="1:5">
      <c r="A610" s="4">
        <v>39985.6875</v>
      </c>
      <c r="B610" s="3">
        <v>0.30633747577667197</v>
      </c>
      <c r="C610" s="3">
        <v>0.32879993319511402</v>
      </c>
      <c r="D610" s="3">
        <v>0.31679710745811501</v>
      </c>
      <c r="E610" s="3">
        <v>0.30119341611862199</v>
      </c>
    </row>
    <row r="611" spans="1:5">
      <c r="A611" s="4">
        <v>39985.708333333336</v>
      </c>
      <c r="B611" s="3">
        <v>0.306508928537369</v>
      </c>
      <c r="C611" s="3">
        <v>0.32845702767372098</v>
      </c>
      <c r="D611" s="3">
        <v>0.317140072584152</v>
      </c>
      <c r="E611" s="3">
        <v>0.30325105786323497</v>
      </c>
    </row>
    <row r="612" spans="1:5">
      <c r="A612" s="4">
        <v>39985.729166666664</v>
      </c>
      <c r="B612" s="3">
        <v>0.30633747577667197</v>
      </c>
      <c r="C612" s="3">
        <v>0.32828554511070301</v>
      </c>
      <c r="D612" s="3">
        <v>0.31662562489509599</v>
      </c>
      <c r="E612" s="3">
        <v>0.302565157413483</v>
      </c>
    </row>
    <row r="613" spans="1:5">
      <c r="A613" s="4">
        <v>39985.75</v>
      </c>
      <c r="B613" s="3">
        <v>0.306508928537369</v>
      </c>
      <c r="C613" s="3">
        <v>0.32845702767372098</v>
      </c>
      <c r="D613" s="3">
        <v>0.31645417213439903</v>
      </c>
      <c r="E613" s="3">
        <v>0.301707774400711</v>
      </c>
    </row>
    <row r="614" spans="1:5">
      <c r="A614" s="4">
        <v>39985.770833333336</v>
      </c>
      <c r="B614" s="3">
        <v>0.30582305788993802</v>
      </c>
      <c r="C614" s="3">
        <v>0.32811409235000599</v>
      </c>
      <c r="D614" s="3">
        <v>0.31645417213439903</v>
      </c>
      <c r="E614" s="3">
        <v>0.30067899823188798</v>
      </c>
    </row>
    <row r="615" spans="1:5">
      <c r="A615" s="4">
        <v>39985.791666666664</v>
      </c>
      <c r="B615" s="3">
        <v>0.30616602301597601</v>
      </c>
      <c r="C615" s="3">
        <v>0.32828554511070301</v>
      </c>
      <c r="D615" s="3">
        <v>0.31645417213439903</v>
      </c>
      <c r="E615" s="3">
        <v>0.29999312758445701</v>
      </c>
    </row>
    <row r="616" spans="1:5">
      <c r="A616" s="4">
        <v>39985.8125</v>
      </c>
      <c r="B616" s="3">
        <v>0.305651605129242</v>
      </c>
      <c r="C616" s="3">
        <v>0.32811406254768399</v>
      </c>
      <c r="D616" s="3">
        <v>0.31662562489509599</v>
      </c>
      <c r="E616" s="3">
        <v>0.30256512761116</v>
      </c>
    </row>
    <row r="617" spans="1:5">
      <c r="A617" s="4">
        <v>39985.833333333336</v>
      </c>
      <c r="B617" s="3">
        <v>0.30530866980552701</v>
      </c>
      <c r="C617" s="3">
        <v>0.32759967446327198</v>
      </c>
      <c r="D617" s="3">
        <v>0.31645417213439903</v>
      </c>
      <c r="E617" s="3">
        <v>0.30033603310585</v>
      </c>
    </row>
    <row r="618" spans="1:5">
      <c r="A618" s="4">
        <v>39985.854166666664</v>
      </c>
      <c r="B618" s="3">
        <v>0.30548015236854598</v>
      </c>
      <c r="C618" s="3">
        <v>0.32794260978698703</v>
      </c>
      <c r="D618" s="3">
        <v>0.31593981385231001</v>
      </c>
      <c r="E618" s="3">
        <v>0.30067899823188798</v>
      </c>
    </row>
    <row r="619" spans="1:5">
      <c r="A619" s="4">
        <v>39985.875</v>
      </c>
      <c r="B619" s="3">
        <v>0.30582308769226102</v>
      </c>
      <c r="C619" s="3">
        <v>0.327771157026291</v>
      </c>
      <c r="D619" s="3">
        <v>0.31611123681068398</v>
      </c>
      <c r="E619" s="3">
        <v>0.298621326684952</v>
      </c>
    </row>
    <row r="620" spans="1:5">
      <c r="A620" s="4">
        <v>39985.895833333336</v>
      </c>
      <c r="B620" s="3">
        <v>0.30582305788993802</v>
      </c>
      <c r="C620" s="3">
        <v>0.327771157026291</v>
      </c>
      <c r="D620" s="3">
        <v>0.31593978404998802</v>
      </c>
      <c r="E620" s="3">
        <v>0.30050751566886902</v>
      </c>
    </row>
    <row r="621" spans="1:5">
      <c r="A621" s="4">
        <v>39985.916666666664</v>
      </c>
      <c r="B621" s="3">
        <v>0.30548012256622298</v>
      </c>
      <c r="C621" s="3">
        <v>0.32742822170257602</v>
      </c>
      <c r="D621" s="3">
        <v>0.31559684872627303</v>
      </c>
      <c r="E621" s="3">
        <v>0.30102190375328097</v>
      </c>
    </row>
    <row r="622" spans="1:5">
      <c r="A622" s="4">
        <v>39985.9375</v>
      </c>
      <c r="B622" s="3">
        <v>0.30548012256622298</v>
      </c>
      <c r="C622" s="3">
        <v>0.32708528637885997</v>
      </c>
      <c r="D622" s="3">
        <v>0.31611120700836198</v>
      </c>
      <c r="E622" s="3">
        <v>0.29930722713470498</v>
      </c>
    </row>
    <row r="623" spans="1:5">
      <c r="A623" s="4">
        <v>39985.958333333336</v>
      </c>
      <c r="B623" s="3">
        <v>0.30513718724250799</v>
      </c>
      <c r="C623" s="3">
        <v>0.32725676894187899</v>
      </c>
      <c r="D623" s="3">
        <v>0.31576833128929099</v>
      </c>
      <c r="E623" s="3">
        <v>0.29827842116355902</v>
      </c>
    </row>
    <row r="624" spans="1:5">
      <c r="A624" s="4">
        <v>39985.979166666664</v>
      </c>
      <c r="B624" s="3">
        <v>0.30496570467948902</v>
      </c>
      <c r="C624" s="3">
        <v>0.32725676894187899</v>
      </c>
      <c r="D624" s="3">
        <v>0.31611120700836198</v>
      </c>
      <c r="E624" s="3">
        <v>0.30050751566886902</v>
      </c>
    </row>
    <row r="625" spans="1:5">
      <c r="A625" s="4">
        <v>39986</v>
      </c>
      <c r="B625" s="3">
        <v>0.30496570467948902</v>
      </c>
      <c r="C625" s="3">
        <v>0.32725676894187899</v>
      </c>
      <c r="D625" s="3">
        <v>0.31559687852859503</v>
      </c>
      <c r="E625" s="3">
        <v>0.30187925696373002</v>
      </c>
    </row>
    <row r="626" spans="1:5">
      <c r="A626" s="4">
        <v>39986.020833333336</v>
      </c>
      <c r="B626" s="3">
        <v>0.30445128679275502</v>
      </c>
      <c r="C626" s="3">
        <v>0.32708528637885997</v>
      </c>
      <c r="D626" s="3">
        <v>0.31525388360023499</v>
      </c>
      <c r="E626" s="3">
        <v>0.29965019226074202</v>
      </c>
    </row>
    <row r="627" spans="1:5">
      <c r="A627" s="4">
        <v>39986.041666666664</v>
      </c>
      <c r="B627" s="3">
        <v>0.30496570467948902</v>
      </c>
      <c r="C627" s="3">
        <v>0.32725676894187899</v>
      </c>
      <c r="D627" s="3">
        <v>0.31559684872627303</v>
      </c>
      <c r="E627" s="3">
        <v>0.29913577437400801</v>
      </c>
    </row>
    <row r="628" spans="1:5">
      <c r="A628" s="4">
        <v>39986.0625</v>
      </c>
      <c r="B628" s="3">
        <v>0.303936928510666</v>
      </c>
      <c r="C628" s="3">
        <v>0.32725676894187899</v>
      </c>
      <c r="D628" s="3">
        <v>0.314910978078842</v>
      </c>
      <c r="E628" s="3">
        <v>0.29999312758445701</v>
      </c>
    </row>
    <row r="629" spans="1:5">
      <c r="A629" s="4">
        <v>39986.083333333336</v>
      </c>
      <c r="B629" s="3">
        <v>0.30513718724250799</v>
      </c>
      <c r="C629" s="3">
        <v>0.32691380381584201</v>
      </c>
      <c r="D629" s="3">
        <v>0.31525394320487998</v>
      </c>
      <c r="E629" s="3">
        <v>0.30016458034515398</v>
      </c>
    </row>
    <row r="630" spans="1:5">
      <c r="A630" s="4">
        <v>39986.104166666664</v>
      </c>
      <c r="B630" s="3">
        <v>0.30496570467948902</v>
      </c>
      <c r="C630" s="3">
        <v>0.32691383361816401</v>
      </c>
      <c r="D630" s="3">
        <v>0.31456801295280501</v>
      </c>
      <c r="E630" s="3">
        <v>0.29913577437400801</v>
      </c>
    </row>
    <row r="631" spans="1:5">
      <c r="A631" s="4">
        <v>39986.125</v>
      </c>
      <c r="B631" s="3">
        <v>0.303936928510666</v>
      </c>
      <c r="C631" s="3">
        <v>0.32674235105514499</v>
      </c>
      <c r="D631" s="3">
        <v>0.31473949551582298</v>
      </c>
      <c r="E631" s="3">
        <v>0.29810693860053999</v>
      </c>
    </row>
    <row r="632" spans="1:5">
      <c r="A632" s="4">
        <v>39986.145833333336</v>
      </c>
      <c r="B632" s="3">
        <v>0.30410835146903997</v>
      </c>
      <c r="C632" s="3">
        <v>0.32691383361816401</v>
      </c>
      <c r="D632" s="3">
        <v>0.31473949551582298</v>
      </c>
      <c r="E632" s="3">
        <v>0.299478709697723</v>
      </c>
    </row>
    <row r="633" spans="1:5">
      <c r="A633" s="4">
        <v>39986.166666666664</v>
      </c>
      <c r="B633" s="3">
        <v>0.30445128679275502</v>
      </c>
      <c r="C633" s="3">
        <v>0.32674232125282299</v>
      </c>
      <c r="D633" s="3">
        <v>0.31456804275512701</v>
      </c>
      <c r="E633" s="3">
        <v>0.29896429181098899</v>
      </c>
    </row>
    <row r="634" spans="1:5">
      <c r="A634" s="4">
        <v>39986.1875</v>
      </c>
      <c r="B634" s="3">
        <v>0.30393686890602101</v>
      </c>
      <c r="C634" s="3">
        <v>0.32622793316841098</v>
      </c>
      <c r="D634" s="3">
        <v>0.314053595066071</v>
      </c>
      <c r="E634" s="3">
        <v>0.29965016245842002</v>
      </c>
    </row>
    <row r="635" spans="1:5">
      <c r="A635" s="4">
        <v>39986.208333333336</v>
      </c>
      <c r="B635" s="3">
        <v>0.30427986383438099</v>
      </c>
      <c r="C635" s="3">
        <v>0.32691380381584201</v>
      </c>
      <c r="D635" s="3">
        <v>0.31456801295280501</v>
      </c>
      <c r="E635" s="3">
        <v>0.29965019226074202</v>
      </c>
    </row>
    <row r="636" spans="1:5">
      <c r="A636" s="4">
        <v>39986.229166666664</v>
      </c>
      <c r="B636" s="3">
        <v>0.30410835146903997</v>
      </c>
      <c r="C636" s="3">
        <v>0.32657089829444902</v>
      </c>
      <c r="D636" s="3">
        <v>0.314910978078842</v>
      </c>
      <c r="E636" s="3">
        <v>0.29896429181098899</v>
      </c>
    </row>
    <row r="637" spans="1:5">
      <c r="A637" s="4">
        <v>39986.25</v>
      </c>
      <c r="B637" s="3">
        <v>0.303422510623932</v>
      </c>
      <c r="C637" s="3">
        <v>0.32622793316841098</v>
      </c>
      <c r="D637" s="3">
        <v>0.31456801295280501</v>
      </c>
      <c r="E637" s="3">
        <v>0.29827842116355902</v>
      </c>
    </row>
    <row r="638" spans="1:5">
      <c r="A638" s="4">
        <v>39986.270833333336</v>
      </c>
      <c r="B638" s="3">
        <v>0.303422510623932</v>
      </c>
      <c r="C638" s="3">
        <v>0.32657089829444902</v>
      </c>
      <c r="D638" s="3">
        <v>0.31456801295280501</v>
      </c>
      <c r="E638" s="3">
        <v>0.29827842116355902</v>
      </c>
    </row>
    <row r="639" spans="1:5">
      <c r="A639" s="4">
        <v>39986.291666666664</v>
      </c>
      <c r="B639" s="3">
        <v>0.30479422211647</v>
      </c>
      <c r="C639" s="3">
        <v>0.32639941573143</v>
      </c>
      <c r="D639" s="3">
        <v>0.314053595066071</v>
      </c>
      <c r="E639" s="3">
        <v>0.29965019226074202</v>
      </c>
    </row>
    <row r="640" spans="1:5">
      <c r="A640" s="4">
        <v>39986.3125</v>
      </c>
      <c r="B640" s="3">
        <v>0.30393689870834401</v>
      </c>
      <c r="C640" s="3">
        <v>0.32622793316841098</v>
      </c>
      <c r="D640" s="3">
        <v>0.31371062994003301</v>
      </c>
      <c r="E640" s="3">
        <v>0.29930722713470498</v>
      </c>
    </row>
    <row r="641" spans="1:5">
      <c r="A641" s="4">
        <v>39986.333333333336</v>
      </c>
      <c r="B641" s="3">
        <v>0.30307957530021701</v>
      </c>
      <c r="C641" s="3">
        <v>0.32571348547935502</v>
      </c>
      <c r="D641" s="3">
        <v>0.31353917717933699</v>
      </c>
      <c r="E641" s="3">
        <v>0.29965016245842002</v>
      </c>
    </row>
    <row r="642" spans="1:5">
      <c r="A642" s="4">
        <v>39986.354166666664</v>
      </c>
      <c r="B642" s="3">
        <v>0.30376544594764698</v>
      </c>
      <c r="C642" s="3">
        <v>0.32571351528167702</v>
      </c>
      <c r="D642" s="3">
        <v>0.31388214230537398</v>
      </c>
      <c r="E642" s="3">
        <v>0.29793551564216603</v>
      </c>
    </row>
    <row r="643" spans="1:5">
      <c r="A643" s="4">
        <v>39986.375</v>
      </c>
      <c r="B643" s="3">
        <v>0.30307957530021701</v>
      </c>
      <c r="C643" s="3">
        <v>0.325542032718658</v>
      </c>
      <c r="D643" s="3">
        <v>0.31353917717933699</v>
      </c>
      <c r="E643" s="3">
        <v>0.29879280924797103</v>
      </c>
    </row>
    <row r="644" spans="1:5">
      <c r="A644" s="4">
        <v>39986.395833333336</v>
      </c>
      <c r="B644" s="3">
        <v>0.30393686890602101</v>
      </c>
      <c r="C644" s="3">
        <v>0.325542032718658</v>
      </c>
      <c r="D644" s="3">
        <v>0.31388211250305198</v>
      </c>
      <c r="E644" s="3">
        <v>0.29896432161331199</v>
      </c>
    </row>
    <row r="645" spans="1:5">
      <c r="A645" s="4">
        <v>39986.416666666664</v>
      </c>
      <c r="B645" s="3">
        <v>0.30393686890602101</v>
      </c>
      <c r="C645" s="3">
        <v>0.32537057995796198</v>
      </c>
      <c r="D645" s="3">
        <v>0.31336769461631803</v>
      </c>
      <c r="E645" s="3">
        <v>0.29844990372657798</v>
      </c>
    </row>
    <row r="646" spans="1:5">
      <c r="A646" s="4">
        <v>39986.4375</v>
      </c>
      <c r="B646" s="3">
        <v>0.30342248082161</v>
      </c>
      <c r="C646" s="3">
        <v>0.32571354508400002</v>
      </c>
      <c r="D646" s="3">
        <v>0.312681823968887</v>
      </c>
      <c r="E646" s="3">
        <v>0.29742106795311002</v>
      </c>
    </row>
    <row r="647" spans="1:5">
      <c r="A647" s="4">
        <v>39986.458333333336</v>
      </c>
      <c r="B647" s="3">
        <v>0.303422510623932</v>
      </c>
      <c r="C647" s="3">
        <v>0.325542032718658</v>
      </c>
      <c r="D647" s="3">
        <v>0.31233891844749501</v>
      </c>
      <c r="E647" s="3">
        <v>0.29913574457168601</v>
      </c>
    </row>
    <row r="648" spans="1:5">
      <c r="A648" s="4">
        <v>39986.479166666664</v>
      </c>
      <c r="B648" s="3">
        <v>0.30307957530021701</v>
      </c>
      <c r="C648" s="3">
        <v>0.32571351528167702</v>
      </c>
      <c r="D648" s="3">
        <v>0.31233891844749501</v>
      </c>
      <c r="E648" s="3">
        <v>0.29844990372657798</v>
      </c>
    </row>
    <row r="649" spans="1:5">
      <c r="A649" s="4">
        <v>39986.5</v>
      </c>
      <c r="B649" s="3">
        <v>0.303422510623932</v>
      </c>
      <c r="C649" s="3">
        <v>0.32588502764701799</v>
      </c>
      <c r="D649" s="3">
        <v>0.31233891844749501</v>
      </c>
      <c r="E649" s="3">
        <v>0.29776397347450301</v>
      </c>
    </row>
    <row r="650" spans="1:5">
      <c r="A650" s="4">
        <v>39986.520833333336</v>
      </c>
      <c r="B650" s="3">
        <v>0.30325099825859098</v>
      </c>
      <c r="C650" s="3">
        <v>0.32485622167587302</v>
      </c>
      <c r="D650" s="3">
        <v>0.31233888864517201</v>
      </c>
      <c r="E650" s="3">
        <v>0.29570639133453402</v>
      </c>
    </row>
    <row r="651" spans="1:5">
      <c r="A651" s="4">
        <v>39986.541666666664</v>
      </c>
      <c r="B651" s="3">
        <v>0.30376544594764698</v>
      </c>
      <c r="C651" s="3">
        <v>0.32571351528167702</v>
      </c>
      <c r="D651" s="3">
        <v>0.31251037120819097</v>
      </c>
      <c r="E651" s="3">
        <v>0.29759255051612898</v>
      </c>
    </row>
    <row r="652" spans="1:5">
      <c r="A652" s="4">
        <v>39986.5625</v>
      </c>
      <c r="B652" s="3">
        <v>0.30307957530021701</v>
      </c>
      <c r="C652" s="3">
        <v>0.32537057995796198</v>
      </c>
      <c r="D652" s="3">
        <v>0.311824470758438</v>
      </c>
      <c r="E652" s="3">
        <v>0.29793548583984403</v>
      </c>
    </row>
    <row r="653" spans="1:5">
      <c r="A653" s="4">
        <v>39986.583333333336</v>
      </c>
      <c r="B653" s="3">
        <v>0.30393686890602101</v>
      </c>
      <c r="C653" s="3">
        <v>0.32485619187355003</v>
      </c>
      <c r="D653" s="3">
        <v>0.31216743588447599</v>
      </c>
      <c r="E653" s="3">
        <v>0.29742106795311002</v>
      </c>
    </row>
    <row r="654" spans="1:5">
      <c r="A654" s="4">
        <v>39986.604166666664</v>
      </c>
      <c r="B654" s="3">
        <v>0.30325105786323497</v>
      </c>
      <c r="C654" s="3">
        <v>0.324684739112854</v>
      </c>
      <c r="D654" s="3">
        <v>0.31131008267402599</v>
      </c>
      <c r="E654" s="3">
        <v>0.297249585390091</v>
      </c>
    </row>
    <row r="655" spans="1:5">
      <c r="A655" s="4">
        <v>39986.625</v>
      </c>
      <c r="B655" s="3">
        <v>0.30342254042625399</v>
      </c>
      <c r="C655" s="3">
        <v>0.324684739112854</v>
      </c>
      <c r="D655" s="3">
        <v>0.31079566478729198</v>
      </c>
      <c r="E655" s="3">
        <v>0.29604932665824901</v>
      </c>
    </row>
    <row r="656" spans="1:5">
      <c r="A656" s="4">
        <v>39986.645833333336</v>
      </c>
      <c r="B656" s="3">
        <v>0.30307957530021701</v>
      </c>
      <c r="C656" s="3">
        <v>0.324684709310532</v>
      </c>
      <c r="D656" s="3">
        <v>0.31148153543472301</v>
      </c>
      <c r="E656" s="3">
        <v>0.296392261981964</v>
      </c>
    </row>
    <row r="657" spans="1:5">
      <c r="A657" s="4">
        <v>39986.666666666664</v>
      </c>
      <c r="B657" s="3">
        <v>0.30273661017417902</v>
      </c>
      <c r="C657" s="3">
        <v>0.32399883866310097</v>
      </c>
      <c r="D657" s="3">
        <v>0.310967147350311</v>
      </c>
      <c r="E657" s="3">
        <v>0.29519200325012201</v>
      </c>
    </row>
    <row r="658" spans="1:5">
      <c r="A658" s="4">
        <v>39986.6875</v>
      </c>
      <c r="B658" s="3">
        <v>0.30325099825859098</v>
      </c>
      <c r="C658" s="3">
        <v>0.324684739112854</v>
      </c>
      <c r="D658" s="3">
        <v>0.31062421202659601</v>
      </c>
      <c r="E658" s="3">
        <v>0.29467758536338801</v>
      </c>
    </row>
    <row r="659" spans="1:5">
      <c r="A659" s="4">
        <v>39986.708333333336</v>
      </c>
      <c r="B659" s="3">
        <v>0.302565157413483</v>
      </c>
      <c r="C659" s="3">
        <v>0.32434177398681602</v>
      </c>
      <c r="D659" s="3">
        <v>0.310967117547989</v>
      </c>
      <c r="E659" s="3">
        <v>0.29484900832176197</v>
      </c>
    </row>
    <row r="660" spans="1:5">
      <c r="A660" s="4">
        <v>39986.729166666664</v>
      </c>
      <c r="B660" s="3">
        <v>0.30325105786323497</v>
      </c>
      <c r="C660" s="3">
        <v>0.32434180378913902</v>
      </c>
      <c r="D660" s="3">
        <v>0.31045275926589999</v>
      </c>
      <c r="E660" s="3">
        <v>0.29502052068710299</v>
      </c>
    </row>
    <row r="661" spans="1:5">
      <c r="A661" s="4">
        <v>39986.75</v>
      </c>
      <c r="B661" s="3">
        <v>0.30222222208976701</v>
      </c>
      <c r="C661" s="3">
        <v>0.32417032122612</v>
      </c>
      <c r="D661" s="3">
        <v>0.31028130650520303</v>
      </c>
      <c r="E661" s="3">
        <v>0.29536345601081798</v>
      </c>
    </row>
    <row r="662" spans="1:5">
      <c r="A662" s="4">
        <v>39986.770833333336</v>
      </c>
      <c r="B662" s="3">
        <v>0.30239370465278598</v>
      </c>
      <c r="C662" s="3">
        <v>0.32451322674751298</v>
      </c>
      <c r="D662" s="3">
        <v>0.31079569458961498</v>
      </c>
      <c r="E662" s="3">
        <v>0.29364874958991999</v>
      </c>
    </row>
    <row r="663" spans="1:5">
      <c r="A663" s="4">
        <v>39986.791666666664</v>
      </c>
      <c r="B663" s="3">
        <v>0.30239367485046398</v>
      </c>
      <c r="C663" s="3">
        <v>0.32365590333938599</v>
      </c>
      <c r="D663" s="3">
        <v>0.30959540605545</v>
      </c>
      <c r="E663" s="3">
        <v>0.295534908771515</v>
      </c>
    </row>
    <row r="664" spans="1:5">
      <c r="A664" s="4">
        <v>39986.8125</v>
      </c>
      <c r="B664" s="3">
        <v>0.302565157413483</v>
      </c>
      <c r="C664" s="3">
        <v>0.32399883866310097</v>
      </c>
      <c r="D664" s="3">
        <v>0.31045269966125499</v>
      </c>
      <c r="E664" s="3">
        <v>0.29519197344780002</v>
      </c>
    </row>
    <row r="665" spans="1:5">
      <c r="A665" s="4">
        <v>39986.833333333336</v>
      </c>
      <c r="B665" s="3">
        <v>0.30205076932907099</v>
      </c>
      <c r="C665" s="3">
        <v>0.32417032122612</v>
      </c>
      <c r="D665" s="3">
        <v>0.31028127670288103</v>
      </c>
      <c r="E665" s="3">
        <v>0.29347726702690102</v>
      </c>
    </row>
    <row r="666" spans="1:5">
      <c r="A666" s="4">
        <v>39986.854166666664</v>
      </c>
      <c r="B666" s="3">
        <v>0.30187925696373002</v>
      </c>
      <c r="C666" s="3">
        <v>0.32399883866310097</v>
      </c>
      <c r="D666" s="3">
        <v>0.310109823942184</v>
      </c>
      <c r="E666" s="3">
        <v>0.295534908771515</v>
      </c>
    </row>
    <row r="667" spans="1:5">
      <c r="A667" s="4">
        <v>39986.875</v>
      </c>
      <c r="B667" s="3">
        <v>0.30239367485046398</v>
      </c>
      <c r="C667" s="3">
        <v>0.32399883866310097</v>
      </c>
      <c r="D667" s="3">
        <v>0.30993834137916598</v>
      </c>
      <c r="E667" s="3">
        <v>0.29313436150550798</v>
      </c>
    </row>
    <row r="668" spans="1:5">
      <c r="A668" s="4">
        <v>39986.895833333336</v>
      </c>
      <c r="B668" s="3">
        <v>0.30222222208976701</v>
      </c>
      <c r="C668" s="3">
        <v>0.32451328635215798</v>
      </c>
      <c r="D668" s="3">
        <v>0.30942392349243197</v>
      </c>
      <c r="E668" s="3">
        <v>0.294163167476654</v>
      </c>
    </row>
    <row r="669" spans="1:5">
      <c r="A669" s="4">
        <v>39986.916666666664</v>
      </c>
      <c r="B669" s="3">
        <v>0.30239367485046398</v>
      </c>
      <c r="C669" s="3">
        <v>0.32434180378913902</v>
      </c>
      <c r="D669" s="3">
        <v>0.30976688861846902</v>
      </c>
      <c r="E669" s="3">
        <v>0.294163137674332</v>
      </c>
    </row>
    <row r="670" spans="1:5">
      <c r="A670" s="4">
        <v>39986.9375</v>
      </c>
      <c r="B670" s="3">
        <v>0.30273661017417902</v>
      </c>
      <c r="C670" s="3">
        <v>0.32382738590240501</v>
      </c>
      <c r="D670" s="3">
        <v>0.30959543585777299</v>
      </c>
      <c r="E670" s="3">
        <v>0.294163167476654</v>
      </c>
    </row>
    <row r="671" spans="1:5">
      <c r="A671" s="4">
        <v>39986.958333333336</v>
      </c>
      <c r="B671" s="3">
        <v>0.30222222208976701</v>
      </c>
      <c r="C671" s="3">
        <v>0.324684739112854</v>
      </c>
      <c r="D671" s="3">
        <v>0.30942395329475397</v>
      </c>
      <c r="E671" s="3">
        <v>0.293305814266205</v>
      </c>
    </row>
    <row r="672" spans="1:5">
      <c r="A672" s="4">
        <v>39986.979166666664</v>
      </c>
      <c r="B672" s="3">
        <v>0.30153635144233698</v>
      </c>
      <c r="C672" s="3">
        <v>0.32365590333938599</v>
      </c>
      <c r="D672" s="3">
        <v>0.30925247073173501</v>
      </c>
      <c r="E672" s="3">
        <v>0.29467758536338801</v>
      </c>
    </row>
    <row r="673" spans="1:5">
      <c r="A673" s="4">
        <v>39987</v>
      </c>
      <c r="B673" s="3">
        <v>0.301707774400711</v>
      </c>
      <c r="C673" s="3">
        <v>0.32399883866310097</v>
      </c>
      <c r="D673" s="3">
        <v>0.30925247073173501</v>
      </c>
      <c r="E673" s="3">
        <v>0.29347729682922402</v>
      </c>
    </row>
    <row r="674" spans="1:5">
      <c r="A674" s="4">
        <v>39987.020833333336</v>
      </c>
      <c r="B674" s="3">
        <v>0.30187925696373002</v>
      </c>
      <c r="C674" s="3">
        <v>0.32365590333938599</v>
      </c>
      <c r="D674" s="3">
        <v>0.310109823942184</v>
      </c>
      <c r="E674" s="3">
        <v>0.29399168491363498</v>
      </c>
    </row>
    <row r="675" spans="1:5">
      <c r="A675" s="4">
        <v>39987.041666666664</v>
      </c>
      <c r="B675" s="3">
        <v>0.30067899823188798</v>
      </c>
      <c r="C675" s="3">
        <v>0.32417032122612</v>
      </c>
      <c r="D675" s="3">
        <v>0.30976688861846902</v>
      </c>
      <c r="E675" s="3">
        <v>0.293305844068527</v>
      </c>
    </row>
    <row r="676" spans="1:5">
      <c r="A676" s="4">
        <v>39987.0625</v>
      </c>
      <c r="B676" s="3">
        <v>0.30153635144233698</v>
      </c>
      <c r="C676" s="3">
        <v>0.32382735610008201</v>
      </c>
      <c r="D676" s="3">
        <v>0.30925244092941301</v>
      </c>
      <c r="E676" s="3">
        <v>0.29347726702690102</v>
      </c>
    </row>
    <row r="677" spans="1:5">
      <c r="A677" s="4">
        <v>39987.083333333336</v>
      </c>
      <c r="B677" s="3">
        <v>0.30153632164001498</v>
      </c>
      <c r="C677" s="3">
        <v>0.32365587353706399</v>
      </c>
      <c r="D677" s="3">
        <v>0.30908098816871599</v>
      </c>
      <c r="E677" s="3">
        <v>0.29313436150550798</v>
      </c>
    </row>
    <row r="678" spans="1:5">
      <c r="A678" s="4">
        <v>39987.104166666664</v>
      </c>
      <c r="B678" s="3">
        <v>0.30153632164001498</v>
      </c>
      <c r="C678" s="3">
        <v>0.32399883866310097</v>
      </c>
      <c r="D678" s="3">
        <v>0.308738023042679</v>
      </c>
      <c r="E678" s="3">
        <v>0.29502052068710299</v>
      </c>
    </row>
    <row r="679" spans="1:5">
      <c r="A679" s="4">
        <v>39987.125</v>
      </c>
      <c r="B679" s="3">
        <v>0.30085042119026201</v>
      </c>
      <c r="C679" s="3">
        <v>0.32348442077636702</v>
      </c>
      <c r="D679" s="3">
        <v>0.30908098816871599</v>
      </c>
      <c r="E679" s="3">
        <v>0.29382023215293901</v>
      </c>
    </row>
    <row r="680" spans="1:5">
      <c r="A680" s="4">
        <v>39987.145833333336</v>
      </c>
      <c r="B680" s="3">
        <v>0.30136483907699602</v>
      </c>
      <c r="C680" s="3">
        <v>0.323312938213348</v>
      </c>
      <c r="D680" s="3">
        <v>0.30890950560569802</v>
      </c>
      <c r="E680" s="3">
        <v>0.29227700829505898</v>
      </c>
    </row>
    <row r="681" spans="1:5">
      <c r="A681" s="4">
        <v>39987.166666666664</v>
      </c>
      <c r="B681" s="3">
        <v>0.30119338631629899</v>
      </c>
      <c r="C681" s="3">
        <v>0.32417032122612</v>
      </c>
      <c r="D681" s="3">
        <v>0.30890950560569802</v>
      </c>
      <c r="E681" s="3">
        <v>0.29382023215293901</v>
      </c>
    </row>
    <row r="682" spans="1:5">
      <c r="A682" s="4">
        <v>39987.1875</v>
      </c>
      <c r="B682" s="3">
        <v>0.30050754547119102</v>
      </c>
      <c r="C682" s="3">
        <v>0.323312968015671</v>
      </c>
      <c r="D682" s="3">
        <v>0.308738052845001</v>
      </c>
      <c r="E682" s="3">
        <v>0.29296287894249001</v>
      </c>
    </row>
    <row r="683" spans="1:5">
      <c r="A683" s="4">
        <v>39987.208333333336</v>
      </c>
      <c r="B683" s="3">
        <v>0.30102190375328097</v>
      </c>
      <c r="C683" s="3">
        <v>0.32365590333938599</v>
      </c>
      <c r="D683" s="3">
        <v>0.30908098816871599</v>
      </c>
      <c r="E683" s="3">
        <v>0.29261994361877403</v>
      </c>
    </row>
    <row r="684" spans="1:5">
      <c r="A684" s="4">
        <v>39987.229166666664</v>
      </c>
      <c r="B684" s="3">
        <v>0.30067899823188798</v>
      </c>
      <c r="C684" s="3">
        <v>0.32314148545265198</v>
      </c>
      <c r="D684" s="3">
        <v>0.30942395329475397</v>
      </c>
      <c r="E684" s="3">
        <v>0.29399171471595797</v>
      </c>
    </row>
    <row r="685" spans="1:5">
      <c r="A685" s="4">
        <v>39987.25</v>
      </c>
      <c r="B685" s="3">
        <v>0.30102190375328097</v>
      </c>
      <c r="C685" s="3">
        <v>0.323312968015671</v>
      </c>
      <c r="D685" s="3">
        <v>0.30890950560569802</v>
      </c>
      <c r="E685" s="3">
        <v>0.292448490858078</v>
      </c>
    </row>
    <row r="686" spans="1:5">
      <c r="A686" s="4">
        <v>39987.270833333336</v>
      </c>
      <c r="B686" s="3">
        <v>0.30102190375328097</v>
      </c>
      <c r="C686" s="3">
        <v>0.32314148545265198</v>
      </c>
      <c r="D686" s="3">
        <v>0.308738052845001</v>
      </c>
      <c r="E686" s="3">
        <v>0.29296287894249001</v>
      </c>
    </row>
    <row r="687" spans="1:5">
      <c r="A687" s="4">
        <v>39987.291666666664</v>
      </c>
      <c r="B687" s="3">
        <v>0.30119338631629899</v>
      </c>
      <c r="C687" s="3">
        <v>0.32314148545265198</v>
      </c>
      <c r="D687" s="3">
        <v>0.30925247073173501</v>
      </c>
      <c r="E687" s="3">
        <v>0.29347732663154602</v>
      </c>
    </row>
    <row r="688" spans="1:5">
      <c r="A688" s="4">
        <v>39987.3125</v>
      </c>
      <c r="B688" s="3">
        <v>0.30067902803420998</v>
      </c>
      <c r="C688" s="3">
        <v>0.32314148545265198</v>
      </c>
      <c r="D688" s="3">
        <v>0.30890950560569802</v>
      </c>
      <c r="E688" s="3">
        <v>0.29313436150550798</v>
      </c>
    </row>
    <row r="689" spans="1:5">
      <c r="A689" s="4">
        <v>39987.333333333336</v>
      </c>
      <c r="B689" s="3">
        <v>0.30042177438736001</v>
      </c>
      <c r="C689" s="3">
        <v>0.32357016205787698</v>
      </c>
      <c r="D689" s="3">
        <v>0.30822363495826699</v>
      </c>
      <c r="E689" s="3">
        <v>0.29313436150550798</v>
      </c>
    </row>
    <row r="690" spans="1:5">
      <c r="A690" s="4">
        <v>39987.354166666664</v>
      </c>
      <c r="B690" s="3">
        <v>0.30102193355560303</v>
      </c>
      <c r="C690" s="3">
        <v>0.32365590333938599</v>
      </c>
      <c r="D690" s="3">
        <v>0.30856657028198198</v>
      </c>
      <c r="E690" s="3">
        <v>0.29433465003967302</v>
      </c>
    </row>
    <row r="691" spans="1:5">
      <c r="A691" s="4">
        <v>39987.375</v>
      </c>
      <c r="B691" s="3">
        <v>0.30067899823188798</v>
      </c>
      <c r="C691" s="3">
        <v>0.323312968015671</v>
      </c>
      <c r="D691" s="3">
        <v>0.30805215239524802</v>
      </c>
      <c r="E691" s="3">
        <v>0.29382023215293901</v>
      </c>
    </row>
    <row r="692" spans="1:5">
      <c r="A692" s="4">
        <v>39987.395833333336</v>
      </c>
      <c r="B692" s="3">
        <v>0.30085045099258401</v>
      </c>
      <c r="C692" s="3">
        <v>0.32228413224220298</v>
      </c>
      <c r="D692" s="3">
        <v>0.30788066983223</v>
      </c>
      <c r="E692" s="3">
        <v>0.29210552573204002</v>
      </c>
    </row>
    <row r="693" spans="1:5">
      <c r="A693" s="4">
        <v>39987.416666666664</v>
      </c>
      <c r="B693" s="3">
        <v>0.30136486887931802</v>
      </c>
      <c r="C693" s="3">
        <v>0.32297000288963301</v>
      </c>
      <c r="D693" s="3">
        <v>0.30762350559234602</v>
      </c>
      <c r="E693" s="3">
        <v>0.29193407297134399</v>
      </c>
    </row>
    <row r="694" spans="1:5">
      <c r="A694" s="4">
        <v>39987.4375</v>
      </c>
      <c r="B694" s="3">
        <v>0.76175987720489502</v>
      </c>
      <c r="C694" s="3">
        <v>0.71957844495773304</v>
      </c>
      <c r="D694" s="3">
        <v>0.79896867275238004</v>
      </c>
      <c r="E694" s="3">
        <v>0.779249727725983</v>
      </c>
    </row>
    <row r="695" spans="1:5">
      <c r="A695" s="4">
        <v>39987.458333333336</v>
      </c>
      <c r="B695" s="3">
        <v>0.99787312746047996</v>
      </c>
      <c r="C695" s="3">
        <v>0.91025227308273304</v>
      </c>
      <c r="D695" s="3">
        <v>1.0443412065505999</v>
      </c>
      <c r="E695" s="3">
        <v>1.0316525697708101</v>
      </c>
    </row>
    <row r="696" spans="1:5">
      <c r="A696" s="4">
        <v>39987.479166666664</v>
      </c>
      <c r="B696" s="3">
        <v>0.31371065974235501</v>
      </c>
      <c r="C696" s="3">
        <v>0.32211264967918402</v>
      </c>
      <c r="D696" s="3">
        <v>0.30719479918479897</v>
      </c>
      <c r="E696" s="3">
        <v>0.29570639133453402</v>
      </c>
    </row>
    <row r="697" spans="1:5">
      <c r="A697" s="4">
        <v>39987.5</v>
      </c>
      <c r="B697" s="3">
        <v>0.31199595332145702</v>
      </c>
      <c r="C697" s="3">
        <v>0.32211264967918402</v>
      </c>
      <c r="D697" s="3">
        <v>0.30736628174781799</v>
      </c>
      <c r="E697" s="3">
        <v>0.29450610280036899</v>
      </c>
    </row>
    <row r="698" spans="1:5">
      <c r="A698" s="4">
        <v>39987.520833333336</v>
      </c>
      <c r="B698" s="3">
        <v>0.30496570467948902</v>
      </c>
      <c r="C698" s="3">
        <v>0.321598291397095</v>
      </c>
      <c r="D698" s="3">
        <v>0.30736628174781799</v>
      </c>
      <c r="E698" s="3">
        <v>0.29313436150550798</v>
      </c>
    </row>
    <row r="699" spans="1:5">
      <c r="A699" s="4">
        <v>39987.541666666664</v>
      </c>
      <c r="B699" s="3">
        <v>0.30205073952674899</v>
      </c>
      <c r="C699" s="3">
        <v>0.321083873510361</v>
      </c>
      <c r="D699" s="3">
        <v>0.30822363495826699</v>
      </c>
      <c r="E699" s="3">
        <v>0.29261991381645203</v>
      </c>
    </row>
    <row r="700" spans="1:5">
      <c r="A700" s="4">
        <v>39987.5625</v>
      </c>
      <c r="B700" s="3">
        <v>0.30119338631629899</v>
      </c>
      <c r="C700" s="3">
        <v>0.320226520299912</v>
      </c>
      <c r="D700" s="3">
        <v>0.30770924687385598</v>
      </c>
      <c r="E700" s="3">
        <v>0.29227700829505898</v>
      </c>
    </row>
    <row r="701" spans="1:5">
      <c r="A701" s="4">
        <v>39987.583333333336</v>
      </c>
      <c r="B701" s="3">
        <v>0.30085042119026201</v>
      </c>
      <c r="C701" s="3">
        <v>0.32074090838432301</v>
      </c>
      <c r="D701" s="3">
        <v>0.30736625194549599</v>
      </c>
      <c r="E701" s="3">
        <v>0.29261994361877403</v>
      </c>
    </row>
    <row r="702" spans="1:5">
      <c r="A702" s="4">
        <v>39987.604166666664</v>
      </c>
      <c r="B702" s="3">
        <v>0.30187925696373002</v>
      </c>
      <c r="C702" s="3">
        <v>0.32056945562362699</v>
      </c>
      <c r="D702" s="3">
        <v>0.307023376226425</v>
      </c>
      <c r="E702" s="3">
        <v>0.29073378443718001</v>
      </c>
    </row>
    <row r="703" spans="1:5">
      <c r="A703" s="4">
        <v>39987.625</v>
      </c>
      <c r="B703" s="3">
        <v>0.300850480794907</v>
      </c>
      <c r="C703" s="3">
        <v>0.32091239094734197</v>
      </c>
      <c r="D703" s="3">
        <v>0.30736625194549599</v>
      </c>
      <c r="E703" s="3">
        <v>0.29090520739555398</v>
      </c>
    </row>
    <row r="704" spans="1:5">
      <c r="A704" s="4">
        <v>39987.645833333336</v>
      </c>
      <c r="B704" s="3">
        <v>0.30067899823188798</v>
      </c>
      <c r="C704" s="3">
        <v>0.32091239094734197</v>
      </c>
      <c r="D704" s="3">
        <v>0.30719479918479897</v>
      </c>
      <c r="E704" s="3">
        <v>0.29296287894249001</v>
      </c>
    </row>
    <row r="705" spans="1:5">
      <c r="A705" s="4">
        <v>39987.666666666664</v>
      </c>
      <c r="B705" s="3">
        <v>0.300850480794907</v>
      </c>
      <c r="C705" s="3">
        <v>0.31988355517387401</v>
      </c>
      <c r="D705" s="3">
        <v>0.30702331662178001</v>
      </c>
      <c r="E705" s="3">
        <v>0.29227697849273698</v>
      </c>
    </row>
    <row r="706" spans="1:5">
      <c r="A706" s="4">
        <v>39987.6875</v>
      </c>
      <c r="B706" s="3">
        <v>0.30102193355560303</v>
      </c>
      <c r="C706" s="3">
        <v>0.31988355517387401</v>
      </c>
      <c r="D706" s="3">
        <v>0.30650898814201399</v>
      </c>
      <c r="E706" s="3">
        <v>0.29210552573204002</v>
      </c>
    </row>
    <row r="707" spans="1:5">
      <c r="A707" s="4">
        <v>39987.708333333336</v>
      </c>
      <c r="B707" s="3">
        <v>0.30102190375328097</v>
      </c>
      <c r="C707" s="3">
        <v>0.31971207261085499</v>
      </c>
      <c r="D707" s="3">
        <v>0.30633750557899497</v>
      </c>
      <c r="E707" s="3">
        <v>0.29090526700019798</v>
      </c>
    </row>
    <row r="708" spans="1:5">
      <c r="A708" s="4">
        <v>39987.729166666664</v>
      </c>
      <c r="B708" s="3">
        <v>0.30136486887931802</v>
      </c>
      <c r="C708" s="3">
        <v>0.32039797306060802</v>
      </c>
      <c r="D708" s="3">
        <v>0.306508928537369</v>
      </c>
      <c r="E708" s="3">
        <v>0.28953349590301503</v>
      </c>
    </row>
    <row r="709" spans="1:5">
      <c r="A709" s="4">
        <v>39987.75</v>
      </c>
      <c r="B709" s="3">
        <v>0.30067899823188798</v>
      </c>
      <c r="C709" s="3">
        <v>0.320226490497589</v>
      </c>
      <c r="D709" s="3">
        <v>0.306508958339691</v>
      </c>
      <c r="E709" s="3">
        <v>0.28987643122673001</v>
      </c>
    </row>
    <row r="710" spans="1:5">
      <c r="A710" s="4">
        <v>39987.770833333336</v>
      </c>
      <c r="B710" s="3">
        <v>0.30050748586654702</v>
      </c>
      <c r="C710" s="3">
        <v>0.31988355517387401</v>
      </c>
      <c r="D710" s="3">
        <v>0.30616602301597601</v>
      </c>
      <c r="E710" s="3">
        <v>0.289362013339996</v>
      </c>
    </row>
    <row r="711" spans="1:5">
      <c r="A711" s="4">
        <v>39987.791666666664</v>
      </c>
      <c r="B711" s="3">
        <v>0.300336062908173</v>
      </c>
      <c r="C711" s="3">
        <v>0.31988355517387401</v>
      </c>
      <c r="D711" s="3">
        <v>0.30633750557899497</v>
      </c>
      <c r="E711" s="3">
        <v>0.28970494866371199</v>
      </c>
    </row>
    <row r="712" spans="1:5">
      <c r="A712" s="4">
        <v>39987.8125</v>
      </c>
      <c r="B712" s="3">
        <v>0.30067899823188798</v>
      </c>
      <c r="C712" s="3">
        <v>0.31954064965248102</v>
      </c>
      <c r="D712" s="3">
        <v>0.30582308769226102</v>
      </c>
      <c r="E712" s="3">
        <v>0.29193407297134399</v>
      </c>
    </row>
    <row r="713" spans="1:5">
      <c r="A713" s="4">
        <v>39987.833333333336</v>
      </c>
      <c r="B713" s="3">
        <v>0.29965019226074202</v>
      </c>
      <c r="C713" s="3">
        <v>0.31954061985015902</v>
      </c>
      <c r="D713" s="3">
        <v>0.30633747577667197</v>
      </c>
      <c r="E713" s="3">
        <v>0.288847595453262</v>
      </c>
    </row>
    <row r="714" spans="1:5">
      <c r="A714" s="4">
        <v>39987.854166666664</v>
      </c>
      <c r="B714" s="3">
        <v>0.30033603310585</v>
      </c>
      <c r="C714" s="3">
        <v>0.31971210241317699</v>
      </c>
      <c r="D714" s="3">
        <v>0.30633747577667197</v>
      </c>
      <c r="E714" s="3">
        <v>0.29004791378974898</v>
      </c>
    </row>
    <row r="715" spans="1:5">
      <c r="A715" s="4">
        <v>39987.875</v>
      </c>
      <c r="B715" s="3">
        <v>0.299478709697723</v>
      </c>
      <c r="C715" s="3">
        <v>0.31936913728714</v>
      </c>
      <c r="D715" s="3">
        <v>0.30582305788993802</v>
      </c>
      <c r="E715" s="3">
        <v>0.28901910781860402</v>
      </c>
    </row>
    <row r="716" spans="1:5">
      <c r="A716" s="4">
        <v>39987.895833333336</v>
      </c>
      <c r="B716" s="3">
        <v>0.30050754547119102</v>
      </c>
      <c r="C716" s="3">
        <v>0.31954061985015902</v>
      </c>
      <c r="D716" s="3">
        <v>0.30633750557899497</v>
      </c>
      <c r="E716" s="3">
        <v>0.29124817252159102</v>
      </c>
    </row>
    <row r="717" spans="1:5">
      <c r="A717" s="4">
        <v>39987.916666666664</v>
      </c>
      <c r="B717" s="3">
        <v>0.29913574457168601</v>
      </c>
      <c r="C717" s="3">
        <v>0.31902626156806901</v>
      </c>
      <c r="D717" s="3">
        <v>0.30530866980552701</v>
      </c>
      <c r="E717" s="3">
        <v>0.289362043142319</v>
      </c>
    </row>
    <row r="718" spans="1:5">
      <c r="A718" s="4">
        <v>39987.9375</v>
      </c>
      <c r="B718" s="3">
        <v>0.29913577437400801</v>
      </c>
      <c r="C718" s="3">
        <v>0.32005506753921498</v>
      </c>
      <c r="D718" s="3">
        <v>0.30616602301597601</v>
      </c>
      <c r="E718" s="3">
        <v>0.28987646102905301</v>
      </c>
    </row>
    <row r="719" spans="1:5">
      <c r="A719" s="4">
        <v>39987.958333333336</v>
      </c>
      <c r="B719" s="3">
        <v>0.29810693860053999</v>
      </c>
      <c r="C719" s="3">
        <v>0.31868332624435403</v>
      </c>
      <c r="D719" s="3">
        <v>0.30530866980552701</v>
      </c>
      <c r="E719" s="3">
        <v>0.290219366550446</v>
      </c>
    </row>
    <row r="720" spans="1:5">
      <c r="A720" s="4">
        <v>39987.979166666664</v>
      </c>
      <c r="B720" s="3">
        <v>0.29827839136123702</v>
      </c>
      <c r="C720" s="3">
        <v>0.31919768452644298</v>
      </c>
      <c r="D720" s="3">
        <v>0.30599454045295699</v>
      </c>
      <c r="E720" s="3">
        <v>0.28816175460815402</v>
      </c>
    </row>
    <row r="721" spans="1:5">
      <c r="A721" s="4">
        <v>39988</v>
      </c>
      <c r="B721" s="3">
        <v>0.29793545603752097</v>
      </c>
      <c r="C721" s="3">
        <v>0.31885477900505099</v>
      </c>
      <c r="D721" s="3">
        <v>0.30582305788993802</v>
      </c>
      <c r="E721" s="3">
        <v>0.28970497846603399</v>
      </c>
    </row>
    <row r="722" spans="1:5">
      <c r="A722" s="4">
        <v>39988.020833333336</v>
      </c>
      <c r="B722" s="3">
        <v>0.29930722713470498</v>
      </c>
      <c r="C722" s="3">
        <v>0.31868329644203203</v>
      </c>
      <c r="D722" s="3">
        <v>0.30530866980552701</v>
      </c>
      <c r="E722" s="3">
        <v>0.28764733672142001</v>
      </c>
    </row>
    <row r="723" spans="1:5">
      <c r="A723" s="4">
        <v>39988.041666666664</v>
      </c>
      <c r="B723" s="3">
        <v>0.29844990372657798</v>
      </c>
      <c r="C723" s="3">
        <v>0.31919768452644298</v>
      </c>
      <c r="D723" s="3">
        <v>0.30616602301597601</v>
      </c>
      <c r="E723" s="3">
        <v>0.28816172480583202</v>
      </c>
    </row>
    <row r="724" spans="1:5">
      <c r="A724" s="4">
        <v>39988.0625</v>
      </c>
      <c r="B724" s="3">
        <v>0.298621386289597</v>
      </c>
      <c r="C724" s="3">
        <v>0.31919768452644298</v>
      </c>
      <c r="D724" s="3">
        <v>0.305651605129242</v>
      </c>
      <c r="E724" s="3">
        <v>0.28953349590301503</v>
      </c>
    </row>
    <row r="725" spans="1:5">
      <c r="A725" s="4">
        <v>39988.083333333336</v>
      </c>
      <c r="B725" s="3">
        <v>0.29896429181098899</v>
      </c>
      <c r="C725" s="3">
        <v>0.31919768452644298</v>
      </c>
      <c r="D725" s="3">
        <v>0.30530866980552701</v>
      </c>
      <c r="E725" s="3">
        <v>0.28987643122673001</v>
      </c>
    </row>
    <row r="726" spans="1:5">
      <c r="A726" s="4">
        <v>39988.104166666664</v>
      </c>
      <c r="B726" s="3">
        <v>0.29827842116355902</v>
      </c>
      <c r="C726" s="3">
        <v>0.31885477900505099</v>
      </c>
      <c r="D726" s="3">
        <v>0.30513718724250799</v>
      </c>
      <c r="E726" s="3">
        <v>0.28833320736885099</v>
      </c>
    </row>
    <row r="727" spans="1:5">
      <c r="A727" s="4">
        <v>39988.125</v>
      </c>
      <c r="B727" s="3">
        <v>0.29793545603752097</v>
      </c>
      <c r="C727" s="3">
        <v>0.31902620196342502</v>
      </c>
      <c r="D727" s="3">
        <v>0.30479422211647</v>
      </c>
      <c r="E727" s="3">
        <v>0.28987643122673001</v>
      </c>
    </row>
    <row r="728" spans="1:5">
      <c r="A728" s="4">
        <v>39988.145833333336</v>
      </c>
      <c r="B728" s="3">
        <v>0.29707813262939498</v>
      </c>
      <c r="C728" s="3">
        <v>0.31868329644203203</v>
      </c>
      <c r="D728" s="3">
        <v>0.305651605129242</v>
      </c>
      <c r="E728" s="3">
        <v>0.28781881928443898</v>
      </c>
    </row>
    <row r="729" spans="1:5">
      <c r="A729" s="4">
        <v>39988.166666666664</v>
      </c>
      <c r="B729" s="3">
        <v>0.29742106795311002</v>
      </c>
      <c r="C729" s="3">
        <v>0.31834036111831698</v>
      </c>
      <c r="D729" s="3">
        <v>0.304794251918793</v>
      </c>
      <c r="E729" s="3">
        <v>0.28816172480583202</v>
      </c>
    </row>
    <row r="730" spans="1:5">
      <c r="A730" s="4">
        <v>39988.1875</v>
      </c>
      <c r="B730" s="3">
        <v>0.29622077941894498</v>
      </c>
      <c r="C730" s="3">
        <v>0.31885477900505099</v>
      </c>
      <c r="D730" s="3">
        <v>0.30565157532692</v>
      </c>
      <c r="E730" s="3">
        <v>0.28816172480583202</v>
      </c>
    </row>
    <row r="731" spans="1:5">
      <c r="A731" s="4">
        <v>39988.208333333336</v>
      </c>
      <c r="B731" s="3">
        <v>0.297249585390091</v>
      </c>
      <c r="C731" s="3">
        <v>0.31816890835762002</v>
      </c>
      <c r="D731" s="3">
        <v>0.30530866980552701</v>
      </c>
      <c r="E731" s="3">
        <v>0.28661856055259699</v>
      </c>
    </row>
    <row r="732" spans="1:5">
      <c r="A732" s="4">
        <v>39988.229166666664</v>
      </c>
      <c r="B732" s="3">
        <v>0.29622080922126798</v>
      </c>
      <c r="C732" s="3">
        <v>0.31868329644203203</v>
      </c>
      <c r="D732" s="3">
        <v>0.30616602301597601</v>
      </c>
      <c r="E732" s="3">
        <v>0.28919056057929998</v>
      </c>
    </row>
    <row r="733" spans="1:5">
      <c r="A733" s="4">
        <v>39988.25</v>
      </c>
      <c r="B733" s="3">
        <v>0.29690665006637601</v>
      </c>
      <c r="C733" s="3">
        <v>0.31851181387901301</v>
      </c>
      <c r="D733" s="3">
        <v>0.305651605129242</v>
      </c>
      <c r="E733" s="3">
        <v>0.28730440139770502</v>
      </c>
    </row>
    <row r="734" spans="1:5">
      <c r="A734" s="4">
        <v>39988.270833333336</v>
      </c>
      <c r="B734" s="3">
        <v>0.296392261981964</v>
      </c>
      <c r="C734" s="3">
        <v>0.31816890835762002</v>
      </c>
      <c r="D734" s="3">
        <v>0.30513718724250799</v>
      </c>
      <c r="E734" s="3">
        <v>0.28884762525558499</v>
      </c>
    </row>
    <row r="735" spans="1:5">
      <c r="A735" s="4">
        <v>39988.291666666664</v>
      </c>
      <c r="B735" s="3">
        <v>0.29587784409522999</v>
      </c>
      <c r="C735" s="3">
        <v>0.31885477900505099</v>
      </c>
      <c r="D735" s="3">
        <v>0.30462279915809598</v>
      </c>
      <c r="E735" s="3">
        <v>0.28867614269256597</v>
      </c>
    </row>
    <row r="736" spans="1:5">
      <c r="A736" s="4">
        <v>39988.3125</v>
      </c>
      <c r="B736" s="3">
        <v>0.29656371474266102</v>
      </c>
      <c r="C736" s="3">
        <v>0.31782594323158297</v>
      </c>
      <c r="D736" s="3">
        <v>0.30479422211647</v>
      </c>
      <c r="E736" s="3">
        <v>0.287990272045136</v>
      </c>
    </row>
    <row r="737" spans="1:5">
      <c r="A737" s="4">
        <v>39988.333333333336</v>
      </c>
      <c r="B737" s="3">
        <v>0.296392232179642</v>
      </c>
      <c r="C737" s="3">
        <v>0.31851184368133501</v>
      </c>
      <c r="D737" s="3">
        <v>0.30479422211647</v>
      </c>
      <c r="E737" s="3">
        <v>0.28970494866371199</v>
      </c>
    </row>
    <row r="738" spans="1:5">
      <c r="A738" s="4">
        <v>39988.354166666664</v>
      </c>
      <c r="B738" s="3">
        <v>0.296392261981964</v>
      </c>
      <c r="C738" s="3">
        <v>0.31851181387901301</v>
      </c>
      <c r="D738" s="3">
        <v>0.30496570467948902</v>
      </c>
      <c r="E738" s="3">
        <v>0.28953349590301503</v>
      </c>
    </row>
    <row r="739" spans="1:5">
      <c r="A739" s="4">
        <v>39988.375</v>
      </c>
      <c r="B739" s="3">
        <v>0.296392261981964</v>
      </c>
      <c r="C739" s="3">
        <v>0.31816890835762002</v>
      </c>
      <c r="D739" s="3">
        <v>0.303936928510666</v>
      </c>
      <c r="E739" s="3">
        <v>0.28781881928443898</v>
      </c>
    </row>
    <row r="740" spans="1:5">
      <c r="A740" s="4">
        <v>39988.395833333336</v>
      </c>
      <c r="B740" s="3">
        <v>0.29690667986869801</v>
      </c>
      <c r="C740" s="3">
        <v>0.31782594323158297</v>
      </c>
      <c r="D740" s="3">
        <v>0.30496570467948902</v>
      </c>
      <c r="E740" s="3">
        <v>0.28901907801628102</v>
      </c>
    </row>
    <row r="741" spans="1:5">
      <c r="A741" s="4">
        <v>39988.416666666664</v>
      </c>
      <c r="B741" s="3">
        <v>0.29759252071380599</v>
      </c>
      <c r="C741" s="3">
        <v>0.31868329644203203</v>
      </c>
      <c r="D741" s="3">
        <v>0.30359399318695102</v>
      </c>
      <c r="E741" s="3">
        <v>0.28730440139770502</v>
      </c>
    </row>
    <row r="742" spans="1:5">
      <c r="A742" s="4">
        <v>39988.4375</v>
      </c>
      <c r="B742" s="3">
        <v>0.29810693860053999</v>
      </c>
      <c r="C742" s="3">
        <v>0.31816887855529802</v>
      </c>
      <c r="D742" s="3">
        <v>0.30376544594764698</v>
      </c>
      <c r="E742" s="3">
        <v>0.287990301847458</v>
      </c>
    </row>
    <row r="743" spans="1:5">
      <c r="A743" s="4">
        <v>39988.458333333336</v>
      </c>
      <c r="B743" s="3">
        <v>0.29879280924797103</v>
      </c>
      <c r="C743" s="3">
        <v>0.31885477900505099</v>
      </c>
      <c r="D743" s="3">
        <v>0.30410841107368503</v>
      </c>
      <c r="E743" s="3">
        <v>0.28833320736885099</v>
      </c>
    </row>
    <row r="744" spans="1:5">
      <c r="A744" s="4">
        <v>39988.479166666664</v>
      </c>
      <c r="B744" s="3">
        <v>0.29776403307914701</v>
      </c>
      <c r="C744" s="3">
        <v>0.31868332624435403</v>
      </c>
      <c r="D744" s="3">
        <v>0.30307957530021701</v>
      </c>
      <c r="E744" s="3">
        <v>0.287990272045136</v>
      </c>
    </row>
    <row r="745" spans="1:5">
      <c r="A745" s="4">
        <v>39988.5</v>
      </c>
      <c r="B745" s="3">
        <v>0.29810696840286299</v>
      </c>
      <c r="C745" s="3">
        <v>0.31816890835762002</v>
      </c>
      <c r="D745" s="3">
        <v>0.30325102806091297</v>
      </c>
      <c r="E745" s="3">
        <v>0.289362013339996</v>
      </c>
    </row>
    <row r="746" spans="1:5">
      <c r="A746" s="4">
        <v>39988.520833333336</v>
      </c>
      <c r="B746" s="3">
        <v>0.29759255051612898</v>
      </c>
      <c r="C746" s="3">
        <v>0.31816887855529802</v>
      </c>
      <c r="D746" s="3">
        <v>0.30325105786323497</v>
      </c>
      <c r="E746" s="3">
        <v>0.289362013339996</v>
      </c>
    </row>
    <row r="747" spans="1:5">
      <c r="A747" s="4">
        <v>39988.541666666664</v>
      </c>
      <c r="B747" s="3">
        <v>0.29844984412193298</v>
      </c>
      <c r="C747" s="3">
        <v>0.317997425794601</v>
      </c>
      <c r="D747" s="3">
        <v>0.30290809273719799</v>
      </c>
      <c r="E747" s="3">
        <v>0.29296287894249001</v>
      </c>
    </row>
    <row r="748" spans="1:5">
      <c r="A748" s="4">
        <v>39988.5625</v>
      </c>
      <c r="B748" s="3">
        <v>0.29844990372657798</v>
      </c>
      <c r="C748" s="3">
        <v>0.31834036111831698</v>
      </c>
      <c r="D748" s="3">
        <v>0.30273661017417902</v>
      </c>
      <c r="E748" s="3">
        <v>0.28987640142440801</v>
      </c>
    </row>
    <row r="749" spans="1:5">
      <c r="A749" s="4">
        <v>39988.583333333336</v>
      </c>
      <c r="B749" s="3">
        <v>0.29879283905029302</v>
      </c>
      <c r="C749" s="3">
        <v>0.31834036111831698</v>
      </c>
      <c r="D749" s="3">
        <v>0.303422510623932</v>
      </c>
      <c r="E749" s="3">
        <v>0.29056230187416099</v>
      </c>
    </row>
    <row r="750" spans="1:5">
      <c r="A750" s="4">
        <v>39988.604166666664</v>
      </c>
      <c r="B750" s="3">
        <v>0.298621386289597</v>
      </c>
      <c r="C750" s="3">
        <v>0.31954064965248102</v>
      </c>
      <c r="D750" s="3">
        <v>0.302565157413483</v>
      </c>
      <c r="E750" s="3">
        <v>0.28919056057929998</v>
      </c>
    </row>
    <row r="751" spans="1:5">
      <c r="A751" s="4">
        <v>39988.625</v>
      </c>
      <c r="B751" s="3">
        <v>0.29844984412193298</v>
      </c>
      <c r="C751" s="3">
        <v>0.317997425794601</v>
      </c>
      <c r="D751" s="3">
        <v>0.30239370465278598</v>
      </c>
      <c r="E751" s="3">
        <v>0.28850468993187001</v>
      </c>
    </row>
    <row r="752" spans="1:5">
      <c r="A752" s="4">
        <v>39988.645833333336</v>
      </c>
      <c r="B752" s="3">
        <v>0.29793548583984403</v>
      </c>
      <c r="C752" s="3">
        <v>0.31834036111831698</v>
      </c>
      <c r="D752" s="3">
        <v>0.302565157413483</v>
      </c>
      <c r="E752" s="3">
        <v>0.289362013339996</v>
      </c>
    </row>
    <row r="753" spans="1:5">
      <c r="A753" s="4">
        <v>39988.666666666664</v>
      </c>
      <c r="B753" s="3">
        <v>0.298621356487274</v>
      </c>
      <c r="C753" s="3">
        <v>0.31782594323158297</v>
      </c>
      <c r="D753" s="3">
        <v>0.30136486887931802</v>
      </c>
      <c r="E753" s="3">
        <v>0.29159113764762901</v>
      </c>
    </row>
    <row r="754" spans="1:5">
      <c r="A754" s="4">
        <v>39988.6875</v>
      </c>
      <c r="B754" s="3">
        <v>0.29965019226074202</v>
      </c>
      <c r="C754" s="3">
        <v>0.31765446066856401</v>
      </c>
      <c r="D754" s="3">
        <v>0.30187925696373002</v>
      </c>
      <c r="E754" s="3">
        <v>0.28867617249488797</v>
      </c>
    </row>
    <row r="755" spans="1:5">
      <c r="A755" s="4">
        <v>39988.708333333336</v>
      </c>
      <c r="B755" s="3">
        <v>0.29742106795311002</v>
      </c>
      <c r="C755" s="3">
        <v>0.31748297810554499</v>
      </c>
      <c r="D755" s="3">
        <v>0.30239367485046398</v>
      </c>
      <c r="E755" s="3">
        <v>0.28867614269256597</v>
      </c>
    </row>
    <row r="756" spans="1:5">
      <c r="A756" s="4">
        <v>39988.729166666664</v>
      </c>
      <c r="B756" s="3">
        <v>0.29793548583984403</v>
      </c>
      <c r="C756" s="3">
        <v>0.317997425794601</v>
      </c>
      <c r="D756" s="3">
        <v>0.30239370465278598</v>
      </c>
      <c r="E756" s="3">
        <v>0.28901907801628102</v>
      </c>
    </row>
    <row r="757" spans="1:5">
      <c r="A757" s="4">
        <v>39988.75</v>
      </c>
      <c r="B757" s="3">
        <v>0.29879280924797103</v>
      </c>
      <c r="C757" s="3">
        <v>0.31765446066856401</v>
      </c>
      <c r="D757" s="3">
        <v>0.30222222208976701</v>
      </c>
      <c r="E757" s="3">
        <v>0.28867614269256597</v>
      </c>
    </row>
    <row r="758" spans="1:5">
      <c r="A758" s="4">
        <v>39988.770833333336</v>
      </c>
      <c r="B758" s="3">
        <v>0.29810693860053999</v>
      </c>
      <c r="C758" s="3">
        <v>0.31782594323158297</v>
      </c>
      <c r="D758" s="3">
        <v>0.30222219228744501</v>
      </c>
      <c r="E758" s="3">
        <v>0.28850468993187001</v>
      </c>
    </row>
    <row r="759" spans="1:5">
      <c r="A759" s="4">
        <v>39988.791666666664</v>
      </c>
      <c r="B759" s="3">
        <v>0.29759255051612898</v>
      </c>
      <c r="C759" s="3">
        <v>0.317997425794601</v>
      </c>
      <c r="D759" s="3">
        <v>0.301707774400711</v>
      </c>
      <c r="E759" s="3">
        <v>0.28816172480583202</v>
      </c>
    </row>
    <row r="760" spans="1:5">
      <c r="A760" s="4">
        <v>39988.8125</v>
      </c>
      <c r="B760" s="3">
        <v>0.298621326684952</v>
      </c>
      <c r="C760" s="3">
        <v>0.31696859002113298</v>
      </c>
      <c r="D760" s="3">
        <v>0.30187925696373002</v>
      </c>
      <c r="E760" s="3">
        <v>0.28884762525558499</v>
      </c>
    </row>
    <row r="761" spans="1:5">
      <c r="A761" s="4">
        <v>39988.833333333336</v>
      </c>
      <c r="B761" s="3">
        <v>0.29810693860053999</v>
      </c>
      <c r="C761" s="3">
        <v>0.31731152534484902</v>
      </c>
      <c r="D761" s="3">
        <v>0.30187925696373002</v>
      </c>
      <c r="E761" s="3">
        <v>0.28833320736885099</v>
      </c>
    </row>
    <row r="762" spans="1:5">
      <c r="A762" s="4">
        <v>39988.854166666664</v>
      </c>
      <c r="B762" s="3"/>
      <c r="C762" s="3"/>
      <c r="D762" s="3">
        <v>0.301707774400711</v>
      </c>
      <c r="E762" s="3">
        <v>0.287561595439911</v>
      </c>
    </row>
    <row r="763" spans="1:5">
      <c r="A763" s="4">
        <v>39988.875</v>
      </c>
      <c r="B763" s="3">
        <v>0.297249615192413</v>
      </c>
      <c r="C763" s="3">
        <v>0.317997425794601</v>
      </c>
      <c r="D763" s="3">
        <v>0.30153632164001498</v>
      </c>
      <c r="E763" s="3">
        <v>0.28953349590301503</v>
      </c>
    </row>
    <row r="764" spans="1:5">
      <c r="A764" s="4">
        <v>39988.895833333336</v>
      </c>
      <c r="B764" s="3">
        <v>0.29759252071380599</v>
      </c>
      <c r="C764" s="3">
        <v>0.317997425794601</v>
      </c>
      <c r="D764" s="3">
        <v>0.30205073952674899</v>
      </c>
      <c r="E764" s="3">
        <v>0.28730437159538302</v>
      </c>
    </row>
    <row r="765" spans="1:5">
      <c r="A765" s="4">
        <v>39988.916666666664</v>
      </c>
      <c r="B765" s="3">
        <v>0.29827842116355902</v>
      </c>
      <c r="C765" s="3">
        <v>0.31765446066856401</v>
      </c>
      <c r="D765" s="3">
        <v>0.301707774400711</v>
      </c>
      <c r="E765" s="3">
        <v>0.28850466012954701</v>
      </c>
    </row>
    <row r="766" spans="1:5">
      <c r="A766" s="4">
        <v>39988.9375</v>
      </c>
      <c r="B766" s="3">
        <v>0.29810693860053999</v>
      </c>
      <c r="C766" s="3">
        <v>0.31765446066856401</v>
      </c>
      <c r="D766" s="3">
        <v>0.30136483907699602</v>
      </c>
      <c r="E766" s="3">
        <v>0.285761177539825</v>
      </c>
    </row>
    <row r="767" spans="1:5">
      <c r="A767" s="4">
        <v>39988.958333333336</v>
      </c>
      <c r="B767" s="3">
        <v>0.29742109775543202</v>
      </c>
      <c r="C767" s="3">
        <v>0.31696859002113298</v>
      </c>
      <c r="D767" s="3">
        <v>0.30187925696373002</v>
      </c>
      <c r="E767" s="3">
        <v>0.28816175460815402</v>
      </c>
    </row>
    <row r="768" spans="1:5">
      <c r="A768" s="4">
        <v>39988.979166666664</v>
      </c>
      <c r="B768" s="3">
        <v>0.297249644994736</v>
      </c>
      <c r="C768" s="3">
        <v>0.31679710745811501</v>
      </c>
      <c r="D768" s="3">
        <v>0.30136483907699602</v>
      </c>
      <c r="E768" s="3">
        <v>0.28593266010284402</v>
      </c>
    </row>
    <row r="769" spans="1:5">
      <c r="A769" s="4">
        <v>39989</v>
      </c>
      <c r="B769" s="3">
        <v>0.297249585390091</v>
      </c>
      <c r="C769" s="3">
        <v>0.31645417213439903</v>
      </c>
      <c r="D769" s="3">
        <v>0.301707774400711</v>
      </c>
      <c r="E769" s="3">
        <v>0.287132918834686</v>
      </c>
    </row>
    <row r="770" spans="1:5">
      <c r="A770" s="4">
        <v>39989.020833333336</v>
      </c>
      <c r="B770" s="3">
        <v>0.297249585390091</v>
      </c>
      <c r="C770" s="3">
        <v>0.31714004278183</v>
      </c>
      <c r="D770" s="3">
        <v>0.30153632164001498</v>
      </c>
      <c r="E770" s="3">
        <v>0.28593263030052202</v>
      </c>
    </row>
    <row r="771" spans="1:5">
      <c r="A771" s="4">
        <v>39989.041666666664</v>
      </c>
      <c r="B771" s="3">
        <v>0.29707810282707198</v>
      </c>
      <c r="C771" s="3">
        <v>0.31645417213439903</v>
      </c>
      <c r="D771" s="3">
        <v>0.301707774400711</v>
      </c>
      <c r="E771" s="3">
        <v>0.28661850094795199</v>
      </c>
    </row>
    <row r="772" spans="1:5">
      <c r="A772" s="4">
        <v>39989.0625</v>
      </c>
      <c r="B772" s="3">
        <v>0.29656371474266102</v>
      </c>
      <c r="C772" s="3">
        <v>0.31662562489509599</v>
      </c>
      <c r="D772" s="3">
        <v>0.30119341611862199</v>
      </c>
      <c r="E772" s="3">
        <v>0.28747585415840099</v>
      </c>
    </row>
    <row r="773" spans="1:5">
      <c r="A773" s="4">
        <v>39989.083333333336</v>
      </c>
      <c r="B773" s="3">
        <v>0.29656374454498302</v>
      </c>
      <c r="C773" s="3">
        <v>0.31696859002113298</v>
      </c>
      <c r="D773" s="3">
        <v>0.30153632164001498</v>
      </c>
      <c r="E773" s="3">
        <v>0.28816172480583202</v>
      </c>
    </row>
    <row r="774" spans="1:5">
      <c r="A774" s="4">
        <v>39989.104166666664</v>
      </c>
      <c r="B774" s="3">
        <v>0.296392291784287</v>
      </c>
      <c r="C774" s="3">
        <v>0.31662562489509599</v>
      </c>
      <c r="D774" s="3">
        <v>0.30187925696373002</v>
      </c>
      <c r="E774" s="3">
        <v>0.28610414266586298</v>
      </c>
    </row>
    <row r="775" spans="1:5">
      <c r="A775" s="4">
        <v>39989.125</v>
      </c>
      <c r="B775" s="3">
        <v>0.29604932665824901</v>
      </c>
      <c r="C775" s="3">
        <v>0.316282689571381</v>
      </c>
      <c r="D775" s="3">
        <v>0.30153632164001498</v>
      </c>
      <c r="E775" s="3">
        <v>0.28644701838493303</v>
      </c>
    </row>
    <row r="776" spans="1:5">
      <c r="A776" s="4">
        <v>39989.145833333336</v>
      </c>
      <c r="B776" s="3">
        <v>0.296392232179642</v>
      </c>
      <c r="C776" s="3">
        <v>0.31645420193672202</v>
      </c>
      <c r="D776" s="3">
        <v>0.30153635144233698</v>
      </c>
      <c r="E776" s="3">
        <v>0.28558972477912897</v>
      </c>
    </row>
    <row r="777" spans="1:5">
      <c r="A777" s="4">
        <v>39989.166666666664</v>
      </c>
      <c r="B777" s="3">
        <v>0.29622080922126798</v>
      </c>
      <c r="C777" s="3">
        <v>0.316282689571381</v>
      </c>
      <c r="D777" s="3">
        <v>0.301707804203033</v>
      </c>
      <c r="E777" s="3">
        <v>0.28627556562423701</v>
      </c>
    </row>
    <row r="778" spans="1:5">
      <c r="A778" s="4">
        <v>39989.1875</v>
      </c>
      <c r="B778" s="3">
        <v>0.29673519730567899</v>
      </c>
      <c r="C778" s="3">
        <v>0.31679710745811501</v>
      </c>
      <c r="D778" s="3">
        <v>0.30067899823188798</v>
      </c>
      <c r="E778" s="3">
        <v>0.28747585415840099</v>
      </c>
    </row>
    <row r="779" spans="1:5">
      <c r="A779" s="4">
        <v>39989.208333333336</v>
      </c>
      <c r="B779" s="3">
        <v>0.29707816243171697</v>
      </c>
      <c r="C779" s="3">
        <v>0.31662562489509599</v>
      </c>
      <c r="D779" s="3">
        <v>0.30153632164001498</v>
      </c>
      <c r="E779" s="3">
        <v>0.28558969497680697</v>
      </c>
    </row>
    <row r="780" spans="1:5">
      <c r="A780" s="4">
        <v>39989.229166666664</v>
      </c>
      <c r="B780" s="3">
        <v>0.295534908771515</v>
      </c>
      <c r="C780" s="3">
        <v>0.31679710745811501</v>
      </c>
      <c r="D780" s="3">
        <v>0.30136483907699602</v>
      </c>
      <c r="E780" s="3">
        <v>0.28730437159538302</v>
      </c>
    </row>
    <row r="781" spans="1:5">
      <c r="A781" s="4">
        <v>39989.25</v>
      </c>
      <c r="B781" s="3">
        <v>0.29587784409522999</v>
      </c>
      <c r="C781" s="3">
        <v>0.31611120700836198</v>
      </c>
      <c r="D781" s="3">
        <v>0.30119341611862199</v>
      </c>
      <c r="E781" s="3">
        <v>0.286275595426559</v>
      </c>
    </row>
    <row r="782" spans="1:5">
      <c r="A782" s="4">
        <v>39989.270833333336</v>
      </c>
      <c r="B782" s="3">
        <v>0.29587784409522999</v>
      </c>
      <c r="C782" s="3">
        <v>0.31679710745811501</v>
      </c>
      <c r="D782" s="3">
        <v>0.30085042119026201</v>
      </c>
      <c r="E782" s="3">
        <v>0.28764733672142001</v>
      </c>
    </row>
    <row r="783" spans="1:5">
      <c r="A783" s="4">
        <v>39989.291666666664</v>
      </c>
      <c r="B783" s="3">
        <v>0.29570639133453402</v>
      </c>
      <c r="C783" s="3">
        <v>0.316282689571381</v>
      </c>
      <c r="D783" s="3">
        <v>0.300850480794907</v>
      </c>
      <c r="E783" s="3">
        <v>0.28764730691909801</v>
      </c>
    </row>
    <row r="784" spans="1:5">
      <c r="A784" s="4">
        <v>39989.3125</v>
      </c>
      <c r="B784" s="3">
        <v>0.296392261981964</v>
      </c>
      <c r="C784" s="3">
        <v>0.31576833128929099</v>
      </c>
      <c r="D784" s="3">
        <v>0.30016458034515398</v>
      </c>
      <c r="E784" s="3">
        <v>0.28610411286354098</v>
      </c>
    </row>
    <row r="785" spans="1:5">
      <c r="A785" s="4">
        <v>39989.333333333336</v>
      </c>
      <c r="B785" s="3">
        <v>0.29587784409522999</v>
      </c>
      <c r="C785" s="3">
        <v>0.31593975424766502</v>
      </c>
      <c r="D785" s="3">
        <v>0.30067902803420998</v>
      </c>
      <c r="E785" s="3">
        <v>0.28644707798957803</v>
      </c>
    </row>
    <row r="786" spans="1:5">
      <c r="A786" s="4">
        <v>39989.354166666664</v>
      </c>
      <c r="B786" s="3">
        <v>0.29707816243171697</v>
      </c>
      <c r="C786" s="3">
        <v>0.316282719373703</v>
      </c>
      <c r="D786" s="3">
        <v>0.30016461014747597</v>
      </c>
      <c r="E786" s="3">
        <v>0.28816172480583202</v>
      </c>
    </row>
    <row r="787" spans="1:5">
      <c r="A787" s="4">
        <v>39989.375</v>
      </c>
      <c r="B787" s="3">
        <v>0.296392291784287</v>
      </c>
      <c r="C787" s="3">
        <v>0.31593975424766502</v>
      </c>
      <c r="D787" s="3">
        <v>0.29965016245842002</v>
      </c>
      <c r="E787" s="3">
        <v>0.28781881928443898</v>
      </c>
    </row>
    <row r="788" spans="1:5">
      <c r="A788" s="4">
        <v>39989.395833333336</v>
      </c>
      <c r="B788" s="3">
        <v>0.29673519730567899</v>
      </c>
      <c r="C788" s="3">
        <v>0.31645417213439903</v>
      </c>
      <c r="D788" s="3">
        <v>0.300336062908173</v>
      </c>
      <c r="E788" s="3">
        <v>0.28833320736885099</v>
      </c>
    </row>
    <row r="789" spans="1:5">
      <c r="A789" s="4">
        <v>39989.416666666664</v>
      </c>
      <c r="B789" s="3">
        <v>0.295534908771515</v>
      </c>
      <c r="C789" s="3">
        <v>0.31611120700836198</v>
      </c>
      <c r="D789" s="3">
        <v>0.299478679895401</v>
      </c>
      <c r="E789" s="3">
        <v>0.287132918834686</v>
      </c>
    </row>
    <row r="790" spans="1:5">
      <c r="A790" s="4">
        <v>39989.4375</v>
      </c>
      <c r="B790" s="3">
        <v>0.296392232179642</v>
      </c>
      <c r="C790" s="3">
        <v>0.31662568449974099</v>
      </c>
      <c r="D790" s="3">
        <v>0.300336092710495</v>
      </c>
      <c r="E790" s="3">
        <v>0.28678998351097101</v>
      </c>
    </row>
    <row r="791" spans="1:5">
      <c r="A791" s="4">
        <v>39989.458333333336</v>
      </c>
      <c r="B791" s="3">
        <v>0.29673519730567899</v>
      </c>
      <c r="C791" s="3">
        <v>0.31559687852859503</v>
      </c>
      <c r="D791" s="3">
        <v>0.29965016245842002</v>
      </c>
      <c r="E791" s="3">
        <v>0.28644707798957803</v>
      </c>
    </row>
    <row r="792" spans="1:5">
      <c r="A792" s="4">
        <v>39989.479166666664</v>
      </c>
      <c r="B792" s="3">
        <v>0.29690667986869801</v>
      </c>
      <c r="C792" s="3">
        <v>0.31576833128929099</v>
      </c>
      <c r="D792" s="3">
        <v>0.29930722713470498</v>
      </c>
      <c r="E792" s="3">
        <v>0.28850466012954701</v>
      </c>
    </row>
    <row r="793" spans="1:5">
      <c r="A793" s="4">
        <v>39989.5</v>
      </c>
      <c r="B793" s="3">
        <v>0.29707816243171697</v>
      </c>
      <c r="C793" s="3">
        <v>0.31662562489509599</v>
      </c>
      <c r="D793" s="3">
        <v>0.29896429181098899</v>
      </c>
      <c r="E793" s="3">
        <v>0.29159113764762901</v>
      </c>
    </row>
    <row r="794" spans="1:5">
      <c r="A794" s="4">
        <v>39989.520833333336</v>
      </c>
      <c r="B794" s="3">
        <v>0.29622080922126798</v>
      </c>
      <c r="C794" s="3">
        <v>0.316282719373703</v>
      </c>
      <c r="D794" s="3">
        <v>0.299478709697723</v>
      </c>
      <c r="E794" s="3">
        <v>0.28919056057929998</v>
      </c>
    </row>
    <row r="795" spans="1:5">
      <c r="A795" s="4">
        <v>39989.541666666664</v>
      </c>
      <c r="B795" s="3">
        <v>0.29810693860053999</v>
      </c>
      <c r="C795" s="3">
        <v>0.31645420193672202</v>
      </c>
      <c r="D795" s="3">
        <v>0.29896429181098899</v>
      </c>
      <c r="E795" s="3">
        <v>0.28867617249488797</v>
      </c>
    </row>
    <row r="796" spans="1:5">
      <c r="A796" s="4">
        <v>39989.5625</v>
      </c>
      <c r="B796" s="3">
        <v>0.29759252071380599</v>
      </c>
      <c r="C796" s="3">
        <v>0.31662562489509599</v>
      </c>
      <c r="D796" s="3">
        <v>0.299478709697723</v>
      </c>
      <c r="E796" s="3">
        <v>0.28833320736885099</v>
      </c>
    </row>
    <row r="797" spans="1:5">
      <c r="A797" s="4">
        <v>39989.583333333336</v>
      </c>
      <c r="B797" s="3">
        <v>0.297249585390091</v>
      </c>
      <c r="C797" s="3">
        <v>0.31645417213439903</v>
      </c>
      <c r="D797" s="3">
        <v>0.29836413264274603</v>
      </c>
      <c r="E797" s="3">
        <v>0.28807601332664501</v>
      </c>
    </row>
    <row r="798" spans="1:5">
      <c r="A798" s="4">
        <v>39989.604166666664</v>
      </c>
      <c r="B798" s="3">
        <v>0.29673519730567899</v>
      </c>
      <c r="C798" s="3">
        <v>0.31611120700836198</v>
      </c>
      <c r="D798" s="3">
        <v>0.29827839136123702</v>
      </c>
      <c r="E798" s="3">
        <v>0.28678998351097101</v>
      </c>
    </row>
    <row r="799" spans="1:5">
      <c r="A799" s="4">
        <v>39989.625</v>
      </c>
      <c r="B799" s="3">
        <v>0.29707810282707198</v>
      </c>
      <c r="C799" s="3">
        <v>0.316282689571381</v>
      </c>
      <c r="D799" s="3">
        <v>0.29913577437400801</v>
      </c>
      <c r="E799" s="3">
        <v>0.28816175460815402</v>
      </c>
    </row>
    <row r="800" spans="1:5">
      <c r="A800" s="4">
        <v>39989.645833333336</v>
      </c>
      <c r="B800" s="3">
        <v>0.29844990372657798</v>
      </c>
      <c r="C800" s="3">
        <v>0.31645417213439903</v>
      </c>
      <c r="D800" s="3">
        <v>0.298621326684952</v>
      </c>
      <c r="E800" s="3">
        <v>0.28747588396072399</v>
      </c>
    </row>
    <row r="801" spans="1:5">
      <c r="A801" s="4">
        <v>39989.666666666664</v>
      </c>
      <c r="B801" s="3">
        <v>0.29673519730567899</v>
      </c>
      <c r="C801" s="3">
        <v>0.31559684872627303</v>
      </c>
      <c r="D801" s="3">
        <v>0.298621326684952</v>
      </c>
      <c r="E801" s="3">
        <v>0.28781881928443898</v>
      </c>
    </row>
    <row r="802" spans="1:5">
      <c r="A802" s="4">
        <v>39989.6875</v>
      </c>
      <c r="B802" s="3">
        <v>0.29827842116355902</v>
      </c>
      <c r="C802" s="3">
        <v>0.316282719373703</v>
      </c>
      <c r="D802" s="3">
        <v>0.29913577437400801</v>
      </c>
      <c r="E802" s="3">
        <v>0.28661850094795199</v>
      </c>
    </row>
    <row r="803" spans="1:5">
      <c r="A803" s="4">
        <v>39989.708333333336</v>
      </c>
      <c r="B803" s="3">
        <v>0.29673519730567899</v>
      </c>
      <c r="C803" s="3">
        <v>0.31645417213439903</v>
      </c>
      <c r="D803" s="3">
        <v>0.29844984412193298</v>
      </c>
      <c r="E803" s="3">
        <v>0.28524675965309099</v>
      </c>
    </row>
    <row r="804" spans="1:5">
      <c r="A804" s="4">
        <v>39989.729166666664</v>
      </c>
      <c r="B804" s="3">
        <v>0.29759255051612898</v>
      </c>
      <c r="C804" s="3">
        <v>0.31593975424766502</v>
      </c>
      <c r="D804" s="3">
        <v>0.298621326684952</v>
      </c>
      <c r="E804" s="3">
        <v>0.28593263030052202</v>
      </c>
    </row>
    <row r="805" spans="1:5">
      <c r="A805" s="4">
        <v>39989.75</v>
      </c>
      <c r="B805" s="3">
        <v>0.29742109775543202</v>
      </c>
      <c r="C805" s="3">
        <v>0.31559684872627303</v>
      </c>
      <c r="D805" s="3">
        <v>0.29896429181098899</v>
      </c>
      <c r="E805" s="3">
        <v>0.28661853075027499</v>
      </c>
    </row>
    <row r="806" spans="1:5">
      <c r="A806" s="4">
        <v>39989.770833333336</v>
      </c>
      <c r="B806" s="3">
        <v>0.29690665006637601</v>
      </c>
      <c r="C806" s="3">
        <v>0.31593975424766502</v>
      </c>
      <c r="D806" s="3">
        <v>0.29844990372657798</v>
      </c>
      <c r="E806" s="3">
        <v>0.28593263030052202</v>
      </c>
    </row>
    <row r="807" spans="1:5">
      <c r="A807" s="4">
        <v>39989.791666666664</v>
      </c>
      <c r="B807" s="3">
        <v>0.297249585390091</v>
      </c>
      <c r="C807" s="3">
        <v>0.31593978404998802</v>
      </c>
      <c r="D807" s="3">
        <v>0.29896429181098899</v>
      </c>
      <c r="E807" s="3">
        <v>0.28644701838493303</v>
      </c>
    </row>
    <row r="808" spans="1:5">
      <c r="A808" s="4">
        <v>39989.8125</v>
      </c>
      <c r="B808" s="3">
        <v>0.29673519730567899</v>
      </c>
      <c r="C808" s="3">
        <v>0.31593975424766502</v>
      </c>
      <c r="D808" s="3">
        <v>0.29844990372657798</v>
      </c>
      <c r="E808" s="3">
        <v>0.28644701838493303</v>
      </c>
    </row>
    <row r="809" spans="1:5">
      <c r="A809" s="4">
        <v>39989.833333333336</v>
      </c>
      <c r="B809" s="3">
        <v>0.296392261981964</v>
      </c>
      <c r="C809" s="3">
        <v>0.31593981385231001</v>
      </c>
      <c r="D809" s="3">
        <v>0.298106908798218</v>
      </c>
      <c r="E809" s="3">
        <v>0.28661853075027499</v>
      </c>
    </row>
    <row r="810" spans="1:5">
      <c r="A810" s="4">
        <v>39989.854166666664</v>
      </c>
      <c r="B810" s="3">
        <v>0.29742109775543202</v>
      </c>
      <c r="C810" s="3">
        <v>0.315768271684647</v>
      </c>
      <c r="D810" s="3">
        <v>0.298621326684952</v>
      </c>
      <c r="E810" s="3">
        <v>0.28696146607398998</v>
      </c>
    </row>
    <row r="811" spans="1:5">
      <c r="A811" s="4">
        <v>39989.875</v>
      </c>
      <c r="B811" s="3">
        <v>0.29690665006637601</v>
      </c>
      <c r="C811" s="3">
        <v>0.31593975424766502</v>
      </c>
      <c r="D811" s="3">
        <v>0.29896429181098899</v>
      </c>
      <c r="E811" s="3">
        <v>0.28541824221611001</v>
      </c>
    </row>
    <row r="812" spans="1:5">
      <c r="A812" s="4">
        <v>39989.895833333336</v>
      </c>
      <c r="B812" s="3">
        <v>0.29604932665824901</v>
      </c>
      <c r="C812" s="3">
        <v>0.31559684872627303</v>
      </c>
      <c r="D812" s="3">
        <v>0.29776403307914701</v>
      </c>
      <c r="E812" s="3">
        <v>0.28421795368194602</v>
      </c>
    </row>
    <row r="813" spans="1:5">
      <c r="A813" s="4">
        <v>39989.916666666664</v>
      </c>
      <c r="B813" s="3">
        <v>0.29570636153221103</v>
      </c>
      <c r="C813" s="3">
        <v>0.31576833128929099</v>
      </c>
      <c r="D813" s="3">
        <v>0.29844987392425498</v>
      </c>
      <c r="E813" s="3">
        <v>0.286275595426559</v>
      </c>
    </row>
    <row r="814" spans="1:5">
      <c r="A814" s="4">
        <v>39989.9375</v>
      </c>
      <c r="B814" s="3">
        <v>0.29690667986869801</v>
      </c>
      <c r="C814" s="3">
        <v>0.31508246064186102</v>
      </c>
      <c r="D814" s="3">
        <v>0.29879280924797103</v>
      </c>
      <c r="E814" s="3">
        <v>0.28456088900566101</v>
      </c>
    </row>
    <row r="815" spans="1:5">
      <c r="A815" s="4">
        <v>39989.958333333336</v>
      </c>
      <c r="B815" s="3">
        <v>0.29502052068710299</v>
      </c>
      <c r="C815" s="3">
        <v>0.31542539596557601</v>
      </c>
      <c r="D815" s="3">
        <v>0.29776403307914701</v>
      </c>
      <c r="E815" s="3">
        <v>0.28610414266586298</v>
      </c>
    </row>
    <row r="816" spans="1:5">
      <c r="A816" s="4">
        <v>39989.979166666664</v>
      </c>
      <c r="B816" s="3">
        <v>0.29536345601081798</v>
      </c>
      <c r="C816" s="3">
        <v>0.314910978078842</v>
      </c>
      <c r="D816" s="3">
        <v>0.29827842116355902</v>
      </c>
      <c r="E816" s="3">
        <v>0.28284618258476302</v>
      </c>
    </row>
    <row r="817" spans="1:5">
      <c r="A817" s="4">
        <v>39990</v>
      </c>
      <c r="B817" s="3">
        <v>0.29519197344780002</v>
      </c>
      <c r="C817" s="3">
        <v>0.31508246064186102</v>
      </c>
      <c r="D817" s="3">
        <v>0.29776403307914701</v>
      </c>
      <c r="E817" s="3">
        <v>0.28558969497680697</v>
      </c>
    </row>
    <row r="818" spans="1:5">
      <c r="A818" s="4">
        <v>39990.020833333336</v>
      </c>
      <c r="B818" s="3">
        <v>0.29502052068710299</v>
      </c>
      <c r="C818" s="3">
        <v>0.31508246064186102</v>
      </c>
      <c r="D818" s="3">
        <v>0.29793551564216603</v>
      </c>
      <c r="E818" s="3">
        <v>0.28473237156867998</v>
      </c>
    </row>
    <row r="819" spans="1:5">
      <c r="A819" s="4">
        <v>39990.041666666664</v>
      </c>
      <c r="B819" s="3">
        <v>0.294163167476654</v>
      </c>
      <c r="C819" s="3">
        <v>0.314910978078842</v>
      </c>
      <c r="D819" s="3">
        <v>0.29810693860053999</v>
      </c>
      <c r="E819" s="3">
        <v>0.28387501835823098</v>
      </c>
    </row>
    <row r="820" spans="1:5">
      <c r="A820" s="4">
        <v>39990.0625</v>
      </c>
      <c r="B820" s="3">
        <v>0.29536342620849598</v>
      </c>
      <c r="C820" s="3">
        <v>0.31456801295280501</v>
      </c>
      <c r="D820" s="3">
        <v>0.298621326684952</v>
      </c>
      <c r="E820" s="3">
        <v>0.2831891477108</v>
      </c>
    </row>
    <row r="821" spans="1:5">
      <c r="A821" s="4">
        <v>39990.083333333336</v>
      </c>
      <c r="B821" s="3">
        <v>0.29467755556106601</v>
      </c>
      <c r="C821" s="3">
        <v>0.314910978078842</v>
      </c>
      <c r="D821" s="3">
        <v>0.29776403307914701</v>
      </c>
      <c r="E821" s="3">
        <v>0.28456091880798301</v>
      </c>
    </row>
    <row r="822" spans="1:5">
      <c r="A822" s="4">
        <v>39990.104166666664</v>
      </c>
      <c r="B822" s="3">
        <v>0.29570636153221103</v>
      </c>
      <c r="C822" s="3">
        <v>0.31439653038978599</v>
      </c>
      <c r="D822" s="3">
        <v>0.29742109775543202</v>
      </c>
      <c r="E822" s="3">
        <v>0.28421798348426802</v>
      </c>
    </row>
    <row r="823" spans="1:5">
      <c r="A823" s="4">
        <v>39990.125</v>
      </c>
      <c r="B823" s="3">
        <v>0.29399168491363498</v>
      </c>
      <c r="C823" s="3">
        <v>0.314910978078842</v>
      </c>
      <c r="D823" s="3">
        <v>0.29844984412193298</v>
      </c>
      <c r="E823" s="3">
        <v>0.28233179450035101</v>
      </c>
    </row>
    <row r="824" spans="1:5">
      <c r="A824" s="4">
        <v>39990.145833333336</v>
      </c>
      <c r="B824" s="3">
        <v>0.29484906792640703</v>
      </c>
      <c r="C824" s="3">
        <v>0.31439653038978599</v>
      </c>
      <c r="D824" s="3">
        <v>0.29827842116355902</v>
      </c>
      <c r="E824" s="3">
        <v>0.284903854131699</v>
      </c>
    </row>
    <row r="825" spans="1:5">
      <c r="A825" s="4">
        <v>39990.166666666664</v>
      </c>
      <c r="B825" s="3">
        <v>0.29467758536338801</v>
      </c>
      <c r="C825" s="3">
        <v>0.314053595066071</v>
      </c>
      <c r="D825" s="3">
        <v>0.29759255051612898</v>
      </c>
      <c r="E825" s="3">
        <v>0.284046500921249</v>
      </c>
    </row>
    <row r="826" spans="1:5">
      <c r="A826" s="4">
        <v>39990.1875</v>
      </c>
      <c r="B826" s="3">
        <v>0.29467755556106601</v>
      </c>
      <c r="C826" s="3">
        <v>0.31439656019210799</v>
      </c>
      <c r="D826" s="3">
        <v>0.29776397347450301</v>
      </c>
      <c r="E826" s="3">
        <v>0.28507530689239502</v>
      </c>
    </row>
    <row r="827" spans="1:5">
      <c r="A827" s="4">
        <v>39990.208333333336</v>
      </c>
      <c r="B827" s="3">
        <v>0.29467758536338801</v>
      </c>
      <c r="C827" s="3">
        <v>0.314053595066071</v>
      </c>
      <c r="D827" s="3">
        <v>0.29707813262939498</v>
      </c>
      <c r="E827" s="3">
        <v>0.28541821241378801</v>
      </c>
    </row>
    <row r="828" spans="1:5">
      <c r="A828" s="4">
        <v>39990.229166666664</v>
      </c>
      <c r="B828" s="3">
        <v>0.29484903812408397</v>
      </c>
      <c r="C828" s="3">
        <v>0.31422507762908902</v>
      </c>
      <c r="D828" s="3">
        <v>0.29759255051612898</v>
      </c>
      <c r="E828" s="3">
        <v>0.284903824329376</v>
      </c>
    </row>
    <row r="829" spans="1:5">
      <c r="A829" s="4">
        <v>39990.25</v>
      </c>
      <c r="B829" s="3">
        <v>0.29519197344780002</v>
      </c>
      <c r="C829" s="3">
        <v>0.31439656019210799</v>
      </c>
      <c r="D829" s="3">
        <v>0.29793545603752097</v>
      </c>
      <c r="E829" s="3">
        <v>0.28507530689239502</v>
      </c>
    </row>
    <row r="830" spans="1:5">
      <c r="A830" s="4">
        <v>39990.270833333336</v>
      </c>
      <c r="B830" s="3">
        <v>0.29433462023735002</v>
      </c>
      <c r="C830" s="3">
        <v>0.31473949551582298</v>
      </c>
      <c r="D830" s="3">
        <v>0.29742106795311002</v>
      </c>
      <c r="E830" s="3">
        <v>0.28593263030052202</v>
      </c>
    </row>
    <row r="831" spans="1:5">
      <c r="A831" s="4">
        <v>39990.291666666664</v>
      </c>
      <c r="B831" s="3">
        <v>0.294163167476654</v>
      </c>
      <c r="C831" s="3">
        <v>0.31439656019210799</v>
      </c>
      <c r="D831" s="3">
        <v>0.29793545603752097</v>
      </c>
      <c r="E831" s="3">
        <v>0.284903824329376</v>
      </c>
    </row>
    <row r="832" spans="1:5">
      <c r="A832" s="4">
        <v>39990.3125</v>
      </c>
      <c r="B832" s="3">
        <v>0.29399171471595797</v>
      </c>
      <c r="C832" s="3">
        <v>0.31473949551582298</v>
      </c>
      <c r="D832" s="3">
        <v>0.29742109775543202</v>
      </c>
      <c r="E832" s="3">
        <v>0.28507530689239502</v>
      </c>
    </row>
    <row r="833" spans="1:5">
      <c r="A833" s="4">
        <v>39990.333333333336</v>
      </c>
      <c r="B833" s="3">
        <v>0.29536345601081798</v>
      </c>
      <c r="C833" s="3">
        <v>0.314053595066071</v>
      </c>
      <c r="D833" s="3">
        <v>0.29656371474266102</v>
      </c>
      <c r="E833" s="3">
        <v>0.28507530689239502</v>
      </c>
    </row>
    <row r="834" spans="1:5">
      <c r="A834" s="4">
        <v>39990.354166666664</v>
      </c>
      <c r="B834" s="3">
        <v>0.29502049088478099</v>
      </c>
      <c r="C834" s="3">
        <v>0.31422504782676702</v>
      </c>
      <c r="D834" s="3">
        <v>0.29707816243171697</v>
      </c>
      <c r="E834" s="3">
        <v>0.28370353579521201</v>
      </c>
    </row>
    <row r="835" spans="1:5">
      <c r="A835" s="4">
        <v>39990.375</v>
      </c>
      <c r="B835" s="3">
        <v>0.29433462023735002</v>
      </c>
      <c r="C835" s="3">
        <v>0.314053595066071</v>
      </c>
      <c r="D835" s="3">
        <v>0.29673519730567899</v>
      </c>
      <c r="E835" s="3">
        <v>0.28336057066917397</v>
      </c>
    </row>
    <row r="836" spans="1:5">
      <c r="A836" s="4">
        <v>39990.395833333336</v>
      </c>
      <c r="B836" s="3">
        <v>0.29570636153221103</v>
      </c>
      <c r="C836" s="3">
        <v>0.31456801295280501</v>
      </c>
      <c r="D836" s="3">
        <v>0.29690667986869801</v>
      </c>
      <c r="E836" s="3">
        <v>0.28421795368194602</v>
      </c>
    </row>
    <row r="837" spans="1:5">
      <c r="A837" s="4">
        <v>39990.416666666664</v>
      </c>
      <c r="B837" s="3">
        <v>0.29467758536338801</v>
      </c>
      <c r="C837" s="3">
        <v>0.31371065974235501</v>
      </c>
      <c r="D837" s="3">
        <v>0.296392261981964</v>
      </c>
      <c r="E837" s="3">
        <v>0.28644707798957803</v>
      </c>
    </row>
    <row r="838" spans="1:5">
      <c r="A838" s="4">
        <v>39990.4375</v>
      </c>
      <c r="B838" s="3">
        <v>0.29450610280036899</v>
      </c>
      <c r="C838" s="3">
        <v>0.31371065974235501</v>
      </c>
      <c r="D838" s="3">
        <v>0.296392261981964</v>
      </c>
      <c r="E838" s="3">
        <v>0.28507533669471702</v>
      </c>
    </row>
    <row r="839" spans="1:5">
      <c r="A839" s="4">
        <v>39990.458333333336</v>
      </c>
      <c r="B839" s="3">
        <v>0.29484906792640703</v>
      </c>
      <c r="C839" s="3">
        <v>0.31371062994003301</v>
      </c>
      <c r="D839" s="3">
        <v>0.29690667986869801</v>
      </c>
      <c r="E839" s="3">
        <v>0.28524681925773598</v>
      </c>
    </row>
    <row r="840" spans="1:5">
      <c r="A840" s="4">
        <v>39990.479166666664</v>
      </c>
      <c r="B840" s="3">
        <v>0.29587784409522999</v>
      </c>
      <c r="C840" s="3">
        <v>0.31439656019210799</v>
      </c>
      <c r="D840" s="3">
        <v>0.29622077941894498</v>
      </c>
      <c r="E840" s="3">
        <v>0.28438943624496499</v>
      </c>
    </row>
    <row r="841" spans="1:5">
      <c r="A841" s="4">
        <v>39990.5</v>
      </c>
      <c r="B841" s="3">
        <v>0.29587787389755199</v>
      </c>
      <c r="C841" s="3">
        <v>0.314910978078842</v>
      </c>
      <c r="D841" s="3">
        <v>0.29656371474266102</v>
      </c>
      <c r="E841" s="3">
        <v>0.28216031193733199</v>
      </c>
    </row>
    <row r="842" spans="1:5">
      <c r="A842" s="4">
        <v>39990.520833333336</v>
      </c>
      <c r="B842" s="3">
        <v>0.29484903812408397</v>
      </c>
      <c r="C842" s="3">
        <v>0.314053595066071</v>
      </c>
      <c r="D842" s="3">
        <v>0.296392232179642</v>
      </c>
      <c r="E842" s="3">
        <v>0.28353205323219299</v>
      </c>
    </row>
    <row r="843" spans="1:5">
      <c r="A843" s="4">
        <v>39990.541666666664</v>
      </c>
      <c r="B843" s="3">
        <v>0.29570639133453402</v>
      </c>
      <c r="C843" s="3">
        <v>0.31456801295280501</v>
      </c>
      <c r="D843" s="3">
        <v>0.29656374454498302</v>
      </c>
      <c r="E843" s="3">
        <v>0.28301766514778098</v>
      </c>
    </row>
    <row r="844" spans="1:5">
      <c r="A844" s="4">
        <v>39990.5625</v>
      </c>
      <c r="B844" s="3">
        <v>0.295534938573837</v>
      </c>
      <c r="C844" s="3">
        <v>0.314910978078842</v>
      </c>
      <c r="D844" s="3">
        <v>0.29673519730567899</v>
      </c>
      <c r="E844" s="3">
        <v>0.284903824329376</v>
      </c>
    </row>
    <row r="845" spans="1:5">
      <c r="A845" s="4">
        <v>39990.583333333336</v>
      </c>
      <c r="B845" s="3">
        <v>0.29536345601081798</v>
      </c>
      <c r="C845" s="3">
        <v>0.31456801295280501</v>
      </c>
      <c r="D845" s="3">
        <v>0.29604932665824901</v>
      </c>
      <c r="E845" s="3">
        <v>0.2831891477108</v>
      </c>
    </row>
    <row r="846" spans="1:5">
      <c r="A846" s="4">
        <v>39990.604166666664</v>
      </c>
      <c r="B846" s="3">
        <v>0.29587784409522999</v>
      </c>
      <c r="C846" s="3">
        <v>0.31422507762908902</v>
      </c>
      <c r="D846" s="3">
        <v>0.29587784409522999</v>
      </c>
      <c r="E846" s="3">
        <v>0.28198885917663602</v>
      </c>
    </row>
    <row r="847" spans="1:5">
      <c r="A847" s="4">
        <v>39990.625</v>
      </c>
      <c r="B847" s="3">
        <v>0.29656371474266102</v>
      </c>
      <c r="C847" s="3">
        <v>0.31439656019210799</v>
      </c>
      <c r="D847" s="3">
        <v>0.29570636153221103</v>
      </c>
      <c r="E847" s="3">
        <v>0.28267475962638899</v>
      </c>
    </row>
    <row r="848" spans="1:5">
      <c r="A848" s="4">
        <v>39990.645833333336</v>
      </c>
      <c r="B848" s="3">
        <v>0.295534938573837</v>
      </c>
      <c r="C848" s="3">
        <v>0.31473949551582298</v>
      </c>
      <c r="D848" s="3">
        <v>0.29604932665824901</v>
      </c>
      <c r="E848" s="3">
        <v>0.28336063027381903</v>
      </c>
    </row>
    <row r="849" spans="1:5">
      <c r="A849" s="4">
        <v>39990.666666666664</v>
      </c>
      <c r="B849" s="3">
        <v>0.296392261981964</v>
      </c>
      <c r="C849" s="3">
        <v>0.31422504782676702</v>
      </c>
      <c r="D849" s="3">
        <v>0.29604932665824901</v>
      </c>
      <c r="E849" s="3">
        <v>0.28198885917663602</v>
      </c>
    </row>
    <row r="850" spans="1:5">
      <c r="A850" s="4">
        <v>39990.6875</v>
      </c>
      <c r="B850" s="3">
        <v>0.29673519730567899</v>
      </c>
      <c r="C850" s="3">
        <v>0.31439656019210799</v>
      </c>
      <c r="D850" s="3">
        <v>0.29536345601081798</v>
      </c>
      <c r="E850" s="3">
        <v>0.28130298852920499</v>
      </c>
    </row>
    <row r="851" spans="1:5">
      <c r="A851" s="4">
        <v>39990.708333333336</v>
      </c>
      <c r="B851" s="3">
        <v>0.29587784409522999</v>
      </c>
      <c r="C851" s="3">
        <v>0.31388211250305198</v>
      </c>
      <c r="D851" s="3">
        <v>0.29587784409522999</v>
      </c>
      <c r="E851" s="3">
        <v>0.27975973486900302</v>
      </c>
    </row>
    <row r="852" spans="1:5">
      <c r="A852" s="4">
        <v>39990.729166666664</v>
      </c>
      <c r="B852" s="3">
        <v>0.29467758536338801</v>
      </c>
      <c r="C852" s="3">
        <v>0.31439656019210799</v>
      </c>
      <c r="D852" s="3">
        <v>0.295534908771515</v>
      </c>
      <c r="E852" s="3">
        <v>0.28164592385292098</v>
      </c>
    </row>
    <row r="853" spans="1:5">
      <c r="A853" s="4">
        <v>39990.75</v>
      </c>
      <c r="B853" s="3">
        <v>0.295534908771515</v>
      </c>
      <c r="C853" s="3">
        <v>0.31388211250305198</v>
      </c>
      <c r="D853" s="3">
        <v>0.29502049088478099</v>
      </c>
      <c r="E853" s="3">
        <v>0.28096005320549</v>
      </c>
    </row>
    <row r="854" spans="1:5">
      <c r="A854" s="4">
        <v>39990.770833333336</v>
      </c>
      <c r="B854" s="3">
        <v>0.29604932665824901</v>
      </c>
      <c r="C854" s="3">
        <v>0.31422507762908902</v>
      </c>
      <c r="D854" s="3">
        <v>0.295534938573837</v>
      </c>
      <c r="E854" s="3">
        <v>0.28061708807945301</v>
      </c>
    </row>
    <row r="855" spans="1:5">
      <c r="A855" s="4">
        <v>39990.791666666664</v>
      </c>
      <c r="B855" s="3">
        <v>0.29604932665824901</v>
      </c>
      <c r="C855" s="3">
        <v>0.31439653038978599</v>
      </c>
      <c r="D855" s="3">
        <v>0.29536345601081798</v>
      </c>
      <c r="E855" s="3">
        <v>0.28198885917663602</v>
      </c>
    </row>
    <row r="856" spans="1:5">
      <c r="A856" s="4">
        <v>39990.8125</v>
      </c>
      <c r="B856" s="3">
        <v>0.29519197344780002</v>
      </c>
      <c r="C856" s="3">
        <v>0.31439656019210799</v>
      </c>
      <c r="D856" s="3">
        <v>0.295534908771515</v>
      </c>
      <c r="E856" s="3">
        <v>0.28147444128990201</v>
      </c>
    </row>
    <row r="857" spans="1:5">
      <c r="A857" s="4">
        <v>39990.833333333336</v>
      </c>
      <c r="B857" s="3">
        <v>0.29484903812408397</v>
      </c>
      <c r="C857" s="3">
        <v>0.314053595066071</v>
      </c>
      <c r="D857" s="3">
        <v>0.29536345601081798</v>
      </c>
      <c r="E857" s="3">
        <v>0.27941679954528797</v>
      </c>
    </row>
    <row r="858" spans="1:5">
      <c r="A858" s="4">
        <v>39990.854166666664</v>
      </c>
      <c r="B858" s="3">
        <v>0.29502052068710299</v>
      </c>
      <c r="C858" s="3">
        <v>0.313196241855621</v>
      </c>
      <c r="D858" s="3">
        <v>0.295534908771515</v>
      </c>
      <c r="E858" s="3">
        <v>0.28027415275573703</v>
      </c>
    </row>
    <row r="859" spans="1:5">
      <c r="A859" s="4">
        <v>39990.875</v>
      </c>
      <c r="B859" s="3">
        <v>0.29502049088478099</v>
      </c>
      <c r="C859" s="3">
        <v>0.31319621205329901</v>
      </c>
      <c r="D859" s="3">
        <v>0.29536345601081798</v>
      </c>
      <c r="E859" s="3">
        <v>0.27975979447364802</v>
      </c>
    </row>
    <row r="860" spans="1:5">
      <c r="A860" s="4">
        <v>39990.895833333336</v>
      </c>
      <c r="B860" s="3">
        <v>0.29536345601081798</v>
      </c>
      <c r="C860" s="3">
        <v>0.31371062994003301</v>
      </c>
      <c r="D860" s="3">
        <v>0.295534908771515</v>
      </c>
      <c r="E860" s="3">
        <v>0.28096005320549</v>
      </c>
    </row>
    <row r="861" spans="1:5">
      <c r="A861" s="4">
        <v>39990.916666666664</v>
      </c>
      <c r="B861" s="3">
        <v>0.29382023215293901</v>
      </c>
      <c r="C861" s="3">
        <v>0.31439653038978599</v>
      </c>
      <c r="D861" s="3">
        <v>0.29587784409522999</v>
      </c>
      <c r="E861" s="3">
        <v>0.28061711788177501</v>
      </c>
    </row>
    <row r="862" spans="1:5">
      <c r="A862" s="4">
        <v>39990.9375</v>
      </c>
      <c r="B862" s="3">
        <v>0.29570636153221103</v>
      </c>
      <c r="C862" s="3">
        <v>0.313196241855621</v>
      </c>
      <c r="D862" s="3">
        <v>0.29519197344780002</v>
      </c>
      <c r="E862" s="3">
        <v>0.27821657061576799</v>
      </c>
    </row>
    <row r="863" spans="1:5">
      <c r="A863" s="4">
        <v>39990.958333333336</v>
      </c>
      <c r="B863" s="3">
        <v>0.29347726702690102</v>
      </c>
      <c r="C863" s="3">
        <v>0.31371062994003301</v>
      </c>
      <c r="D863" s="3">
        <v>0.29519197344780002</v>
      </c>
      <c r="E863" s="3">
        <v>0.28078857064247098</v>
      </c>
    </row>
    <row r="864" spans="1:5">
      <c r="A864" s="4">
        <v>39990.979166666664</v>
      </c>
      <c r="B864" s="3">
        <v>0.29467758536338801</v>
      </c>
      <c r="C864" s="3">
        <v>0.31285330653190602</v>
      </c>
      <c r="D864" s="3">
        <v>0.29519197344780002</v>
      </c>
      <c r="E864" s="3">
        <v>0.28078857064247098</v>
      </c>
    </row>
    <row r="865" spans="1:5">
      <c r="A865" s="4">
        <v>39991</v>
      </c>
      <c r="B865" s="3">
        <v>0.29433462023735002</v>
      </c>
      <c r="C865" s="3">
        <v>0.312681823968887</v>
      </c>
      <c r="D865" s="3">
        <v>0.29502052068710299</v>
      </c>
      <c r="E865" s="3">
        <v>0.27975976467132602</v>
      </c>
    </row>
    <row r="866" spans="1:5">
      <c r="A866" s="4">
        <v>39991.020833333336</v>
      </c>
      <c r="B866" s="3">
        <v>0.294163167476654</v>
      </c>
      <c r="C866" s="3">
        <v>0.312681823968887</v>
      </c>
      <c r="D866" s="3">
        <v>0.294163197278976</v>
      </c>
      <c r="E866" s="3">
        <v>0.28164592385292098</v>
      </c>
    </row>
    <row r="867" spans="1:5">
      <c r="A867" s="4">
        <v>39991.041666666664</v>
      </c>
      <c r="B867" s="3">
        <v>0.294163197278976</v>
      </c>
      <c r="C867" s="3">
        <v>0.312681823968887</v>
      </c>
      <c r="D867" s="3">
        <v>0.29467758536338801</v>
      </c>
      <c r="E867" s="3">
        <v>0.27855947613716098</v>
      </c>
    </row>
    <row r="868" spans="1:5">
      <c r="A868" s="4">
        <v>39991.0625</v>
      </c>
      <c r="B868" s="3">
        <v>0.29261991381645203</v>
      </c>
      <c r="C868" s="3">
        <v>0.31336769461631803</v>
      </c>
      <c r="D868" s="3">
        <v>0.29519197344780002</v>
      </c>
      <c r="E868" s="3">
        <v>0.28061708807945301</v>
      </c>
    </row>
    <row r="869" spans="1:5">
      <c r="A869" s="4">
        <v>39991.083333333336</v>
      </c>
      <c r="B869" s="3">
        <v>0.293305784463882</v>
      </c>
      <c r="C869" s="3">
        <v>0.31302475929260298</v>
      </c>
      <c r="D869" s="3">
        <v>0.29536345601081798</v>
      </c>
      <c r="E869" s="3">
        <v>0.27804508805275002</v>
      </c>
    </row>
    <row r="870" spans="1:5">
      <c r="A870" s="4">
        <v>39991.104166666664</v>
      </c>
      <c r="B870" s="3">
        <v>0.29313433170318598</v>
      </c>
      <c r="C870" s="3">
        <v>0.312681823968887</v>
      </c>
      <c r="D870" s="3">
        <v>0.29467758536338801</v>
      </c>
      <c r="E870" s="3">
        <v>0.27873095870018</v>
      </c>
    </row>
    <row r="871" spans="1:5">
      <c r="A871" s="4">
        <v>39991.125</v>
      </c>
      <c r="B871" s="3">
        <v>0.29364874958991999</v>
      </c>
      <c r="C871" s="3">
        <v>0.31336769461631803</v>
      </c>
      <c r="D871" s="3">
        <v>0.29484906792640703</v>
      </c>
      <c r="E871" s="3">
        <v>0.27804508805275002</v>
      </c>
    </row>
    <row r="872" spans="1:5">
      <c r="A872" s="4">
        <v>39991.145833333336</v>
      </c>
      <c r="B872" s="3">
        <v>0.29296287894249001</v>
      </c>
      <c r="C872" s="3">
        <v>0.31251034140586897</v>
      </c>
      <c r="D872" s="3">
        <v>0.29484903812408397</v>
      </c>
      <c r="E872" s="3">
        <v>0.27804508805275002</v>
      </c>
    </row>
    <row r="873" spans="1:5">
      <c r="A873" s="4">
        <v>39991.166666666664</v>
      </c>
      <c r="B873" s="3">
        <v>0.29296287894249001</v>
      </c>
      <c r="C873" s="3">
        <v>0.31199598312377902</v>
      </c>
      <c r="D873" s="3">
        <v>0.29484903812408397</v>
      </c>
      <c r="E873" s="3">
        <v>0.28027418255806003</v>
      </c>
    </row>
    <row r="874" spans="1:5">
      <c r="A874" s="4">
        <v>39991.1875</v>
      </c>
      <c r="B874" s="3">
        <v>0.29261994361877403</v>
      </c>
      <c r="C874" s="3">
        <v>0.31233891844749501</v>
      </c>
      <c r="D874" s="3">
        <v>0.29450610280036899</v>
      </c>
      <c r="E874" s="3">
        <v>0.27975976467132602</v>
      </c>
    </row>
    <row r="875" spans="1:5">
      <c r="A875" s="4">
        <v>39991.208333333336</v>
      </c>
      <c r="B875" s="3">
        <v>0.29313436150550798</v>
      </c>
      <c r="C875" s="3">
        <v>0.31199595332145702</v>
      </c>
      <c r="D875" s="3">
        <v>0.29433465003967302</v>
      </c>
      <c r="E875" s="3">
        <v>0.280102699995041</v>
      </c>
    </row>
    <row r="876" spans="1:5">
      <c r="A876" s="4">
        <v>39991.229166666664</v>
      </c>
      <c r="B876" s="3">
        <v>0.29176262021064803</v>
      </c>
      <c r="C876" s="3">
        <v>0.31165301799774198</v>
      </c>
      <c r="D876" s="3">
        <v>0.294163167476654</v>
      </c>
      <c r="E876" s="3">
        <v>0.279588282108307</v>
      </c>
    </row>
    <row r="877" spans="1:5">
      <c r="A877" s="4">
        <v>39991.25</v>
      </c>
      <c r="B877" s="3">
        <v>0.293305814266205</v>
      </c>
      <c r="C877" s="3">
        <v>0.31233888864517201</v>
      </c>
      <c r="D877" s="3">
        <v>0.29433462023735002</v>
      </c>
      <c r="E877" s="3">
        <v>0.27924534678459201</v>
      </c>
    </row>
    <row r="878" spans="1:5">
      <c r="A878" s="4">
        <v>39991.270833333336</v>
      </c>
      <c r="B878" s="3">
        <v>0.29279142618179299</v>
      </c>
      <c r="C878" s="3">
        <v>0.311824470758438</v>
      </c>
      <c r="D878" s="3">
        <v>0.294163167476654</v>
      </c>
      <c r="E878" s="3">
        <v>0.28061708807945301</v>
      </c>
    </row>
    <row r="879" spans="1:5">
      <c r="A879" s="4">
        <v>39991.291666666664</v>
      </c>
      <c r="B879" s="3">
        <v>0.293305814266205</v>
      </c>
      <c r="C879" s="3">
        <v>0.31199595332145702</v>
      </c>
      <c r="D879" s="3">
        <v>0.29450610280036899</v>
      </c>
      <c r="E879" s="3">
        <v>0.27855947613716098</v>
      </c>
    </row>
    <row r="880" spans="1:5">
      <c r="A880" s="4">
        <v>39991.3125</v>
      </c>
      <c r="B880" s="3">
        <v>0.29210552573204002</v>
      </c>
      <c r="C880" s="3">
        <v>0.31199595332145702</v>
      </c>
      <c r="D880" s="3">
        <v>0.294163167476654</v>
      </c>
      <c r="E880" s="3">
        <v>0.28061711788177501</v>
      </c>
    </row>
    <row r="881" spans="1:5">
      <c r="A881" s="4">
        <v>39991.333333333336</v>
      </c>
      <c r="B881" s="3">
        <v>0.29296287894249001</v>
      </c>
      <c r="C881" s="3">
        <v>0.31216743588447599</v>
      </c>
      <c r="D881" s="3">
        <v>0.29364874958991999</v>
      </c>
      <c r="E881" s="3">
        <v>0.27993121743202198</v>
      </c>
    </row>
    <row r="882" spans="1:5">
      <c r="A882" s="4">
        <v>39991.354166666664</v>
      </c>
      <c r="B882" s="3">
        <v>0.29313433170318598</v>
      </c>
      <c r="C882" s="3">
        <v>0.31199595332145702</v>
      </c>
      <c r="D882" s="3">
        <v>0.29347726702690102</v>
      </c>
      <c r="E882" s="3">
        <v>0.27924534678459201</v>
      </c>
    </row>
    <row r="883" spans="1:5">
      <c r="A883" s="4">
        <v>39991.375</v>
      </c>
      <c r="B883" s="3">
        <v>0.293305814266205</v>
      </c>
      <c r="C883" s="3">
        <v>0.311824470758438</v>
      </c>
      <c r="D883" s="3">
        <v>0.29364874958991999</v>
      </c>
      <c r="E883" s="3">
        <v>0.280102699995041</v>
      </c>
    </row>
    <row r="884" spans="1:5">
      <c r="A884" s="4">
        <v>39991.395833333336</v>
      </c>
      <c r="B884" s="3">
        <v>0.29424890875816301</v>
      </c>
      <c r="C884" s="3">
        <v>0.31199595332145702</v>
      </c>
      <c r="D884" s="3">
        <v>0.29313436150550798</v>
      </c>
      <c r="E884" s="3">
        <v>0.27838799357414201</v>
      </c>
    </row>
    <row r="885" spans="1:5">
      <c r="A885" s="4">
        <v>39991.416666666664</v>
      </c>
      <c r="B885" s="3">
        <v>0.29364874958991999</v>
      </c>
      <c r="C885" s="3">
        <v>0.31216743588447599</v>
      </c>
      <c r="D885" s="3">
        <v>0.29347726702690102</v>
      </c>
      <c r="E885" s="3">
        <v>0.28027418255806003</v>
      </c>
    </row>
    <row r="886" spans="1:5">
      <c r="A886" s="4">
        <v>39991.4375</v>
      </c>
      <c r="B886" s="3">
        <v>0.29382023215293901</v>
      </c>
      <c r="C886" s="3">
        <v>0.31148156523704501</v>
      </c>
      <c r="D886" s="3">
        <v>0.29261991381645203</v>
      </c>
      <c r="E886" s="3">
        <v>0.27890241146087602</v>
      </c>
    </row>
    <row r="887" spans="1:5">
      <c r="A887" s="4">
        <v>39991.458333333336</v>
      </c>
      <c r="B887" s="3">
        <v>0.293305814266205</v>
      </c>
      <c r="C887" s="3">
        <v>0.31131008267402599</v>
      </c>
      <c r="D887" s="3">
        <v>0.29296287894249001</v>
      </c>
      <c r="E887" s="3">
        <v>0.27890244126319902</v>
      </c>
    </row>
    <row r="888" spans="1:5">
      <c r="A888" s="4">
        <v>39991.479166666664</v>
      </c>
      <c r="B888" s="3">
        <v>0.293305814266205</v>
      </c>
      <c r="C888" s="3">
        <v>0.31165301799774198</v>
      </c>
      <c r="D888" s="3">
        <v>0.29261991381645203</v>
      </c>
      <c r="E888" s="3">
        <v>0.27924534678459201</v>
      </c>
    </row>
    <row r="889" spans="1:5">
      <c r="A889" s="4">
        <v>39991.5</v>
      </c>
      <c r="B889" s="3">
        <v>0.29270565509796098</v>
      </c>
      <c r="C889" s="3">
        <v>0.31173875927925099</v>
      </c>
      <c r="D889" s="3">
        <v>0.29227700829505898</v>
      </c>
      <c r="E889" s="3">
        <v>0.277873605489731</v>
      </c>
    </row>
    <row r="890" spans="1:5">
      <c r="A890" s="4">
        <v>39991.520833333336</v>
      </c>
      <c r="B890" s="3">
        <v>0.29347726702690102</v>
      </c>
      <c r="C890" s="3">
        <v>0.31131008267402599</v>
      </c>
      <c r="D890" s="3">
        <v>0.29296287894249001</v>
      </c>
      <c r="E890" s="3">
        <v>0.27907389402389499</v>
      </c>
    </row>
    <row r="891" spans="1:5">
      <c r="A891" s="4">
        <v>39991.541666666664</v>
      </c>
      <c r="B891" s="3">
        <v>0.29433465003967302</v>
      </c>
      <c r="C891" s="3">
        <v>0.311824500560761</v>
      </c>
      <c r="D891" s="3">
        <v>0.29159113764762901</v>
      </c>
      <c r="E891" s="3">
        <v>0.27804508805275002</v>
      </c>
    </row>
    <row r="892" spans="1:5">
      <c r="A892" s="4">
        <v>39991.5625</v>
      </c>
      <c r="B892" s="3">
        <v>0.29382023215293901</v>
      </c>
      <c r="C892" s="3">
        <v>0.31131008267402599</v>
      </c>
      <c r="D892" s="3">
        <v>0.29176262021064803</v>
      </c>
      <c r="E892" s="3">
        <v>0.277873605489731</v>
      </c>
    </row>
    <row r="893" spans="1:5">
      <c r="A893" s="4">
        <v>39991.583333333336</v>
      </c>
      <c r="B893" s="3">
        <v>0.29313433170318598</v>
      </c>
      <c r="C893" s="3">
        <v>0.31131008267402599</v>
      </c>
      <c r="D893" s="3">
        <v>0.29141965508460999</v>
      </c>
      <c r="E893" s="3">
        <v>0.27838799357414201</v>
      </c>
    </row>
    <row r="894" spans="1:5">
      <c r="A894" s="4">
        <v>39991.604166666664</v>
      </c>
      <c r="B894" s="3">
        <v>0.293305814266205</v>
      </c>
      <c r="C894" s="3">
        <v>0.31148156523704501</v>
      </c>
      <c r="D894" s="3">
        <v>0.29141965508460999</v>
      </c>
      <c r="E894" s="3">
        <v>0.27633038163185097</v>
      </c>
    </row>
    <row r="895" spans="1:5">
      <c r="A895" s="4">
        <v>39991.625</v>
      </c>
      <c r="B895" s="3">
        <v>0.29364874958991999</v>
      </c>
      <c r="C895" s="3">
        <v>0.31131008267402599</v>
      </c>
      <c r="D895" s="3">
        <v>0.29141965508460999</v>
      </c>
      <c r="E895" s="3">
        <v>0.27735921740531899</v>
      </c>
    </row>
    <row r="896" spans="1:5">
      <c r="A896" s="4">
        <v>39991.645833333336</v>
      </c>
      <c r="B896" s="3">
        <v>0.294163167476654</v>
      </c>
      <c r="C896" s="3">
        <v>0.310967147350311</v>
      </c>
      <c r="D896" s="3">
        <v>0.29124817252159102</v>
      </c>
      <c r="E896" s="3">
        <v>0.275644510984421</v>
      </c>
    </row>
    <row r="897" spans="1:5">
      <c r="A897" s="4">
        <v>39991.666666666664</v>
      </c>
      <c r="B897" s="3">
        <v>0.29347726702690102</v>
      </c>
      <c r="C897" s="3">
        <v>0.310967117547989</v>
      </c>
      <c r="D897" s="3">
        <v>0.29176259040832497</v>
      </c>
      <c r="E897" s="3">
        <v>0.27684476971626298</v>
      </c>
    </row>
    <row r="898" spans="1:5">
      <c r="A898" s="4">
        <v>39991.6875</v>
      </c>
      <c r="B898" s="3">
        <v>0.29210552573204002</v>
      </c>
      <c r="C898" s="3">
        <v>0.31079566478729198</v>
      </c>
      <c r="D898" s="3">
        <v>0.29124820232391402</v>
      </c>
      <c r="E898" s="3">
        <v>0.27427273988723799</v>
      </c>
    </row>
    <row r="899" spans="1:5">
      <c r="A899" s="4">
        <v>39991.708333333336</v>
      </c>
      <c r="B899" s="3">
        <v>0.29227700829505898</v>
      </c>
      <c r="C899" s="3">
        <v>0.31045272946357699</v>
      </c>
      <c r="D899" s="3">
        <v>0.29090526700019798</v>
      </c>
      <c r="E899" s="3">
        <v>0.27615889906883201</v>
      </c>
    </row>
    <row r="900" spans="1:5">
      <c r="A900" s="4">
        <v>39991.729166666664</v>
      </c>
      <c r="B900" s="3">
        <v>0.29279142618179299</v>
      </c>
      <c r="C900" s="3">
        <v>0.31062421202659601</v>
      </c>
      <c r="D900" s="3">
        <v>0.29064804315567</v>
      </c>
      <c r="E900" s="3">
        <v>0.27470141649246199</v>
      </c>
    </row>
    <row r="901" spans="1:5">
      <c r="A901" s="4">
        <v>39991.75</v>
      </c>
      <c r="B901" s="3">
        <v>0.29296287894249001</v>
      </c>
      <c r="C901" s="3">
        <v>0.31079566478729198</v>
      </c>
      <c r="D901" s="3">
        <v>0.29073378443718001</v>
      </c>
      <c r="E901" s="3">
        <v>0.27410125732421903</v>
      </c>
    </row>
    <row r="902" spans="1:5">
      <c r="A902" s="4">
        <v>39991.770833333336</v>
      </c>
      <c r="B902" s="3">
        <v>0.29227700829505898</v>
      </c>
      <c r="C902" s="3">
        <v>0.31062418222427401</v>
      </c>
      <c r="D902" s="3">
        <v>0.290219366550446</v>
      </c>
      <c r="E902" s="3">
        <v>0.27427276968955999</v>
      </c>
    </row>
    <row r="903" spans="1:5">
      <c r="A903" s="4">
        <v>39991.791666666664</v>
      </c>
      <c r="B903" s="3">
        <v>0.29313433170318598</v>
      </c>
      <c r="C903" s="3">
        <v>0.30993834137916598</v>
      </c>
      <c r="D903" s="3">
        <v>0.29090526700019798</v>
      </c>
      <c r="E903" s="3">
        <v>0.27290096879005399</v>
      </c>
    </row>
    <row r="904" spans="1:5">
      <c r="A904" s="4">
        <v>39991.8125</v>
      </c>
      <c r="B904" s="3">
        <v>0.29227697849273698</v>
      </c>
      <c r="C904" s="3">
        <v>0.31028124690055803</v>
      </c>
      <c r="D904" s="3">
        <v>0.29056230187416099</v>
      </c>
      <c r="E904" s="3">
        <v>0.27272954583168002</v>
      </c>
    </row>
    <row r="905" spans="1:5">
      <c r="A905" s="4">
        <v>39991.833333333336</v>
      </c>
      <c r="B905" s="3">
        <v>0.29227700829505898</v>
      </c>
      <c r="C905" s="3">
        <v>0.310109823942184</v>
      </c>
      <c r="D905" s="3">
        <v>0.29039081931114202</v>
      </c>
      <c r="E905" s="3">
        <v>0.27461567521095298</v>
      </c>
    </row>
    <row r="906" spans="1:5">
      <c r="A906" s="4">
        <v>39991.854166666664</v>
      </c>
      <c r="B906" s="3">
        <v>0.29141965508460999</v>
      </c>
      <c r="C906" s="3">
        <v>0.30993837118148798</v>
      </c>
      <c r="D906" s="3">
        <v>0.29073378443718001</v>
      </c>
      <c r="E906" s="3">
        <v>0.27307245135307301</v>
      </c>
    </row>
    <row r="907" spans="1:5">
      <c r="A907" s="4">
        <v>39991.875</v>
      </c>
      <c r="B907" s="3">
        <v>0.29193407297134399</v>
      </c>
      <c r="C907" s="3">
        <v>0.31028124690055803</v>
      </c>
      <c r="D907" s="3">
        <v>0.29090523719787598</v>
      </c>
      <c r="E907" s="3">
        <v>0.27410128712654103</v>
      </c>
    </row>
    <row r="908" spans="1:5">
      <c r="A908" s="4">
        <v>39991.895833333336</v>
      </c>
      <c r="B908" s="3">
        <v>0.29210552573204002</v>
      </c>
      <c r="C908" s="3">
        <v>0.30959543585777299</v>
      </c>
      <c r="D908" s="3">
        <v>0.29073378443718001</v>
      </c>
      <c r="E908" s="3">
        <v>0.27152922749519298</v>
      </c>
    </row>
    <row r="909" spans="1:5">
      <c r="A909" s="4">
        <v>39991.916666666664</v>
      </c>
      <c r="B909" s="3">
        <v>0.29176259040832497</v>
      </c>
      <c r="C909" s="3">
        <v>0.30993834137916598</v>
      </c>
      <c r="D909" s="3">
        <v>0.29056230187416099</v>
      </c>
      <c r="E909" s="3">
        <v>0.27427273988723799</v>
      </c>
    </row>
    <row r="910" spans="1:5">
      <c r="A910" s="4">
        <v>39991.9375</v>
      </c>
      <c r="B910" s="3">
        <v>0.29210552573204002</v>
      </c>
      <c r="C910" s="3">
        <v>0.30976685881614702</v>
      </c>
      <c r="D910" s="3">
        <v>0.29073378443718001</v>
      </c>
      <c r="E910" s="3">
        <v>0.27204364538192699</v>
      </c>
    </row>
    <row r="911" spans="1:5">
      <c r="A911" s="4">
        <v>39991.958333333336</v>
      </c>
      <c r="B911" s="3">
        <v>0.29141965508460999</v>
      </c>
      <c r="C911" s="3">
        <v>0.30959543585777299</v>
      </c>
      <c r="D911" s="3">
        <v>0.29073378443718001</v>
      </c>
      <c r="E911" s="3">
        <v>0.27307245135307301</v>
      </c>
    </row>
    <row r="912" spans="1:5">
      <c r="A912" s="4">
        <v>39991.979166666664</v>
      </c>
      <c r="B912" s="3">
        <v>0.29124820232391402</v>
      </c>
      <c r="C912" s="3">
        <v>0.30942392349243197</v>
      </c>
      <c r="D912" s="3">
        <v>0.29004788398742698</v>
      </c>
      <c r="E912" s="3">
        <v>0.27324393391609197</v>
      </c>
    </row>
    <row r="913" spans="1:5">
      <c r="A913" s="4">
        <v>39992</v>
      </c>
      <c r="B913" s="3">
        <v>0.29176259040832497</v>
      </c>
      <c r="C913" s="3">
        <v>0.30976685881614702</v>
      </c>
      <c r="D913" s="3">
        <v>0.29039081931114202</v>
      </c>
      <c r="E913" s="3">
        <v>0.27392980456352201</v>
      </c>
    </row>
    <row r="914" spans="1:5">
      <c r="A914" s="4">
        <v>39992.020833333336</v>
      </c>
      <c r="B914" s="3">
        <v>0.29124817252159102</v>
      </c>
      <c r="C914" s="3">
        <v>0.30925247073173501</v>
      </c>
      <c r="D914" s="3">
        <v>0.29039084911346402</v>
      </c>
      <c r="E914" s="3">
        <v>0.272558063268662</v>
      </c>
    </row>
    <row r="915" spans="1:5">
      <c r="A915" s="4">
        <v>39992.041666666664</v>
      </c>
      <c r="B915" s="3">
        <v>0.29141965508460999</v>
      </c>
      <c r="C915" s="3">
        <v>0.30822363495826699</v>
      </c>
      <c r="D915" s="3">
        <v>0.28987643122673001</v>
      </c>
      <c r="E915" s="3">
        <v>0.27135774493217502</v>
      </c>
    </row>
    <row r="916" spans="1:5">
      <c r="A916" s="4">
        <v>39992.0625</v>
      </c>
      <c r="B916" s="3">
        <v>0.29056230187416099</v>
      </c>
      <c r="C916" s="3">
        <v>0.30908098816871599</v>
      </c>
      <c r="D916" s="3">
        <v>0.28970494866371199</v>
      </c>
      <c r="E916" s="3">
        <v>0.27015748620033297</v>
      </c>
    </row>
    <row r="917" spans="1:5">
      <c r="A917" s="4">
        <v>39992.083333333336</v>
      </c>
      <c r="B917" s="3">
        <v>0.291076719760895</v>
      </c>
      <c r="C917" s="3">
        <v>0.30959540605545</v>
      </c>
      <c r="D917" s="3">
        <v>0.29039081931114202</v>
      </c>
      <c r="E917" s="3">
        <v>0.27152922749519298</v>
      </c>
    </row>
    <row r="918" spans="1:5">
      <c r="A918" s="4">
        <v>39992.104166666664</v>
      </c>
      <c r="B918" s="3">
        <v>0.29073378443718001</v>
      </c>
      <c r="C918" s="3">
        <v>0.30925247073173501</v>
      </c>
      <c r="D918" s="3">
        <v>0.29004791378974898</v>
      </c>
      <c r="E918" s="3">
        <v>0.27290096879005399</v>
      </c>
    </row>
    <row r="919" spans="1:5">
      <c r="A919" s="4">
        <v>39992.125</v>
      </c>
      <c r="B919" s="3">
        <v>0.290219366550446</v>
      </c>
      <c r="C919" s="3">
        <v>0.30890950560569802</v>
      </c>
      <c r="D919" s="3">
        <v>0.28987643122673001</v>
      </c>
      <c r="E919" s="3">
        <v>0.271700710058212</v>
      </c>
    </row>
    <row r="920" spans="1:5">
      <c r="A920" s="4">
        <v>39992.145833333336</v>
      </c>
      <c r="B920" s="3">
        <v>0.29004791378974898</v>
      </c>
      <c r="C920" s="3">
        <v>0.30908098816871599</v>
      </c>
      <c r="D920" s="3">
        <v>0.28987640142440801</v>
      </c>
      <c r="E920" s="3">
        <v>0.27307245135307301</v>
      </c>
    </row>
    <row r="921" spans="1:5">
      <c r="A921" s="4">
        <v>39992.166666666664</v>
      </c>
      <c r="B921" s="3">
        <v>0.291076749563217</v>
      </c>
      <c r="C921" s="3">
        <v>0.30890950560569802</v>
      </c>
      <c r="D921" s="3">
        <v>0.29004791378974898</v>
      </c>
      <c r="E921" s="3">
        <v>0.272558063268662</v>
      </c>
    </row>
    <row r="922" spans="1:5">
      <c r="A922" s="4">
        <v>39992.1875</v>
      </c>
      <c r="B922" s="3">
        <v>0.29090523719787598</v>
      </c>
      <c r="C922" s="3">
        <v>0.30890953540802002</v>
      </c>
      <c r="D922" s="3">
        <v>0.28987643122673001</v>
      </c>
      <c r="E922" s="3">
        <v>0.27118629217147799</v>
      </c>
    </row>
    <row r="923" spans="1:5">
      <c r="A923" s="4">
        <v>39992.208333333336</v>
      </c>
      <c r="B923" s="3">
        <v>0.28901907801628102</v>
      </c>
      <c r="C923" s="3">
        <v>0.308738023042679</v>
      </c>
      <c r="D923" s="3">
        <v>0.28970494866371199</v>
      </c>
      <c r="E923" s="3">
        <v>0.27050042152404802</v>
      </c>
    </row>
    <row r="924" spans="1:5">
      <c r="A924" s="4">
        <v>39992.229166666664</v>
      </c>
      <c r="B924" s="3">
        <v>0.28953346610069303</v>
      </c>
      <c r="C924" s="3">
        <v>0.30822363495826699</v>
      </c>
      <c r="D924" s="3">
        <v>0.28901907801628102</v>
      </c>
      <c r="E924" s="3">
        <v>0.271700710058212</v>
      </c>
    </row>
    <row r="925" spans="1:5">
      <c r="A925" s="4">
        <v>39992.25</v>
      </c>
      <c r="B925" s="3">
        <v>0.28953346610069303</v>
      </c>
      <c r="C925" s="3">
        <v>0.30822363495826699</v>
      </c>
      <c r="D925" s="3">
        <v>0.28953346610069303</v>
      </c>
      <c r="E925" s="3">
        <v>0.272558033466339</v>
      </c>
    </row>
    <row r="926" spans="1:5">
      <c r="A926" s="4">
        <v>39992.270833333336</v>
      </c>
      <c r="B926" s="3">
        <v>0.28987643122673001</v>
      </c>
      <c r="C926" s="3">
        <v>0.30908098816871599</v>
      </c>
      <c r="D926" s="3">
        <v>0.28970494866371199</v>
      </c>
      <c r="E926" s="3">
        <v>0.27221512794494601</v>
      </c>
    </row>
    <row r="927" spans="1:5">
      <c r="A927" s="4">
        <v>39992.291666666664</v>
      </c>
      <c r="B927" s="3">
        <v>0.28919056057929998</v>
      </c>
      <c r="C927" s="3">
        <v>0.30890950560569802</v>
      </c>
      <c r="D927" s="3">
        <v>0.28919056057929998</v>
      </c>
      <c r="E927" s="3">
        <v>0.27272951602935802</v>
      </c>
    </row>
    <row r="928" spans="1:5">
      <c r="A928" s="4">
        <v>39992.3125</v>
      </c>
      <c r="B928" s="3">
        <v>0.29073378443718001</v>
      </c>
      <c r="C928" s="3">
        <v>0.30822363495826699</v>
      </c>
      <c r="D928" s="3">
        <v>0.28901907801628102</v>
      </c>
      <c r="E928" s="3">
        <v>0.273415416479111</v>
      </c>
    </row>
    <row r="929" spans="1:5">
      <c r="A929" s="4">
        <v>39992.333333333336</v>
      </c>
      <c r="B929" s="3">
        <v>0.29090523719787598</v>
      </c>
      <c r="C929" s="3">
        <v>0.308738023042679</v>
      </c>
      <c r="D929" s="3">
        <v>0.28884762525558499</v>
      </c>
      <c r="E929" s="3">
        <v>0.27324393391609197</v>
      </c>
    </row>
    <row r="930" spans="1:5">
      <c r="A930" s="4">
        <v>39992.354166666664</v>
      </c>
      <c r="B930" s="3">
        <v>0.29073378443718001</v>
      </c>
      <c r="C930" s="3">
        <v>0.30856657028198198</v>
      </c>
      <c r="D930" s="3">
        <v>0.28850468993187001</v>
      </c>
      <c r="E930" s="3">
        <v>0.27238658070564298</v>
      </c>
    </row>
    <row r="931" spans="1:5">
      <c r="A931" s="4">
        <v>39992.375</v>
      </c>
      <c r="B931" s="3">
        <v>0.29056230187416099</v>
      </c>
      <c r="C931" s="3">
        <v>0.30890953540802002</v>
      </c>
      <c r="D931" s="3">
        <v>0.28867617249488797</v>
      </c>
      <c r="E931" s="3">
        <v>0.27307245135307301</v>
      </c>
    </row>
    <row r="932" spans="1:5">
      <c r="A932" s="4">
        <v>39992.395833333336</v>
      </c>
      <c r="B932" s="3">
        <v>0.29039081931114202</v>
      </c>
      <c r="C932" s="3">
        <v>0.308738052845001</v>
      </c>
      <c r="D932" s="3">
        <v>0.28833320736885099</v>
      </c>
      <c r="E932" s="3">
        <v>0.27187216281890902</v>
      </c>
    </row>
    <row r="933" spans="1:5">
      <c r="A933" s="4">
        <v>39992.416666666664</v>
      </c>
      <c r="B933" s="3">
        <v>0.29159113764762901</v>
      </c>
      <c r="C933" s="3">
        <v>0.30856657028198198</v>
      </c>
      <c r="D933" s="3">
        <v>0.28850468993187001</v>
      </c>
      <c r="E933" s="3">
        <v>0.27170068025589</v>
      </c>
    </row>
    <row r="934" spans="1:5">
      <c r="A934" s="4">
        <v>39992.4375</v>
      </c>
      <c r="B934" s="3">
        <v>0.29141965508460999</v>
      </c>
      <c r="C934" s="3">
        <v>0.30822363495826699</v>
      </c>
      <c r="D934" s="3">
        <v>0.28850468993187001</v>
      </c>
      <c r="E934" s="3">
        <v>0.27307245135307301</v>
      </c>
    </row>
    <row r="935" spans="1:5">
      <c r="A935" s="4">
        <v>39992.458333333336</v>
      </c>
      <c r="B935" s="3">
        <v>0.29073378443718001</v>
      </c>
      <c r="C935" s="3">
        <v>0.30770921707153298</v>
      </c>
      <c r="D935" s="3">
        <v>0.28816172480583202</v>
      </c>
      <c r="E935" s="3">
        <v>0.27152922749519298</v>
      </c>
    </row>
    <row r="936" spans="1:5">
      <c r="A936" s="4">
        <v>39992.479166666664</v>
      </c>
      <c r="B936" s="3">
        <v>0.29073378443718001</v>
      </c>
      <c r="C936" s="3">
        <v>0.30788066983223</v>
      </c>
      <c r="D936" s="3">
        <v>0.28764733672142001</v>
      </c>
      <c r="E936" s="3">
        <v>0.274787157773972</v>
      </c>
    </row>
    <row r="937" spans="1:5">
      <c r="A937" s="4">
        <v>39992.5</v>
      </c>
      <c r="B937" s="3">
        <v>0.290219366550446</v>
      </c>
      <c r="C937" s="3">
        <v>0.30805215239524802</v>
      </c>
      <c r="D937" s="3">
        <v>0.28816175460815402</v>
      </c>
      <c r="E937" s="3">
        <v>0.27204367518424999</v>
      </c>
    </row>
    <row r="938" spans="1:5">
      <c r="A938" s="4">
        <v>39992.520833333336</v>
      </c>
      <c r="B938" s="3">
        <v>0.29039084911346402</v>
      </c>
      <c r="C938" s="3">
        <v>0.30788066983223</v>
      </c>
      <c r="D938" s="3">
        <v>0.287990301847458</v>
      </c>
      <c r="E938" s="3">
        <v>0.27427273988723799</v>
      </c>
    </row>
    <row r="939" spans="1:5">
      <c r="A939" s="4">
        <v>39992.541666666664</v>
      </c>
      <c r="B939" s="3">
        <v>0.29141968488693198</v>
      </c>
      <c r="C939" s="3">
        <v>0.30753776431083701</v>
      </c>
      <c r="D939" s="3">
        <v>0.28764733672142001</v>
      </c>
      <c r="E939" s="3">
        <v>0.27204361557960499</v>
      </c>
    </row>
    <row r="940" spans="1:5">
      <c r="A940" s="4">
        <v>39992.5625</v>
      </c>
      <c r="B940" s="3">
        <v>0.29039081931114202</v>
      </c>
      <c r="C940" s="3">
        <v>0.30788066983223</v>
      </c>
      <c r="D940" s="3">
        <v>0.28781881928443898</v>
      </c>
      <c r="E940" s="3">
        <v>0.27015748620033297</v>
      </c>
    </row>
    <row r="941" spans="1:5">
      <c r="A941" s="4">
        <v>39992.583333333336</v>
      </c>
      <c r="B941" s="3">
        <v>0.29039084911346402</v>
      </c>
      <c r="C941" s="3">
        <v>0.30839508771896401</v>
      </c>
      <c r="D941" s="3">
        <v>0.28678995370864901</v>
      </c>
      <c r="E941" s="3">
        <v>0.26981452107429499</v>
      </c>
    </row>
    <row r="942" spans="1:5">
      <c r="A942" s="4">
        <v>39992.604166666664</v>
      </c>
      <c r="B942" s="3">
        <v>0.28987643122673001</v>
      </c>
      <c r="C942" s="3">
        <v>0.30770921707153298</v>
      </c>
      <c r="D942" s="3">
        <v>0.28747585415840099</v>
      </c>
      <c r="E942" s="3">
        <v>0.27084335684776301</v>
      </c>
    </row>
    <row r="943" spans="1:5">
      <c r="A943" s="4">
        <v>39992.625</v>
      </c>
      <c r="B943" s="3">
        <v>0.28970494866371199</v>
      </c>
      <c r="C943" s="3">
        <v>0.30770924687385598</v>
      </c>
      <c r="D943" s="3">
        <v>0.28696143627166698</v>
      </c>
      <c r="E943" s="3">
        <v>0.27050042152404802</v>
      </c>
    </row>
    <row r="944" spans="1:5">
      <c r="A944" s="4">
        <v>39992.645833333336</v>
      </c>
      <c r="B944" s="3">
        <v>0.29056230187416099</v>
      </c>
      <c r="C944" s="3">
        <v>0.30805215239524802</v>
      </c>
      <c r="D944" s="3">
        <v>0.28730437159538302</v>
      </c>
      <c r="E944" s="3">
        <v>0.27135777473449701</v>
      </c>
    </row>
    <row r="945" spans="1:5">
      <c r="A945" s="4">
        <v>39992.666666666664</v>
      </c>
      <c r="B945" s="3">
        <v>0.289362013339996</v>
      </c>
      <c r="C945" s="3">
        <v>0.30822363495826699</v>
      </c>
      <c r="D945" s="3">
        <v>0.28730437159538302</v>
      </c>
      <c r="E945" s="3">
        <v>0.26964309811592102</v>
      </c>
    </row>
    <row r="946" spans="1:5">
      <c r="A946" s="4">
        <v>39992.6875</v>
      </c>
      <c r="B946" s="3">
        <v>0.29039084911346402</v>
      </c>
      <c r="C946" s="3">
        <v>0.30770921707153298</v>
      </c>
      <c r="D946" s="3">
        <v>0.28781878948211698</v>
      </c>
      <c r="E946" s="3">
        <v>0.27084335684776301</v>
      </c>
    </row>
    <row r="947" spans="1:5">
      <c r="A947" s="4">
        <v>39992.708333333336</v>
      </c>
      <c r="B947" s="3">
        <v>0.28901907801628102</v>
      </c>
      <c r="C947" s="3">
        <v>0.30753773450851402</v>
      </c>
      <c r="D947" s="3">
        <v>0.28747585415840099</v>
      </c>
      <c r="E947" s="3">
        <v>0.26964309811592102</v>
      </c>
    </row>
    <row r="948" spans="1:5">
      <c r="A948" s="4">
        <v>39992.729166666664</v>
      </c>
      <c r="B948" s="3">
        <v>0.289362013339996</v>
      </c>
      <c r="C948" s="3">
        <v>0.308738023042679</v>
      </c>
      <c r="D948" s="3">
        <v>0.28696146607398998</v>
      </c>
      <c r="E948" s="3">
        <v>0.26912865042686501</v>
      </c>
    </row>
    <row r="949" spans="1:5">
      <c r="A949" s="4">
        <v>39992.75</v>
      </c>
      <c r="B949" s="3">
        <v>0.28970494866371199</v>
      </c>
      <c r="C949" s="3">
        <v>0.30770921707153298</v>
      </c>
      <c r="D949" s="3">
        <v>0.28696143627166698</v>
      </c>
      <c r="E949" s="3">
        <v>0.26930013298988298</v>
      </c>
    </row>
    <row r="950" spans="1:5">
      <c r="A950" s="4">
        <v>39992.770833333336</v>
      </c>
      <c r="B950" s="3">
        <v>0.28970494866371199</v>
      </c>
      <c r="C950" s="3">
        <v>0.30805215239524802</v>
      </c>
      <c r="D950" s="3">
        <v>0.28678998351097101</v>
      </c>
      <c r="E950" s="3">
        <v>0.26998600363731401</v>
      </c>
    </row>
    <row r="951" spans="1:5">
      <c r="A951" s="4">
        <v>39992.791666666664</v>
      </c>
      <c r="B951" s="3">
        <v>0.28867614269256597</v>
      </c>
      <c r="C951" s="3">
        <v>0.30753773450851402</v>
      </c>
      <c r="D951" s="3">
        <v>0.287132918834686</v>
      </c>
      <c r="E951" s="3">
        <v>0.27067190408706698</v>
      </c>
    </row>
    <row r="952" spans="1:5">
      <c r="A952" s="4">
        <v>39992.8125</v>
      </c>
      <c r="B952" s="3">
        <v>0.28901907801628102</v>
      </c>
      <c r="C952" s="3">
        <v>0.30685192346572898</v>
      </c>
      <c r="D952" s="3">
        <v>0.28764733672142001</v>
      </c>
      <c r="E952" s="3">
        <v>0.26964309811592102</v>
      </c>
    </row>
    <row r="953" spans="1:5">
      <c r="A953" s="4">
        <v>39992.833333333336</v>
      </c>
      <c r="B953" s="3">
        <v>0.289362043142319</v>
      </c>
      <c r="C953" s="3">
        <v>0.30753773450851402</v>
      </c>
      <c r="D953" s="3">
        <v>0.28661856055259699</v>
      </c>
      <c r="E953" s="3">
        <v>0.270328938961029</v>
      </c>
    </row>
    <row r="954" spans="1:5">
      <c r="A954" s="4">
        <v>39992.854166666664</v>
      </c>
      <c r="B954" s="3">
        <v>0.28867614269256597</v>
      </c>
      <c r="C954" s="3">
        <v>0.30736628174781799</v>
      </c>
      <c r="D954" s="3">
        <v>0.28678998351097101</v>
      </c>
      <c r="E954" s="3">
        <v>0.26930013298988298</v>
      </c>
    </row>
    <row r="955" spans="1:5">
      <c r="A955" s="4">
        <v>39992.875</v>
      </c>
      <c r="B955" s="3">
        <v>0.28867614269256597</v>
      </c>
      <c r="C955" s="3">
        <v>0.30719479918479897</v>
      </c>
      <c r="D955" s="3">
        <v>0.28747585415840099</v>
      </c>
      <c r="E955" s="3">
        <v>0.269471615552902</v>
      </c>
    </row>
    <row r="956" spans="1:5">
      <c r="A956" s="4">
        <v>39992.895833333336</v>
      </c>
      <c r="B956" s="3">
        <v>0.28850468993187001</v>
      </c>
      <c r="C956" s="3">
        <v>0.30788066983223</v>
      </c>
      <c r="D956" s="3">
        <v>0.287132918834686</v>
      </c>
      <c r="E956" s="3">
        <v>0.270328968763351</v>
      </c>
    </row>
    <row r="957" spans="1:5">
      <c r="A957" s="4">
        <v>39992.916666666664</v>
      </c>
      <c r="B957" s="3">
        <v>0.28884762525558499</v>
      </c>
      <c r="C957" s="3">
        <v>0.307023376226425</v>
      </c>
      <c r="D957" s="3">
        <v>0.28764733672142001</v>
      </c>
      <c r="E957" s="3">
        <v>0.27187216281890902</v>
      </c>
    </row>
    <row r="958" spans="1:5">
      <c r="A958" s="4">
        <v>39992.9375</v>
      </c>
      <c r="B958" s="3">
        <v>0.28850468993187001</v>
      </c>
      <c r="C958" s="3">
        <v>0.30753773450851402</v>
      </c>
      <c r="D958" s="3">
        <v>0.28696143627166698</v>
      </c>
      <c r="E958" s="3">
        <v>0.27067187428474399</v>
      </c>
    </row>
    <row r="959" spans="1:5">
      <c r="A959" s="4">
        <v>39992.958333333336</v>
      </c>
      <c r="B959" s="3">
        <v>0.28781881928443898</v>
      </c>
      <c r="C959" s="3">
        <v>0.30719479918479897</v>
      </c>
      <c r="D959" s="3">
        <v>0.28661850094795199</v>
      </c>
      <c r="E959" s="3">
        <v>0.27067187428474399</v>
      </c>
    </row>
    <row r="960" spans="1:5">
      <c r="A960" s="4">
        <v>39992.979166666664</v>
      </c>
      <c r="B960" s="3">
        <v>0.28919056057929998</v>
      </c>
      <c r="C960" s="3">
        <v>0.30719479918479897</v>
      </c>
      <c r="D960" s="3">
        <v>0.28678998351097101</v>
      </c>
      <c r="E960" s="3">
        <v>0.27101483941078203</v>
      </c>
    </row>
    <row r="961" spans="1:5">
      <c r="A961" s="4">
        <v>39993</v>
      </c>
      <c r="B961" s="3">
        <v>0.287990272045136</v>
      </c>
      <c r="C961" s="3">
        <v>0.306508958339691</v>
      </c>
      <c r="D961" s="3">
        <v>0.287132918834686</v>
      </c>
      <c r="E961" s="3">
        <v>0.27152922749519298</v>
      </c>
    </row>
    <row r="962" spans="1:5">
      <c r="A962" s="4">
        <v>39993.020833333336</v>
      </c>
      <c r="B962" s="3">
        <v>0.28833320736885099</v>
      </c>
      <c r="C962" s="3">
        <v>0.30702331662178001</v>
      </c>
      <c r="D962" s="3">
        <v>0.287132948637009</v>
      </c>
      <c r="E962" s="3">
        <v>0.270328968763351</v>
      </c>
    </row>
    <row r="963" spans="1:5">
      <c r="A963" s="4">
        <v>39993.041666666664</v>
      </c>
      <c r="B963" s="3">
        <v>0.28816172480583202</v>
      </c>
      <c r="C963" s="3">
        <v>0.30702334642410301</v>
      </c>
      <c r="D963" s="3">
        <v>0.28644701838493303</v>
      </c>
      <c r="E963" s="3">
        <v>0.27084335684776301</v>
      </c>
    </row>
    <row r="964" spans="1:5">
      <c r="A964" s="4">
        <v>39993.0625</v>
      </c>
      <c r="B964" s="3">
        <v>0.287990272045136</v>
      </c>
      <c r="C964" s="3">
        <v>0.30736628174781799</v>
      </c>
      <c r="D964" s="3">
        <v>0.28644707798957803</v>
      </c>
      <c r="E964" s="3">
        <v>0.26912865042686501</v>
      </c>
    </row>
    <row r="965" spans="1:5">
      <c r="A965" s="4">
        <v>39993.083333333336</v>
      </c>
      <c r="B965" s="3">
        <v>0.28764733672142001</v>
      </c>
      <c r="C965" s="3">
        <v>0.30668041110038802</v>
      </c>
      <c r="D965" s="3">
        <v>0.28678998351097101</v>
      </c>
      <c r="E965" s="3">
        <v>0.26981452107429499</v>
      </c>
    </row>
    <row r="966" spans="1:5">
      <c r="A966" s="4">
        <v>39993.104166666664</v>
      </c>
      <c r="B966" s="3">
        <v>0.28661853075027499</v>
      </c>
      <c r="C966" s="3">
        <v>0.30736625194549599</v>
      </c>
      <c r="D966" s="3">
        <v>0.28696143627166698</v>
      </c>
      <c r="E966" s="3">
        <v>0.26930013298988298</v>
      </c>
    </row>
    <row r="967" spans="1:5">
      <c r="A967" s="4">
        <v>39993.125</v>
      </c>
      <c r="B967" s="3">
        <v>0.28696143627166698</v>
      </c>
      <c r="C967" s="3">
        <v>0.30668044090271002</v>
      </c>
      <c r="D967" s="3">
        <v>0.287132918834686</v>
      </c>
      <c r="E967" s="3">
        <v>0.27050039172172502</v>
      </c>
    </row>
    <row r="968" spans="1:5">
      <c r="A968" s="4">
        <v>39993.145833333336</v>
      </c>
      <c r="B968" s="3">
        <v>0.28696143627166698</v>
      </c>
      <c r="C968" s="3">
        <v>0.30616602301597601</v>
      </c>
      <c r="D968" s="3">
        <v>0.286275595426559</v>
      </c>
      <c r="E968" s="3">
        <v>0.269471615552902</v>
      </c>
    </row>
    <row r="969" spans="1:5">
      <c r="A969" s="4">
        <v>39993.166666666664</v>
      </c>
      <c r="B969" s="3">
        <v>0.28730443120002702</v>
      </c>
      <c r="C969" s="3">
        <v>0.30668044090271002</v>
      </c>
      <c r="D969" s="3">
        <v>0.28644701838493303</v>
      </c>
      <c r="E969" s="3">
        <v>0.270328968763351</v>
      </c>
    </row>
    <row r="970" spans="1:5">
      <c r="A970" s="4">
        <v>39993.1875</v>
      </c>
      <c r="B970" s="3">
        <v>0.28610408306121798</v>
      </c>
      <c r="C970" s="3">
        <v>0.306508958339691</v>
      </c>
      <c r="D970" s="3">
        <v>0.28679001331329301</v>
      </c>
      <c r="E970" s="3">
        <v>0.26930013298988298</v>
      </c>
    </row>
    <row r="971" spans="1:5">
      <c r="A971" s="4">
        <v>39993.208333333336</v>
      </c>
      <c r="B971" s="3">
        <v>0.28678998351097101</v>
      </c>
      <c r="C971" s="3">
        <v>0.30668044090271002</v>
      </c>
      <c r="D971" s="3">
        <v>0.28696143627166698</v>
      </c>
      <c r="E971" s="3">
        <v>0.27084335684776301</v>
      </c>
    </row>
    <row r="972" spans="1:5">
      <c r="A972" s="4">
        <v>39993.229166666664</v>
      </c>
      <c r="B972" s="3">
        <v>0.28678998351097101</v>
      </c>
      <c r="C972" s="3">
        <v>0.30633747577667197</v>
      </c>
      <c r="D972" s="3">
        <v>0.28661850094795199</v>
      </c>
      <c r="E972" s="3">
        <v>0.26930013298988298</v>
      </c>
    </row>
    <row r="973" spans="1:5">
      <c r="A973" s="4">
        <v>39993.25</v>
      </c>
      <c r="B973" s="3">
        <v>0.28696146607398998</v>
      </c>
      <c r="C973" s="3">
        <v>0.30702331662178001</v>
      </c>
      <c r="D973" s="3">
        <v>0.28661850094795199</v>
      </c>
      <c r="E973" s="3">
        <v>0.27101480960845897</v>
      </c>
    </row>
    <row r="974" spans="1:5">
      <c r="A974" s="4">
        <v>39993.270833333336</v>
      </c>
      <c r="B974" s="3">
        <v>0.28558969497680697</v>
      </c>
      <c r="C974" s="3">
        <v>0.30616602301597601</v>
      </c>
      <c r="D974" s="3">
        <v>0.28661850094795199</v>
      </c>
      <c r="E974" s="3">
        <v>0.26792839169502303</v>
      </c>
    </row>
    <row r="975" spans="1:5">
      <c r="A975" s="4">
        <v>39993.291666666664</v>
      </c>
      <c r="B975" s="3">
        <v>0.28541824221611001</v>
      </c>
      <c r="C975" s="3">
        <v>0.30685192346572898</v>
      </c>
      <c r="D975" s="3">
        <v>0.28627556562423701</v>
      </c>
      <c r="E975" s="3">
        <v>0.27067187428474399</v>
      </c>
    </row>
    <row r="976" spans="1:5">
      <c r="A976" s="4">
        <v>39993.3125</v>
      </c>
      <c r="B976" s="3">
        <v>0.28576120734214799</v>
      </c>
      <c r="C976" s="3">
        <v>0.306508958339691</v>
      </c>
      <c r="D976" s="3">
        <v>0.285761177539825</v>
      </c>
      <c r="E976" s="3">
        <v>0.26981452107429499</v>
      </c>
    </row>
    <row r="977" spans="1:5">
      <c r="A977" s="4">
        <v>39993.333333333336</v>
      </c>
      <c r="B977" s="3">
        <v>0.28696146607398998</v>
      </c>
      <c r="C977" s="3">
        <v>0.30633750557899497</v>
      </c>
      <c r="D977" s="3">
        <v>0.28644701838493303</v>
      </c>
      <c r="E977" s="3">
        <v>0.26964309811592102</v>
      </c>
    </row>
    <row r="978" spans="1:5">
      <c r="A978" s="4">
        <v>39993.354166666664</v>
      </c>
      <c r="B978" s="3">
        <v>0.28747585415840099</v>
      </c>
      <c r="C978" s="3">
        <v>0.30616602301597601</v>
      </c>
      <c r="D978" s="3">
        <v>0.28576120734214799</v>
      </c>
      <c r="E978" s="3">
        <v>0.27015748620033297</v>
      </c>
    </row>
    <row r="979" spans="1:5">
      <c r="A979" s="4">
        <v>39993.375</v>
      </c>
      <c r="B979" s="3">
        <v>0.28696143627166698</v>
      </c>
      <c r="C979" s="3">
        <v>0.30616602301597601</v>
      </c>
      <c r="D979" s="3">
        <v>0.28524675965309099</v>
      </c>
      <c r="E979" s="3">
        <v>0.26981452107429499</v>
      </c>
    </row>
    <row r="980" spans="1:5">
      <c r="A980" s="4">
        <v>39993.395833333336</v>
      </c>
      <c r="B980" s="3">
        <v>0.28850468993187001</v>
      </c>
      <c r="C980" s="3">
        <v>0.306508958339691</v>
      </c>
      <c r="D980" s="3">
        <v>0.28558972477912897</v>
      </c>
      <c r="E980" s="3">
        <v>0.27084335684776301</v>
      </c>
    </row>
    <row r="981" spans="1:5">
      <c r="A981" s="4">
        <v>39993.416666666664</v>
      </c>
      <c r="B981" s="3">
        <v>0.28730437159538302</v>
      </c>
      <c r="C981" s="3">
        <v>0.30616602301597601</v>
      </c>
      <c r="D981" s="3">
        <v>0.28541824221611001</v>
      </c>
      <c r="E981" s="3">
        <v>0.26844277977943398</v>
      </c>
    </row>
    <row r="982" spans="1:5">
      <c r="A982" s="4">
        <v>39993.4375</v>
      </c>
      <c r="B982" s="3">
        <v>0.28901907801628102</v>
      </c>
      <c r="C982" s="3">
        <v>0.30633750557899497</v>
      </c>
      <c r="D982" s="3">
        <v>0.28473237156867998</v>
      </c>
      <c r="E982" s="3">
        <v>0.27050042152404802</v>
      </c>
    </row>
    <row r="983" spans="1:5">
      <c r="A983" s="4">
        <v>39993.458333333336</v>
      </c>
      <c r="B983" s="3">
        <v>0.28901910781860402</v>
      </c>
      <c r="C983" s="3">
        <v>0.30668038129806502</v>
      </c>
      <c r="D983" s="3">
        <v>0.28524675965309099</v>
      </c>
      <c r="E983" s="3">
        <v>0.26912865042686501</v>
      </c>
    </row>
    <row r="984" spans="1:5">
      <c r="A984" s="4">
        <v>39993.479166666664</v>
      </c>
      <c r="B984" s="3">
        <v>0.28850468993187001</v>
      </c>
      <c r="C984" s="3">
        <v>0.306508958339691</v>
      </c>
      <c r="D984" s="3">
        <v>0.28387498855590798</v>
      </c>
      <c r="E984" s="3">
        <v>0.27187216281890902</v>
      </c>
    </row>
    <row r="985" spans="1:5">
      <c r="A985" s="4">
        <v>39993.5</v>
      </c>
      <c r="B985" s="3">
        <v>0.28833320736885099</v>
      </c>
      <c r="C985" s="3">
        <v>0.30616602301597601</v>
      </c>
      <c r="D985" s="3">
        <v>0.28507530689239502</v>
      </c>
      <c r="E985" s="3">
        <v>0.26964306831359902</v>
      </c>
    </row>
    <row r="986" spans="1:5">
      <c r="A986" s="4">
        <v>39993.520833333336</v>
      </c>
      <c r="B986" s="3">
        <v>0.28970494866371199</v>
      </c>
      <c r="C986" s="3">
        <v>0.306508958339691</v>
      </c>
      <c r="D986" s="3">
        <v>0.28421795368194602</v>
      </c>
      <c r="E986" s="3">
        <v>0.26707103848457298</v>
      </c>
    </row>
    <row r="987" spans="1:5">
      <c r="A987" s="4">
        <v>39993.541666666664</v>
      </c>
      <c r="B987" s="3">
        <v>0.29004791378974898</v>
      </c>
      <c r="C987" s="3">
        <v>0.30616602301597601</v>
      </c>
      <c r="D987" s="3">
        <v>0.28387501835823098</v>
      </c>
      <c r="E987" s="3">
        <v>0.269471615552902</v>
      </c>
    </row>
    <row r="988" spans="1:5">
      <c r="A988" s="4">
        <v>39993.5625</v>
      </c>
      <c r="B988" s="3">
        <v>0.28953349590301503</v>
      </c>
      <c r="C988" s="3">
        <v>0.30582305788993802</v>
      </c>
      <c r="D988" s="3">
        <v>0.28353205323219299</v>
      </c>
      <c r="E988" s="3">
        <v>0.26809984445571899</v>
      </c>
    </row>
    <row r="989" spans="1:5">
      <c r="A989" s="4">
        <v>39993.583333333336</v>
      </c>
      <c r="B989" s="3">
        <v>0.28987643122673001</v>
      </c>
      <c r="C989" s="3">
        <v>0.30616602301597601</v>
      </c>
      <c r="D989" s="3">
        <v>0.28336063027381903</v>
      </c>
      <c r="E989" s="3">
        <v>0.26930010318756098</v>
      </c>
    </row>
    <row r="990" spans="1:5">
      <c r="A990" s="4">
        <v>39993.604166666664</v>
      </c>
      <c r="B990" s="3">
        <v>0.288847595453262</v>
      </c>
      <c r="C990" s="3">
        <v>0.30582305788993802</v>
      </c>
      <c r="D990" s="3">
        <v>0.28301769495010398</v>
      </c>
      <c r="E990" s="3">
        <v>0.26844277977943398</v>
      </c>
    </row>
    <row r="991" spans="1:5">
      <c r="A991" s="4">
        <v>39993.625</v>
      </c>
      <c r="B991" s="3">
        <v>0.289362013339996</v>
      </c>
      <c r="C991" s="3">
        <v>0.30530866980552701</v>
      </c>
      <c r="D991" s="3">
        <v>0.28370353579521201</v>
      </c>
      <c r="E991" s="3">
        <v>0.26672810316085799</v>
      </c>
    </row>
    <row r="992" spans="1:5">
      <c r="A992" s="4">
        <v>39993.645833333336</v>
      </c>
      <c r="B992" s="3">
        <v>0.28953346610069303</v>
      </c>
      <c r="C992" s="3">
        <v>0.30633747577667197</v>
      </c>
      <c r="D992" s="3">
        <v>0.28353205323219299</v>
      </c>
      <c r="E992" s="3">
        <v>0.26655665040016202</v>
      </c>
    </row>
    <row r="993" spans="1:5">
      <c r="A993" s="4">
        <v>39993.666666666664</v>
      </c>
      <c r="B993" s="3">
        <v>0.29004791378974898</v>
      </c>
      <c r="C993" s="3">
        <v>0.30530866980552701</v>
      </c>
      <c r="D993" s="3">
        <v>0.28387501835823098</v>
      </c>
      <c r="E993" s="3">
        <v>0.266385167837143</v>
      </c>
    </row>
    <row r="994" spans="1:5">
      <c r="A994" s="4">
        <v>39993.6875</v>
      </c>
      <c r="B994" s="3">
        <v>0.28919056057929998</v>
      </c>
      <c r="C994" s="3">
        <v>0.30513718724250799</v>
      </c>
      <c r="D994" s="3">
        <v>0.28387501835823098</v>
      </c>
      <c r="E994" s="3">
        <v>0.26467046141624501</v>
      </c>
    </row>
    <row r="995" spans="1:5">
      <c r="A995" s="4">
        <v>39993.708333333336</v>
      </c>
      <c r="B995" s="3">
        <v>0.28919056057929998</v>
      </c>
      <c r="C995" s="3">
        <v>0.30582305788993802</v>
      </c>
      <c r="D995" s="3">
        <v>0.28370353579521201</v>
      </c>
      <c r="E995" s="3">
        <v>0.26792839169502303</v>
      </c>
    </row>
    <row r="996" spans="1:5">
      <c r="A996" s="4">
        <v>39993.729166666664</v>
      </c>
      <c r="B996" s="3">
        <v>0.28867614269256597</v>
      </c>
      <c r="C996" s="3">
        <v>0.30513718724250799</v>
      </c>
      <c r="D996" s="3">
        <v>0.28370350599288902</v>
      </c>
      <c r="E996" s="3">
        <v>0.265527814626694</v>
      </c>
    </row>
    <row r="997" spans="1:5">
      <c r="A997" s="4">
        <v>39993.75</v>
      </c>
      <c r="B997" s="3">
        <v>0.28850466012954701</v>
      </c>
      <c r="C997" s="3">
        <v>0.30548012256622298</v>
      </c>
      <c r="D997" s="3">
        <v>0.28301766514778098</v>
      </c>
      <c r="E997" s="3">
        <v>0.26449897885322599</v>
      </c>
    </row>
    <row r="998" spans="1:5">
      <c r="A998" s="4">
        <v>39993.770833333336</v>
      </c>
      <c r="B998" s="3">
        <v>0.28747585415840099</v>
      </c>
      <c r="C998" s="3">
        <v>0.30479422211647</v>
      </c>
      <c r="D998" s="3">
        <v>0.28353211283683799</v>
      </c>
      <c r="E998" s="3">
        <v>0.26501339673995999</v>
      </c>
    </row>
    <row r="999" spans="1:5">
      <c r="A999" s="4">
        <v>39993.791666666664</v>
      </c>
      <c r="B999" s="3">
        <v>0.28816172480583202</v>
      </c>
      <c r="C999" s="3">
        <v>0.30479422211647</v>
      </c>
      <c r="D999" s="3">
        <v>0.283189177513123</v>
      </c>
      <c r="E999" s="3">
        <v>0.26535633206367498</v>
      </c>
    </row>
    <row r="1000" spans="1:5">
      <c r="A1000" s="4">
        <v>39993.8125</v>
      </c>
      <c r="B1000" s="3">
        <v>0.28730440139770502</v>
      </c>
      <c r="C1000" s="3">
        <v>0.30496570467948902</v>
      </c>
      <c r="D1000" s="3">
        <v>0.28301766514778098</v>
      </c>
      <c r="E1000" s="3">
        <v>0.26278430223464999</v>
      </c>
    </row>
    <row r="1001" spans="1:5">
      <c r="A1001" s="4">
        <v>39993.833333333336</v>
      </c>
      <c r="B1001" s="3">
        <v>0.28781881928443898</v>
      </c>
      <c r="C1001" s="3">
        <v>0.30479422211647</v>
      </c>
      <c r="D1001" s="3">
        <v>0.28336063027381903</v>
      </c>
      <c r="E1001" s="3">
        <v>0.264156073331833</v>
      </c>
    </row>
    <row r="1002" spans="1:5">
      <c r="A1002" s="4">
        <v>39993.854166666664</v>
      </c>
      <c r="B1002" s="3">
        <v>0.28730440139770502</v>
      </c>
      <c r="C1002" s="3">
        <v>0.30445131659507801</v>
      </c>
      <c r="D1002" s="3">
        <v>0.28267475962638899</v>
      </c>
      <c r="E1002" s="3">
        <v>0.26381310820579501</v>
      </c>
    </row>
    <row r="1003" spans="1:5">
      <c r="A1003" s="4">
        <v>39993.875</v>
      </c>
      <c r="B1003" s="3">
        <v>0.28679001331329301</v>
      </c>
      <c r="C1003" s="3">
        <v>0.30410835146903997</v>
      </c>
      <c r="D1003" s="3">
        <v>0.28284624218940702</v>
      </c>
      <c r="E1003" s="3">
        <v>0.26312723755836498</v>
      </c>
    </row>
    <row r="1004" spans="1:5">
      <c r="A1004" s="4">
        <v>39993.895833333336</v>
      </c>
      <c r="B1004" s="3">
        <v>0.28730437159538302</v>
      </c>
      <c r="C1004" s="3">
        <v>0.30393686890602101</v>
      </c>
      <c r="D1004" s="3">
        <v>0.28344634175300598</v>
      </c>
      <c r="E1004" s="3">
        <v>0.26544207334518399</v>
      </c>
    </row>
    <row r="1005" spans="1:5">
      <c r="A1005" s="4">
        <v>39993.916666666664</v>
      </c>
      <c r="B1005" s="3">
        <v>0.28696143627166698</v>
      </c>
      <c r="C1005" s="3">
        <v>0.30479422211647</v>
      </c>
      <c r="D1005" s="3">
        <v>0.28284624218940702</v>
      </c>
      <c r="E1005" s="3">
        <v>0.2619269490242</v>
      </c>
    </row>
    <row r="1006" spans="1:5">
      <c r="A1006" s="4">
        <v>39993.9375</v>
      </c>
      <c r="B1006" s="3">
        <v>0.28781878948211698</v>
      </c>
      <c r="C1006" s="3">
        <v>0.30445131659507801</v>
      </c>
      <c r="D1006" s="3">
        <v>0.28301766514778098</v>
      </c>
      <c r="E1006" s="3">
        <v>0.26484194397926297</v>
      </c>
    </row>
    <row r="1007" spans="1:5">
      <c r="A1007" s="4">
        <v>39993.958333333336</v>
      </c>
      <c r="B1007" s="3">
        <v>0.28781881928443898</v>
      </c>
      <c r="C1007" s="3">
        <v>0.30427986383438099</v>
      </c>
      <c r="D1007" s="3">
        <v>0.28267475962638899</v>
      </c>
      <c r="E1007" s="3">
        <v>0.26226988434791598</v>
      </c>
    </row>
    <row r="1008" spans="1:5">
      <c r="A1008" s="4">
        <v>39993.979166666664</v>
      </c>
      <c r="B1008" s="3">
        <v>0.28696149587631198</v>
      </c>
      <c r="C1008" s="3">
        <v>0.30342248082161</v>
      </c>
      <c r="D1008" s="3">
        <v>0.28301766514778098</v>
      </c>
      <c r="E1008" s="3">
        <v>0.26124107837677002</v>
      </c>
    </row>
    <row r="1009" spans="1:5">
      <c r="A1009" s="4">
        <v>39994</v>
      </c>
      <c r="B1009" s="3">
        <v>0.28661850094795199</v>
      </c>
      <c r="C1009" s="3">
        <v>0.30410835146903997</v>
      </c>
      <c r="D1009" s="3">
        <v>0.28250327706336997</v>
      </c>
      <c r="E1009" s="3">
        <v>0.26432755589485202</v>
      </c>
    </row>
    <row r="1010" spans="1:5">
      <c r="A1010" s="4">
        <v>39994.020833333336</v>
      </c>
      <c r="B1010" s="3">
        <v>0.28644707798957803</v>
      </c>
      <c r="C1010" s="3">
        <v>0.30427983403205899</v>
      </c>
      <c r="D1010" s="3">
        <v>0.28301766514778098</v>
      </c>
      <c r="E1010" s="3">
        <v>0.26295575499534601</v>
      </c>
    </row>
    <row r="1011" spans="1:5">
      <c r="A1011" s="4">
        <v>39994.041666666664</v>
      </c>
      <c r="B1011" s="3">
        <v>0.28644707798957803</v>
      </c>
      <c r="C1011" s="3">
        <v>0.303936928510666</v>
      </c>
      <c r="D1011" s="3">
        <v>0.28301769495010398</v>
      </c>
      <c r="E1011" s="3">
        <v>0.26381310820579501</v>
      </c>
    </row>
    <row r="1012" spans="1:5">
      <c r="A1012" s="4">
        <v>39994.0625</v>
      </c>
      <c r="B1012" s="3">
        <v>0.28644704818725603</v>
      </c>
      <c r="C1012" s="3">
        <v>0.303936928510666</v>
      </c>
      <c r="D1012" s="3">
        <v>0.28284621238708502</v>
      </c>
      <c r="E1012" s="3">
        <v>0.26209840178489702</v>
      </c>
    </row>
    <row r="1013" spans="1:5">
      <c r="A1013" s="4">
        <v>39994.083333333336</v>
      </c>
      <c r="B1013" s="3">
        <v>0.28593266010284402</v>
      </c>
      <c r="C1013" s="3">
        <v>0.30376544594764698</v>
      </c>
      <c r="D1013" s="3">
        <v>0.28284621238708502</v>
      </c>
      <c r="E1013" s="3">
        <v>0.26158401370048501</v>
      </c>
    </row>
    <row r="1014" spans="1:5">
      <c r="A1014" s="4">
        <v>39994.104166666664</v>
      </c>
      <c r="B1014" s="3">
        <v>0.28678998351097101</v>
      </c>
      <c r="C1014" s="3">
        <v>0.30359399318695102</v>
      </c>
      <c r="D1014" s="3">
        <v>0.28267475962638899</v>
      </c>
      <c r="E1014" s="3">
        <v>0.264156073331833</v>
      </c>
    </row>
    <row r="1015" spans="1:5">
      <c r="A1015" s="4">
        <v>39994.125</v>
      </c>
      <c r="B1015" s="3">
        <v>0.28644707798957803</v>
      </c>
      <c r="C1015" s="3">
        <v>0.30359399318695102</v>
      </c>
      <c r="D1015" s="3">
        <v>0.281817406415939</v>
      </c>
      <c r="E1015" s="3">
        <v>0.26347020268440202</v>
      </c>
    </row>
    <row r="1016" spans="1:5">
      <c r="A1016" s="4">
        <v>39994.145833333336</v>
      </c>
      <c r="B1016" s="3">
        <v>0.28610414266586298</v>
      </c>
      <c r="C1016" s="3">
        <v>0.30342248082161</v>
      </c>
      <c r="D1016" s="3">
        <v>0.28233179450035101</v>
      </c>
      <c r="E1016" s="3">
        <v>0.263298720121384</v>
      </c>
    </row>
    <row r="1017" spans="1:5">
      <c r="A1017" s="4">
        <v>39994.166666666664</v>
      </c>
      <c r="B1017" s="3">
        <v>0.28541824221611001</v>
      </c>
      <c r="C1017" s="3">
        <v>0.30393686890602101</v>
      </c>
      <c r="D1017" s="3">
        <v>0.28284624218940702</v>
      </c>
      <c r="E1017" s="3">
        <v>0.26432749629020702</v>
      </c>
    </row>
    <row r="1018" spans="1:5">
      <c r="A1018" s="4">
        <v>39994.1875</v>
      </c>
      <c r="B1018" s="3">
        <v>0.286275595426559</v>
      </c>
      <c r="C1018" s="3">
        <v>0.30376544594764698</v>
      </c>
      <c r="D1018" s="3">
        <v>0.28233179450035101</v>
      </c>
      <c r="E1018" s="3">
        <v>0.26226988434791598</v>
      </c>
    </row>
    <row r="1019" spans="1:5">
      <c r="A1019" s="4">
        <v>39994.208333333336</v>
      </c>
      <c r="B1019" s="3">
        <v>0.28593266010284402</v>
      </c>
      <c r="C1019" s="3">
        <v>0.30359396338462802</v>
      </c>
      <c r="D1019" s="3">
        <v>0.28233179450035101</v>
      </c>
      <c r="E1019" s="3">
        <v>0.26347020268440202</v>
      </c>
    </row>
    <row r="1020" spans="1:5">
      <c r="A1020" s="4">
        <v>39994.229166666664</v>
      </c>
      <c r="B1020" s="3">
        <v>0.28576120734214799</v>
      </c>
      <c r="C1020" s="3">
        <v>0.303936928510666</v>
      </c>
      <c r="D1020" s="3">
        <v>0.28233179450035101</v>
      </c>
      <c r="E1020" s="3">
        <v>0.26364162564277599</v>
      </c>
    </row>
    <row r="1021" spans="1:5">
      <c r="A1021" s="4">
        <v>39994.25</v>
      </c>
      <c r="B1021" s="3">
        <v>0.28524675965309099</v>
      </c>
      <c r="C1021" s="3">
        <v>0.30325105786323497</v>
      </c>
      <c r="D1021" s="3">
        <v>0.28198885917663602</v>
      </c>
      <c r="E1021" s="3">
        <v>0.26209843158721902</v>
      </c>
    </row>
    <row r="1022" spans="1:5">
      <c r="A1022" s="4">
        <v>39994.270833333336</v>
      </c>
      <c r="B1022" s="3">
        <v>0.28576120734214799</v>
      </c>
      <c r="C1022" s="3">
        <v>0.30290809273719799</v>
      </c>
      <c r="D1022" s="3">
        <v>0.28198882937431302</v>
      </c>
      <c r="E1022" s="3">
        <v>0.26347017288208002</v>
      </c>
    </row>
    <row r="1023" spans="1:5">
      <c r="A1023" s="4">
        <v>39994.291666666664</v>
      </c>
      <c r="B1023" s="3">
        <v>0.28524678945541398</v>
      </c>
      <c r="C1023" s="3">
        <v>0.302565157413483</v>
      </c>
      <c r="D1023" s="3">
        <v>0.281817376613617</v>
      </c>
      <c r="E1023" s="3">
        <v>0.26175549626350397</v>
      </c>
    </row>
    <row r="1024" spans="1:5">
      <c r="A1024" s="4">
        <v>39994.3125</v>
      </c>
      <c r="B1024" s="3">
        <v>0.28524678945541398</v>
      </c>
      <c r="C1024" s="3">
        <v>0.30307957530021701</v>
      </c>
      <c r="D1024" s="3">
        <v>0.28164592385292098</v>
      </c>
      <c r="E1024" s="3">
        <v>0.263298720121384</v>
      </c>
    </row>
    <row r="1025" spans="1:5">
      <c r="A1025" s="4">
        <v>39994.333333333336</v>
      </c>
      <c r="B1025" s="3">
        <v>0.28644707798957803</v>
      </c>
      <c r="C1025" s="3">
        <v>0.30290809273719799</v>
      </c>
      <c r="D1025" s="3">
        <v>0.28164589405059798</v>
      </c>
      <c r="E1025" s="3">
        <v>0.26381310820579501</v>
      </c>
    </row>
    <row r="1026" spans="1:5">
      <c r="A1026" s="4">
        <v>39994.354166666664</v>
      </c>
      <c r="B1026" s="3">
        <v>0.28524675965309099</v>
      </c>
      <c r="C1026" s="3">
        <v>0.30325105786323497</v>
      </c>
      <c r="D1026" s="3">
        <v>0.28130298852920499</v>
      </c>
      <c r="E1026" s="3">
        <v>0.26364168524742099</v>
      </c>
    </row>
    <row r="1027" spans="1:5">
      <c r="A1027" s="4">
        <v>39994.375</v>
      </c>
      <c r="B1027" s="3">
        <v>0.286275595426559</v>
      </c>
      <c r="C1027" s="3">
        <v>0.30376547574996898</v>
      </c>
      <c r="D1027" s="3">
        <v>0.28130295872688299</v>
      </c>
      <c r="E1027" s="3">
        <v>0.26381310820579501</v>
      </c>
    </row>
    <row r="1028" spans="1:5">
      <c r="A1028" s="4">
        <v>39994.395833333336</v>
      </c>
      <c r="B1028" s="3">
        <v>0.28661853075027499</v>
      </c>
      <c r="C1028" s="3">
        <v>0.30325105786323497</v>
      </c>
      <c r="D1028" s="3">
        <v>0.28147444128990201</v>
      </c>
      <c r="E1028" s="3">
        <v>0.26484191417694097</v>
      </c>
    </row>
    <row r="1029" spans="1:5">
      <c r="A1029" s="4">
        <v>39994.416666666664</v>
      </c>
      <c r="B1029" s="3">
        <v>0.28678998351097101</v>
      </c>
      <c r="C1029" s="3">
        <v>0.30359396338462802</v>
      </c>
      <c r="D1029" s="3">
        <v>0.28113150596618702</v>
      </c>
      <c r="E1029" s="3">
        <v>0.26398459076881398</v>
      </c>
    </row>
    <row r="1030" spans="1:5">
      <c r="A1030" s="4">
        <v>39994.4375</v>
      </c>
      <c r="B1030" s="3">
        <v>0.28576120734214799</v>
      </c>
      <c r="C1030" s="3">
        <v>0.30325105786323497</v>
      </c>
      <c r="D1030" s="3">
        <v>0.28061711788177501</v>
      </c>
      <c r="E1030" s="3">
        <v>0.26141253113746599</v>
      </c>
    </row>
    <row r="1031" spans="1:5">
      <c r="A1031" s="4">
        <v>39994.458333333336</v>
      </c>
      <c r="B1031" s="3">
        <v>0.286275595426559</v>
      </c>
      <c r="C1031" s="3">
        <v>0.303422510623932</v>
      </c>
      <c r="D1031" s="3">
        <v>0.28078857064247098</v>
      </c>
      <c r="E1031" s="3">
        <v>0.26261284947395303</v>
      </c>
    </row>
    <row r="1032" spans="1:5">
      <c r="A1032" s="4">
        <v>39994.479166666664</v>
      </c>
      <c r="B1032" s="3">
        <v>0.287132948637009</v>
      </c>
      <c r="C1032" s="3">
        <v>0.30325105786323497</v>
      </c>
      <c r="D1032" s="3">
        <v>0.28027418255806003</v>
      </c>
      <c r="E1032" s="3">
        <v>0.26312723755836498</v>
      </c>
    </row>
    <row r="1033" spans="1:5">
      <c r="A1033" s="4">
        <v>39994.5</v>
      </c>
      <c r="B1033" s="3">
        <v>0.28696146607398998</v>
      </c>
      <c r="C1033" s="3">
        <v>0.30325105786323497</v>
      </c>
      <c r="D1033" s="3">
        <v>0.27993121743202198</v>
      </c>
      <c r="E1033" s="3">
        <v>0.26381310820579501</v>
      </c>
    </row>
    <row r="1034" spans="1:5">
      <c r="A1034" s="4">
        <v>39994.520833333336</v>
      </c>
      <c r="B1034" s="3">
        <v>0.28730440139770502</v>
      </c>
      <c r="C1034" s="3">
        <v>0.30325105786323497</v>
      </c>
      <c r="D1034" s="3">
        <v>0.28027418255806003</v>
      </c>
      <c r="E1034" s="3">
        <v>0.263298720121384</v>
      </c>
    </row>
    <row r="1035" spans="1:5">
      <c r="A1035" s="4">
        <v>39994.541666666664</v>
      </c>
      <c r="B1035" s="3">
        <v>0.286275595426559</v>
      </c>
      <c r="C1035" s="3">
        <v>0.30290809273719799</v>
      </c>
      <c r="D1035" s="3">
        <v>0.28078857064247098</v>
      </c>
      <c r="E1035" s="3">
        <v>0.26347020268440202</v>
      </c>
    </row>
    <row r="1036" spans="1:5">
      <c r="A1036" s="4">
        <v>39994.5625</v>
      </c>
      <c r="B1036" s="3">
        <v>0.28696146607398998</v>
      </c>
      <c r="C1036" s="3">
        <v>0.30290809273719799</v>
      </c>
      <c r="D1036" s="3">
        <v>0.28027418255806003</v>
      </c>
      <c r="E1036" s="3">
        <v>0.26124107837677002</v>
      </c>
    </row>
    <row r="1037" spans="1:5">
      <c r="A1037" s="4">
        <v>39994.583333333336</v>
      </c>
      <c r="B1037" s="3">
        <v>0.28661850094795199</v>
      </c>
      <c r="C1037" s="3">
        <v>0.302565157413483</v>
      </c>
      <c r="D1037" s="3">
        <v>0.280102699995041</v>
      </c>
      <c r="E1037" s="3">
        <v>0.26175549626350397</v>
      </c>
    </row>
    <row r="1038" spans="1:5">
      <c r="A1038" s="4">
        <v>39994.604166666664</v>
      </c>
      <c r="B1038" s="3">
        <v>0.28593263030052202</v>
      </c>
      <c r="C1038" s="3">
        <v>0.30273663997650102</v>
      </c>
      <c r="D1038" s="3">
        <v>0.27993124723434398</v>
      </c>
      <c r="E1038" s="3">
        <v>0.26158401370048501</v>
      </c>
    </row>
    <row r="1039" spans="1:5">
      <c r="A1039" s="4">
        <v>39994.625</v>
      </c>
      <c r="B1039" s="3">
        <v>0.28593268990516701</v>
      </c>
      <c r="C1039" s="3">
        <v>0.30273661017417902</v>
      </c>
      <c r="D1039" s="3">
        <v>0.27941682934760997</v>
      </c>
      <c r="E1039" s="3">
        <v>0.26141253113746599</v>
      </c>
    </row>
    <row r="1040" spans="1:5">
      <c r="A1040" s="4">
        <v>39994.645833333336</v>
      </c>
      <c r="B1040" s="3">
        <v>0.28730437159538302</v>
      </c>
      <c r="C1040" s="3">
        <v>0.30239367485046398</v>
      </c>
      <c r="D1040" s="3">
        <v>0.27993121743202198</v>
      </c>
      <c r="E1040" s="3">
        <v>0.26089814305305498</v>
      </c>
    </row>
    <row r="1041" spans="1:5">
      <c r="A1041" s="4">
        <v>39994.666666666664</v>
      </c>
      <c r="B1041" s="3">
        <v>0.286275595426559</v>
      </c>
      <c r="C1041" s="3">
        <v>0.302565157413483</v>
      </c>
      <c r="D1041" s="3">
        <v>0.27993124723434398</v>
      </c>
      <c r="E1041" s="3">
        <v>0.25866901874542197</v>
      </c>
    </row>
    <row r="1042" spans="1:5">
      <c r="A1042" s="4">
        <v>39994.6875</v>
      </c>
      <c r="B1042" s="3">
        <v>0.285761177539825</v>
      </c>
      <c r="C1042" s="3">
        <v>0.30290809273719799</v>
      </c>
      <c r="D1042" s="3">
        <v>0.27924534678459201</v>
      </c>
      <c r="E1042" s="3">
        <v>0.26038372516632102</v>
      </c>
    </row>
    <row r="1043" spans="1:5">
      <c r="A1043" s="4">
        <v>39994.708333333336</v>
      </c>
      <c r="B1043" s="3">
        <v>0.28644704818725603</v>
      </c>
      <c r="C1043" s="3">
        <v>0.30273661017417902</v>
      </c>
      <c r="D1043" s="3">
        <v>0.27941682934760997</v>
      </c>
      <c r="E1043" s="3">
        <v>0.26226988434791598</v>
      </c>
    </row>
    <row r="1044" spans="1:5">
      <c r="A1044" s="4">
        <v>39994.729166666664</v>
      </c>
      <c r="B1044" s="3">
        <v>0.28610411286354098</v>
      </c>
      <c r="C1044" s="3">
        <v>0.30222222208976701</v>
      </c>
      <c r="D1044" s="3">
        <v>0.279588282108307</v>
      </c>
      <c r="E1044" s="3">
        <v>0.26038372516632102</v>
      </c>
    </row>
    <row r="1045" spans="1:5">
      <c r="A1045" s="4">
        <v>39994.75</v>
      </c>
      <c r="B1045" s="3">
        <v>0.28644707798957803</v>
      </c>
      <c r="C1045" s="3">
        <v>0.302565157413483</v>
      </c>
      <c r="D1045" s="3">
        <v>0.27890241146087602</v>
      </c>
      <c r="E1045" s="3">
        <v>0.25832608342170699</v>
      </c>
    </row>
    <row r="1046" spans="1:5">
      <c r="A1046" s="4">
        <v>39994.770833333336</v>
      </c>
      <c r="B1046" s="3">
        <v>0.28678998351097101</v>
      </c>
      <c r="C1046" s="3">
        <v>0.30187925696373002</v>
      </c>
      <c r="D1046" s="3">
        <v>0.27958831191062899</v>
      </c>
      <c r="E1046" s="3">
        <v>0.25832608342170699</v>
      </c>
    </row>
    <row r="1047" spans="1:5">
      <c r="A1047" s="4">
        <v>39994.791666666664</v>
      </c>
      <c r="B1047" s="3">
        <v>0.28593268990516701</v>
      </c>
      <c r="C1047" s="3">
        <v>0.30239367485046398</v>
      </c>
      <c r="D1047" s="3">
        <v>0.279588282108307</v>
      </c>
      <c r="E1047" s="3">
        <v>0.25866901874542197</v>
      </c>
    </row>
    <row r="1048" spans="1:5">
      <c r="A1048" s="4">
        <v>39994.8125</v>
      </c>
      <c r="B1048" s="3">
        <v>0.28558969497680697</v>
      </c>
      <c r="C1048" s="3">
        <v>0.30239370465278598</v>
      </c>
      <c r="D1048" s="3">
        <v>0.27907386422157299</v>
      </c>
      <c r="E1048" s="3">
        <v>0.25986930727958701</v>
      </c>
    </row>
    <row r="1049" spans="1:5">
      <c r="A1049" s="4">
        <v>39994.833333333336</v>
      </c>
      <c r="B1049" s="3">
        <v>0.286275595426559</v>
      </c>
      <c r="C1049" s="3">
        <v>0.30187925696373002</v>
      </c>
      <c r="D1049" s="3">
        <v>0.27958831191062899</v>
      </c>
      <c r="E1049" s="3">
        <v>0.25661140680313099</v>
      </c>
    </row>
    <row r="1050" spans="1:5">
      <c r="A1050" s="4">
        <v>39994.854166666664</v>
      </c>
      <c r="B1050" s="3">
        <v>0.28576120734214799</v>
      </c>
      <c r="C1050" s="3">
        <v>0.30222222208976701</v>
      </c>
      <c r="D1050" s="3">
        <v>0.27924534678459201</v>
      </c>
      <c r="E1050" s="3">
        <v>0.25866904854774497</v>
      </c>
    </row>
    <row r="1051" spans="1:5">
      <c r="A1051" s="4">
        <v>39994.875</v>
      </c>
      <c r="B1051" s="3">
        <v>0.28558972477912897</v>
      </c>
      <c r="C1051" s="3">
        <v>0.30325105786323497</v>
      </c>
      <c r="D1051" s="3">
        <v>0.28027418255806003</v>
      </c>
      <c r="E1051" s="3">
        <v>0.27667331695556602</v>
      </c>
    </row>
    <row r="1052" spans="1:5">
      <c r="A1052" s="4">
        <v>39994.895833333336</v>
      </c>
      <c r="B1052" s="3">
        <v>0.287990272045136</v>
      </c>
      <c r="C1052" s="3">
        <v>0.301707834005356</v>
      </c>
      <c r="D1052" s="3">
        <v>0.28061711788177501</v>
      </c>
      <c r="E1052" s="3">
        <v>0.27838802337646501</v>
      </c>
    </row>
    <row r="1053" spans="1:5">
      <c r="A1053" s="4">
        <v>39994.916666666664</v>
      </c>
      <c r="B1053" s="3">
        <v>0.28661856055259699</v>
      </c>
      <c r="C1053" s="3">
        <v>0.30307957530021701</v>
      </c>
      <c r="D1053" s="3">
        <v>0.28130295872688299</v>
      </c>
      <c r="E1053" s="3">
        <v>0.27495864033699002</v>
      </c>
    </row>
    <row r="1054" spans="1:5">
      <c r="A1054" s="4">
        <v>39994.9375</v>
      </c>
      <c r="B1054" s="3">
        <v>0.286275595426559</v>
      </c>
      <c r="C1054" s="3">
        <v>0.30342248082161</v>
      </c>
      <c r="D1054" s="3">
        <v>0.28130298852920499</v>
      </c>
      <c r="E1054" s="3">
        <v>0.27221509814262401</v>
      </c>
    </row>
    <row r="1055" spans="1:5">
      <c r="A1055" s="4">
        <v>39994.958333333336</v>
      </c>
      <c r="B1055" s="3">
        <v>0.28558969497680697</v>
      </c>
      <c r="C1055" s="3">
        <v>0.302565157413483</v>
      </c>
      <c r="D1055" s="3">
        <v>0.28164592385292098</v>
      </c>
      <c r="E1055" s="3">
        <v>0.27050045132637002</v>
      </c>
    </row>
    <row r="1056" spans="1:5">
      <c r="A1056" s="4">
        <v>39994.979166666664</v>
      </c>
      <c r="B1056" s="3">
        <v>0.28541824221611001</v>
      </c>
      <c r="C1056" s="3">
        <v>0.30325102806091297</v>
      </c>
      <c r="D1056" s="3">
        <v>0.28147444128990201</v>
      </c>
      <c r="E1056" s="3">
        <v>0.26981452107429499</v>
      </c>
    </row>
    <row r="1057" spans="1:5">
      <c r="A1057" s="4">
        <v>39995</v>
      </c>
      <c r="B1057" s="3">
        <v>0.28593266010284402</v>
      </c>
      <c r="C1057" s="3">
        <v>0.30496573448181202</v>
      </c>
      <c r="D1057" s="3">
        <v>0.28164592385292098</v>
      </c>
      <c r="E1057" s="3">
        <v>0.26930013298988298</v>
      </c>
    </row>
    <row r="1058" spans="1:5">
      <c r="A1058" s="4">
        <v>39995.020833333336</v>
      </c>
      <c r="B1058" s="3">
        <v>0.28507530689239502</v>
      </c>
      <c r="C1058" s="3">
        <v>0.30393689870834401</v>
      </c>
      <c r="D1058" s="3">
        <v>0.28096005320549</v>
      </c>
      <c r="E1058" s="3">
        <v>0.26844277977943398</v>
      </c>
    </row>
    <row r="1059" spans="1:5">
      <c r="A1059" s="4">
        <v>39995.041666666664</v>
      </c>
      <c r="B1059" s="3">
        <v>0.285761147737503</v>
      </c>
      <c r="C1059" s="3">
        <v>0.303936928510666</v>
      </c>
      <c r="D1059" s="3">
        <v>0.28198885917663602</v>
      </c>
      <c r="E1059" s="3">
        <v>0.26707103848457298</v>
      </c>
    </row>
    <row r="1060" spans="1:5">
      <c r="A1060" s="4">
        <v>39995.0625</v>
      </c>
      <c r="B1060" s="3">
        <v>0.28438943624496499</v>
      </c>
      <c r="C1060" s="3">
        <v>0.30427986383438099</v>
      </c>
      <c r="D1060" s="3">
        <v>0.28147444128990201</v>
      </c>
      <c r="E1060" s="3">
        <v>0.26655662059783902</v>
      </c>
    </row>
    <row r="1061" spans="1:5">
      <c r="A1061" s="4">
        <v>39995.083333333336</v>
      </c>
      <c r="B1061" s="3">
        <v>0.28387501835823098</v>
      </c>
      <c r="C1061" s="3">
        <v>0.30445131659507801</v>
      </c>
      <c r="D1061" s="3">
        <v>0.28233179450035101</v>
      </c>
      <c r="E1061" s="3">
        <v>0.26689955592155501</v>
      </c>
    </row>
    <row r="1062" spans="1:5">
      <c r="A1062" s="4">
        <v>39995.104166666664</v>
      </c>
      <c r="B1062" s="3">
        <v>0.28456088900566101</v>
      </c>
      <c r="C1062" s="3">
        <v>0.30462279915809598</v>
      </c>
      <c r="D1062" s="3">
        <v>0.28198885917663602</v>
      </c>
      <c r="E1062" s="3">
        <v>0.266385138034821</v>
      </c>
    </row>
    <row r="1063" spans="1:5">
      <c r="A1063" s="4">
        <v>39995.125</v>
      </c>
      <c r="B1063" s="3">
        <v>0.28267475962638899</v>
      </c>
      <c r="C1063" s="3">
        <v>0.30513718724250799</v>
      </c>
      <c r="D1063" s="3">
        <v>0.28113150596618702</v>
      </c>
      <c r="E1063" s="3">
        <v>0.26569926738739003</v>
      </c>
    </row>
    <row r="1064" spans="1:5">
      <c r="A1064" s="4">
        <v>39995.145833333336</v>
      </c>
      <c r="B1064" s="3">
        <v>0.28233179450035101</v>
      </c>
      <c r="C1064" s="3">
        <v>0.30496570467948902</v>
      </c>
      <c r="D1064" s="3">
        <v>0.28164592385292098</v>
      </c>
      <c r="E1064" s="3">
        <v>0.265527814626694</v>
      </c>
    </row>
    <row r="1065" spans="1:5">
      <c r="A1065" s="4">
        <v>39995.166666666664</v>
      </c>
      <c r="B1065" s="3">
        <v>0.28284621238708502</v>
      </c>
      <c r="C1065" s="3">
        <v>0.304794251918793</v>
      </c>
      <c r="D1065" s="3">
        <v>0.28164592385292098</v>
      </c>
      <c r="E1065" s="3">
        <v>0.26535633206367498</v>
      </c>
    </row>
    <row r="1066" spans="1:5">
      <c r="A1066" s="4">
        <v>39995.1875</v>
      </c>
      <c r="B1066" s="3">
        <v>0.28353205323219299</v>
      </c>
      <c r="C1066" s="3">
        <v>0.304794251918793</v>
      </c>
      <c r="D1066" s="3">
        <v>0.28164592385292098</v>
      </c>
      <c r="E1066" s="3">
        <v>0.26449900865554798</v>
      </c>
    </row>
    <row r="1067" spans="1:5">
      <c r="A1067" s="4">
        <v>39995.208333333336</v>
      </c>
      <c r="B1067" s="3">
        <v>0.28216031193733199</v>
      </c>
      <c r="C1067" s="3">
        <v>0.30513718724250799</v>
      </c>
      <c r="D1067" s="3">
        <v>0.28164592385292098</v>
      </c>
      <c r="E1067" s="3">
        <v>0.26432752609252902</v>
      </c>
    </row>
    <row r="1068" spans="1:5">
      <c r="A1068" s="4">
        <v>39995.229166666664</v>
      </c>
      <c r="B1068" s="3">
        <v>0.28284624218940702</v>
      </c>
      <c r="C1068" s="3">
        <v>0.30427983403205899</v>
      </c>
      <c r="D1068" s="3">
        <v>0.28147444128990201</v>
      </c>
      <c r="E1068" s="3">
        <v>0.26449900865554798</v>
      </c>
    </row>
    <row r="1069" spans="1:5">
      <c r="A1069" s="4">
        <v>39995.25</v>
      </c>
      <c r="B1069" s="3">
        <v>0.28216031193733199</v>
      </c>
      <c r="C1069" s="3">
        <v>0.30445131659507801</v>
      </c>
      <c r="D1069" s="3">
        <v>0.281817376613617</v>
      </c>
      <c r="E1069" s="3">
        <v>0.26398459076881398</v>
      </c>
    </row>
    <row r="1070" spans="1:5">
      <c r="A1070" s="4">
        <v>39995.270833333336</v>
      </c>
      <c r="B1070" s="3">
        <v>0.283189177513123</v>
      </c>
      <c r="C1070" s="3">
        <v>0.30530866980552701</v>
      </c>
      <c r="D1070" s="3">
        <v>0.28164592385292098</v>
      </c>
      <c r="E1070" s="3">
        <v>0.26398459076881398</v>
      </c>
    </row>
    <row r="1071" spans="1:5">
      <c r="A1071" s="4">
        <v>39995.291666666664</v>
      </c>
      <c r="B1071" s="3">
        <v>0.28147444128990201</v>
      </c>
      <c r="C1071" s="3">
        <v>0.30633750557899497</v>
      </c>
      <c r="D1071" s="3">
        <v>0.28147444128990201</v>
      </c>
      <c r="E1071" s="3">
        <v>0.264156073331833</v>
      </c>
    </row>
    <row r="1072" spans="1:5">
      <c r="A1072" s="4">
        <v>39995.3125</v>
      </c>
      <c r="B1072" s="3">
        <v>0.28147444128990201</v>
      </c>
      <c r="C1072" s="3">
        <v>0.30685189366340598</v>
      </c>
      <c r="D1072" s="3">
        <v>0.28164592385292098</v>
      </c>
      <c r="E1072" s="3">
        <v>0.264156043529511</v>
      </c>
    </row>
    <row r="1073" spans="1:5">
      <c r="A1073" s="4">
        <v>39995.333333333336</v>
      </c>
      <c r="B1073" s="3">
        <v>0.28233179450035101</v>
      </c>
      <c r="C1073" s="3">
        <v>0.30582305788993802</v>
      </c>
      <c r="D1073" s="3">
        <v>0.28164592385292098</v>
      </c>
      <c r="E1073" s="3">
        <v>0.264156043529511</v>
      </c>
    </row>
    <row r="1074" spans="1:5">
      <c r="A1074" s="4">
        <v>39995.354166666664</v>
      </c>
      <c r="B1074" s="3">
        <v>0.28164592385292098</v>
      </c>
      <c r="C1074" s="3">
        <v>0.30427986383438099</v>
      </c>
      <c r="D1074" s="3">
        <v>0.28096005320549</v>
      </c>
      <c r="E1074" s="3">
        <v>0.26432752609252902</v>
      </c>
    </row>
    <row r="1075" spans="1:5">
      <c r="A1075" s="4">
        <v>39995.375</v>
      </c>
      <c r="B1075" s="3">
        <v>0.281817376613617</v>
      </c>
      <c r="C1075" s="3">
        <v>0.30599451065063499</v>
      </c>
      <c r="D1075" s="3">
        <v>0.28164592385292098</v>
      </c>
      <c r="E1075" s="3">
        <v>0.26501339673995999</v>
      </c>
    </row>
    <row r="1076" spans="1:5">
      <c r="A1076" s="4">
        <v>39995.395833333336</v>
      </c>
      <c r="B1076" s="3">
        <v>0.28061711788177501</v>
      </c>
      <c r="C1076" s="3">
        <v>0.303936928510666</v>
      </c>
      <c r="D1076" s="3">
        <v>0.281817406415939</v>
      </c>
      <c r="E1076" s="3">
        <v>0.26604220271110501</v>
      </c>
    </row>
    <row r="1077" spans="1:5">
      <c r="A1077" s="4">
        <v>39995.416666666664</v>
      </c>
      <c r="B1077" s="3">
        <v>0.27941682934760997</v>
      </c>
      <c r="C1077" s="3">
        <v>0.30513718724250799</v>
      </c>
      <c r="D1077" s="3">
        <v>0.28113150596618702</v>
      </c>
      <c r="E1077" s="3">
        <v>0.26655659079551702</v>
      </c>
    </row>
    <row r="1078" spans="1:5">
      <c r="A1078" s="4">
        <v>39995.4375</v>
      </c>
      <c r="B1078" s="3">
        <v>0.28027418255806003</v>
      </c>
      <c r="C1078" s="3">
        <v>0.30685189366340598</v>
      </c>
      <c r="D1078" s="3">
        <v>0.28044563531875599</v>
      </c>
      <c r="E1078" s="3">
        <v>0.26741397380828902</v>
      </c>
    </row>
    <row r="1079" spans="1:5">
      <c r="A1079" s="4">
        <v>39995.458333333336</v>
      </c>
      <c r="B1079" s="3">
        <v>0.27855947613716098</v>
      </c>
      <c r="C1079" s="3">
        <v>0.30753776431083701</v>
      </c>
      <c r="D1079" s="3">
        <v>0.28078857064247098</v>
      </c>
      <c r="E1079" s="3">
        <v>0.269471615552902</v>
      </c>
    </row>
    <row r="1080" spans="1:5">
      <c r="A1080" s="4">
        <v>39995.479166666664</v>
      </c>
      <c r="B1080" s="3">
        <v>0.27907392382621798</v>
      </c>
      <c r="C1080" s="3">
        <v>0.30770921707153298</v>
      </c>
      <c r="D1080" s="3">
        <v>0.28096005320549</v>
      </c>
      <c r="E1080" s="3">
        <v>0.27135777473449701</v>
      </c>
    </row>
    <row r="1081" spans="1:5">
      <c r="A1081" s="4">
        <v>39995.5</v>
      </c>
      <c r="B1081" s="3">
        <v>0.277016282081604</v>
      </c>
      <c r="C1081" s="3">
        <v>0.30805215239524802</v>
      </c>
      <c r="D1081" s="3">
        <v>0.28061711788177501</v>
      </c>
      <c r="E1081" s="3">
        <v>0.272558033466339</v>
      </c>
    </row>
    <row r="1082" spans="1:5">
      <c r="A1082" s="4">
        <v>39995.520833333336</v>
      </c>
      <c r="B1082" s="3">
        <v>0.27735921740531899</v>
      </c>
      <c r="C1082" s="3">
        <v>0.30753776431083701</v>
      </c>
      <c r="D1082" s="3">
        <v>0.28044566512107799</v>
      </c>
      <c r="E1082" s="3">
        <v>0.27290099859237699</v>
      </c>
    </row>
    <row r="1083" spans="1:5">
      <c r="A1083" s="4">
        <v>39995.541666666664</v>
      </c>
      <c r="B1083" s="3">
        <v>0.27718773484230003</v>
      </c>
      <c r="C1083" s="3">
        <v>0.30753776431083701</v>
      </c>
      <c r="D1083" s="3">
        <v>0.280102699995041</v>
      </c>
      <c r="E1083" s="3">
        <v>0.27238658070564298</v>
      </c>
    </row>
    <row r="1084" spans="1:5">
      <c r="A1084" s="4">
        <v>39995.5625</v>
      </c>
      <c r="B1084" s="3">
        <v>0.27598744630813599</v>
      </c>
      <c r="C1084" s="3">
        <v>0.306508928537369</v>
      </c>
      <c r="D1084" s="3">
        <v>0.27941682934760997</v>
      </c>
      <c r="E1084" s="3">
        <v>0.27152922749519298</v>
      </c>
    </row>
    <row r="1085" spans="1:5">
      <c r="A1085" s="4">
        <v>39995.583333333336</v>
      </c>
      <c r="B1085" s="3">
        <v>0.27598744630813599</v>
      </c>
      <c r="C1085" s="3">
        <v>0.30599454045295699</v>
      </c>
      <c r="D1085" s="3">
        <v>0.27941682934760997</v>
      </c>
      <c r="E1085" s="3">
        <v>0.270328968763351</v>
      </c>
    </row>
    <row r="1086" spans="1:5">
      <c r="A1086" s="4">
        <v>39995.604166666664</v>
      </c>
      <c r="B1086" s="3">
        <v>0.27804505825042702</v>
      </c>
      <c r="C1086" s="3">
        <v>0.30445131659507801</v>
      </c>
      <c r="D1086" s="3">
        <v>0.27975976467132602</v>
      </c>
      <c r="E1086" s="3">
        <v>0.26930010318756098</v>
      </c>
    </row>
    <row r="1087" spans="1:5">
      <c r="A1087" s="4">
        <v>39995.625</v>
      </c>
      <c r="B1087" s="3">
        <v>0.27890238165855402</v>
      </c>
      <c r="C1087" s="3">
        <v>0.30427983403205899</v>
      </c>
      <c r="D1087" s="3">
        <v>0.27975976467132602</v>
      </c>
      <c r="E1087" s="3">
        <v>0.26809984445571899</v>
      </c>
    </row>
    <row r="1088" spans="1:5">
      <c r="A1088" s="4">
        <v>39995.645833333336</v>
      </c>
      <c r="B1088" s="3">
        <v>0.28113150596618702</v>
      </c>
      <c r="C1088" s="3">
        <v>0.30350822210311901</v>
      </c>
      <c r="D1088" s="3">
        <v>0.27941682934760997</v>
      </c>
      <c r="E1088" s="3">
        <v>0.26689955592155501</v>
      </c>
    </row>
    <row r="1089" spans="1:5">
      <c r="A1089" s="4">
        <v>39995.666666666664</v>
      </c>
      <c r="B1089" s="3">
        <v>0.28216034173965499</v>
      </c>
      <c r="C1089" s="3">
        <v>0.30325105786323497</v>
      </c>
      <c r="D1089" s="3">
        <v>0.27993124723434398</v>
      </c>
      <c r="E1089" s="3">
        <v>0.26535633206367498</v>
      </c>
    </row>
    <row r="1090" spans="1:5">
      <c r="A1090" s="4">
        <v>39995.6875</v>
      </c>
      <c r="B1090" s="3">
        <v>0.28473237156867998</v>
      </c>
      <c r="C1090" s="3">
        <v>0.30307957530021701</v>
      </c>
      <c r="D1090" s="3">
        <v>0.27958831191062899</v>
      </c>
      <c r="E1090" s="3">
        <v>0.265527814626694</v>
      </c>
    </row>
    <row r="1091" spans="1:5">
      <c r="A1091" s="4">
        <v>39995.708333333336</v>
      </c>
      <c r="B1091" s="3">
        <v>0.28438943624496499</v>
      </c>
      <c r="C1091" s="3">
        <v>0.30307957530021701</v>
      </c>
      <c r="D1091" s="3">
        <v>0.27924534678459201</v>
      </c>
      <c r="E1091" s="3">
        <v>0.26312723755836498</v>
      </c>
    </row>
    <row r="1092" spans="1:5">
      <c r="A1092" s="4">
        <v>39995.729166666664</v>
      </c>
      <c r="B1092" s="3">
        <v>0.28473237156867998</v>
      </c>
      <c r="C1092" s="3">
        <v>0.30273661017417902</v>
      </c>
      <c r="D1092" s="3">
        <v>0.27855944633483898</v>
      </c>
      <c r="E1092" s="3">
        <v>0.26364165544509899</v>
      </c>
    </row>
    <row r="1093" spans="1:5">
      <c r="A1093" s="4">
        <v>39995.75</v>
      </c>
      <c r="B1093" s="3">
        <v>0.284903854131699</v>
      </c>
      <c r="C1093" s="3">
        <v>0.30359399318695102</v>
      </c>
      <c r="D1093" s="3">
        <v>0.279588282108307</v>
      </c>
      <c r="E1093" s="3">
        <v>0.264156073331833</v>
      </c>
    </row>
    <row r="1094" spans="1:5">
      <c r="A1094" s="4">
        <v>39995.770833333336</v>
      </c>
      <c r="B1094" s="3">
        <v>0.284903824329376</v>
      </c>
      <c r="C1094" s="3">
        <v>0.30290809273719799</v>
      </c>
      <c r="D1094" s="3">
        <v>0.27907386422157299</v>
      </c>
      <c r="E1094" s="3">
        <v>0.26175549626350397</v>
      </c>
    </row>
    <row r="1095" spans="1:5">
      <c r="A1095" s="4">
        <v>39995.791666666664</v>
      </c>
      <c r="B1095" s="3">
        <v>0.284046500921249</v>
      </c>
      <c r="C1095" s="3">
        <v>0.30273663997650102</v>
      </c>
      <c r="D1095" s="3">
        <v>0.27907386422157299</v>
      </c>
      <c r="E1095" s="3">
        <v>0.262441366910934</v>
      </c>
    </row>
    <row r="1096" spans="1:5">
      <c r="A1096" s="4">
        <v>39995.8125</v>
      </c>
      <c r="B1096" s="3">
        <v>0.28421795368194602</v>
      </c>
      <c r="C1096" s="3">
        <v>0.30290809273719799</v>
      </c>
      <c r="D1096" s="3">
        <v>0.27855944633483898</v>
      </c>
      <c r="E1096" s="3">
        <v>0.2619269490242</v>
      </c>
    </row>
    <row r="1097" spans="1:5">
      <c r="A1097" s="4">
        <v>39995.833333333336</v>
      </c>
      <c r="B1097" s="3">
        <v>0.281817406415939</v>
      </c>
      <c r="C1097" s="3">
        <v>0.302565157413483</v>
      </c>
      <c r="D1097" s="3">
        <v>0.27907389402389499</v>
      </c>
      <c r="E1097" s="3">
        <v>0.265527814626694</v>
      </c>
    </row>
    <row r="1098" spans="1:5">
      <c r="A1098" s="4">
        <v>39995.854166666664</v>
      </c>
      <c r="B1098" s="3">
        <v>0.281817376613617</v>
      </c>
      <c r="C1098" s="3">
        <v>0.30359396338462802</v>
      </c>
      <c r="D1098" s="3">
        <v>0.28044563531875599</v>
      </c>
      <c r="E1098" s="3">
        <v>0.26981455087661699</v>
      </c>
    </row>
    <row r="1099" spans="1:5">
      <c r="A1099" s="4">
        <v>39995.875</v>
      </c>
      <c r="B1099" s="3">
        <v>0.28696146607398998</v>
      </c>
      <c r="C1099" s="3">
        <v>0.303422510623932</v>
      </c>
      <c r="D1099" s="3">
        <v>0.27993124723434398</v>
      </c>
      <c r="E1099" s="3">
        <v>0.27547302842140198</v>
      </c>
    </row>
    <row r="1100" spans="1:5">
      <c r="A1100" s="4">
        <v>39995.895833333336</v>
      </c>
      <c r="B1100" s="3">
        <v>0.28747588396072399</v>
      </c>
      <c r="C1100" s="3">
        <v>0.30359396338462802</v>
      </c>
      <c r="D1100" s="3">
        <v>0.28061711788177501</v>
      </c>
      <c r="E1100" s="3">
        <v>0.274787157773972</v>
      </c>
    </row>
    <row r="1101" spans="1:5">
      <c r="A1101" s="4">
        <v>39995.916666666664</v>
      </c>
      <c r="B1101" s="3">
        <v>0.28678998351097101</v>
      </c>
      <c r="C1101" s="3">
        <v>0.305651605129242</v>
      </c>
      <c r="D1101" s="3">
        <v>0.28044566512107799</v>
      </c>
      <c r="E1101" s="3">
        <v>0.27238658070564298</v>
      </c>
    </row>
    <row r="1102" spans="1:5">
      <c r="A1102" s="4">
        <v>39995.9375</v>
      </c>
      <c r="B1102" s="3">
        <v>0.287132889032364</v>
      </c>
      <c r="C1102" s="3">
        <v>0.305651605129242</v>
      </c>
      <c r="D1102" s="3">
        <v>0.28044566512107799</v>
      </c>
      <c r="E1102" s="3">
        <v>0.271700710058212</v>
      </c>
    </row>
    <row r="1103" spans="1:5">
      <c r="A1103" s="4">
        <v>39995.958333333336</v>
      </c>
      <c r="B1103" s="3">
        <v>0.28610414266586298</v>
      </c>
      <c r="C1103" s="3">
        <v>0.30513721704482999</v>
      </c>
      <c r="D1103" s="3">
        <v>0.27993124723434398</v>
      </c>
      <c r="E1103" s="3">
        <v>0.26981452107429499</v>
      </c>
    </row>
    <row r="1104" spans="1:5">
      <c r="A1104" s="4">
        <v>39995.979166666664</v>
      </c>
      <c r="B1104" s="3">
        <v>0.28696146607398998</v>
      </c>
      <c r="C1104" s="3">
        <v>0.30668041110038802</v>
      </c>
      <c r="D1104" s="3">
        <v>0.28078857064247098</v>
      </c>
      <c r="E1104" s="3">
        <v>0.26912865042686501</v>
      </c>
    </row>
    <row r="1105" spans="1:5">
      <c r="A1105" s="4">
        <v>39996</v>
      </c>
      <c r="B1105" s="3">
        <v>0.286275595426559</v>
      </c>
      <c r="C1105" s="3">
        <v>0.30770924687385598</v>
      </c>
      <c r="D1105" s="3">
        <v>0.28078857064247098</v>
      </c>
      <c r="E1105" s="3">
        <v>0.268614262342453</v>
      </c>
    </row>
    <row r="1106" spans="1:5">
      <c r="A1106" s="4">
        <v>39996.020833333336</v>
      </c>
      <c r="B1106" s="3">
        <v>0.28644701838493303</v>
      </c>
      <c r="C1106" s="3">
        <v>0.30702334642410301</v>
      </c>
      <c r="D1106" s="3">
        <v>0.28061711788177501</v>
      </c>
      <c r="E1106" s="3">
        <v>0.26827129721641502</v>
      </c>
    </row>
    <row r="1107" spans="1:5">
      <c r="A1107" s="4">
        <v>39996.041666666664</v>
      </c>
      <c r="B1107" s="3">
        <v>0.285761147737503</v>
      </c>
      <c r="C1107" s="3">
        <v>0.30770924687385598</v>
      </c>
      <c r="D1107" s="3">
        <v>0.28061711788177501</v>
      </c>
      <c r="E1107" s="3">
        <v>0.26792839169502303</v>
      </c>
    </row>
    <row r="1108" spans="1:5">
      <c r="A1108" s="4">
        <v>39996.0625</v>
      </c>
      <c r="B1108" s="3">
        <v>0.28593268990516701</v>
      </c>
      <c r="C1108" s="3">
        <v>0.30770924687385598</v>
      </c>
      <c r="D1108" s="3">
        <v>0.279588282108307</v>
      </c>
      <c r="E1108" s="3">
        <v>0.26775690913200401</v>
      </c>
    </row>
    <row r="1109" spans="1:5">
      <c r="A1109" s="4">
        <v>39996.083333333336</v>
      </c>
      <c r="B1109" s="3">
        <v>0.28456088900566101</v>
      </c>
      <c r="C1109" s="3">
        <v>0.30530864000320401</v>
      </c>
      <c r="D1109" s="3">
        <v>0.28061711788177501</v>
      </c>
      <c r="E1109" s="3">
        <v>0.26689955592155501</v>
      </c>
    </row>
    <row r="1110" spans="1:5">
      <c r="A1110" s="4">
        <v>39996.104166666664</v>
      </c>
      <c r="B1110" s="3">
        <v>0.28438940644264199</v>
      </c>
      <c r="C1110" s="3">
        <v>0.30719479918479897</v>
      </c>
      <c r="D1110" s="3">
        <v>0.28044566512107799</v>
      </c>
      <c r="E1110" s="3">
        <v>0.26655662059783902</v>
      </c>
    </row>
    <row r="1111" spans="1:5">
      <c r="A1111" s="4">
        <v>39996.125</v>
      </c>
      <c r="B1111" s="3">
        <v>0.28541824221611001</v>
      </c>
      <c r="C1111" s="3">
        <v>0.304794251918793</v>
      </c>
      <c r="D1111" s="3">
        <v>0.28044563531875599</v>
      </c>
      <c r="E1111" s="3">
        <v>0.266385138034821</v>
      </c>
    </row>
    <row r="1112" spans="1:5">
      <c r="A1112" s="4">
        <v>39996.145833333336</v>
      </c>
      <c r="B1112" s="3">
        <v>0.28438943624496499</v>
      </c>
      <c r="C1112" s="3">
        <v>0.306508958339691</v>
      </c>
      <c r="D1112" s="3">
        <v>0.280102699995041</v>
      </c>
      <c r="E1112" s="3">
        <v>0.26672807335853599</v>
      </c>
    </row>
    <row r="1113" spans="1:5">
      <c r="A1113" s="4">
        <v>39996.166666666664</v>
      </c>
      <c r="B1113" s="3">
        <v>0.284903854131699</v>
      </c>
      <c r="C1113" s="3">
        <v>0.306508928537369</v>
      </c>
      <c r="D1113" s="3">
        <v>0.280102699995041</v>
      </c>
      <c r="E1113" s="3">
        <v>0.26604220271110501</v>
      </c>
    </row>
    <row r="1114" spans="1:5">
      <c r="A1114" s="4">
        <v>39996.1875</v>
      </c>
      <c r="B1114" s="3">
        <v>0.28284621238708502</v>
      </c>
      <c r="C1114" s="3">
        <v>0.30805215239524802</v>
      </c>
      <c r="D1114" s="3">
        <v>0.28078857064247098</v>
      </c>
      <c r="E1114" s="3">
        <v>0.26569926738739003</v>
      </c>
    </row>
    <row r="1115" spans="1:5">
      <c r="A1115" s="4">
        <v>39996.208333333336</v>
      </c>
      <c r="B1115" s="3">
        <v>0.2831891477108</v>
      </c>
      <c r="C1115" s="3">
        <v>0.30548012256622298</v>
      </c>
      <c r="D1115" s="3">
        <v>0.280102699995041</v>
      </c>
      <c r="E1115" s="3">
        <v>0.26587072014808699</v>
      </c>
    </row>
    <row r="1116" spans="1:5">
      <c r="A1116" s="4">
        <v>39996.229166666664</v>
      </c>
      <c r="B1116" s="3">
        <v>0.284046500921249</v>
      </c>
      <c r="C1116" s="3">
        <v>0.30582305788993802</v>
      </c>
      <c r="D1116" s="3">
        <v>0.280102699995041</v>
      </c>
      <c r="E1116" s="3">
        <v>0.26587074995040899</v>
      </c>
    </row>
    <row r="1117" spans="1:5">
      <c r="A1117" s="4">
        <v>39996.25</v>
      </c>
      <c r="B1117" s="3">
        <v>0.28421798348426802</v>
      </c>
      <c r="C1117" s="3">
        <v>0.30753776431083701</v>
      </c>
      <c r="D1117" s="3">
        <v>0.28027418255806003</v>
      </c>
      <c r="E1117" s="3">
        <v>0.26535633206367498</v>
      </c>
    </row>
    <row r="1118" spans="1:5">
      <c r="A1118" s="4">
        <v>39996.270833333336</v>
      </c>
      <c r="B1118" s="3">
        <v>0.28396075963973999</v>
      </c>
      <c r="C1118" s="3">
        <v>0.30659466981887801</v>
      </c>
      <c r="D1118" s="3"/>
      <c r="E1118" s="3"/>
    </row>
    <row r="1119" spans="1:5">
      <c r="A1119" s="4">
        <v>39996.291666666664</v>
      </c>
      <c r="B1119" s="3">
        <v>0.28336060047149703</v>
      </c>
      <c r="C1119" s="3">
        <v>0.30753776431083701</v>
      </c>
      <c r="D1119" s="3">
        <v>0.28061711788177501</v>
      </c>
      <c r="E1119" s="3">
        <v>0.26535633206367498</v>
      </c>
    </row>
    <row r="1120" spans="1:5">
      <c r="A1120" s="4">
        <v>39996.3125</v>
      </c>
      <c r="B1120" s="3">
        <v>0.28233179450035101</v>
      </c>
      <c r="C1120" s="3">
        <v>0.30770924687385598</v>
      </c>
      <c r="D1120" s="3">
        <v>0.280102729797363</v>
      </c>
      <c r="E1120" s="3">
        <v>0.26518487930297902</v>
      </c>
    </row>
    <row r="1121" spans="1:5">
      <c r="A1121" s="4">
        <v>39996.333333333336</v>
      </c>
      <c r="B1121" s="3">
        <v>0.28353205323219299</v>
      </c>
      <c r="C1121" s="3">
        <v>0.30633747577667197</v>
      </c>
      <c r="D1121" s="3">
        <v>0.27941682934760997</v>
      </c>
      <c r="E1121" s="3">
        <v>0.26501342654228199</v>
      </c>
    </row>
    <row r="1122" spans="1:5">
      <c r="A1122" s="4">
        <v>39996.354166666664</v>
      </c>
      <c r="B1122" s="3">
        <v>0.28301766514778098</v>
      </c>
      <c r="C1122" s="3">
        <v>0.307880699634552</v>
      </c>
      <c r="D1122" s="3">
        <v>0.28044566512107799</v>
      </c>
      <c r="E1122" s="3">
        <v>0.26432752609252902</v>
      </c>
    </row>
    <row r="1123" spans="1:5">
      <c r="A1123" s="4">
        <v>39996.375</v>
      </c>
      <c r="B1123" s="3">
        <v>0.283189177513123</v>
      </c>
      <c r="C1123" s="3">
        <v>0.30736631155013999</v>
      </c>
      <c r="D1123" s="3">
        <v>0.280102729797363</v>
      </c>
      <c r="E1123" s="3">
        <v>0.26484194397926297</v>
      </c>
    </row>
    <row r="1124" spans="1:5">
      <c r="A1124" s="4">
        <v>39996.395833333336</v>
      </c>
      <c r="B1124" s="3">
        <v>0.28147444128990201</v>
      </c>
      <c r="C1124" s="3">
        <v>0.30736631155013999</v>
      </c>
      <c r="D1124" s="3">
        <v>0.27975976467132602</v>
      </c>
      <c r="E1124" s="3">
        <v>0.26449900865554798</v>
      </c>
    </row>
    <row r="1125" spans="1:5">
      <c r="A1125" s="4">
        <v>39996.416666666664</v>
      </c>
      <c r="B1125" s="3">
        <v>0.28284621238708502</v>
      </c>
      <c r="C1125" s="3">
        <v>0.30822363495826699</v>
      </c>
      <c r="D1125" s="3">
        <v>0.27958831191062899</v>
      </c>
      <c r="E1125" s="3">
        <v>0.264156073331833</v>
      </c>
    </row>
    <row r="1126" spans="1:5">
      <c r="A1126" s="4">
        <v>39996.4375</v>
      </c>
      <c r="B1126" s="3">
        <v>0.28216034173965499</v>
      </c>
      <c r="C1126" s="3">
        <v>0.30805218219757102</v>
      </c>
      <c r="D1126" s="3">
        <v>0.279588282108307</v>
      </c>
      <c r="E1126" s="3">
        <v>0.26535633206367498</v>
      </c>
    </row>
    <row r="1127" spans="1:5">
      <c r="A1127" s="4">
        <v>39996.458333333336</v>
      </c>
      <c r="B1127" s="3">
        <v>0.28113150596618702</v>
      </c>
      <c r="C1127" s="3">
        <v>0.30890950560569802</v>
      </c>
      <c r="D1127" s="3">
        <v>0.27924534678459201</v>
      </c>
      <c r="E1127" s="3">
        <v>0.26655659079551702</v>
      </c>
    </row>
    <row r="1128" spans="1:5">
      <c r="A1128" s="4">
        <v>39996.479166666664</v>
      </c>
      <c r="B1128" s="3">
        <v>0.27975976467132602</v>
      </c>
      <c r="C1128" s="3">
        <v>0.30736631155013999</v>
      </c>
      <c r="D1128" s="3">
        <v>0.27907389402389499</v>
      </c>
      <c r="E1128" s="3">
        <v>0.26895719766616799</v>
      </c>
    </row>
    <row r="1129" spans="1:5">
      <c r="A1129" s="4">
        <v>39996.5</v>
      </c>
      <c r="B1129" s="3">
        <v>0.27873095870018</v>
      </c>
      <c r="C1129" s="3">
        <v>0.30788066983223</v>
      </c>
      <c r="D1129" s="3">
        <v>0.27941682934760997</v>
      </c>
      <c r="E1129" s="3">
        <v>0.27067190408706698</v>
      </c>
    </row>
    <row r="1130" spans="1:5">
      <c r="A1130" s="4">
        <v>39996.520833333336</v>
      </c>
      <c r="B1130" s="3">
        <v>0.27770212292671198</v>
      </c>
      <c r="C1130" s="3">
        <v>0.30736628174781799</v>
      </c>
      <c r="D1130" s="3">
        <v>0.27958831191062899</v>
      </c>
      <c r="E1130" s="3">
        <v>0.271700710058212</v>
      </c>
    </row>
    <row r="1131" spans="1:5">
      <c r="A1131" s="4">
        <v>39996.541666666664</v>
      </c>
      <c r="B1131" s="3">
        <v>0.27735921740531899</v>
      </c>
      <c r="C1131" s="3">
        <v>0.30633747577667197</v>
      </c>
      <c r="D1131" s="3">
        <v>0.27890241146087602</v>
      </c>
      <c r="E1131" s="3">
        <v>0.271700710058212</v>
      </c>
    </row>
    <row r="1132" spans="1:5">
      <c r="A1132" s="4">
        <v>39996.5625</v>
      </c>
      <c r="B1132" s="3">
        <v>0.27718770503997803</v>
      </c>
      <c r="C1132" s="3">
        <v>0.30616602301597601</v>
      </c>
      <c r="D1132" s="3">
        <v>0.27821651101112399</v>
      </c>
      <c r="E1132" s="3">
        <v>0.27118632197380099</v>
      </c>
    </row>
    <row r="1133" spans="1:5">
      <c r="A1133" s="4">
        <v>39996.583333333336</v>
      </c>
      <c r="B1133" s="3">
        <v>0.277016252279282</v>
      </c>
      <c r="C1133" s="3">
        <v>0.30616602301597601</v>
      </c>
      <c r="D1133" s="3">
        <v>0.27821654081344599</v>
      </c>
      <c r="E1133" s="3">
        <v>0.270328968763351</v>
      </c>
    </row>
    <row r="1134" spans="1:5">
      <c r="A1134" s="4">
        <v>39996.604166666664</v>
      </c>
      <c r="B1134" s="3">
        <v>0.27581596374511702</v>
      </c>
      <c r="C1134" s="3">
        <v>0.30582305788993802</v>
      </c>
      <c r="D1134" s="3">
        <v>0.27838799357414201</v>
      </c>
      <c r="E1134" s="3">
        <v>0.26964303851127602</v>
      </c>
    </row>
    <row r="1135" spans="1:5">
      <c r="A1135" s="4">
        <v>39996.625</v>
      </c>
      <c r="B1135" s="3">
        <v>0.275644510984421</v>
      </c>
      <c r="C1135" s="3">
        <v>0.304794251918793</v>
      </c>
      <c r="D1135" s="3">
        <v>0.278730928897858</v>
      </c>
      <c r="E1135" s="3">
        <v>0.268614262342453</v>
      </c>
    </row>
    <row r="1136" spans="1:5">
      <c r="A1136" s="4">
        <v>39996.645833333336</v>
      </c>
      <c r="B1136" s="3">
        <v>0.27615889906883201</v>
      </c>
      <c r="C1136" s="3">
        <v>0.30359399318695102</v>
      </c>
      <c r="D1136" s="3">
        <v>0.27907389402389499</v>
      </c>
      <c r="E1136" s="3">
        <v>0.26809987425804099</v>
      </c>
    </row>
    <row r="1137" spans="1:5">
      <c r="A1137" s="4">
        <v>39996.666666666664</v>
      </c>
      <c r="B1137" s="3">
        <v>0.27718773484230003</v>
      </c>
      <c r="C1137" s="3">
        <v>0.30376544594764698</v>
      </c>
      <c r="D1137" s="3">
        <v>0.278730928897858</v>
      </c>
      <c r="E1137" s="3">
        <v>0.26758545637130698</v>
      </c>
    </row>
    <row r="1138" spans="1:5">
      <c r="A1138" s="4">
        <v>39996.6875</v>
      </c>
      <c r="B1138" s="3">
        <v>0.27718773484230003</v>
      </c>
      <c r="C1138" s="3">
        <v>0.30359399318695102</v>
      </c>
      <c r="D1138" s="3">
        <v>0.27855947613716098</v>
      </c>
      <c r="E1138" s="3">
        <v>0.26604220271110501</v>
      </c>
    </row>
    <row r="1139" spans="1:5">
      <c r="A1139" s="4">
        <v>39996.708333333336</v>
      </c>
      <c r="B1139" s="3">
        <v>0.27770212292671198</v>
      </c>
      <c r="C1139" s="3">
        <v>0.30325102806091297</v>
      </c>
      <c r="D1139" s="3">
        <v>0.27838799357414201</v>
      </c>
      <c r="E1139" s="3">
        <v>0.26569926738739003</v>
      </c>
    </row>
    <row r="1140" spans="1:5">
      <c r="A1140" s="4">
        <v>39996.729166666664</v>
      </c>
      <c r="B1140" s="3">
        <v>0.27770215272903398</v>
      </c>
      <c r="C1140" s="3">
        <v>0.30307957530021701</v>
      </c>
      <c r="D1140" s="3">
        <v>0.27804505825042702</v>
      </c>
      <c r="E1140" s="3">
        <v>0.26467046141624501</v>
      </c>
    </row>
    <row r="1141" spans="1:5">
      <c r="A1141" s="4">
        <v>39996.75</v>
      </c>
      <c r="B1141" s="3">
        <v>0.27804505825042702</v>
      </c>
      <c r="C1141" s="3">
        <v>0.30290809273719799</v>
      </c>
      <c r="D1141" s="3">
        <v>0.27821651101112399</v>
      </c>
      <c r="E1141" s="3">
        <v>0.26432752609252902</v>
      </c>
    </row>
    <row r="1142" spans="1:5">
      <c r="A1142" s="4">
        <v>39996.770833333336</v>
      </c>
      <c r="B1142" s="3">
        <v>0.27890241146087602</v>
      </c>
      <c r="C1142" s="3">
        <v>0.302565157413483</v>
      </c>
      <c r="D1142" s="3">
        <v>0.27838799357414201</v>
      </c>
      <c r="E1142" s="3">
        <v>0.26312723755836498</v>
      </c>
    </row>
    <row r="1143" spans="1:5">
      <c r="A1143" s="4">
        <v>39996.791666666664</v>
      </c>
      <c r="B1143" s="3">
        <v>0.27941682934760997</v>
      </c>
      <c r="C1143" s="3">
        <v>0.30273661017417902</v>
      </c>
      <c r="D1143" s="3">
        <v>0.27855947613716098</v>
      </c>
      <c r="E1143" s="3">
        <v>0.26261281967163103</v>
      </c>
    </row>
    <row r="1144" spans="1:5">
      <c r="A1144" s="4">
        <v>39996.8125</v>
      </c>
      <c r="B1144" s="3">
        <v>0.27907389402389499</v>
      </c>
      <c r="C1144" s="3">
        <v>0.30205073952674899</v>
      </c>
      <c r="D1144" s="3">
        <v>0.27821651101112399</v>
      </c>
      <c r="E1144" s="3">
        <v>0.26278430223464999</v>
      </c>
    </row>
    <row r="1145" spans="1:5">
      <c r="A1145" s="4">
        <v>39996.833333333336</v>
      </c>
      <c r="B1145" s="3">
        <v>0.27993121743202198</v>
      </c>
      <c r="C1145" s="3">
        <v>0.302565157413483</v>
      </c>
      <c r="D1145" s="3">
        <v>0.27838799357414201</v>
      </c>
      <c r="E1145" s="3">
        <v>0.262441366910934</v>
      </c>
    </row>
    <row r="1146" spans="1:5">
      <c r="A1146" s="4">
        <v>39996.854166666664</v>
      </c>
      <c r="B1146" s="3">
        <v>0.28113153576850902</v>
      </c>
      <c r="C1146" s="3">
        <v>0.301707774400711</v>
      </c>
      <c r="D1146" s="3">
        <v>0.27855944633483898</v>
      </c>
      <c r="E1146" s="3">
        <v>0.26209843158721902</v>
      </c>
    </row>
    <row r="1147" spans="1:5">
      <c r="A1147" s="4">
        <v>39996.875</v>
      </c>
      <c r="B1147" s="3">
        <v>0.28078860044479398</v>
      </c>
      <c r="C1147" s="3">
        <v>0.302565157413483</v>
      </c>
      <c r="D1147" s="3">
        <v>0.277873605489731</v>
      </c>
      <c r="E1147" s="3">
        <v>0.26124107837677002</v>
      </c>
    </row>
    <row r="1148" spans="1:5">
      <c r="A1148" s="4">
        <v>39996.895833333336</v>
      </c>
      <c r="B1148" s="3">
        <v>0.27924534678459201</v>
      </c>
      <c r="C1148" s="3">
        <v>0.30153629183769198</v>
      </c>
      <c r="D1148" s="3">
        <v>0.277873605489731</v>
      </c>
      <c r="E1148" s="3">
        <v>0.26209840178489702</v>
      </c>
    </row>
    <row r="1149" spans="1:5">
      <c r="A1149" s="4">
        <v>39996.916666666664</v>
      </c>
      <c r="B1149" s="3">
        <v>0.28044563531875599</v>
      </c>
      <c r="C1149" s="3">
        <v>0.30205073952674899</v>
      </c>
      <c r="D1149" s="3">
        <v>0.27770212292671198</v>
      </c>
      <c r="E1149" s="3">
        <v>0.26209840178489702</v>
      </c>
    </row>
    <row r="1150" spans="1:5">
      <c r="A1150" s="4">
        <v>39996.9375</v>
      </c>
      <c r="B1150" s="3">
        <v>0.27993121743202198</v>
      </c>
      <c r="C1150" s="3">
        <v>0.302565157413483</v>
      </c>
      <c r="D1150" s="3">
        <v>0.27770212292671198</v>
      </c>
      <c r="E1150" s="3">
        <v>0.26089814305305498</v>
      </c>
    </row>
    <row r="1151" spans="1:5">
      <c r="A1151" s="4">
        <v>39996.958333333336</v>
      </c>
      <c r="B1151" s="3">
        <v>0.280102699995041</v>
      </c>
      <c r="C1151" s="3">
        <v>0.30187925696373002</v>
      </c>
      <c r="D1151" s="3">
        <v>0.27753067016601601</v>
      </c>
      <c r="E1151" s="3">
        <v>0.26226988434791598</v>
      </c>
    </row>
    <row r="1152" spans="1:5">
      <c r="A1152" s="4">
        <v>39996.979166666664</v>
      </c>
      <c r="B1152" s="3">
        <v>0.280102699995041</v>
      </c>
      <c r="C1152" s="3">
        <v>0.30187925696373002</v>
      </c>
      <c r="D1152" s="3">
        <v>0.27821651101112399</v>
      </c>
      <c r="E1152" s="3">
        <v>0.26158404350280801</v>
      </c>
    </row>
    <row r="1153" spans="1:5">
      <c r="A1153" s="4">
        <v>39997</v>
      </c>
      <c r="B1153" s="3">
        <v>0.27993124723434398</v>
      </c>
      <c r="C1153" s="3">
        <v>0.30222219228744501</v>
      </c>
      <c r="D1153" s="3">
        <v>0.277873605489731</v>
      </c>
      <c r="E1153" s="3">
        <v>0.26055520772933999</v>
      </c>
    </row>
    <row r="1154" spans="1:5">
      <c r="A1154" s="4">
        <v>39997.020833333336</v>
      </c>
      <c r="B1154" s="3">
        <v>0.27924534678459201</v>
      </c>
      <c r="C1154" s="3">
        <v>0.301707774400711</v>
      </c>
      <c r="D1154" s="3">
        <v>0.27735921740531899</v>
      </c>
      <c r="E1154" s="3">
        <v>0.26004078984260598</v>
      </c>
    </row>
    <row r="1155" spans="1:5">
      <c r="A1155" s="4">
        <v>39997.041666666664</v>
      </c>
      <c r="B1155" s="3">
        <v>0.280102699995041</v>
      </c>
      <c r="C1155" s="3">
        <v>0.30136483907699602</v>
      </c>
      <c r="D1155" s="3">
        <v>0.27753067016601601</v>
      </c>
      <c r="E1155" s="3">
        <v>0.261069595813751</v>
      </c>
    </row>
    <row r="1156" spans="1:5">
      <c r="A1156" s="4">
        <v>39997.0625</v>
      </c>
      <c r="B1156" s="3">
        <v>0.27975979447364802</v>
      </c>
      <c r="C1156" s="3">
        <v>0.30187925696373002</v>
      </c>
      <c r="D1156" s="3">
        <v>0.27770212292671198</v>
      </c>
      <c r="E1156" s="3">
        <v>0.25952640175819403</v>
      </c>
    </row>
    <row r="1157" spans="1:5">
      <c r="A1157" s="4">
        <v>39997.083333333336</v>
      </c>
      <c r="B1157" s="3">
        <v>0.27958831191062899</v>
      </c>
      <c r="C1157" s="3">
        <v>0.30102196335792503</v>
      </c>
      <c r="D1157" s="3">
        <v>0.27718773484230003</v>
      </c>
      <c r="E1157" s="3">
        <v>0.26038375496864302</v>
      </c>
    </row>
    <row r="1158" spans="1:5">
      <c r="A1158" s="4">
        <v>39997.104166666664</v>
      </c>
      <c r="B1158" s="3">
        <v>0.27975976467132602</v>
      </c>
      <c r="C1158" s="3">
        <v>0.30136483907699602</v>
      </c>
      <c r="D1158" s="3">
        <v>0.27735921740531899</v>
      </c>
      <c r="E1158" s="3">
        <v>0.26004078984260598</v>
      </c>
    </row>
    <row r="1159" spans="1:5">
      <c r="A1159" s="4">
        <v>39997.125</v>
      </c>
      <c r="B1159" s="3">
        <v>0.27941682934760997</v>
      </c>
      <c r="C1159" s="3">
        <v>0.30153632164001498</v>
      </c>
      <c r="D1159" s="3">
        <v>0.277016252279282</v>
      </c>
      <c r="E1159" s="3">
        <v>0.25986933708190901</v>
      </c>
    </row>
    <row r="1160" spans="1:5">
      <c r="A1160" s="4">
        <v>39997.145833333336</v>
      </c>
      <c r="B1160" s="3">
        <v>0.27890241146087602</v>
      </c>
      <c r="C1160" s="3">
        <v>0.301193356513977</v>
      </c>
      <c r="D1160" s="3">
        <v>0.27667331695556602</v>
      </c>
      <c r="E1160" s="3">
        <v>0.25918343663215598</v>
      </c>
    </row>
    <row r="1161" spans="1:5">
      <c r="A1161" s="4">
        <v>39997.166666666664</v>
      </c>
      <c r="B1161" s="3">
        <v>0.27975976467132602</v>
      </c>
      <c r="C1161" s="3">
        <v>0.30136486887931802</v>
      </c>
      <c r="D1161" s="3">
        <v>0.27684476971626298</v>
      </c>
      <c r="E1161" s="3">
        <v>0.26038372516632102</v>
      </c>
    </row>
    <row r="1162" spans="1:5">
      <c r="A1162" s="4">
        <v>39997.1875</v>
      </c>
      <c r="B1162" s="3">
        <v>0.27975979447364802</v>
      </c>
      <c r="C1162" s="3">
        <v>0.30102190375328097</v>
      </c>
      <c r="D1162" s="3">
        <v>0.27684479951858498</v>
      </c>
      <c r="E1162" s="3">
        <v>0.25866904854774497</v>
      </c>
    </row>
    <row r="1163" spans="1:5">
      <c r="A1163" s="4">
        <v>39997.208333333336</v>
      </c>
      <c r="B1163" s="3">
        <v>0.27975976467132602</v>
      </c>
      <c r="C1163" s="3">
        <v>0.30050754547119102</v>
      </c>
      <c r="D1163" s="3">
        <v>0.27718773484230003</v>
      </c>
      <c r="E1163" s="3">
        <v>0.25764021277427701</v>
      </c>
    </row>
    <row r="1164" spans="1:5">
      <c r="A1164" s="4">
        <v>39997.229166666664</v>
      </c>
      <c r="B1164" s="3">
        <v>0.27838802337646501</v>
      </c>
      <c r="C1164" s="3">
        <v>0.30067899823188798</v>
      </c>
      <c r="D1164" s="3">
        <v>0.27718773484230003</v>
      </c>
      <c r="E1164" s="3">
        <v>0.257125794887543</v>
      </c>
    </row>
    <row r="1165" spans="1:5">
      <c r="A1165" s="4">
        <v>39997.25</v>
      </c>
      <c r="B1165" s="3">
        <v>0.27838799357414201</v>
      </c>
      <c r="C1165" s="3">
        <v>0.29999312758445701</v>
      </c>
      <c r="D1165" s="3">
        <v>0.27684476971626298</v>
      </c>
      <c r="E1165" s="3">
        <v>0.25746873021125799</v>
      </c>
    </row>
    <row r="1166" spans="1:5">
      <c r="A1166" s="4">
        <v>39997.270833333336</v>
      </c>
      <c r="B1166" s="3">
        <v>0.27855947613716098</v>
      </c>
      <c r="C1166" s="3">
        <v>0.30050751566886902</v>
      </c>
      <c r="D1166" s="3">
        <v>0.27684479951858498</v>
      </c>
      <c r="E1166" s="3">
        <v>0.25849756598472601</v>
      </c>
    </row>
    <row r="1167" spans="1:5">
      <c r="A1167" s="4">
        <v>39997.291666666664</v>
      </c>
      <c r="B1167" s="3">
        <v>0.27855947613716098</v>
      </c>
      <c r="C1167" s="3">
        <v>0.300336092710495</v>
      </c>
      <c r="D1167" s="3">
        <v>0.27633038163185097</v>
      </c>
      <c r="E1167" s="3">
        <v>0.25952640175819403</v>
      </c>
    </row>
    <row r="1168" spans="1:5">
      <c r="A1168" s="4">
        <v>39997.3125</v>
      </c>
      <c r="B1168" s="3">
        <v>0.27855947613716098</v>
      </c>
      <c r="C1168" s="3">
        <v>0.30067896842956499</v>
      </c>
      <c r="D1168" s="3">
        <v>0.27615889906883201</v>
      </c>
      <c r="E1168" s="3">
        <v>0.26038372516632102</v>
      </c>
    </row>
    <row r="1169" spans="1:5">
      <c r="A1169" s="4">
        <v>39997.333333333336</v>
      </c>
      <c r="B1169" s="3">
        <v>0.27907386422157299</v>
      </c>
      <c r="C1169" s="3">
        <v>0.30016461014747597</v>
      </c>
      <c r="D1169" s="3">
        <v>0.27667331695556602</v>
      </c>
      <c r="E1169" s="3">
        <v>0.25901195406913802</v>
      </c>
    </row>
    <row r="1170" spans="1:5">
      <c r="A1170" s="4">
        <v>39997.354166666664</v>
      </c>
      <c r="B1170" s="3">
        <v>0.28027418255806003</v>
      </c>
      <c r="C1170" s="3">
        <v>0.29982164502143899</v>
      </c>
      <c r="D1170" s="3">
        <v>0.27633038163185097</v>
      </c>
      <c r="E1170" s="3">
        <v>0.25832608342170699</v>
      </c>
    </row>
    <row r="1171" spans="1:5">
      <c r="A1171" s="4">
        <v>39997.375</v>
      </c>
      <c r="B1171" s="3">
        <v>0.27855947613716098</v>
      </c>
      <c r="C1171" s="3">
        <v>0.300336062908173</v>
      </c>
      <c r="D1171" s="3">
        <v>0.27615889906883201</v>
      </c>
      <c r="E1171" s="3">
        <v>0.25901195406913802</v>
      </c>
    </row>
    <row r="1172" spans="1:5">
      <c r="A1172" s="4">
        <v>39997.395833333336</v>
      </c>
      <c r="B1172" s="3">
        <v>0.27975979447364802</v>
      </c>
      <c r="C1172" s="3">
        <v>0.30016461014747597</v>
      </c>
      <c r="D1172" s="3">
        <v>0.27633038163185097</v>
      </c>
      <c r="E1172" s="3">
        <v>0.259354919195175</v>
      </c>
    </row>
    <row r="1173" spans="1:5">
      <c r="A1173" s="4">
        <v>39997.416666666664</v>
      </c>
      <c r="B1173" s="3">
        <v>0.28044566512107799</v>
      </c>
      <c r="C1173" s="3">
        <v>0.299478709697723</v>
      </c>
      <c r="D1173" s="3">
        <v>0.27598741650581399</v>
      </c>
      <c r="E1173" s="3">
        <v>0.258840471506119</v>
      </c>
    </row>
    <row r="1174" spans="1:5">
      <c r="A1174" s="4">
        <v>39997.4375</v>
      </c>
      <c r="B1174" s="3">
        <v>0.27993121743202198</v>
      </c>
      <c r="C1174" s="3">
        <v>0.30033603310585</v>
      </c>
      <c r="D1174" s="3">
        <v>0.27547302842140198</v>
      </c>
      <c r="E1174" s="3">
        <v>0.257983148097992</v>
      </c>
    </row>
    <row r="1175" spans="1:5">
      <c r="A1175" s="4">
        <v>39997.458333333336</v>
      </c>
      <c r="B1175" s="3">
        <v>0.27993124723434398</v>
      </c>
      <c r="C1175" s="3">
        <v>0.29982164502143899</v>
      </c>
      <c r="D1175" s="3">
        <v>0.27530154585838301</v>
      </c>
      <c r="E1175" s="3">
        <v>0.25661140680313099</v>
      </c>
    </row>
    <row r="1176" spans="1:5">
      <c r="A1176" s="4">
        <v>39997.479166666664</v>
      </c>
      <c r="B1176" s="3">
        <v>0.28061711788177501</v>
      </c>
      <c r="C1176" s="3">
        <v>0.29965019226074202</v>
      </c>
      <c r="D1176" s="3">
        <v>0.275644481182098</v>
      </c>
      <c r="E1176" s="3">
        <v>0.25866904854774497</v>
      </c>
    </row>
    <row r="1177" spans="1:5">
      <c r="A1177" s="4">
        <v>39997.5</v>
      </c>
      <c r="B1177" s="3">
        <v>0.28027418255806003</v>
      </c>
      <c r="C1177" s="3">
        <v>0.29930722713470498</v>
      </c>
      <c r="D1177" s="3">
        <v>0.27513006329536399</v>
      </c>
      <c r="E1177" s="3">
        <v>0.25643995404243503</v>
      </c>
    </row>
    <row r="1178" spans="1:5">
      <c r="A1178" s="4">
        <v>39997.520833333336</v>
      </c>
      <c r="B1178" s="3">
        <v>0.28078857064247098</v>
      </c>
      <c r="C1178" s="3">
        <v>0.299478679895401</v>
      </c>
      <c r="D1178" s="3">
        <v>0.27495861053466802</v>
      </c>
      <c r="E1178" s="3">
        <v>0.25661137700080899</v>
      </c>
    </row>
    <row r="1179" spans="1:5">
      <c r="A1179" s="4">
        <v>39997.541666666664</v>
      </c>
      <c r="B1179" s="3">
        <v>0.28113153576850902</v>
      </c>
      <c r="C1179" s="3">
        <v>0.29965019226074202</v>
      </c>
      <c r="D1179" s="3">
        <v>0.27495861053466802</v>
      </c>
      <c r="E1179" s="3">
        <v>0.257983148097992</v>
      </c>
    </row>
    <row r="1180" spans="1:5">
      <c r="A1180" s="4">
        <v>39997.5625</v>
      </c>
      <c r="B1180" s="3">
        <v>0.28096005320549</v>
      </c>
      <c r="C1180" s="3">
        <v>0.29999312758445701</v>
      </c>
      <c r="D1180" s="3">
        <v>0.27461567521095298</v>
      </c>
      <c r="E1180" s="3">
        <v>0.257125824689865</v>
      </c>
    </row>
    <row r="1181" spans="1:5">
      <c r="A1181" s="4">
        <v>39997.583333333336</v>
      </c>
      <c r="B1181" s="3">
        <v>0.28096005320549</v>
      </c>
      <c r="C1181" s="3">
        <v>0.299478709697723</v>
      </c>
      <c r="D1181" s="3">
        <v>0.27427273988723799</v>
      </c>
      <c r="E1181" s="3">
        <v>0.25523963570594799</v>
      </c>
    </row>
    <row r="1182" spans="1:5">
      <c r="A1182" s="4">
        <v>39997.604166666664</v>
      </c>
      <c r="B1182" s="3">
        <v>0.28096005320549</v>
      </c>
      <c r="C1182" s="3">
        <v>0.29913577437400801</v>
      </c>
      <c r="D1182" s="3">
        <v>0.27461567521095298</v>
      </c>
      <c r="E1182" s="3">
        <v>0.25592550635337802</v>
      </c>
    </row>
    <row r="1183" spans="1:5">
      <c r="A1183" s="4">
        <v>39997.625</v>
      </c>
      <c r="B1183" s="3">
        <v>0.28130295872688299</v>
      </c>
      <c r="C1183" s="3">
        <v>0.29913574457168601</v>
      </c>
      <c r="D1183" s="3">
        <v>0.27410128712654103</v>
      </c>
      <c r="E1183" s="3">
        <v>0.254039347171783</v>
      </c>
    </row>
    <row r="1184" spans="1:5">
      <c r="A1184" s="4">
        <v>39997.645833333336</v>
      </c>
      <c r="B1184" s="3">
        <v>0.28147444128990201</v>
      </c>
      <c r="C1184" s="3">
        <v>0.299478709697723</v>
      </c>
      <c r="D1184" s="3">
        <v>0.27358686923980702</v>
      </c>
      <c r="E1184" s="3">
        <v>0.25455376505851701</v>
      </c>
    </row>
    <row r="1185" spans="1:5">
      <c r="A1185" s="4">
        <v>39997.666666666664</v>
      </c>
      <c r="B1185" s="3">
        <v>0.27975976467132602</v>
      </c>
      <c r="C1185" s="3">
        <v>0.29896429181098899</v>
      </c>
      <c r="D1185" s="3">
        <v>0.273415416479111</v>
      </c>
      <c r="E1185" s="3">
        <v>0.25472524762153598</v>
      </c>
    </row>
    <row r="1186" spans="1:5">
      <c r="A1186" s="4">
        <v>39997.6875</v>
      </c>
      <c r="B1186" s="3">
        <v>0.28096005320549</v>
      </c>
      <c r="C1186" s="3">
        <v>0.29896429181098899</v>
      </c>
      <c r="D1186" s="3">
        <v>0.27444422245025601</v>
      </c>
      <c r="E1186" s="3">
        <v>0.25335350632667503</v>
      </c>
    </row>
    <row r="1187" spans="1:5">
      <c r="A1187" s="4">
        <v>39997.708333333336</v>
      </c>
      <c r="B1187" s="3">
        <v>0.28044566512107799</v>
      </c>
      <c r="C1187" s="3">
        <v>0.29844984412193298</v>
      </c>
      <c r="D1187" s="3">
        <v>0.27307245135307301</v>
      </c>
      <c r="E1187" s="3">
        <v>0.254896700382233</v>
      </c>
    </row>
    <row r="1188" spans="1:5">
      <c r="A1188" s="4">
        <v>39997.729166666664</v>
      </c>
      <c r="B1188" s="3">
        <v>0.28061708807945301</v>
      </c>
      <c r="C1188" s="3">
        <v>0.29939296841621399</v>
      </c>
      <c r="D1188" s="3">
        <v>0.272558033466339</v>
      </c>
      <c r="E1188" s="3">
        <v>0.25249615311622597</v>
      </c>
    </row>
    <row r="1189" spans="1:5">
      <c r="A1189" s="4">
        <v>39997.75</v>
      </c>
      <c r="B1189" s="3">
        <v>0.28061711788177501</v>
      </c>
      <c r="C1189" s="3">
        <v>0.29913577437400801</v>
      </c>
      <c r="D1189" s="3">
        <v>0.27324393391609197</v>
      </c>
      <c r="E1189" s="3">
        <v>0.25335347652435303</v>
      </c>
    </row>
    <row r="1190" spans="1:5">
      <c r="A1190" s="4">
        <v>39997.770833333336</v>
      </c>
      <c r="B1190" s="3">
        <v>0.281817376613617</v>
      </c>
      <c r="C1190" s="3">
        <v>0.298621326684952</v>
      </c>
      <c r="D1190" s="3">
        <v>0.27307245135307301</v>
      </c>
      <c r="E1190" s="3">
        <v>0.25301054120063798</v>
      </c>
    </row>
    <row r="1191" spans="1:5">
      <c r="A1191" s="4">
        <v>39997.791666666664</v>
      </c>
      <c r="B1191" s="3">
        <v>0.28096005320549</v>
      </c>
      <c r="C1191" s="3">
        <v>0.29879280924797103</v>
      </c>
      <c r="D1191" s="3">
        <v>0.27358686923980702</v>
      </c>
      <c r="E1191" s="3">
        <v>0.25335347652435303</v>
      </c>
    </row>
    <row r="1192" spans="1:5">
      <c r="A1192" s="4">
        <v>39997.8125</v>
      </c>
      <c r="B1192" s="3">
        <v>0.28061711788177501</v>
      </c>
      <c r="C1192" s="3">
        <v>0.29930722713470498</v>
      </c>
      <c r="D1192" s="3">
        <v>0.27290096879005399</v>
      </c>
      <c r="E1192" s="3">
        <v>0.25335347652435303</v>
      </c>
    </row>
    <row r="1193" spans="1:5">
      <c r="A1193" s="4">
        <v>39997.833333333336</v>
      </c>
      <c r="B1193" s="3">
        <v>0.28130295872688299</v>
      </c>
      <c r="C1193" s="3">
        <v>0.298621356487274</v>
      </c>
      <c r="D1193" s="3">
        <v>0.27272948622703602</v>
      </c>
      <c r="E1193" s="3">
        <v>0.25301054120063798</v>
      </c>
    </row>
    <row r="1194" spans="1:5">
      <c r="A1194" s="4">
        <v>39997.854166666664</v>
      </c>
      <c r="B1194" s="3">
        <v>0.28078857064247098</v>
      </c>
      <c r="C1194" s="3">
        <v>0.29827839136123702</v>
      </c>
      <c r="D1194" s="3">
        <v>0.27272948622703602</v>
      </c>
      <c r="E1194" s="3">
        <v>0.250952899456024</v>
      </c>
    </row>
    <row r="1195" spans="1:5">
      <c r="A1195" s="4">
        <v>39997.875</v>
      </c>
      <c r="B1195" s="3">
        <v>0.28044563531875599</v>
      </c>
      <c r="C1195" s="3">
        <v>0.298621356487274</v>
      </c>
      <c r="D1195" s="3">
        <v>0.27324393391609197</v>
      </c>
      <c r="E1195" s="3">
        <v>0.25112438201904302</v>
      </c>
    </row>
    <row r="1196" spans="1:5">
      <c r="A1196" s="4">
        <v>39997.895833333336</v>
      </c>
      <c r="B1196" s="3">
        <v>0.28027415275573703</v>
      </c>
      <c r="C1196" s="3">
        <v>0.29844987392425498</v>
      </c>
      <c r="D1196" s="3">
        <v>0.27290096879005399</v>
      </c>
      <c r="E1196" s="3">
        <v>0.25009554624557501</v>
      </c>
    </row>
    <row r="1197" spans="1:5">
      <c r="A1197" s="4">
        <v>39997.916666666664</v>
      </c>
      <c r="B1197" s="3">
        <v>0.28044566512107799</v>
      </c>
      <c r="C1197" s="3">
        <v>0.29810693860053999</v>
      </c>
      <c r="D1197" s="3">
        <v>0.272558033466339</v>
      </c>
      <c r="E1197" s="3">
        <v>0.25232467055320701</v>
      </c>
    </row>
    <row r="1198" spans="1:5">
      <c r="A1198" s="4">
        <v>39997.9375</v>
      </c>
      <c r="B1198" s="3">
        <v>0.28044563531875599</v>
      </c>
      <c r="C1198" s="3">
        <v>0.29827842116355902</v>
      </c>
      <c r="D1198" s="3">
        <v>0.27272951602935802</v>
      </c>
      <c r="E1198" s="3">
        <v>0.25335347652435303</v>
      </c>
    </row>
    <row r="1199" spans="1:5">
      <c r="A1199" s="4">
        <v>39997.958333333336</v>
      </c>
      <c r="B1199" s="3">
        <v>0.27975976467132602</v>
      </c>
      <c r="C1199" s="3">
        <v>0.29742106795311002</v>
      </c>
      <c r="D1199" s="3">
        <v>0.27307245135307301</v>
      </c>
      <c r="E1199" s="3">
        <v>0.25249615311622597</v>
      </c>
    </row>
    <row r="1200" spans="1:5">
      <c r="A1200" s="4">
        <v>39997.979166666664</v>
      </c>
      <c r="B1200" s="3">
        <v>0.27924534678459201</v>
      </c>
      <c r="C1200" s="3">
        <v>0.29759258031845098</v>
      </c>
      <c r="D1200" s="3">
        <v>0.272558033466339</v>
      </c>
      <c r="E1200" s="3">
        <v>0.250952929258347</v>
      </c>
    </row>
    <row r="1201" spans="1:5">
      <c r="A1201" s="4">
        <v>39998</v>
      </c>
      <c r="B1201" s="3">
        <v>0.27993121743202198</v>
      </c>
      <c r="C1201" s="3">
        <v>0.29793545603752097</v>
      </c>
      <c r="D1201" s="3">
        <v>0.27221509814262401</v>
      </c>
      <c r="E1201" s="3">
        <v>0.251810252666473</v>
      </c>
    </row>
    <row r="1202" spans="1:5">
      <c r="A1202" s="4">
        <v>39998.020833333336</v>
      </c>
      <c r="B1202" s="3">
        <v>0.27975976467132602</v>
      </c>
      <c r="C1202" s="3">
        <v>0.29759258031845098</v>
      </c>
      <c r="D1202" s="3">
        <v>0.272558033466339</v>
      </c>
      <c r="E1202" s="3">
        <v>0.25146734714508101</v>
      </c>
    </row>
    <row r="1203" spans="1:5">
      <c r="A1203" s="4">
        <v>39998.041666666664</v>
      </c>
      <c r="B1203" s="3">
        <v>0.279588282108307</v>
      </c>
      <c r="C1203" s="3">
        <v>0.29742106795311002</v>
      </c>
      <c r="D1203" s="3">
        <v>0.27272951602935802</v>
      </c>
      <c r="E1203" s="3">
        <v>0.25026705861091603</v>
      </c>
    </row>
    <row r="1204" spans="1:5">
      <c r="A1204" s="4">
        <v>39998.0625</v>
      </c>
      <c r="B1204" s="3">
        <v>0.27924534678459201</v>
      </c>
      <c r="C1204" s="3">
        <v>0.298106908798218</v>
      </c>
      <c r="D1204" s="3">
        <v>0.27187216281890902</v>
      </c>
      <c r="E1204" s="3">
        <v>0.24992409348487901</v>
      </c>
    </row>
    <row r="1205" spans="1:5">
      <c r="A1205" s="4">
        <v>39998.083333333336</v>
      </c>
      <c r="B1205" s="3">
        <v>0.27958831191062899</v>
      </c>
      <c r="C1205" s="3">
        <v>0.29742106795311002</v>
      </c>
      <c r="D1205" s="3">
        <v>0.27238658070564298</v>
      </c>
      <c r="E1205" s="3">
        <v>0.25129583477973899</v>
      </c>
    </row>
    <row r="1206" spans="1:5">
      <c r="A1206" s="4">
        <v>39998.104166666664</v>
      </c>
      <c r="B1206" s="3">
        <v>0.27941682934760997</v>
      </c>
      <c r="C1206" s="3">
        <v>0.297249585390091</v>
      </c>
      <c r="D1206" s="3">
        <v>0.271700710058212</v>
      </c>
      <c r="E1206" s="3">
        <v>0.25249615311622597</v>
      </c>
    </row>
    <row r="1207" spans="1:5">
      <c r="A1207" s="4">
        <v>39998.125</v>
      </c>
      <c r="B1207" s="3">
        <v>0.279588282108307</v>
      </c>
      <c r="C1207" s="3">
        <v>0.29707816243171697</v>
      </c>
      <c r="D1207" s="3">
        <v>0.27238655090331998</v>
      </c>
      <c r="E1207" s="3">
        <v>0.25112438201904302</v>
      </c>
    </row>
    <row r="1208" spans="1:5">
      <c r="A1208" s="4">
        <v>39998.145833333336</v>
      </c>
      <c r="B1208" s="3">
        <v>0.27941682934760997</v>
      </c>
      <c r="C1208" s="3">
        <v>0.29673519730567899</v>
      </c>
      <c r="D1208" s="3">
        <v>0.27290099859237699</v>
      </c>
      <c r="E1208" s="3">
        <v>0.25129586458206199</v>
      </c>
    </row>
    <row r="1209" spans="1:5">
      <c r="A1209" s="4">
        <v>39998.166666666664</v>
      </c>
      <c r="B1209" s="3">
        <v>0.280102699995041</v>
      </c>
      <c r="C1209" s="3">
        <v>0.29673519730567899</v>
      </c>
      <c r="D1209" s="3">
        <v>0.272558063268662</v>
      </c>
      <c r="E1209" s="3">
        <v>0.25198173522949202</v>
      </c>
    </row>
    <row r="1210" spans="1:5">
      <c r="A1210" s="4">
        <v>39998.1875</v>
      </c>
      <c r="B1210" s="3">
        <v>0.278730928897858</v>
      </c>
      <c r="C1210" s="3">
        <v>0.297249615192413</v>
      </c>
      <c r="D1210" s="3">
        <v>0.27221509814262401</v>
      </c>
      <c r="E1210" s="3">
        <v>0.250952929258347</v>
      </c>
    </row>
    <row r="1211" spans="1:5">
      <c r="A1211" s="4">
        <v>39998.208333333336</v>
      </c>
      <c r="B1211" s="3">
        <v>0.27975976467132602</v>
      </c>
      <c r="C1211" s="3">
        <v>0.29690667986869801</v>
      </c>
      <c r="D1211" s="3">
        <v>0.27221509814262401</v>
      </c>
      <c r="E1211" s="3">
        <v>0.25043851137161299</v>
      </c>
    </row>
    <row r="1212" spans="1:5">
      <c r="A1212" s="4">
        <v>39998.229166666664</v>
      </c>
      <c r="B1212" s="3">
        <v>0.27907386422157299</v>
      </c>
      <c r="C1212" s="3">
        <v>0.29656374454498302</v>
      </c>
      <c r="D1212" s="3">
        <v>0.27135777473449701</v>
      </c>
      <c r="E1212" s="3">
        <v>0.24949543178081501</v>
      </c>
    </row>
    <row r="1213" spans="1:5">
      <c r="A1213" s="4">
        <v>39998.25</v>
      </c>
      <c r="B1213" s="3">
        <v>0.27838799357414201</v>
      </c>
      <c r="C1213" s="3">
        <v>0.29656371474266102</v>
      </c>
      <c r="D1213" s="3">
        <v>0.27272951602935802</v>
      </c>
      <c r="E1213" s="3">
        <v>0.24975262582302099</v>
      </c>
    </row>
    <row r="1214" spans="1:5">
      <c r="A1214" s="4">
        <v>39998.270833333336</v>
      </c>
      <c r="B1214" s="3">
        <v>0.27855947613716098</v>
      </c>
      <c r="C1214" s="3">
        <v>0.29707816243171697</v>
      </c>
      <c r="D1214" s="3">
        <v>0.27238658070564298</v>
      </c>
      <c r="E1214" s="3">
        <v>0.25026702880859403</v>
      </c>
    </row>
    <row r="1215" spans="1:5">
      <c r="A1215" s="4">
        <v>39998.291666666664</v>
      </c>
      <c r="B1215" s="3">
        <v>0.27838799357414201</v>
      </c>
      <c r="C1215" s="3">
        <v>0.29690665006637601</v>
      </c>
      <c r="D1215" s="3">
        <v>0.271700710058212</v>
      </c>
      <c r="E1215" s="3">
        <v>0.25129583477973899</v>
      </c>
    </row>
    <row r="1216" spans="1:5">
      <c r="A1216" s="4">
        <v>39998.3125</v>
      </c>
      <c r="B1216" s="3">
        <v>0.27890241146087602</v>
      </c>
      <c r="C1216" s="3">
        <v>0.29742109775543202</v>
      </c>
      <c r="D1216" s="3">
        <v>0.27204364538192699</v>
      </c>
      <c r="E1216" s="3">
        <v>0.25146731734275801</v>
      </c>
    </row>
    <row r="1217" spans="1:5">
      <c r="A1217" s="4">
        <v>39998.333333333336</v>
      </c>
      <c r="B1217" s="3">
        <v>0.27890241146087602</v>
      </c>
      <c r="C1217" s="3">
        <v>0.296392261981964</v>
      </c>
      <c r="D1217" s="3">
        <v>0.271700710058212</v>
      </c>
      <c r="E1217" s="3">
        <v>0.25232467055320701</v>
      </c>
    </row>
    <row r="1218" spans="1:5">
      <c r="A1218" s="4">
        <v>39998.354166666664</v>
      </c>
      <c r="B1218" s="3">
        <v>0.27890241146087602</v>
      </c>
      <c r="C1218" s="3">
        <v>0.29622077941894498</v>
      </c>
      <c r="D1218" s="3">
        <v>0.27118632197380099</v>
      </c>
      <c r="E1218" s="3">
        <v>0.25249615311622597</v>
      </c>
    </row>
    <row r="1219" spans="1:5">
      <c r="A1219" s="4">
        <v>39998.375</v>
      </c>
      <c r="B1219" s="3">
        <v>0.27890241146087602</v>
      </c>
      <c r="C1219" s="3">
        <v>0.296392232179642</v>
      </c>
      <c r="D1219" s="3">
        <v>0.271700710058212</v>
      </c>
      <c r="E1219" s="3">
        <v>0.25078144669532798</v>
      </c>
    </row>
    <row r="1220" spans="1:5">
      <c r="A1220" s="4">
        <v>39998.395833333336</v>
      </c>
      <c r="B1220" s="3">
        <v>0.27907386422157299</v>
      </c>
      <c r="C1220" s="3">
        <v>0.29604932665824901</v>
      </c>
      <c r="D1220" s="3">
        <v>0.27101483941078203</v>
      </c>
      <c r="E1220" s="3">
        <v>0.25009557604789701</v>
      </c>
    </row>
    <row r="1221" spans="1:5">
      <c r="A1221" s="4">
        <v>39998.416666666664</v>
      </c>
      <c r="B1221" s="3">
        <v>0.27993124723434398</v>
      </c>
      <c r="C1221" s="3">
        <v>0.296392261981964</v>
      </c>
      <c r="D1221" s="3">
        <v>0.27118629217147799</v>
      </c>
      <c r="E1221" s="3">
        <v>0.25198173522949202</v>
      </c>
    </row>
    <row r="1222" spans="1:5">
      <c r="A1222" s="4">
        <v>39998.4375</v>
      </c>
      <c r="B1222" s="3">
        <v>0.27873095870018</v>
      </c>
      <c r="C1222" s="3">
        <v>0.29587784409522999</v>
      </c>
      <c r="D1222" s="3">
        <v>0.27067187428474399</v>
      </c>
      <c r="E1222" s="3">
        <v>0.25129586458206199</v>
      </c>
    </row>
    <row r="1223" spans="1:5">
      <c r="A1223" s="4">
        <v>39998.458333333336</v>
      </c>
      <c r="B1223" s="3">
        <v>0.27907386422157299</v>
      </c>
      <c r="C1223" s="3">
        <v>0.29622077941894498</v>
      </c>
      <c r="D1223" s="3">
        <v>0.27084335684776301</v>
      </c>
      <c r="E1223" s="3">
        <v>0.25026705861091603</v>
      </c>
    </row>
    <row r="1224" spans="1:5">
      <c r="A1224" s="4">
        <v>39998.479166666664</v>
      </c>
      <c r="B1224" s="3">
        <v>0.28044566512107799</v>
      </c>
      <c r="C1224" s="3">
        <v>0.29587784409522999</v>
      </c>
      <c r="D1224" s="3">
        <v>0.27118632197380099</v>
      </c>
      <c r="E1224" s="3">
        <v>0.25043851137161299</v>
      </c>
    </row>
    <row r="1225" spans="1:5">
      <c r="A1225" s="4">
        <v>39998.5</v>
      </c>
      <c r="B1225" s="3">
        <v>0.28044563531875599</v>
      </c>
      <c r="C1225" s="3">
        <v>0.29604929685592701</v>
      </c>
      <c r="D1225" s="3">
        <v>0.27015748620033297</v>
      </c>
      <c r="E1225" s="3">
        <v>0.25009557604789701</v>
      </c>
    </row>
    <row r="1226" spans="1:5">
      <c r="A1226" s="4">
        <v>39998.520833333336</v>
      </c>
      <c r="B1226" s="3">
        <v>0.27924534678459201</v>
      </c>
      <c r="C1226" s="3">
        <v>0.295534908771515</v>
      </c>
      <c r="D1226" s="3">
        <v>0.27015748620033297</v>
      </c>
      <c r="E1226" s="3">
        <v>0.251810252666473</v>
      </c>
    </row>
    <row r="1227" spans="1:5">
      <c r="A1227" s="4">
        <v>39998.541666666664</v>
      </c>
      <c r="B1227" s="3">
        <v>0.27975979447364802</v>
      </c>
      <c r="C1227" s="3">
        <v>0.29622077941894498</v>
      </c>
      <c r="D1227" s="3">
        <v>0.27015748620033297</v>
      </c>
      <c r="E1227" s="3">
        <v>0.24855233728885701</v>
      </c>
    </row>
    <row r="1228" spans="1:5">
      <c r="A1228" s="4">
        <v>39998.5625</v>
      </c>
      <c r="B1228" s="3">
        <v>0.27907386422157299</v>
      </c>
      <c r="C1228" s="3">
        <v>0.29570639133453402</v>
      </c>
      <c r="D1228" s="3">
        <v>0.26998600363731401</v>
      </c>
      <c r="E1228" s="3">
        <v>0.249581158161163</v>
      </c>
    </row>
    <row r="1229" spans="1:5">
      <c r="A1229" s="4">
        <v>39998.583333333336</v>
      </c>
      <c r="B1229" s="3">
        <v>0.280102729797363</v>
      </c>
      <c r="C1229" s="3">
        <v>0.29502049088478099</v>
      </c>
      <c r="D1229" s="3">
        <v>0.27015748620033297</v>
      </c>
      <c r="E1229" s="3">
        <v>0.24975262582302099</v>
      </c>
    </row>
    <row r="1230" spans="1:5">
      <c r="A1230" s="4">
        <v>39998.604166666664</v>
      </c>
      <c r="B1230" s="3">
        <v>0.27975976467132602</v>
      </c>
      <c r="C1230" s="3">
        <v>0.29519197344780002</v>
      </c>
      <c r="D1230" s="3">
        <v>0.26895716786384599</v>
      </c>
      <c r="E1230" s="3">
        <v>0.24735207855701399</v>
      </c>
    </row>
    <row r="1231" spans="1:5">
      <c r="A1231" s="4">
        <v>39998.625</v>
      </c>
      <c r="B1231" s="3">
        <v>0.278730928897858</v>
      </c>
      <c r="C1231" s="3">
        <v>0.29536345601081798</v>
      </c>
      <c r="D1231" s="3">
        <v>0.269471615552902</v>
      </c>
      <c r="E1231" s="3">
        <v>0.247866481542587</v>
      </c>
    </row>
    <row r="1232" spans="1:5">
      <c r="A1232" s="4">
        <v>39998.645833333336</v>
      </c>
      <c r="B1232" s="3">
        <v>0.27941682934760997</v>
      </c>
      <c r="C1232" s="3">
        <v>0.29502052068710299</v>
      </c>
      <c r="D1232" s="3">
        <v>0.269471615552902</v>
      </c>
      <c r="E1232" s="3">
        <v>0.24683766067028001</v>
      </c>
    </row>
    <row r="1233" spans="1:5">
      <c r="A1233" s="4">
        <v>39998.666666666664</v>
      </c>
      <c r="B1233" s="3">
        <v>0.27873095870018</v>
      </c>
      <c r="C1233" s="3">
        <v>0.29502049088478099</v>
      </c>
      <c r="D1233" s="3">
        <v>0.26912865042686501</v>
      </c>
      <c r="E1233" s="3">
        <v>0.24683764576911901</v>
      </c>
    </row>
    <row r="1234" spans="1:5">
      <c r="A1234" s="4">
        <v>39998.6875</v>
      </c>
      <c r="B1234" s="3">
        <v>0.27941682934760997</v>
      </c>
      <c r="C1234" s="3">
        <v>0.29536345601081798</v>
      </c>
      <c r="D1234" s="3">
        <v>0.26912865042686501</v>
      </c>
      <c r="E1234" s="3">
        <v>0.24580883979797399</v>
      </c>
    </row>
    <row r="1235" spans="1:5">
      <c r="A1235" s="4">
        <v>39998.708333333336</v>
      </c>
      <c r="B1235" s="3">
        <v>0.27907386422157299</v>
      </c>
      <c r="C1235" s="3">
        <v>0.29570639133453402</v>
      </c>
      <c r="D1235" s="3">
        <v>0.26895716786384599</v>
      </c>
      <c r="E1235" s="3">
        <v>0.24512295424938199</v>
      </c>
    </row>
    <row r="1236" spans="1:5">
      <c r="A1236" s="4">
        <v>39998.729166666664</v>
      </c>
      <c r="B1236" s="3">
        <v>0.279588282108307</v>
      </c>
      <c r="C1236" s="3">
        <v>0.29484906792640703</v>
      </c>
      <c r="D1236" s="3">
        <v>0.26930013298988298</v>
      </c>
      <c r="E1236" s="3">
        <v>0.24512296915054299</v>
      </c>
    </row>
    <row r="1237" spans="1:5">
      <c r="A1237" s="4">
        <v>39998.75</v>
      </c>
      <c r="B1237" s="3">
        <v>0.27924534678459201</v>
      </c>
      <c r="C1237" s="3">
        <v>0.29433465003967302</v>
      </c>
      <c r="D1237" s="3">
        <v>0.26895716786384599</v>
      </c>
      <c r="E1237" s="3">
        <v>0.24546590447425801</v>
      </c>
    </row>
    <row r="1238" spans="1:5">
      <c r="A1238" s="4">
        <v>39998.770833333336</v>
      </c>
      <c r="B1238" s="3">
        <v>0.27804508805275002</v>
      </c>
      <c r="C1238" s="3">
        <v>0.29484906792640703</v>
      </c>
      <c r="D1238" s="3">
        <v>0.268614262342453</v>
      </c>
      <c r="E1238" s="3">
        <v>0.246323257684708</v>
      </c>
    </row>
    <row r="1239" spans="1:5">
      <c r="A1239" s="4">
        <v>39998.791666666664</v>
      </c>
      <c r="B1239" s="3">
        <v>0.27838799357414201</v>
      </c>
      <c r="C1239" s="3">
        <v>0.29467758536338801</v>
      </c>
      <c r="D1239" s="3">
        <v>0.26930013298988298</v>
      </c>
      <c r="E1239" s="3">
        <v>0.244951501488686</v>
      </c>
    </row>
    <row r="1240" spans="1:5">
      <c r="A1240" s="4">
        <v>39998.8125</v>
      </c>
      <c r="B1240" s="3">
        <v>0.27821654081344599</v>
      </c>
      <c r="C1240" s="3">
        <v>0.29450610280036899</v>
      </c>
      <c r="D1240" s="3">
        <v>0.26895716786384599</v>
      </c>
      <c r="E1240" s="3">
        <v>0.24512296915054299</v>
      </c>
    </row>
    <row r="1241" spans="1:5">
      <c r="A1241" s="4">
        <v>39998.833333333336</v>
      </c>
      <c r="B1241" s="3">
        <v>0.27821651101112399</v>
      </c>
      <c r="C1241" s="3">
        <v>0.29450610280036899</v>
      </c>
      <c r="D1241" s="3">
        <v>0.26930010318756098</v>
      </c>
      <c r="E1241" s="3">
        <v>0.24443709850311299</v>
      </c>
    </row>
    <row r="1242" spans="1:5">
      <c r="A1242" s="4">
        <v>39998.854166666664</v>
      </c>
      <c r="B1242" s="3">
        <v>0.27821654081344599</v>
      </c>
      <c r="C1242" s="3">
        <v>0.29484903812408397</v>
      </c>
      <c r="D1242" s="3">
        <v>0.26930013298988298</v>
      </c>
      <c r="E1242" s="3">
        <v>0.24272239208221399</v>
      </c>
    </row>
    <row r="1243" spans="1:5">
      <c r="A1243" s="4">
        <v>39998.875</v>
      </c>
      <c r="B1243" s="3">
        <v>0.27855947613716098</v>
      </c>
      <c r="C1243" s="3">
        <v>0.29502052068710299</v>
      </c>
      <c r="D1243" s="3">
        <v>0.26930010318756098</v>
      </c>
      <c r="E1243" s="3">
        <v>0.24375119805336001</v>
      </c>
    </row>
    <row r="1244" spans="1:5">
      <c r="A1244" s="4">
        <v>39998.895833333336</v>
      </c>
      <c r="B1244" s="3">
        <v>0.27838799357414201</v>
      </c>
      <c r="C1244" s="3">
        <v>0.29502052068710299</v>
      </c>
      <c r="D1244" s="3">
        <v>0.268614262342453</v>
      </c>
      <c r="E1244" s="3">
        <v>0.24375121295452101</v>
      </c>
    </row>
    <row r="1245" spans="1:5">
      <c r="A1245" s="4">
        <v>39998.916666666664</v>
      </c>
      <c r="B1245" s="3">
        <v>0.27735921740531899</v>
      </c>
      <c r="C1245" s="3">
        <v>0.29364874958991999</v>
      </c>
      <c r="D1245" s="3">
        <v>0.26912865042686501</v>
      </c>
      <c r="E1245" s="3">
        <v>0.243236809968948</v>
      </c>
    </row>
    <row r="1246" spans="1:5">
      <c r="A1246" s="4">
        <v>39998.9375</v>
      </c>
      <c r="B1246" s="3">
        <v>0.27821654081344599</v>
      </c>
      <c r="C1246" s="3">
        <v>0.29433462023735002</v>
      </c>
      <c r="D1246" s="3">
        <v>0.26827132701873802</v>
      </c>
      <c r="E1246" s="3">
        <v>0.24392268061637901</v>
      </c>
    </row>
    <row r="1247" spans="1:5">
      <c r="A1247" s="4">
        <v>39998.958333333336</v>
      </c>
      <c r="B1247" s="3">
        <v>0.277873605489731</v>
      </c>
      <c r="C1247" s="3">
        <v>0.29399171471595797</v>
      </c>
      <c r="D1247" s="3">
        <v>0.26792836189269997</v>
      </c>
      <c r="E1247" s="3">
        <v>0.241865053772926</v>
      </c>
    </row>
    <row r="1248" spans="1:5">
      <c r="A1248" s="4">
        <v>39998.979166666664</v>
      </c>
      <c r="B1248" s="3">
        <v>0.277016282081604</v>
      </c>
      <c r="C1248" s="3">
        <v>0.294163197278976</v>
      </c>
      <c r="D1248" s="3">
        <v>0.268614262342453</v>
      </c>
      <c r="E1248" s="3">
        <v>0.24289387464523299</v>
      </c>
    </row>
    <row r="1249" spans="1:5">
      <c r="A1249" s="4">
        <v>39999</v>
      </c>
      <c r="B1249" s="3">
        <v>0.27718773484230003</v>
      </c>
      <c r="C1249" s="3">
        <v>0.29399171471595797</v>
      </c>
      <c r="D1249" s="3">
        <v>0.26827132701873802</v>
      </c>
      <c r="E1249" s="3">
        <v>0.24375121295452101</v>
      </c>
    </row>
    <row r="1250" spans="1:5">
      <c r="A1250" s="4">
        <v>39999.020833333336</v>
      </c>
      <c r="B1250" s="3">
        <v>0.27633038163185097</v>
      </c>
      <c r="C1250" s="3">
        <v>0.29450610280036899</v>
      </c>
      <c r="D1250" s="3">
        <v>0.26878571510314903</v>
      </c>
      <c r="E1250" s="3">
        <v>0.24272239208221399</v>
      </c>
    </row>
    <row r="1251" spans="1:5">
      <c r="A1251" s="4">
        <v>39999.041666666664</v>
      </c>
      <c r="B1251" s="3">
        <v>0.27718773484230003</v>
      </c>
      <c r="C1251" s="3">
        <v>0.29399171471595797</v>
      </c>
      <c r="D1251" s="3">
        <v>0.26809987425804099</v>
      </c>
      <c r="E1251" s="3">
        <v>0.24443709850311299</v>
      </c>
    </row>
    <row r="1252" spans="1:5">
      <c r="A1252" s="4">
        <v>39999.0625</v>
      </c>
      <c r="B1252" s="3">
        <v>0.27667331695556602</v>
      </c>
      <c r="C1252" s="3">
        <v>0.294163167476654</v>
      </c>
      <c r="D1252" s="3">
        <v>0.26775690913200401</v>
      </c>
      <c r="E1252" s="3">
        <v>0.24357974529266399</v>
      </c>
    </row>
    <row r="1253" spans="1:5">
      <c r="A1253" s="4">
        <v>39999.083333333336</v>
      </c>
      <c r="B1253" s="3">
        <v>0.277016282081604</v>
      </c>
      <c r="C1253" s="3">
        <v>0.293305814266205</v>
      </c>
      <c r="D1253" s="3">
        <v>0.26809987425804099</v>
      </c>
      <c r="E1253" s="3">
        <v>0.242550924420357</v>
      </c>
    </row>
    <row r="1254" spans="1:5">
      <c r="A1254" s="4">
        <v>39999.104166666664</v>
      </c>
      <c r="B1254" s="3">
        <v>0.27581596374511702</v>
      </c>
      <c r="C1254" s="3">
        <v>0.294163197278976</v>
      </c>
      <c r="D1254" s="3">
        <v>0.26792839169502303</v>
      </c>
      <c r="E1254" s="3">
        <v>0.24306532740593001</v>
      </c>
    </row>
    <row r="1255" spans="1:5">
      <c r="A1255" s="4">
        <v>39999.125</v>
      </c>
      <c r="B1255" s="3">
        <v>0.27598741650581399</v>
      </c>
      <c r="C1255" s="3">
        <v>0.29347726702690102</v>
      </c>
      <c r="D1255" s="3">
        <v>0.26792839169502303</v>
      </c>
      <c r="E1255" s="3">
        <v>0.243408262729645</v>
      </c>
    </row>
    <row r="1256" spans="1:5">
      <c r="A1256" s="4">
        <v>39999.145833333336</v>
      </c>
      <c r="B1256" s="3">
        <v>0.27684476971626298</v>
      </c>
      <c r="C1256" s="3">
        <v>0.29296284914016701</v>
      </c>
      <c r="D1256" s="3">
        <v>0.26844277977943398</v>
      </c>
      <c r="E1256" s="3">
        <v>0.24237945675849901</v>
      </c>
    </row>
    <row r="1257" spans="1:5">
      <c r="A1257" s="4">
        <v>39999.166666666664</v>
      </c>
      <c r="B1257" s="3">
        <v>0.27735921740531899</v>
      </c>
      <c r="C1257" s="3">
        <v>0.293305814266205</v>
      </c>
      <c r="D1257" s="3">
        <v>0.26827132701873802</v>
      </c>
      <c r="E1257" s="3">
        <v>0.24272240698337599</v>
      </c>
    </row>
    <row r="1258" spans="1:5">
      <c r="A1258" s="4">
        <v>39999.1875</v>
      </c>
      <c r="B1258" s="3">
        <v>0.27667331695556602</v>
      </c>
      <c r="C1258" s="3">
        <v>0.29382023215293901</v>
      </c>
      <c r="D1258" s="3">
        <v>0.26775690913200401</v>
      </c>
      <c r="E1258" s="3">
        <v>0.243408262729645</v>
      </c>
    </row>
    <row r="1259" spans="1:5">
      <c r="A1259" s="4">
        <v>39999.208333333336</v>
      </c>
      <c r="B1259" s="3">
        <v>0.27667334675788902</v>
      </c>
      <c r="C1259" s="3">
        <v>0.29313433170318598</v>
      </c>
      <c r="D1259" s="3">
        <v>0.26827132701873802</v>
      </c>
      <c r="E1259" s="3">
        <v>0.242550924420357</v>
      </c>
    </row>
    <row r="1260" spans="1:5">
      <c r="A1260" s="4">
        <v>39999.229166666664</v>
      </c>
      <c r="B1260" s="3">
        <v>0.27633038163185097</v>
      </c>
      <c r="C1260" s="3">
        <v>0.29279139637947099</v>
      </c>
      <c r="D1260" s="3">
        <v>0.26792839169502303</v>
      </c>
      <c r="E1260" s="3">
        <v>0.24237945675849901</v>
      </c>
    </row>
    <row r="1261" spans="1:5">
      <c r="A1261" s="4">
        <v>39999.25</v>
      </c>
      <c r="B1261" s="3">
        <v>0.276501834392548</v>
      </c>
      <c r="C1261" s="3">
        <v>0.292448490858078</v>
      </c>
      <c r="D1261" s="3">
        <v>0.26792839169502303</v>
      </c>
      <c r="E1261" s="3">
        <v>0.24220798909664201</v>
      </c>
    </row>
    <row r="1262" spans="1:5">
      <c r="A1262" s="4">
        <v>39999.270833333336</v>
      </c>
      <c r="B1262" s="3">
        <v>0.277016252279282</v>
      </c>
      <c r="C1262" s="3">
        <v>0.29279139637947099</v>
      </c>
      <c r="D1262" s="3">
        <v>0.26758545637130698</v>
      </c>
      <c r="E1262" s="3">
        <v>0.243408262729645</v>
      </c>
    </row>
    <row r="1263" spans="1:5">
      <c r="A1263" s="4">
        <v>39999.291666666664</v>
      </c>
      <c r="B1263" s="3">
        <v>0.27547302842140198</v>
      </c>
      <c r="C1263" s="3">
        <v>0.29279139637947099</v>
      </c>
      <c r="D1263" s="3">
        <v>0.26775690913200401</v>
      </c>
      <c r="E1263" s="3">
        <v>0.24083623290062001</v>
      </c>
    </row>
    <row r="1264" spans="1:5">
      <c r="A1264" s="4">
        <v>39999.3125</v>
      </c>
      <c r="B1264" s="3">
        <v>0.27598741650581399</v>
      </c>
      <c r="C1264" s="3">
        <v>0.29261991381645203</v>
      </c>
      <c r="D1264" s="3">
        <v>0.267242521047592</v>
      </c>
      <c r="E1264" s="3">
        <v>0.241865053772926</v>
      </c>
    </row>
    <row r="1265" spans="1:5">
      <c r="A1265" s="4">
        <v>39999.333333333336</v>
      </c>
      <c r="B1265" s="3">
        <v>0.27650186419487</v>
      </c>
      <c r="C1265" s="3">
        <v>0.29261991381645203</v>
      </c>
      <c r="D1265" s="3">
        <v>0.26775690913200401</v>
      </c>
      <c r="E1265" s="3">
        <v>0.24220797419548001</v>
      </c>
    </row>
    <row r="1266" spans="1:5">
      <c r="A1266" s="4">
        <v>39999.354166666664</v>
      </c>
      <c r="B1266" s="3">
        <v>0.27633038163185097</v>
      </c>
      <c r="C1266" s="3">
        <v>0.29227700829505898</v>
      </c>
      <c r="D1266" s="3">
        <v>0.26758545637130698</v>
      </c>
      <c r="E1266" s="3">
        <v>0.241693586111069</v>
      </c>
    </row>
    <row r="1267" spans="1:5">
      <c r="A1267" s="4">
        <v>39999.375</v>
      </c>
      <c r="B1267" s="3">
        <v>0.27581596374511702</v>
      </c>
      <c r="C1267" s="3">
        <v>0.29227700829505898</v>
      </c>
      <c r="D1267" s="3">
        <v>0.26724249124527</v>
      </c>
      <c r="E1267" s="3">
        <v>0.243236780166626</v>
      </c>
    </row>
    <row r="1268" spans="1:5">
      <c r="A1268" s="4">
        <v>39999.395833333336</v>
      </c>
      <c r="B1268" s="3">
        <v>0.27581596374511702</v>
      </c>
      <c r="C1268" s="3">
        <v>0.29227700829505898</v>
      </c>
      <c r="D1268" s="3">
        <v>0.26724249124527</v>
      </c>
      <c r="E1268" s="3">
        <v>0.24306532740593001</v>
      </c>
    </row>
    <row r="1269" spans="1:5">
      <c r="A1269" s="4">
        <v>39999.416666666664</v>
      </c>
      <c r="B1269" s="3">
        <v>0.27735921740531899</v>
      </c>
      <c r="C1269" s="3">
        <v>0.29261991381645203</v>
      </c>
      <c r="D1269" s="3">
        <v>0.26655662059783902</v>
      </c>
      <c r="E1269" s="3">
        <v>0.242550909519196</v>
      </c>
    </row>
    <row r="1270" spans="1:5">
      <c r="A1270" s="4">
        <v>39999.4375</v>
      </c>
      <c r="B1270" s="3">
        <v>0.275644481182098</v>
      </c>
      <c r="C1270" s="3">
        <v>0.29193407297134399</v>
      </c>
      <c r="D1270" s="3">
        <v>0.26621368527412398</v>
      </c>
      <c r="E1270" s="3">
        <v>0.24152211844921101</v>
      </c>
    </row>
    <row r="1271" spans="1:5">
      <c r="A1271" s="4">
        <v>39999.458333333336</v>
      </c>
      <c r="B1271" s="3">
        <v>0.27615889906883201</v>
      </c>
      <c r="C1271" s="3">
        <v>0.29210555553436302</v>
      </c>
      <c r="D1271" s="3">
        <v>0.26672807335853599</v>
      </c>
      <c r="E1271" s="3">
        <v>0.24203652143478399</v>
      </c>
    </row>
    <row r="1272" spans="1:5">
      <c r="A1272" s="4">
        <v>39999.479166666664</v>
      </c>
      <c r="B1272" s="3">
        <v>0.27495861053466802</v>
      </c>
      <c r="C1272" s="3">
        <v>0.291934043169022</v>
      </c>
      <c r="D1272" s="3">
        <v>0.26689955592155501</v>
      </c>
      <c r="E1272" s="3">
        <v>0.243408262729645</v>
      </c>
    </row>
    <row r="1273" spans="1:5">
      <c r="A1273" s="4">
        <v>39999.5</v>
      </c>
      <c r="B1273" s="3">
        <v>0.27598744630813599</v>
      </c>
      <c r="C1273" s="3">
        <v>0.291076719760895</v>
      </c>
      <c r="D1273" s="3">
        <v>0.26621368527412398</v>
      </c>
      <c r="E1273" s="3">
        <v>0.24203652143478399</v>
      </c>
    </row>
    <row r="1274" spans="1:5">
      <c r="A1274" s="4">
        <v>39999.520833333336</v>
      </c>
      <c r="B1274" s="3">
        <v>0.27513009309768699</v>
      </c>
      <c r="C1274" s="3">
        <v>0.29227700829505898</v>
      </c>
      <c r="D1274" s="3">
        <v>0.26655662059783902</v>
      </c>
      <c r="E1274" s="3">
        <v>0.24152210354805001</v>
      </c>
    </row>
    <row r="1275" spans="1:5">
      <c r="A1275" s="4">
        <v>39999.541666666664</v>
      </c>
      <c r="B1275" s="3">
        <v>0.27547302842140198</v>
      </c>
      <c r="C1275" s="3">
        <v>0.29193407297134399</v>
      </c>
      <c r="D1275" s="3">
        <v>0.26655662059783902</v>
      </c>
      <c r="E1275" s="3">
        <v>0.24152210354805001</v>
      </c>
    </row>
    <row r="1276" spans="1:5">
      <c r="A1276" s="4">
        <v>39999.5625</v>
      </c>
      <c r="B1276" s="3">
        <v>0.275644510984421</v>
      </c>
      <c r="C1276" s="3">
        <v>0.29124820232391402</v>
      </c>
      <c r="D1276" s="3">
        <v>0.26535633206367498</v>
      </c>
      <c r="E1276" s="3">
        <v>0.23929300904274001</v>
      </c>
    </row>
    <row r="1277" spans="1:5">
      <c r="A1277" s="4">
        <v>39999.583333333336</v>
      </c>
      <c r="B1277" s="3">
        <v>0.274787157773972</v>
      </c>
      <c r="C1277" s="3">
        <v>0.29141968488693198</v>
      </c>
      <c r="D1277" s="3">
        <v>0.26587074995040899</v>
      </c>
      <c r="E1277" s="3">
        <v>0.240321815013885</v>
      </c>
    </row>
    <row r="1278" spans="1:5">
      <c r="A1278" s="4">
        <v>39999.604166666664</v>
      </c>
      <c r="B1278" s="3">
        <v>0.27513006329536399</v>
      </c>
      <c r="C1278" s="3">
        <v>0.29056230187416099</v>
      </c>
      <c r="D1278" s="3">
        <v>0.26587072014808699</v>
      </c>
      <c r="E1278" s="3">
        <v>0.24066478013992301</v>
      </c>
    </row>
    <row r="1279" spans="1:5">
      <c r="A1279" s="4">
        <v>39999.625</v>
      </c>
      <c r="B1279" s="3">
        <v>0.275644481182098</v>
      </c>
      <c r="C1279" s="3">
        <v>0.291076719760895</v>
      </c>
      <c r="D1279" s="3">
        <v>0.26484194397926297</v>
      </c>
      <c r="E1279" s="3">
        <v>0.23929302394390101</v>
      </c>
    </row>
    <row r="1280" spans="1:5">
      <c r="A1280" s="4">
        <v>39999.645833333336</v>
      </c>
      <c r="B1280" s="3">
        <v>0.27530157566070601</v>
      </c>
      <c r="C1280" s="3">
        <v>0.29073378443718001</v>
      </c>
      <c r="D1280" s="3">
        <v>0.26518487930297902</v>
      </c>
      <c r="E1280" s="3">
        <v>0.23912152647972101</v>
      </c>
    </row>
    <row r="1281" spans="1:5">
      <c r="A1281" s="4">
        <v>39999.666666666664</v>
      </c>
      <c r="B1281" s="3">
        <v>0.27513006329536399</v>
      </c>
      <c r="C1281" s="3">
        <v>0.29056230187416099</v>
      </c>
      <c r="D1281" s="3">
        <v>0.26501342654228199</v>
      </c>
      <c r="E1281" s="3">
        <v>0.23963594436645499</v>
      </c>
    </row>
    <row r="1282" spans="1:5">
      <c r="A1282" s="4">
        <v>39999.6875</v>
      </c>
      <c r="B1282" s="3">
        <v>0.27461567521095298</v>
      </c>
      <c r="C1282" s="3">
        <v>0.29124820232391402</v>
      </c>
      <c r="D1282" s="3">
        <v>0.26501342654228199</v>
      </c>
      <c r="E1282" s="3">
        <v>0.239464476704597</v>
      </c>
    </row>
    <row r="1283" spans="1:5">
      <c r="A1283" s="4">
        <v>39999.708333333336</v>
      </c>
      <c r="B1283" s="3">
        <v>0.27427273988723799</v>
      </c>
      <c r="C1283" s="3">
        <v>0.291076719760895</v>
      </c>
      <c r="D1283" s="3">
        <v>0.265527814626694</v>
      </c>
      <c r="E1283" s="3">
        <v>0.23929300904274001</v>
      </c>
    </row>
    <row r="1284" spans="1:5">
      <c r="A1284" s="4">
        <v>39999.729166666664</v>
      </c>
      <c r="B1284" s="3">
        <v>0.274787157773972</v>
      </c>
      <c r="C1284" s="3">
        <v>0.291076749563217</v>
      </c>
      <c r="D1284" s="3">
        <v>0.26569926738739003</v>
      </c>
      <c r="E1284" s="3">
        <v>0.23912154138088201</v>
      </c>
    </row>
    <row r="1285" spans="1:5">
      <c r="A1285" s="4">
        <v>39999.75</v>
      </c>
      <c r="B1285" s="3">
        <v>0.27427273988723799</v>
      </c>
      <c r="C1285" s="3">
        <v>0.29056230187416099</v>
      </c>
      <c r="D1285" s="3">
        <v>0.26449900865554798</v>
      </c>
      <c r="E1285" s="3">
        <v>0.238607123494148</v>
      </c>
    </row>
    <row r="1286" spans="1:5">
      <c r="A1286" s="4">
        <v>39999.770833333336</v>
      </c>
      <c r="B1286" s="3">
        <v>0.27427276968955999</v>
      </c>
      <c r="C1286" s="3">
        <v>0.29124820232391402</v>
      </c>
      <c r="D1286" s="3">
        <v>0.26535633206367498</v>
      </c>
      <c r="E1286" s="3">
        <v>0.240150362253189</v>
      </c>
    </row>
    <row r="1287" spans="1:5">
      <c r="A1287" s="4">
        <v>39999.791666666664</v>
      </c>
      <c r="B1287" s="3">
        <v>0.27375835180282598</v>
      </c>
      <c r="C1287" s="3">
        <v>0.29039081931114202</v>
      </c>
      <c r="D1287" s="3">
        <v>0.26518487930297902</v>
      </c>
      <c r="E1287" s="3">
        <v>0.23757831752300301</v>
      </c>
    </row>
    <row r="1288" spans="1:5">
      <c r="A1288" s="4">
        <v>39999.8125</v>
      </c>
      <c r="B1288" s="3">
        <v>0.27495861053466802</v>
      </c>
      <c r="C1288" s="3">
        <v>0.29090523719787598</v>
      </c>
      <c r="D1288" s="3">
        <v>0.26535633206367498</v>
      </c>
      <c r="E1288" s="3">
        <v>0.23997887969017001</v>
      </c>
    </row>
    <row r="1289" spans="1:5">
      <c r="A1289" s="4">
        <v>39999.833333333336</v>
      </c>
      <c r="B1289" s="3"/>
      <c r="C1289" s="3"/>
      <c r="D1289" s="3">
        <v>0.26501339673995999</v>
      </c>
      <c r="E1289" s="3">
        <v>0.23809273540973699</v>
      </c>
    </row>
    <row r="1290" spans="1:5">
      <c r="A1290" s="4">
        <v>39999.854166666664</v>
      </c>
      <c r="B1290" s="3">
        <v>0.27392980456352201</v>
      </c>
      <c r="C1290" s="3">
        <v>0.29090523719787598</v>
      </c>
      <c r="D1290" s="3">
        <v>0.26518487930297902</v>
      </c>
      <c r="E1290" s="3">
        <v>0.23912155628204301</v>
      </c>
    </row>
    <row r="1291" spans="1:5">
      <c r="A1291" s="4">
        <v>39999.875</v>
      </c>
      <c r="B1291" s="3">
        <v>0.27427273988723799</v>
      </c>
      <c r="C1291" s="3">
        <v>0.28970494866371199</v>
      </c>
      <c r="D1291" s="3">
        <v>0.26449900865554798</v>
      </c>
      <c r="E1291" s="3">
        <v>0.23826420307159399</v>
      </c>
    </row>
    <row r="1292" spans="1:5">
      <c r="A1292" s="4">
        <v>39999.895833333336</v>
      </c>
      <c r="B1292" s="3">
        <v>0.27324393391609197</v>
      </c>
      <c r="C1292" s="3">
        <v>0.29004788398742698</v>
      </c>
      <c r="D1292" s="3">
        <v>0.26449900865554798</v>
      </c>
      <c r="E1292" s="3">
        <v>0.23740683495998399</v>
      </c>
    </row>
    <row r="1293" spans="1:5">
      <c r="A1293" s="4">
        <v>39999.916666666664</v>
      </c>
      <c r="B1293" s="3">
        <v>0.27358686923980702</v>
      </c>
      <c r="C1293" s="3">
        <v>0.28987643122673001</v>
      </c>
      <c r="D1293" s="3">
        <v>0.26484194397926297</v>
      </c>
      <c r="E1293" s="3">
        <v>0.237235367298126</v>
      </c>
    </row>
    <row r="1294" spans="1:5">
      <c r="A1294" s="4">
        <v>39999.9375</v>
      </c>
      <c r="B1294" s="3">
        <v>0.27324393391609197</v>
      </c>
      <c r="C1294" s="3">
        <v>0.28970494866371199</v>
      </c>
      <c r="D1294" s="3">
        <v>0.26484194397926297</v>
      </c>
      <c r="E1294" s="3">
        <v>0.240150347352028</v>
      </c>
    </row>
    <row r="1295" spans="1:5">
      <c r="A1295" s="4">
        <v>39999.958333333336</v>
      </c>
      <c r="B1295" s="3">
        <v>0.27375832200050398</v>
      </c>
      <c r="C1295" s="3">
        <v>0.29039084911346402</v>
      </c>
      <c r="D1295" s="3">
        <v>0.26501342654228199</v>
      </c>
      <c r="E1295" s="3">
        <v>0.237235367298126</v>
      </c>
    </row>
    <row r="1296" spans="1:5">
      <c r="A1296" s="4">
        <v>39999.979166666664</v>
      </c>
      <c r="B1296" s="3">
        <v>0.27358686923980702</v>
      </c>
      <c r="C1296" s="3">
        <v>0.28987643122673001</v>
      </c>
      <c r="D1296" s="3">
        <v>0.26432755589485202</v>
      </c>
      <c r="E1296" s="3">
        <v>0.237235397100449</v>
      </c>
    </row>
    <row r="1297" spans="1:5">
      <c r="A1297" s="4">
        <v>40000</v>
      </c>
      <c r="B1297" s="3">
        <v>0.27272948622703602</v>
      </c>
      <c r="C1297" s="3">
        <v>0.28970494866371199</v>
      </c>
      <c r="D1297" s="3">
        <v>0.26484194397926297</v>
      </c>
      <c r="E1297" s="3">
        <v>0.23997887969017001</v>
      </c>
    </row>
    <row r="1298" spans="1:5">
      <c r="A1298" s="4">
        <v>40000.020833333336</v>
      </c>
      <c r="B1298" s="3">
        <v>0.27324393391609197</v>
      </c>
      <c r="C1298" s="3">
        <v>0.29004788398742698</v>
      </c>
      <c r="D1298" s="3">
        <v>0.26467046141624501</v>
      </c>
      <c r="E1298" s="3">
        <v>0.23826418817043299</v>
      </c>
    </row>
    <row r="1299" spans="1:5">
      <c r="A1299" s="4">
        <v>40000.041666666664</v>
      </c>
      <c r="B1299" s="3">
        <v>0.27272951602935802</v>
      </c>
      <c r="C1299" s="3">
        <v>0.28987643122673001</v>
      </c>
      <c r="D1299" s="3">
        <v>0.26484194397926297</v>
      </c>
      <c r="E1299" s="3">
        <v>0.23757833242416401</v>
      </c>
    </row>
    <row r="1300" spans="1:5">
      <c r="A1300" s="4">
        <v>40000.0625</v>
      </c>
      <c r="B1300" s="3">
        <v>0.27324393391609197</v>
      </c>
      <c r="C1300" s="3">
        <v>0.29004791378974898</v>
      </c>
      <c r="D1300" s="3">
        <v>0.26467046141624501</v>
      </c>
      <c r="E1300" s="3">
        <v>0.23757831752300301</v>
      </c>
    </row>
    <row r="1301" spans="1:5">
      <c r="A1301" s="4">
        <v>40000.083333333336</v>
      </c>
      <c r="B1301" s="3">
        <v>0.27290096879005399</v>
      </c>
      <c r="C1301" s="3">
        <v>0.28987643122673001</v>
      </c>
      <c r="D1301" s="3">
        <v>0.26518487930297902</v>
      </c>
      <c r="E1301" s="3">
        <v>0.239464476704597</v>
      </c>
    </row>
    <row r="1302" spans="1:5">
      <c r="A1302" s="4">
        <v>40000.104166666664</v>
      </c>
      <c r="B1302" s="3">
        <v>0.27307245135307301</v>
      </c>
      <c r="C1302" s="3">
        <v>0.289362013339996</v>
      </c>
      <c r="D1302" s="3">
        <v>0.26484194397926297</v>
      </c>
      <c r="E1302" s="3">
        <v>0.23843565583229101</v>
      </c>
    </row>
    <row r="1303" spans="1:5">
      <c r="A1303" s="4">
        <v>40000.125</v>
      </c>
      <c r="B1303" s="3">
        <v>0.273415416479111</v>
      </c>
      <c r="C1303" s="3">
        <v>0.289362013339996</v>
      </c>
      <c r="D1303" s="3">
        <v>0.26484194397926297</v>
      </c>
      <c r="E1303" s="3">
        <v>0.23757831752300301</v>
      </c>
    </row>
    <row r="1304" spans="1:5">
      <c r="A1304" s="4">
        <v>40000.145833333336</v>
      </c>
      <c r="B1304" s="3">
        <v>0.27324393391609197</v>
      </c>
      <c r="C1304" s="3">
        <v>0.290219366550446</v>
      </c>
      <c r="D1304" s="3">
        <v>0.26467046141624501</v>
      </c>
      <c r="E1304" s="3">
        <v>0.23672097921371499</v>
      </c>
    </row>
    <row r="1305" spans="1:5">
      <c r="A1305" s="4">
        <v>40000.166666666664</v>
      </c>
      <c r="B1305" s="3">
        <v>0.27324393391609197</v>
      </c>
      <c r="C1305" s="3">
        <v>0.28919056057929998</v>
      </c>
      <c r="D1305" s="3">
        <v>0.264156073331833</v>
      </c>
      <c r="E1305" s="3">
        <v>0.23843567073345201</v>
      </c>
    </row>
    <row r="1306" spans="1:5">
      <c r="A1306" s="4">
        <v>40000.1875</v>
      </c>
      <c r="B1306" s="3">
        <v>0.27392980456352201</v>
      </c>
      <c r="C1306" s="3">
        <v>0.28970494866371199</v>
      </c>
      <c r="D1306" s="3">
        <v>0.26398459076881398</v>
      </c>
      <c r="E1306" s="3">
        <v>0.236378043889999</v>
      </c>
    </row>
    <row r="1307" spans="1:5">
      <c r="A1307" s="4">
        <v>40000.208333333336</v>
      </c>
      <c r="B1307" s="3">
        <v>0.272558033466339</v>
      </c>
      <c r="C1307" s="3">
        <v>0.28953349590301503</v>
      </c>
      <c r="D1307" s="3">
        <v>0.26432752609252902</v>
      </c>
      <c r="E1307" s="3">
        <v>0.237921267747879</v>
      </c>
    </row>
    <row r="1308" spans="1:5">
      <c r="A1308" s="4">
        <v>40000.229166666664</v>
      </c>
      <c r="B1308" s="3">
        <v>0.272558063268662</v>
      </c>
      <c r="C1308" s="3">
        <v>0.28970494866371199</v>
      </c>
      <c r="D1308" s="3">
        <v>0.26432752609252902</v>
      </c>
      <c r="E1308" s="3">
        <v>0.238607138395309</v>
      </c>
    </row>
    <row r="1309" spans="1:5">
      <c r="A1309" s="4">
        <v>40000.25</v>
      </c>
      <c r="B1309" s="3">
        <v>0.27272951602935802</v>
      </c>
      <c r="C1309" s="3">
        <v>0.28884762525558499</v>
      </c>
      <c r="D1309" s="3">
        <v>0.26449900865554798</v>
      </c>
      <c r="E1309" s="3">
        <v>0.23826420307159399</v>
      </c>
    </row>
    <row r="1310" spans="1:5">
      <c r="A1310" s="4">
        <v>40000.270833333336</v>
      </c>
      <c r="B1310" s="3">
        <v>0.27238658070564298</v>
      </c>
      <c r="C1310" s="3">
        <v>0.28919056057929998</v>
      </c>
      <c r="D1310" s="3">
        <v>0.26432752609252902</v>
      </c>
      <c r="E1310" s="3">
        <v>0.23843567073345201</v>
      </c>
    </row>
    <row r="1311" spans="1:5">
      <c r="A1311" s="4">
        <v>40000.291666666664</v>
      </c>
      <c r="B1311" s="3">
        <v>0.27238658070564298</v>
      </c>
      <c r="C1311" s="3">
        <v>0.28919056057929998</v>
      </c>
      <c r="D1311" s="3">
        <v>0.26432752609252902</v>
      </c>
      <c r="E1311" s="3">
        <v>0.23757833242416401</v>
      </c>
    </row>
    <row r="1312" spans="1:5">
      <c r="A1312" s="4">
        <v>40000.3125</v>
      </c>
      <c r="B1312" s="3">
        <v>0.27272951602935802</v>
      </c>
      <c r="C1312" s="3">
        <v>0.28867617249488797</v>
      </c>
      <c r="D1312" s="3">
        <v>0.26449897885322599</v>
      </c>
      <c r="E1312" s="3">
        <v>0.23757831752300301</v>
      </c>
    </row>
    <row r="1313" spans="1:5">
      <c r="A1313" s="4">
        <v>40000.333333333336</v>
      </c>
      <c r="B1313" s="3">
        <v>0.27221509814262401</v>
      </c>
      <c r="C1313" s="3">
        <v>0.28953346610069303</v>
      </c>
      <c r="D1313" s="3">
        <v>0.26449900865554798</v>
      </c>
      <c r="E1313" s="3">
        <v>0.238607138395309</v>
      </c>
    </row>
    <row r="1314" spans="1:5">
      <c r="A1314" s="4">
        <v>40000.354166666664</v>
      </c>
      <c r="B1314" s="3">
        <v>0.272558033466339</v>
      </c>
      <c r="C1314" s="3">
        <v>0.28867617249488797</v>
      </c>
      <c r="D1314" s="3">
        <v>0.26449900865554798</v>
      </c>
      <c r="E1314" s="3">
        <v>0.237921267747879</v>
      </c>
    </row>
    <row r="1315" spans="1:5">
      <c r="A1315" s="4">
        <v>40000.375</v>
      </c>
      <c r="B1315" s="3">
        <v>0.27204361557960499</v>
      </c>
      <c r="C1315" s="3">
        <v>0.28919056057929998</v>
      </c>
      <c r="D1315" s="3">
        <v>0.26381310820579501</v>
      </c>
      <c r="E1315" s="3">
        <v>0.23997887969017001</v>
      </c>
    </row>
    <row r="1316" spans="1:5">
      <c r="A1316" s="4">
        <v>40000.395833333336</v>
      </c>
      <c r="B1316" s="3">
        <v>0.27272951602935802</v>
      </c>
      <c r="C1316" s="3">
        <v>0.28919056057929998</v>
      </c>
      <c r="D1316" s="3">
        <v>0.26467046141624501</v>
      </c>
      <c r="E1316" s="3">
        <v>0.23869287967681899</v>
      </c>
    </row>
    <row r="1317" spans="1:5">
      <c r="A1317" s="4">
        <v>40000.416666666664</v>
      </c>
      <c r="B1317" s="3">
        <v>0.27324393391609197</v>
      </c>
      <c r="C1317" s="3">
        <v>0.28867617249488797</v>
      </c>
      <c r="D1317" s="3">
        <v>0.26432752609252902</v>
      </c>
      <c r="E1317" s="3">
        <v>0.238092720508575</v>
      </c>
    </row>
    <row r="1318" spans="1:5">
      <c r="A1318" s="4">
        <v>40000.4375</v>
      </c>
      <c r="B1318" s="3">
        <v>0.27358686923980702</v>
      </c>
      <c r="C1318" s="3">
        <v>0.28953349590301503</v>
      </c>
      <c r="D1318" s="3">
        <v>0.26347017288208002</v>
      </c>
      <c r="E1318" s="3">
        <v>0.23774977028369901</v>
      </c>
    </row>
    <row r="1319" spans="1:5">
      <c r="A1319" s="4">
        <v>40000.458333333336</v>
      </c>
      <c r="B1319" s="3">
        <v>0.27375835180282598</v>
      </c>
      <c r="C1319" s="3">
        <v>0.28850468993187001</v>
      </c>
      <c r="D1319" s="3">
        <v>0.26278427243232699</v>
      </c>
      <c r="E1319" s="3">
        <v>0.238607123494148</v>
      </c>
    </row>
    <row r="1320" spans="1:5">
      <c r="A1320" s="4">
        <v>40000.479166666664</v>
      </c>
      <c r="B1320" s="3">
        <v>0.27324393391609197</v>
      </c>
      <c r="C1320" s="3">
        <v>0.289362013339996</v>
      </c>
      <c r="D1320" s="3">
        <v>0.26295575499534601</v>
      </c>
      <c r="E1320" s="3">
        <v>0.23774978518486001</v>
      </c>
    </row>
    <row r="1321" spans="1:5">
      <c r="A1321" s="4">
        <v>40000.5</v>
      </c>
      <c r="B1321" s="3">
        <v>0.27324393391609197</v>
      </c>
      <c r="C1321" s="3">
        <v>0.28919056057929998</v>
      </c>
      <c r="D1321" s="3">
        <v>0.26295575499534601</v>
      </c>
      <c r="E1321" s="3">
        <v>0.23809273540973699</v>
      </c>
    </row>
    <row r="1322" spans="1:5">
      <c r="A1322" s="4">
        <v>40000.520833333336</v>
      </c>
      <c r="B1322" s="3">
        <v>0.27307245135307301</v>
      </c>
      <c r="C1322" s="3">
        <v>0.28850468993187001</v>
      </c>
      <c r="D1322" s="3">
        <v>0.26261281967163103</v>
      </c>
      <c r="E1322" s="3">
        <v>0.23757830262184099</v>
      </c>
    </row>
    <row r="1323" spans="1:5">
      <c r="A1323" s="4">
        <v>40000.541666666664</v>
      </c>
      <c r="B1323" s="3">
        <v>0.27358686923980702</v>
      </c>
      <c r="C1323" s="3">
        <v>0.28781881928443898</v>
      </c>
      <c r="D1323" s="3">
        <v>0.26278427243232699</v>
      </c>
      <c r="E1323" s="3">
        <v>0.23809273540973699</v>
      </c>
    </row>
    <row r="1324" spans="1:5">
      <c r="A1324" s="4">
        <v>40000.5625</v>
      </c>
      <c r="B1324" s="3">
        <v>0.27358689904213002</v>
      </c>
      <c r="C1324" s="3">
        <v>0.28816175460815402</v>
      </c>
      <c r="D1324" s="3">
        <v>0.26226988434791598</v>
      </c>
      <c r="E1324" s="3">
        <v>0.23449186980724299</v>
      </c>
    </row>
    <row r="1325" spans="1:5">
      <c r="A1325" s="4">
        <v>40000.583333333336</v>
      </c>
      <c r="B1325" s="3">
        <v>0.27238658070564298</v>
      </c>
      <c r="C1325" s="3">
        <v>0.28833323717117298</v>
      </c>
      <c r="D1325" s="3">
        <v>0.26209843158721902</v>
      </c>
      <c r="E1325" s="3">
        <v>0.23620657622814201</v>
      </c>
    </row>
    <row r="1326" spans="1:5">
      <c r="A1326" s="4">
        <v>40000.604166666664</v>
      </c>
      <c r="B1326" s="3">
        <v>0.27272951602935802</v>
      </c>
      <c r="C1326" s="3">
        <v>0.28816172480583202</v>
      </c>
      <c r="D1326" s="3">
        <v>0.26226988434791598</v>
      </c>
      <c r="E1326" s="3">
        <v>0.236378028988838</v>
      </c>
    </row>
    <row r="1327" spans="1:5">
      <c r="A1327" s="4">
        <v>40000.625</v>
      </c>
      <c r="B1327" s="3">
        <v>0.272558033466339</v>
      </c>
      <c r="C1327" s="3">
        <v>0.287990272045136</v>
      </c>
      <c r="D1327" s="3">
        <v>0.26175549626350397</v>
      </c>
      <c r="E1327" s="3">
        <v>0.23534922301769301</v>
      </c>
    </row>
    <row r="1328" spans="1:5">
      <c r="A1328" s="4">
        <v>40000.645833333336</v>
      </c>
      <c r="B1328" s="3">
        <v>0.27324393391609197</v>
      </c>
      <c r="C1328" s="3">
        <v>0.287132918834686</v>
      </c>
      <c r="D1328" s="3">
        <v>0.26175549626350397</v>
      </c>
      <c r="E1328" s="3">
        <v>0.23603510856628401</v>
      </c>
    </row>
    <row r="1329" spans="1:5">
      <c r="A1329" s="4">
        <v>40000.666666666664</v>
      </c>
      <c r="B1329" s="3">
        <v>0.27272951602935802</v>
      </c>
      <c r="C1329" s="3">
        <v>0.28678995370864901</v>
      </c>
      <c r="D1329" s="3">
        <v>0.26226988434791598</v>
      </c>
      <c r="E1329" s="3">
        <v>0.23363453149795499</v>
      </c>
    </row>
    <row r="1330" spans="1:5">
      <c r="A1330" s="4">
        <v>40000.6875</v>
      </c>
      <c r="B1330" s="3">
        <v>0.271700710058212</v>
      </c>
      <c r="C1330" s="3">
        <v>0.28747585415840099</v>
      </c>
      <c r="D1330" s="3">
        <v>0.26158401370048501</v>
      </c>
      <c r="E1330" s="3">
        <v>0.23277719318866699</v>
      </c>
    </row>
    <row r="1331" spans="1:5">
      <c r="A1331" s="4">
        <v>40000.708333333336</v>
      </c>
      <c r="B1331" s="3">
        <v>0.27221509814262401</v>
      </c>
      <c r="C1331" s="3">
        <v>0.28730437159538302</v>
      </c>
      <c r="D1331" s="3">
        <v>0.26175549626350397</v>
      </c>
      <c r="E1331" s="3">
        <v>0.234148934483528</v>
      </c>
    </row>
    <row r="1332" spans="1:5">
      <c r="A1332" s="4">
        <v>40000.729166666664</v>
      </c>
      <c r="B1332" s="3">
        <v>0.27221509814262401</v>
      </c>
      <c r="C1332" s="3">
        <v>0.28781878948211698</v>
      </c>
      <c r="D1332" s="3">
        <v>0.26175549626350397</v>
      </c>
      <c r="E1332" s="3">
        <v>0.23517774045467399</v>
      </c>
    </row>
    <row r="1333" spans="1:5">
      <c r="A1333" s="4">
        <v>40000.75</v>
      </c>
      <c r="B1333" s="3">
        <v>0.272558063268662</v>
      </c>
      <c r="C1333" s="3">
        <v>0.28764733672142001</v>
      </c>
      <c r="D1333" s="3">
        <v>0.261069625616074</v>
      </c>
      <c r="E1333" s="3">
        <v>0.232434242963791</v>
      </c>
    </row>
    <row r="1334" spans="1:5">
      <c r="A1334" s="4">
        <v>40000.770833333336</v>
      </c>
      <c r="B1334" s="3">
        <v>0.27135777473449701</v>
      </c>
      <c r="C1334" s="3">
        <v>0.28696146607398998</v>
      </c>
      <c r="D1334" s="3">
        <v>0.26124107837677002</v>
      </c>
      <c r="E1334" s="3">
        <v>0.23157688975334201</v>
      </c>
    </row>
    <row r="1335" spans="1:5">
      <c r="A1335" s="4">
        <v>40000.791666666664</v>
      </c>
      <c r="B1335" s="3">
        <v>0.271700710058212</v>
      </c>
      <c r="C1335" s="3">
        <v>0.287132918834686</v>
      </c>
      <c r="D1335" s="3">
        <v>0.26158401370048501</v>
      </c>
      <c r="E1335" s="3">
        <v>0.23277717828750599</v>
      </c>
    </row>
    <row r="1336" spans="1:5">
      <c r="A1336" s="4">
        <v>40000.8125</v>
      </c>
      <c r="B1336" s="3">
        <v>0.27084335684776301</v>
      </c>
      <c r="C1336" s="3">
        <v>0.28730437159538302</v>
      </c>
      <c r="D1336" s="3">
        <v>0.26089814305305498</v>
      </c>
      <c r="E1336" s="3">
        <v>0.231748357415199</v>
      </c>
    </row>
    <row r="1337" spans="1:5">
      <c r="A1337" s="4">
        <v>40000.833333333336</v>
      </c>
      <c r="B1337" s="3">
        <v>0.27118629217147799</v>
      </c>
      <c r="C1337" s="3">
        <v>0.28696143627166698</v>
      </c>
      <c r="D1337" s="3">
        <v>0.26141253113746599</v>
      </c>
      <c r="E1337" s="3">
        <v>0.23140540719032299</v>
      </c>
    </row>
    <row r="1338" spans="1:5">
      <c r="A1338" s="4">
        <v>40000.854166666664</v>
      </c>
      <c r="B1338" s="3">
        <v>0.27152922749519298</v>
      </c>
      <c r="C1338" s="3">
        <v>0.28661850094795199</v>
      </c>
      <c r="D1338" s="3">
        <v>0.26158404350280801</v>
      </c>
      <c r="E1338" s="3">
        <v>0.23277716338634499</v>
      </c>
    </row>
    <row r="1339" spans="1:5">
      <c r="A1339" s="4">
        <v>40000.875</v>
      </c>
      <c r="B1339" s="3">
        <v>0.27050042152404802</v>
      </c>
      <c r="C1339" s="3">
        <v>0.28644707798957803</v>
      </c>
      <c r="D1339" s="3">
        <v>0.26124107837677002</v>
      </c>
      <c r="E1339" s="3">
        <v>0.23140543699264499</v>
      </c>
    </row>
    <row r="1340" spans="1:5">
      <c r="A1340" s="4">
        <v>40000.895833333336</v>
      </c>
      <c r="B1340" s="3">
        <v>0.27050042152404802</v>
      </c>
      <c r="C1340" s="3">
        <v>0.287132948637009</v>
      </c>
      <c r="D1340" s="3">
        <v>0.261069625616074</v>
      </c>
      <c r="E1340" s="3">
        <v>0.232605710625648</v>
      </c>
    </row>
    <row r="1341" spans="1:5">
      <c r="A1341" s="4">
        <v>40000.916666666664</v>
      </c>
      <c r="B1341" s="3">
        <v>0.270328968763351</v>
      </c>
      <c r="C1341" s="3">
        <v>0.28644701838493303</v>
      </c>
      <c r="D1341" s="3">
        <v>0.26141256093978898</v>
      </c>
      <c r="E1341" s="3">
        <v>0.23277717828750599</v>
      </c>
    </row>
    <row r="1342" spans="1:5">
      <c r="A1342" s="4">
        <v>40000.9375</v>
      </c>
      <c r="B1342" s="3">
        <v>0.27015748620033297</v>
      </c>
      <c r="C1342" s="3">
        <v>0.28661856055259699</v>
      </c>
      <c r="D1342" s="3">
        <v>0.26141256093978898</v>
      </c>
      <c r="E1342" s="3">
        <v>0.23209129273891399</v>
      </c>
    </row>
    <row r="1343" spans="1:5">
      <c r="A1343" s="4">
        <v>40000.958333333336</v>
      </c>
      <c r="B1343" s="3">
        <v>0.27084335684776301</v>
      </c>
      <c r="C1343" s="3">
        <v>0.28644704818725603</v>
      </c>
      <c r="D1343" s="3">
        <v>0.26124110817909202</v>
      </c>
      <c r="E1343" s="3">
        <v>0.232434257864952</v>
      </c>
    </row>
    <row r="1344" spans="1:5">
      <c r="A1344" s="4">
        <v>40000.979166666664</v>
      </c>
      <c r="B1344" s="3">
        <v>0.27050045132637002</v>
      </c>
      <c r="C1344" s="3">
        <v>0.28661850094795199</v>
      </c>
      <c r="D1344" s="3">
        <v>0.26072666049003601</v>
      </c>
      <c r="E1344" s="3">
        <v>0.23140542209148399</v>
      </c>
    </row>
    <row r="1345" spans="1:5">
      <c r="A1345" s="4">
        <v>40001</v>
      </c>
      <c r="B1345" s="3">
        <v>0.27015748620033297</v>
      </c>
      <c r="C1345" s="3">
        <v>0.286275595426559</v>
      </c>
      <c r="D1345" s="3">
        <v>0.261069625616074</v>
      </c>
      <c r="E1345" s="3">
        <v>0.232605710625648</v>
      </c>
    </row>
    <row r="1346" spans="1:5">
      <c r="A1346" s="4">
        <v>40001.020833333336</v>
      </c>
      <c r="B1346" s="3">
        <v>0.27101483941078203</v>
      </c>
      <c r="C1346" s="3">
        <v>0.28627556562423701</v>
      </c>
      <c r="D1346" s="3">
        <v>0.26141253113746599</v>
      </c>
      <c r="E1346" s="3">
        <v>0.231748357415199</v>
      </c>
    </row>
    <row r="1347" spans="1:5">
      <c r="A1347" s="4">
        <v>40001.041666666664</v>
      </c>
      <c r="B1347" s="3">
        <v>0.270328968763351</v>
      </c>
      <c r="C1347" s="3">
        <v>0.28576120734214799</v>
      </c>
      <c r="D1347" s="3">
        <v>0.26072666049003601</v>
      </c>
      <c r="E1347" s="3">
        <v>0.231062486767769</v>
      </c>
    </row>
    <row r="1348" spans="1:5">
      <c r="A1348" s="4">
        <v>40001.0625</v>
      </c>
      <c r="B1348" s="3">
        <v>0.27050045132637002</v>
      </c>
      <c r="C1348" s="3">
        <v>0.28644704818725603</v>
      </c>
      <c r="D1348" s="3">
        <v>0.26089814305305498</v>
      </c>
      <c r="E1348" s="3">
        <v>0.23003368079662301</v>
      </c>
    </row>
    <row r="1349" spans="1:5">
      <c r="A1349" s="4">
        <v>40001.083333333336</v>
      </c>
      <c r="B1349" s="3">
        <v>0.26981455087661699</v>
      </c>
      <c r="C1349" s="3">
        <v>0.28541824221611001</v>
      </c>
      <c r="D1349" s="3">
        <v>0.26038372516632102</v>
      </c>
      <c r="E1349" s="3">
        <v>0.23140540719032299</v>
      </c>
    </row>
    <row r="1350" spans="1:5">
      <c r="A1350" s="4">
        <v>40001.104166666664</v>
      </c>
      <c r="B1350" s="3">
        <v>0.26964306831359902</v>
      </c>
      <c r="C1350" s="3">
        <v>0.28576120734214799</v>
      </c>
      <c r="D1350" s="3">
        <v>0.26124110817909202</v>
      </c>
      <c r="E1350" s="3">
        <v>0.23140542209148399</v>
      </c>
    </row>
    <row r="1351" spans="1:5">
      <c r="A1351" s="4">
        <v>40001.125</v>
      </c>
      <c r="B1351" s="3">
        <v>0.26930013298988298</v>
      </c>
      <c r="C1351" s="3">
        <v>0.286275595426559</v>
      </c>
      <c r="D1351" s="3">
        <v>0.26089814305305498</v>
      </c>
      <c r="E1351" s="3">
        <v>0.23071953654289201</v>
      </c>
    </row>
    <row r="1352" spans="1:5">
      <c r="A1352" s="4">
        <v>40001.145833333336</v>
      </c>
      <c r="B1352" s="3">
        <v>0.26930013298988298</v>
      </c>
      <c r="C1352" s="3">
        <v>0.28541824221611001</v>
      </c>
      <c r="D1352" s="3">
        <v>0.26072666049003601</v>
      </c>
      <c r="E1352" s="3">
        <v>0.23140542209148399</v>
      </c>
    </row>
    <row r="1353" spans="1:5">
      <c r="A1353" s="4">
        <v>40001.166666666664</v>
      </c>
      <c r="B1353" s="3">
        <v>0.27015748620033297</v>
      </c>
      <c r="C1353" s="3">
        <v>0.28541824221611001</v>
      </c>
      <c r="D1353" s="3">
        <v>0.26038372516632102</v>
      </c>
      <c r="E1353" s="3">
        <v>0.230205118656158</v>
      </c>
    </row>
    <row r="1354" spans="1:5">
      <c r="A1354" s="4">
        <v>40001.1875</v>
      </c>
      <c r="B1354" s="3">
        <v>0.26964303851127602</v>
      </c>
      <c r="C1354" s="3">
        <v>0.28558972477912897</v>
      </c>
      <c r="D1354" s="3">
        <v>0.26124110817909202</v>
      </c>
      <c r="E1354" s="3">
        <v>0.23071956634521501</v>
      </c>
    </row>
    <row r="1355" spans="1:5">
      <c r="A1355" s="4">
        <v>40001.208333333336</v>
      </c>
      <c r="B1355" s="3">
        <v>0.26895719766616799</v>
      </c>
      <c r="C1355" s="3">
        <v>0.28610411286354098</v>
      </c>
      <c r="D1355" s="3">
        <v>0.26089814305305498</v>
      </c>
      <c r="E1355" s="3">
        <v>0.23140542209148399</v>
      </c>
    </row>
    <row r="1356" spans="1:5">
      <c r="A1356" s="4">
        <v>40001.229166666664</v>
      </c>
      <c r="B1356" s="3">
        <v>0.269471615552902</v>
      </c>
      <c r="C1356" s="3">
        <v>0.28558972477912897</v>
      </c>
      <c r="D1356" s="3">
        <v>0.26072666049003601</v>
      </c>
      <c r="E1356" s="3">
        <v>0.22986221313476601</v>
      </c>
    </row>
    <row r="1357" spans="1:5">
      <c r="A1357" s="4">
        <v>40001.25</v>
      </c>
      <c r="B1357" s="3">
        <v>0.26930013298988298</v>
      </c>
      <c r="C1357" s="3">
        <v>0.28610411286354098</v>
      </c>
      <c r="D1357" s="3">
        <v>0.26072666049003601</v>
      </c>
      <c r="E1357" s="3">
        <v>0.23089101910591101</v>
      </c>
    </row>
    <row r="1358" spans="1:5">
      <c r="A1358" s="4">
        <v>40001.270833333336</v>
      </c>
      <c r="B1358" s="3">
        <v>0.26912865042686501</v>
      </c>
      <c r="C1358" s="3">
        <v>0.28576120734214799</v>
      </c>
      <c r="D1358" s="3">
        <v>0.26055517792701699</v>
      </c>
      <c r="E1358" s="3">
        <v>0.23003366589546201</v>
      </c>
    </row>
    <row r="1359" spans="1:5">
      <c r="A1359" s="4">
        <v>40001.291666666664</v>
      </c>
      <c r="B1359" s="3">
        <v>0.26912865042686501</v>
      </c>
      <c r="C1359" s="3">
        <v>0.284903824329376</v>
      </c>
      <c r="D1359" s="3">
        <v>0.26004078984260598</v>
      </c>
      <c r="E1359" s="3">
        <v>0.23054808378219599</v>
      </c>
    </row>
    <row r="1360" spans="1:5">
      <c r="A1360" s="4">
        <v>40001.3125</v>
      </c>
      <c r="B1360" s="3">
        <v>0.26947158575058</v>
      </c>
      <c r="C1360" s="3">
        <v>0.28524675965309099</v>
      </c>
      <c r="D1360" s="3">
        <v>0.26072666049003601</v>
      </c>
      <c r="E1360" s="3">
        <v>0.23089101910591101</v>
      </c>
    </row>
    <row r="1361" spans="1:5">
      <c r="A1361" s="4">
        <v>40001.333333333336</v>
      </c>
      <c r="B1361" s="3">
        <v>0.26947158575058</v>
      </c>
      <c r="C1361" s="3">
        <v>0.28473234176635698</v>
      </c>
      <c r="D1361" s="3">
        <v>0.26055517792701699</v>
      </c>
      <c r="E1361" s="3">
        <v>0.232605695724487</v>
      </c>
    </row>
    <row r="1362" spans="1:5">
      <c r="A1362" s="4">
        <v>40001.354166666664</v>
      </c>
      <c r="B1362" s="3">
        <v>0.270328968763351</v>
      </c>
      <c r="C1362" s="3">
        <v>0.284903854131699</v>
      </c>
      <c r="D1362" s="3">
        <v>0.260212242603302</v>
      </c>
      <c r="E1362" s="3">
        <v>0.231919825077057</v>
      </c>
    </row>
    <row r="1363" spans="1:5">
      <c r="A1363" s="4">
        <v>40001.375</v>
      </c>
      <c r="B1363" s="3">
        <v>0.26964306831359902</v>
      </c>
      <c r="C1363" s="3">
        <v>0.28524678945541398</v>
      </c>
      <c r="D1363" s="3">
        <v>0.260212272405624</v>
      </c>
      <c r="E1363" s="3">
        <v>0.23209130764007599</v>
      </c>
    </row>
    <row r="1364" spans="1:5">
      <c r="A1364" s="4">
        <v>40001.395833333336</v>
      </c>
      <c r="B1364" s="3">
        <v>0.26930013298988298</v>
      </c>
      <c r="C1364" s="3">
        <v>0.28473237156867998</v>
      </c>
      <c r="D1364" s="3">
        <v>0.26004076004028298</v>
      </c>
      <c r="E1364" s="3">
        <v>0.23157688975334201</v>
      </c>
    </row>
    <row r="1365" spans="1:5">
      <c r="A1365" s="4">
        <v>40001.416666666664</v>
      </c>
      <c r="B1365" s="3">
        <v>0.26981455087661699</v>
      </c>
      <c r="C1365" s="3">
        <v>0.28524675965309099</v>
      </c>
      <c r="D1365" s="3">
        <v>0.259354919195175</v>
      </c>
      <c r="E1365" s="3">
        <v>0.23209129273891399</v>
      </c>
    </row>
    <row r="1366" spans="1:5">
      <c r="A1366" s="4">
        <v>40001.4375</v>
      </c>
      <c r="B1366" s="3">
        <v>0.26947158575058</v>
      </c>
      <c r="C1366" s="3">
        <v>0.28558972477912897</v>
      </c>
      <c r="D1366" s="3">
        <v>0.259354919195175</v>
      </c>
      <c r="E1366" s="3">
        <v>0.23106250166893</v>
      </c>
    </row>
    <row r="1367" spans="1:5">
      <c r="A1367" s="4">
        <v>40001.458333333336</v>
      </c>
      <c r="B1367" s="3">
        <v>0.27015748620033297</v>
      </c>
      <c r="C1367" s="3">
        <v>0.28456088900566101</v>
      </c>
      <c r="D1367" s="3">
        <v>0.259354919195175</v>
      </c>
      <c r="E1367" s="3">
        <v>0.231062471866608</v>
      </c>
    </row>
    <row r="1368" spans="1:5">
      <c r="A1368" s="4">
        <v>40001.479166666664</v>
      </c>
      <c r="B1368" s="3">
        <v>0.26998600363731401</v>
      </c>
      <c r="C1368" s="3">
        <v>0.28524678945541398</v>
      </c>
      <c r="D1368" s="3">
        <v>0.25918343663215598</v>
      </c>
      <c r="E1368" s="3">
        <v>0.230376601219177</v>
      </c>
    </row>
    <row r="1369" spans="1:5">
      <c r="A1369" s="4">
        <v>40001.5</v>
      </c>
      <c r="B1369" s="3">
        <v>0.26964303851127602</v>
      </c>
      <c r="C1369" s="3">
        <v>0.28507530689239502</v>
      </c>
      <c r="D1369" s="3">
        <v>0.25969782471656799</v>
      </c>
      <c r="E1369" s="3">
        <v>0.23037663102149999</v>
      </c>
    </row>
    <row r="1370" spans="1:5">
      <c r="A1370" s="4">
        <v>40001.520833333336</v>
      </c>
      <c r="B1370" s="3">
        <v>0.26930010318756098</v>
      </c>
      <c r="C1370" s="3">
        <v>0.284903824329376</v>
      </c>
      <c r="D1370" s="3">
        <v>0.25901198387146002</v>
      </c>
      <c r="E1370" s="3">
        <v>0.230205148458481</v>
      </c>
    </row>
    <row r="1371" spans="1:5">
      <c r="A1371" s="4">
        <v>40001.541666666664</v>
      </c>
      <c r="B1371" s="3">
        <v>0.26998600363731401</v>
      </c>
      <c r="C1371" s="3">
        <v>0.284903824329376</v>
      </c>
      <c r="D1371" s="3">
        <v>0.25918343663215598</v>
      </c>
      <c r="E1371" s="3">
        <v>0.23140540719032299</v>
      </c>
    </row>
    <row r="1372" spans="1:5">
      <c r="A1372" s="4">
        <v>40001.5625</v>
      </c>
      <c r="B1372" s="3">
        <v>0.27015748620033297</v>
      </c>
      <c r="C1372" s="3">
        <v>0.28456088900566101</v>
      </c>
      <c r="D1372" s="3">
        <v>0.25901198387146002</v>
      </c>
      <c r="E1372" s="3">
        <v>0.22986219823360399</v>
      </c>
    </row>
    <row r="1373" spans="1:5">
      <c r="A1373" s="4">
        <v>40001.583333333336</v>
      </c>
      <c r="B1373" s="3">
        <v>0.26981452107429499</v>
      </c>
      <c r="C1373" s="3">
        <v>0.28438943624496499</v>
      </c>
      <c r="D1373" s="3">
        <v>0.25849759578704801</v>
      </c>
      <c r="E1373" s="3">
        <v>0.228833377361298</v>
      </c>
    </row>
    <row r="1374" spans="1:5">
      <c r="A1374" s="4">
        <v>40001.604166666664</v>
      </c>
      <c r="B1374" s="3">
        <v>0.26981452107429499</v>
      </c>
      <c r="C1374" s="3">
        <v>0.28473237156867998</v>
      </c>
      <c r="D1374" s="3">
        <v>0.257983177900314</v>
      </c>
      <c r="E1374" s="3">
        <v>0.230205118656158</v>
      </c>
    </row>
    <row r="1375" spans="1:5">
      <c r="A1375" s="4">
        <v>40001.625</v>
      </c>
      <c r="B1375" s="3">
        <v>0.26964306831359902</v>
      </c>
      <c r="C1375" s="3">
        <v>0.28421792387962302</v>
      </c>
      <c r="D1375" s="3">
        <v>0.25832611322402999</v>
      </c>
      <c r="E1375" s="3">
        <v>0.22900484502315499</v>
      </c>
    </row>
    <row r="1376" spans="1:5">
      <c r="A1376" s="4">
        <v>40001.645833333336</v>
      </c>
      <c r="B1376" s="3">
        <v>0.269471615552902</v>
      </c>
      <c r="C1376" s="3">
        <v>0.28456088900566101</v>
      </c>
      <c r="D1376" s="3">
        <v>0.25781169533729598</v>
      </c>
      <c r="E1376" s="3">
        <v>0.227976024150848</v>
      </c>
    </row>
    <row r="1377" spans="1:5">
      <c r="A1377" s="4">
        <v>40001.666666666664</v>
      </c>
      <c r="B1377" s="3">
        <v>0.26895719766616799</v>
      </c>
      <c r="C1377" s="3">
        <v>0.28438940644264199</v>
      </c>
      <c r="D1377" s="3">
        <v>0.25815463066101102</v>
      </c>
      <c r="E1377" s="3">
        <v>0.22746163606643699</v>
      </c>
    </row>
    <row r="1378" spans="1:5">
      <c r="A1378" s="4">
        <v>40001.6875</v>
      </c>
      <c r="B1378" s="3">
        <v>0.26895719766616799</v>
      </c>
      <c r="C1378" s="3">
        <v>0.28370353579521201</v>
      </c>
      <c r="D1378" s="3">
        <v>0.25781169533729598</v>
      </c>
      <c r="E1378" s="3">
        <v>0.22763310372829401</v>
      </c>
    </row>
    <row r="1379" spans="1:5">
      <c r="A1379" s="4">
        <v>40001.708333333336</v>
      </c>
      <c r="B1379" s="3">
        <v>0.26878571510314903</v>
      </c>
      <c r="C1379" s="3">
        <v>0.28353211283683799</v>
      </c>
      <c r="D1379" s="3">
        <v>0.25781169533729598</v>
      </c>
      <c r="E1379" s="3">
        <v>0.22608987987041501</v>
      </c>
    </row>
    <row r="1380" spans="1:5">
      <c r="A1380" s="4">
        <v>40001.729166666664</v>
      </c>
      <c r="B1380" s="3">
        <v>0.268614262342453</v>
      </c>
      <c r="C1380" s="3">
        <v>0.28301769495010398</v>
      </c>
      <c r="D1380" s="3">
        <v>0.25729727745056202</v>
      </c>
      <c r="E1380" s="3">
        <v>0.22643281519413</v>
      </c>
    </row>
    <row r="1381" spans="1:5">
      <c r="A1381" s="4">
        <v>40001.75</v>
      </c>
      <c r="B1381" s="3">
        <v>0.26809984445571899</v>
      </c>
      <c r="C1381" s="3">
        <v>0.2831891477108</v>
      </c>
      <c r="D1381" s="3">
        <v>0.25746873021125799</v>
      </c>
      <c r="E1381" s="3">
        <v>0.22746163606643699</v>
      </c>
    </row>
    <row r="1382" spans="1:5">
      <c r="A1382" s="4">
        <v>40001.770833333336</v>
      </c>
      <c r="B1382" s="3">
        <v>0.26775690913200401</v>
      </c>
      <c r="C1382" s="3">
        <v>0.28387498855590798</v>
      </c>
      <c r="D1382" s="3">
        <v>0.25764021277427701</v>
      </c>
      <c r="E1382" s="3">
        <v>0.22591839730739599</v>
      </c>
    </row>
    <row r="1383" spans="1:5">
      <c r="A1383" s="4">
        <v>40001.791666666664</v>
      </c>
      <c r="B1383" s="3">
        <v>0.26809984445571899</v>
      </c>
      <c r="C1383" s="3">
        <v>0.28284618258476302</v>
      </c>
      <c r="D1383" s="3">
        <v>0.25746876001357999</v>
      </c>
      <c r="E1383" s="3">
        <v>0.22677576541900599</v>
      </c>
    </row>
    <row r="1384" spans="1:5">
      <c r="A1384" s="4">
        <v>40001.8125</v>
      </c>
      <c r="B1384" s="3">
        <v>0.26741397380828902</v>
      </c>
      <c r="C1384" s="3">
        <v>0.2831891477108</v>
      </c>
      <c r="D1384" s="3">
        <v>0.25764021277427701</v>
      </c>
      <c r="E1384" s="3">
        <v>0.22608987987041501</v>
      </c>
    </row>
    <row r="1385" spans="1:5">
      <c r="A1385" s="4">
        <v>40001.833333333336</v>
      </c>
      <c r="B1385" s="3">
        <v>0.26758545637130698</v>
      </c>
      <c r="C1385" s="3">
        <v>0.28301769495010398</v>
      </c>
      <c r="D1385" s="3">
        <v>0.25729724764823902</v>
      </c>
      <c r="E1385" s="3">
        <v>0.22540399432182301</v>
      </c>
    </row>
    <row r="1386" spans="1:5">
      <c r="A1386" s="4">
        <v>40001.854166666664</v>
      </c>
      <c r="B1386" s="3">
        <v>0.267242521047592</v>
      </c>
      <c r="C1386" s="3">
        <v>0.28284621238708502</v>
      </c>
      <c r="D1386" s="3">
        <v>0.25764021277427701</v>
      </c>
      <c r="E1386" s="3">
        <v>0.22540400922298401</v>
      </c>
    </row>
    <row r="1387" spans="1:5">
      <c r="A1387" s="4">
        <v>40001.875</v>
      </c>
      <c r="B1387" s="3">
        <v>0.26775690913200401</v>
      </c>
      <c r="C1387" s="3">
        <v>0.28336057066917397</v>
      </c>
      <c r="D1387" s="3">
        <v>0.25746873021125799</v>
      </c>
      <c r="E1387" s="3">
        <v>0.22608987987041501</v>
      </c>
    </row>
    <row r="1388" spans="1:5">
      <c r="A1388" s="4">
        <v>40001.895833333336</v>
      </c>
      <c r="B1388" s="3">
        <v>0.26749971508979797</v>
      </c>
      <c r="C1388" s="3">
        <v>0.282674729824066</v>
      </c>
      <c r="D1388" s="3">
        <v>0.25781169533729598</v>
      </c>
      <c r="E1388" s="3">
        <v>0.225575461983681</v>
      </c>
    </row>
    <row r="1389" spans="1:5">
      <c r="A1389" s="4">
        <v>40001.916666666664</v>
      </c>
      <c r="B1389" s="3">
        <v>0.26672807335853599</v>
      </c>
      <c r="C1389" s="3">
        <v>0.2831891477108</v>
      </c>
      <c r="D1389" s="3">
        <v>0.25729727745056202</v>
      </c>
      <c r="E1389" s="3">
        <v>0.22540400922298401</v>
      </c>
    </row>
    <row r="1390" spans="1:5">
      <c r="A1390" s="4">
        <v>40001.9375</v>
      </c>
      <c r="B1390" s="3">
        <v>0.26689955592155501</v>
      </c>
      <c r="C1390" s="3">
        <v>0.28284621238708502</v>
      </c>
      <c r="D1390" s="3">
        <v>0.25746873021125799</v>
      </c>
      <c r="E1390" s="3">
        <v>0.22591839730739599</v>
      </c>
    </row>
    <row r="1391" spans="1:5">
      <c r="A1391" s="4">
        <v>40001.958333333336</v>
      </c>
      <c r="B1391" s="3">
        <v>0.26587072014808699</v>
      </c>
      <c r="C1391" s="3">
        <v>0.28250327706336997</v>
      </c>
      <c r="D1391" s="3">
        <v>0.25729727745056202</v>
      </c>
      <c r="E1391" s="3">
        <v>0.22608987987041501</v>
      </c>
    </row>
    <row r="1392" spans="1:5">
      <c r="A1392" s="4">
        <v>40001.979166666664</v>
      </c>
      <c r="B1392" s="3">
        <v>0.26655662059783902</v>
      </c>
      <c r="C1392" s="3">
        <v>0.28267475962638899</v>
      </c>
      <c r="D1392" s="3">
        <v>0.25746873021125799</v>
      </c>
      <c r="E1392" s="3">
        <v>0.22488959133625</v>
      </c>
    </row>
    <row r="1393" spans="1:5">
      <c r="A1393" s="4">
        <v>40002</v>
      </c>
      <c r="B1393" s="3">
        <v>0.26655662059783902</v>
      </c>
      <c r="C1393" s="3">
        <v>0.28216031193733199</v>
      </c>
      <c r="D1393" s="3">
        <v>0.25729724764823902</v>
      </c>
      <c r="E1393" s="3">
        <v>0.22626134753227201</v>
      </c>
    </row>
    <row r="1394" spans="1:5">
      <c r="A1394" s="4">
        <v>40002.020833333336</v>
      </c>
      <c r="B1394" s="3">
        <v>0.26689955592155501</v>
      </c>
      <c r="C1394" s="3">
        <v>0.28164592385292098</v>
      </c>
      <c r="D1394" s="3">
        <v>0.25764021277427701</v>
      </c>
      <c r="E1394" s="3">
        <v>0.22626133263111101</v>
      </c>
    </row>
    <row r="1395" spans="1:5">
      <c r="A1395" s="4">
        <v>40002.041666666664</v>
      </c>
      <c r="B1395" s="3">
        <v>0.26535633206367498</v>
      </c>
      <c r="C1395" s="3">
        <v>0.28233179450035101</v>
      </c>
      <c r="D1395" s="3">
        <v>0.25729727745056202</v>
      </c>
      <c r="E1395" s="3">
        <v>0.22437518835067699</v>
      </c>
    </row>
    <row r="1396" spans="1:5">
      <c r="A1396" s="4">
        <v>40002.0625</v>
      </c>
      <c r="B1396" s="3">
        <v>0.26587074995040899</v>
      </c>
      <c r="C1396" s="3">
        <v>0.281817406415939</v>
      </c>
      <c r="D1396" s="3">
        <v>0.25729727745056202</v>
      </c>
      <c r="E1396" s="3">
        <v>0.22488959133625</v>
      </c>
    </row>
    <row r="1397" spans="1:5">
      <c r="A1397" s="4">
        <v>40002.083333333336</v>
      </c>
      <c r="B1397" s="3">
        <v>0.265527814626694</v>
      </c>
      <c r="C1397" s="3">
        <v>0.28113153576850902</v>
      </c>
      <c r="D1397" s="3">
        <v>0.25746873021125799</v>
      </c>
      <c r="E1397" s="3">
        <v>0.22454664111137401</v>
      </c>
    </row>
    <row r="1398" spans="1:5">
      <c r="A1398" s="4">
        <v>40002.104166666664</v>
      </c>
      <c r="B1398" s="3">
        <v>0.26604220271110501</v>
      </c>
      <c r="C1398" s="3">
        <v>0.282674729824066</v>
      </c>
      <c r="D1398" s="3">
        <v>0.25746873021125799</v>
      </c>
      <c r="E1398" s="3">
        <v>0.2257469445467</v>
      </c>
    </row>
    <row r="1399" spans="1:5">
      <c r="A1399" s="4">
        <v>40002.125</v>
      </c>
      <c r="B1399" s="3">
        <v>0.26569926738739003</v>
      </c>
      <c r="C1399" s="3">
        <v>0.28147444128990201</v>
      </c>
      <c r="D1399" s="3">
        <v>0.25729724764823902</v>
      </c>
      <c r="E1399" s="3">
        <v>0.22454667091369601</v>
      </c>
    </row>
    <row r="1400" spans="1:5">
      <c r="A1400" s="4">
        <v>40002.145833333336</v>
      </c>
      <c r="B1400" s="3">
        <v>0.26569926738739003</v>
      </c>
      <c r="C1400" s="3">
        <v>0.28250327706336997</v>
      </c>
      <c r="D1400" s="3">
        <v>0.25678285956382801</v>
      </c>
      <c r="E1400" s="3">
        <v>0.22488959133625</v>
      </c>
    </row>
    <row r="1401" spans="1:5">
      <c r="A1401" s="4">
        <v>40002.166666666664</v>
      </c>
      <c r="B1401" s="3">
        <v>0.265527814626694</v>
      </c>
      <c r="C1401" s="3">
        <v>0.28147444128990201</v>
      </c>
      <c r="D1401" s="3">
        <v>0.25729727745056202</v>
      </c>
      <c r="E1401" s="3">
        <v>0.22386077046394301</v>
      </c>
    </row>
    <row r="1402" spans="1:5">
      <c r="A1402" s="4">
        <v>40002.1875</v>
      </c>
      <c r="B1402" s="3">
        <v>0.26535633206367498</v>
      </c>
      <c r="C1402" s="3">
        <v>0.28078857064247098</v>
      </c>
      <c r="D1402" s="3">
        <v>0.257125824689865</v>
      </c>
      <c r="E1402" s="3">
        <v>0.22386077046394301</v>
      </c>
    </row>
    <row r="1403" spans="1:5">
      <c r="A1403" s="4">
        <v>40002.208333333336</v>
      </c>
      <c r="B1403" s="3">
        <v>0.26518487930297902</v>
      </c>
      <c r="C1403" s="3">
        <v>0.28130298852920499</v>
      </c>
      <c r="D1403" s="3">
        <v>0.25746873021125799</v>
      </c>
      <c r="E1403" s="3">
        <v>0.22386078536510501</v>
      </c>
    </row>
    <row r="1404" spans="1:5">
      <c r="A1404" s="4">
        <v>40002.229166666664</v>
      </c>
      <c r="B1404" s="3">
        <v>0.26449900865554798</v>
      </c>
      <c r="C1404" s="3">
        <v>0.28147444128990201</v>
      </c>
      <c r="D1404" s="3">
        <v>0.25746873021125799</v>
      </c>
      <c r="E1404" s="3">
        <v>0.224203705787659</v>
      </c>
    </row>
    <row r="1405" spans="1:5">
      <c r="A1405" s="4">
        <v>40002.25</v>
      </c>
      <c r="B1405" s="3">
        <v>0.26484194397926297</v>
      </c>
      <c r="C1405" s="3">
        <v>0.28078857064247098</v>
      </c>
      <c r="D1405" s="3">
        <v>0.25695434212684598</v>
      </c>
      <c r="E1405" s="3">
        <v>0.22300341725349401</v>
      </c>
    </row>
    <row r="1406" spans="1:5">
      <c r="A1406" s="4">
        <v>40002.270833333336</v>
      </c>
      <c r="B1406" s="3">
        <v>0.26501339673995999</v>
      </c>
      <c r="C1406" s="3">
        <v>0.28130298852920499</v>
      </c>
      <c r="D1406" s="3">
        <v>0.25695434212684598</v>
      </c>
      <c r="E1406" s="3">
        <v>0.22283196449279799</v>
      </c>
    </row>
    <row r="1407" spans="1:5">
      <c r="A1407" s="4">
        <v>40002.291666666664</v>
      </c>
      <c r="B1407" s="3">
        <v>0.26467046141624501</v>
      </c>
      <c r="C1407" s="3">
        <v>0.28096005320549</v>
      </c>
      <c r="D1407" s="3">
        <v>0.25695431232452398</v>
      </c>
      <c r="E1407" s="3">
        <v>0.223346382379532</v>
      </c>
    </row>
    <row r="1408" spans="1:5">
      <c r="A1408" s="4">
        <v>40002.3125</v>
      </c>
      <c r="B1408" s="3">
        <v>0.26535633206367498</v>
      </c>
      <c r="C1408" s="3">
        <v>0.28130298852920499</v>
      </c>
      <c r="D1408" s="3">
        <v>0.25661137700080899</v>
      </c>
      <c r="E1408" s="3">
        <v>0.22471810877323201</v>
      </c>
    </row>
    <row r="1409" spans="1:5">
      <c r="A1409" s="4">
        <v>40002.333333333336</v>
      </c>
      <c r="B1409" s="3">
        <v>0.26467046141624501</v>
      </c>
      <c r="C1409" s="3">
        <v>0.280102699995041</v>
      </c>
      <c r="D1409" s="3">
        <v>0.25661137700080899</v>
      </c>
      <c r="E1409" s="3">
        <v>0.22351785004138899</v>
      </c>
    </row>
    <row r="1410" spans="1:5">
      <c r="A1410" s="4">
        <v>40002.354166666664</v>
      </c>
      <c r="B1410" s="3">
        <v>0.26467049121856701</v>
      </c>
      <c r="C1410" s="3">
        <v>0.28044566512107799</v>
      </c>
      <c r="D1410" s="3">
        <v>0.25661137700080899</v>
      </c>
      <c r="E1410" s="3">
        <v>0.22368931770324699</v>
      </c>
    </row>
    <row r="1411" spans="1:5">
      <c r="A1411" s="4">
        <v>40002.375</v>
      </c>
      <c r="B1411" s="3">
        <v>0.26501339673995999</v>
      </c>
      <c r="C1411" s="3">
        <v>0.28061711788177501</v>
      </c>
      <c r="D1411" s="3">
        <v>0.25643992424011203</v>
      </c>
      <c r="E1411" s="3">
        <v>0.22480385005474099</v>
      </c>
    </row>
    <row r="1412" spans="1:5">
      <c r="A1412" s="4">
        <v>40002.395833333336</v>
      </c>
      <c r="B1412" s="3">
        <v>0.26518487930297902</v>
      </c>
      <c r="C1412" s="3">
        <v>0.28113150596618702</v>
      </c>
      <c r="D1412" s="3">
        <v>0.256268471479416</v>
      </c>
      <c r="E1412" s="3">
        <v>0.22506105899810799</v>
      </c>
    </row>
    <row r="1413" spans="1:5">
      <c r="A1413" s="4">
        <v>40002.416666666664</v>
      </c>
      <c r="B1413" s="3">
        <v>0.26449900865554798</v>
      </c>
      <c r="C1413" s="3">
        <v>0.28027418255806003</v>
      </c>
      <c r="D1413" s="3">
        <v>0.25558260083198497</v>
      </c>
      <c r="E1413" s="3">
        <v>0.22351783514022799</v>
      </c>
    </row>
    <row r="1414" spans="1:5">
      <c r="A1414" s="4">
        <v>40002.4375</v>
      </c>
      <c r="B1414" s="3">
        <v>0.26484194397926297</v>
      </c>
      <c r="C1414" s="3">
        <v>0.28027418255806003</v>
      </c>
      <c r="D1414" s="3">
        <v>0.25558260083198497</v>
      </c>
      <c r="E1414" s="3">
        <v>0.22300343215465501</v>
      </c>
    </row>
    <row r="1415" spans="1:5">
      <c r="A1415" s="4">
        <v>40002.458333333336</v>
      </c>
      <c r="B1415" s="3">
        <v>0.264156073331833</v>
      </c>
      <c r="C1415" s="3">
        <v>0.28044566512107799</v>
      </c>
      <c r="D1415" s="3">
        <v>0.25506818294525102</v>
      </c>
      <c r="E1415" s="3">
        <v>0.22351783514022799</v>
      </c>
    </row>
    <row r="1416" spans="1:5">
      <c r="A1416" s="4">
        <v>40002.479166666664</v>
      </c>
      <c r="B1416" s="3">
        <v>0.264156073331833</v>
      </c>
      <c r="C1416" s="3">
        <v>0.27975976467132602</v>
      </c>
      <c r="D1416" s="3">
        <v>0.25472524762153598</v>
      </c>
      <c r="E1416" s="3">
        <v>0.22351783514022799</v>
      </c>
    </row>
    <row r="1417" spans="1:5">
      <c r="A1417" s="4">
        <v>40002.5</v>
      </c>
      <c r="B1417" s="3">
        <v>0.26364162564277599</v>
      </c>
      <c r="C1417" s="3">
        <v>0.27958831191062899</v>
      </c>
      <c r="D1417" s="3">
        <v>0.25438231229782099</v>
      </c>
      <c r="E1417" s="3">
        <v>0.22283196449279799</v>
      </c>
    </row>
    <row r="1418" spans="1:5">
      <c r="A1418" s="4">
        <v>40002.520833333336</v>
      </c>
      <c r="B1418" s="3">
        <v>0.26381310820579501</v>
      </c>
      <c r="C1418" s="3">
        <v>0.27993124723434398</v>
      </c>
      <c r="D1418" s="3">
        <v>0.254896700382233</v>
      </c>
      <c r="E1418" s="3">
        <v>0.222489044070244</v>
      </c>
    </row>
    <row r="1419" spans="1:5">
      <c r="A1419" s="4">
        <v>40002.541666666664</v>
      </c>
      <c r="B1419" s="3">
        <v>0.26432752609252902</v>
      </c>
      <c r="C1419" s="3">
        <v>0.27941682934760997</v>
      </c>
      <c r="D1419" s="3">
        <v>0.25386789441108698</v>
      </c>
      <c r="E1419" s="3">
        <v>0.223346367478371</v>
      </c>
    </row>
    <row r="1420" spans="1:5">
      <c r="A1420" s="4">
        <v>40002.5625</v>
      </c>
      <c r="B1420" s="3">
        <v>0.26364162564277599</v>
      </c>
      <c r="C1420" s="3">
        <v>0.27890238165855402</v>
      </c>
      <c r="D1420" s="3">
        <v>0.25463950634002702</v>
      </c>
      <c r="E1420" s="3">
        <v>0.22146019339561501</v>
      </c>
    </row>
    <row r="1421" spans="1:5">
      <c r="A1421" s="4">
        <v>40002.583333333336</v>
      </c>
      <c r="B1421" s="3">
        <v>0.263298690319061</v>
      </c>
      <c r="C1421" s="3">
        <v>0.27890241146087602</v>
      </c>
      <c r="D1421" s="3">
        <v>0.254039347171783</v>
      </c>
      <c r="E1421" s="3">
        <v>0.222660481929779</v>
      </c>
    </row>
    <row r="1422" spans="1:5">
      <c r="A1422" s="4">
        <v>40002.604166666664</v>
      </c>
      <c r="B1422" s="3">
        <v>0.263298720121384</v>
      </c>
      <c r="C1422" s="3">
        <v>0.27873095870018</v>
      </c>
      <c r="D1422" s="3">
        <v>0.25438228249549899</v>
      </c>
      <c r="E1422" s="3">
        <v>0.22214609384536699</v>
      </c>
    </row>
    <row r="1423" spans="1:5">
      <c r="A1423" s="4">
        <v>40002.625</v>
      </c>
      <c r="B1423" s="3">
        <v>0.263298690319061</v>
      </c>
      <c r="C1423" s="3">
        <v>0.27941682934760997</v>
      </c>
      <c r="D1423" s="3">
        <v>0.25352492928504899</v>
      </c>
      <c r="E1423" s="3">
        <v>0.221803143620491</v>
      </c>
    </row>
    <row r="1424" spans="1:5">
      <c r="A1424" s="4">
        <v>40002.645833333336</v>
      </c>
      <c r="B1424" s="3">
        <v>0.26432755589485202</v>
      </c>
      <c r="C1424" s="3">
        <v>0.27838799357414201</v>
      </c>
      <c r="D1424" s="3">
        <v>0.25386786460876498</v>
      </c>
      <c r="E1424" s="3">
        <v>0.22128874063491799</v>
      </c>
    </row>
    <row r="1425" spans="1:5">
      <c r="A1425" s="4">
        <v>40002.666666666664</v>
      </c>
      <c r="B1425" s="3">
        <v>0.26261281967163103</v>
      </c>
      <c r="C1425" s="3">
        <v>0.27804508805275002</v>
      </c>
      <c r="D1425" s="3">
        <v>0.25421082973480202</v>
      </c>
      <c r="E1425" s="3">
        <v>0.222660511732101</v>
      </c>
    </row>
    <row r="1426" spans="1:5">
      <c r="A1426" s="4">
        <v>40002.6875</v>
      </c>
      <c r="B1426" s="3">
        <v>0.26226988434791598</v>
      </c>
      <c r="C1426" s="3">
        <v>0.278730928897858</v>
      </c>
      <c r="D1426" s="3">
        <v>0.25283908843994102</v>
      </c>
      <c r="E1426" s="3">
        <v>0.219574049115181</v>
      </c>
    </row>
    <row r="1427" spans="1:5">
      <c r="A1427" s="4">
        <v>40002.708333333336</v>
      </c>
      <c r="B1427" s="3">
        <v>0.26226988434791598</v>
      </c>
      <c r="C1427" s="3">
        <v>0.27770212292671198</v>
      </c>
      <c r="D1427" s="3">
        <v>0.25301054120063798</v>
      </c>
      <c r="E1427" s="3">
        <v>0.22128874063491799</v>
      </c>
    </row>
    <row r="1428" spans="1:5">
      <c r="A1428" s="4">
        <v>40002.729166666664</v>
      </c>
      <c r="B1428" s="3">
        <v>0.26226988434791598</v>
      </c>
      <c r="C1428" s="3">
        <v>0.27753067016601601</v>
      </c>
      <c r="D1428" s="3">
        <v>0.25335347652435303</v>
      </c>
      <c r="E1428" s="3">
        <v>0.22008845210075401</v>
      </c>
    </row>
    <row r="1429" spans="1:5">
      <c r="A1429" s="4">
        <v>40002.75</v>
      </c>
      <c r="B1429" s="3">
        <v>0.26158401370048501</v>
      </c>
      <c r="C1429" s="3">
        <v>0.27735921740531899</v>
      </c>
      <c r="D1429" s="3">
        <v>0.253182023763657</v>
      </c>
      <c r="E1429" s="3">
        <v>0.22043138742446899</v>
      </c>
    </row>
    <row r="1430" spans="1:5">
      <c r="A1430" s="4">
        <v>40002.770833333336</v>
      </c>
      <c r="B1430" s="3">
        <v>0.26209840178489702</v>
      </c>
      <c r="C1430" s="3">
        <v>0.27770212292671198</v>
      </c>
      <c r="D1430" s="3">
        <v>0.25232467055320701</v>
      </c>
      <c r="E1430" s="3">
        <v>0.21991696953773501</v>
      </c>
    </row>
    <row r="1431" spans="1:5">
      <c r="A1431" s="4">
        <v>40002.791666666664</v>
      </c>
      <c r="B1431" s="3">
        <v>0.26124110817909202</v>
      </c>
      <c r="C1431" s="3">
        <v>0.27753067016601601</v>
      </c>
      <c r="D1431" s="3">
        <v>0.25335350632667503</v>
      </c>
      <c r="E1431" s="3">
        <v>0.22043138742446899</v>
      </c>
    </row>
    <row r="1432" spans="1:5">
      <c r="A1432" s="4">
        <v>40002.8125</v>
      </c>
      <c r="B1432" s="3">
        <v>0.26158401370048501</v>
      </c>
      <c r="C1432" s="3">
        <v>0.27770212292671198</v>
      </c>
      <c r="D1432" s="3">
        <v>0.25283908843994102</v>
      </c>
      <c r="E1432" s="3">
        <v>0.21923109889030501</v>
      </c>
    </row>
    <row r="1433" spans="1:5">
      <c r="A1433" s="4">
        <v>40002.833333333336</v>
      </c>
      <c r="B1433" s="3">
        <v>0.26089814305305498</v>
      </c>
      <c r="C1433" s="3">
        <v>0.27735918760299699</v>
      </c>
      <c r="D1433" s="3">
        <v>0.253182023763657</v>
      </c>
      <c r="E1433" s="3">
        <v>0.218716710805893</v>
      </c>
    </row>
    <row r="1434" spans="1:5">
      <c r="A1434" s="4">
        <v>40002.854166666664</v>
      </c>
      <c r="B1434" s="3">
        <v>0.26124110817909202</v>
      </c>
      <c r="C1434" s="3">
        <v>0.27770212292671198</v>
      </c>
      <c r="D1434" s="3">
        <v>0.25249615311622597</v>
      </c>
      <c r="E1434" s="3">
        <v>0.219574049115181</v>
      </c>
    </row>
    <row r="1435" spans="1:5">
      <c r="A1435" s="4">
        <v>40002.875</v>
      </c>
      <c r="B1435" s="3">
        <v>0.26124107837677002</v>
      </c>
      <c r="C1435" s="3">
        <v>0.277016252279282</v>
      </c>
      <c r="D1435" s="3">
        <v>0.25301054120063798</v>
      </c>
      <c r="E1435" s="3">
        <v>0.21888816356658899</v>
      </c>
    </row>
    <row r="1436" spans="1:5">
      <c r="A1436" s="4">
        <v>40002.895833333336</v>
      </c>
      <c r="B1436" s="3">
        <v>0.261069625616074</v>
      </c>
      <c r="C1436" s="3">
        <v>0.277016282081604</v>
      </c>
      <c r="D1436" s="3">
        <v>0.25335347652435303</v>
      </c>
      <c r="E1436" s="3">
        <v>0.21923111379146601</v>
      </c>
    </row>
    <row r="1437" spans="1:5">
      <c r="A1437" s="4">
        <v>40002.916666666664</v>
      </c>
      <c r="B1437" s="3">
        <v>0.26124107837677002</v>
      </c>
      <c r="C1437" s="3">
        <v>0.277873605489731</v>
      </c>
      <c r="D1437" s="3">
        <v>0.25301054120063798</v>
      </c>
      <c r="E1437" s="3">
        <v>0.21923109889030501</v>
      </c>
    </row>
    <row r="1438" spans="1:5">
      <c r="A1438" s="4">
        <v>40002.9375</v>
      </c>
      <c r="B1438" s="3">
        <v>0.261069625616074</v>
      </c>
      <c r="C1438" s="3">
        <v>0.27718773484230003</v>
      </c>
      <c r="D1438" s="3">
        <v>0.25283908843994102</v>
      </c>
      <c r="E1438" s="3">
        <v>0.21888817846775099</v>
      </c>
    </row>
    <row r="1439" spans="1:5">
      <c r="A1439" s="4">
        <v>40002.958333333336</v>
      </c>
      <c r="B1439" s="3">
        <v>0.26141256093978898</v>
      </c>
      <c r="C1439" s="3">
        <v>0.27684476971626298</v>
      </c>
      <c r="D1439" s="3">
        <v>0.25301054120063798</v>
      </c>
      <c r="E1439" s="3">
        <v>0.218716695904732</v>
      </c>
    </row>
    <row r="1440" spans="1:5">
      <c r="A1440" s="4">
        <v>40002.979166666664</v>
      </c>
      <c r="B1440" s="3">
        <v>0.26072666049003601</v>
      </c>
      <c r="C1440" s="3">
        <v>0.276501834392548</v>
      </c>
      <c r="D1440" s="3">
        <v>0.252667635679245</v>
      </c>
      <c r="E1440" s="3">
        <v>0.22043138742446899</v>
      </c>
    </row>
    <row r="1441" spans="1:5">
      <c r="A1441" s="4">
        <v>40003</v>
      </c>
      <c r="B1441" s="3">
        <v>0.261069625616074</v>
      </c>
      <c r="C1441" s="3">
        <v>0.27633038163185097</v>
      </c>
      <c r="D1441" s="3">
        <v>0.25249615311622597</v>
      </c>
      <c r="E1441" s="3">
        <v>0.219574049115181</v>
      </c>
    </row>
    <row r="1442" spans="1:5">
      <c r="A1442" s="4">
        <v>40003.020833333336</v>
      </c>
      <c r="B1442" s="3">
        <v>0.260212242603302</v>
      </c>
      <c r="C1442" s="3">
        <v>0.27615889906883201</v>
      </c>
      <c r="D1442" s="3">
        <v>0.25249615311622597</v>
      </c>
      <c r="E1442" s="3">
        <v>0.21888816356658899</v>
      </c>
    </row>
    <row r="1443" spans="1:5">
      <c r="A1443" s="4">
        <v>40003.041666666664</v>
      </c>
      <c r="B1443" s="3">
        <v>0.25986930727958701</v>
      </c>
      <c r="C1443" s="3">
        <v>0.27633038163185097</v>
      </c>
      <c r="D1443" s="3">
        <v>0.25249615311622597</v>
      </c>
      <c r="E1443" s="3">
        <v>0.21768787503242501</v>
      </c>
    </row>
    <row r="1444" spans="1:5">
      <c r="A1444" s="4">
        <v>40003.0625</v>
      </c>
      <c r="B1444" s="3">
        <v>0.25918343663215598</v>
      </c>
      <c r="C1444" s="3">
        <v>0.275644481182098</v>
      </c>
      <c r="D1444" s="3">
        <v>0.25301054120063798</v>
      </c>
      <c r="E1444" s="3">
        <v>0.218716710805893</v>
      </c>
    </row>
    <row r="1445" spans="1:5">
      <c r="A1445" s="4">
        <v>40003.083333333336</v>
      </c>
      <c r="B1445" s="3">
        <v>0.25969785451888999</v>
      </c>
      <c r="C1445" s="3">
        <v>0.27633038163185097</v>
      </c>
      <c r="D1445" s="3">
        <v>0.25283908843994102</v>
      </c>
      <c r="E1445" s="3">
        <v>0.218716681003571</v>
      </c>
    </row>
    <row r="1446" spans="1:5">
      <c r="A1446" s="4">
        <v>40003.104166666664</v>
      </c>
      <c r="B1446" s="3">
        <v>0.25952637195587203</v>
      </c>
      <c r="C1446" s="3">
        <v>0.27650186419487</v>
      </c>
      <c r="D1446" s="3">
        <v>0.25249615311622597</v>
      </c>
      <c r="E1446" s="3">
        <v>0.21854522824287401</v>
      </c>
    </row>
    <row r="1447" spans="1:5">
      <c r="A1447" s="4">
        <v>40003.125</v>
      </c>
      <c r="B1447" s="3">
        <v>0.25969785451888999</v>
      </c>
      <c r="C1447" s="3">
        <v>0.276501834392548</v>
      </c>
      <c r="D1447" s="3">
        <v>0.25232467055320701</v>
      </c>
      <c r="E1447" s="3">
        <v>0.218888148665428</v>
      </c>
    </row>
    <row r="1448" spans="1:5">
      <c r="A1448" s="4">
        <v>40003.145833333336</v>
      </c>
      <c r="B1448" s="3">
        <v>0.258840501308441</v>
      </c>
      <c r="C1448" s="3">
        <v>0.27513006329536399</v>
      </c>
      <c r="D1448" s="3">
        <v>0.25283908843994102</v>
      </c>
      <c r="E1448" s="3">
        <v>0.217859357595444</v>
      </c>
    </row>
    <row r="1449" spans="1:5">
      <c r="A1449" s="4">
        <v>40003.166666666664</v>
      </c>
      <c r="B1449" s="3">
        <v>0.259354919195175</v>
      </c>
      <c r="C1449" s="3">
        <v>0.27633038163185097</v>
      </c>
      <c r="D1449" s="3">
        <v>0.25301054120063798</v>
      </c>
      <c r="E1449" s="3">
        <v>0.21854522824287401</v>
      </c>
    </row>
    <row r="1450" spans="1:5">
      <c r="A1450" s="4">
        <v>40003.1875</v>
      </c>
      <c r="B1450" s="3">
        <v>0.25918343663215598</v>
      </c>
      <c r="C1450" s="3">
        <v>0.275644510984421</v>
      </c>
      <c r="D1450" s="3">
        <v>0.252667635679245</v>
      </c>
      <c r="E1450" s="3">
        <v>0.217859357595444</v>
      </c>
    </row>
    <row r="1451" spans="1:5">
      <c r="A1451" s="4">
        <v>40003.208333333336</v>
      </c>
      <c r="B1451" s="3">
        <v>0.25901195406913802</v>
      </c>
      <c r="C1451" s="3">
        <v>0.27581593394279502</v>
      </c>
      <c r="D1451" s="3">
        <v>0.25335347652435303</v>
      </c>
      <c r="E1451" s="3">
        <v>0.218716695904732</v>
      </c>
    </row>
    <row r="1452" spans="1:5">
      <c r="A1452" s="4">
        <v>40003.229166666664</v>
      </c>
      <c r="B1452" s="3">
        <v>0.25901198387146002</v>
      </c>
      <c r="C1452" s="3">
        <v>0.27598744630813599</v>
      </c>
      <c r="D1452" s="3">
        <v>0.25283908843994102</v>
      </c>
      <c r="E1452" s="3">
        <v>0.21923111379146601</v>
      </c>
    </row>
    <row r="1453" spans="1:5">
      <c r="A1453" s="4">
        <v>40003.25</v>
      </c>
      <c r="B1453" s="3">
        <v>0.25815463066101102</v>
      </c>
      <c r="C1453" s="3">
        <v>0.275644481182098</v>
      </c>
      <c r="D1453" s="3">
        <v>0.253182023763657</v>
      </c>
      <c r="E1453" s="3">
        <v>0.21854522824287401</v>
      </c>
    </row>
    <row r="1454" spans="1:5">
      <c r="A1454" s="4">
        <v>40003.270833333336</v>
      </c>
      <c r="B1454" s="3">
        <v>0.25815463066101102</v>
      </c>
      <c r="C1454" s="3">
        <v>0.27581596374511702</v>
      </c>
      <c r="D1454" s="3">
        <v>0.253182023763657</v>
      </c>
      <c r="E1454" s="3">
        <v>0.21974551677703899</v>
      </c>
    </row>
    <row r="1455" spans="1:5">
      <c r="A1455" s="4">
        <v>40003.291666666664</v>
      </c>
      <c r="B1455" s="3">
        <v>0.25781169533729598</v>
      </c>
      <c r="C1455" s="3">
        <v>0.27495861053466802</v>
      </c>
      <c r="D1455" s="3">
        <v>0.25198173522949202</v>
      </c>
      <c r="E1455" s="3">
        <v>0.21820227801799799</v>
      </c>
    </row>
    <row r="1456" spans="1:5">
      <c r="A1456" s="4">
        <v>40003.3125</v>
      </c>
      <c r="B1456" s="3">
        <v>0.25849756598472601</v>
      </c>
      <c r="C1456" s="3">
        <v>0.27530154585838301</v>
      </c>
      <c r="D1456" s="3">
        <v>0.252667635679245</v>
      </c>
      <c r="E1456" s="3">
        <v>0.21923109889030501</v>
      </c>
    </row>
    <row r="1457" spans="1:5">
      <c r="A1457" s="4">
        <v>40003.333333333336</v>
      </c>
      <c r="B1457" s="3">
        <v>0.257983177900314</v>
      </c>
      <c r="C1457" s="3">
        <v>0.27513006329536399</v>
      </c>
      <c r="D1457" s="3">
        <v>0.25301054120063798</v>
      </c>
      <c r="E1457" s="3">
        <v>0.21974551677703899</v>
      </c>
    </row>
    <row r="1458" spans="1:5">
      <c r="A1458" s="4">
        <v>40003.354166666664</v>
      </c>
      <c r="B1458" s="3">
        <v>0.25866904854774497</v>
      </c>
      <c r="C1458" s="3">
        <v>0.275644510984421</v>
      </c>
      <c r="D1458" s="3">
        <v>0.25232467055320701</v>
      </c>
      <c r="E1458" s="3">
        <v>0.218716695904732</v>
      </c>
    </row>
    <row r="1459" spans="1:5">
      <c r="A1459" s="4">
        <v>40003.375</v>
      </c>
      <c r="B1459" s="3">
        <v>0.25901198387146002</v>
      </c>
      <c r="C1459" s="3">
        <v>0.27581596374511702</v>
      </c>
      <c r="D1459" s="3">
        <v>0.25198173522949202</v>
      </c>
      <c r="E1459" s="3">
        <v>0.21854522824287401</v>
      </c>
    </row>
    <row r="1460" spans="1:5">
      <c r="A1460" s="4">
        <v>40003.395833333336</v>
      </c>
      <c r="B1460" s="3">
        <v>0.25884053111076399</v>
      </c>
      <c r="C1460" s="3">
        <v>0.27615889906883201</v>
      </c>
      <c r="D1460" s="3">
        <v>0.25198176503181502</v>
      </c>
      <c r="E1460" s="3">
        <v>0.21854522824287401</v>
      </c>
    </row>
    <row r="1461" spans="1:5">
      <c r="A1461" s="4">
        <v>40003.416666666664</v>
      </c>
      <c r="B1461" s="3">
        <v>0.25901198387146002</v>
      </c>
      <c r="C1461" s="3">
        <v>0.27598741650581399</v>
      </c>
      <c r="D1461" s="3">
        <v>0.25215321779251099</v>
      </c>
      <c r="E1461" s="3">
        <v>0.21837376058101701</v>
      </c>
    </row>
    <row r="1462" spans="1:5">
      <c r="A1462" s="4">
        <v>40003.4375</v>
      </c>
      <c r="B1462" s="3">
        <v>0.25969782471656799</v>
      </c>
      <c r="C1462" s="3">
        <v>0.275644510984421</v>
      </c>
      <c r="D1462" s="3">
        <v>0.25129583477973899</v>
      </c>
      <c r="E1462" s="3">
        <v>0.22008845210075401</v>
      </c>
    </row>
    <row r="1463" spans="1:5">
      <c r="A1463" s="4">
        <v>40003.458333333336</v>
      </c>
      <c r="B1463" s="3">
        <v>0.25901198387146002</v>
      </c>
      <c r="C1463" s="3">
        <v>0.27461567521095298</v>
      </c>
      <c r="D1463" s="3">
        <v>0.25155305862426802</v>
      </c>
      <c r="E1463" s="3">
        <v>0.217602148652077</v>
      </c>
    </row>
    <row r="1464" spans="1:5">
      <c r="A1464" s="4">
        <v>40003.479166666664</v>
      </c>
      <c r="B1464" s="3">
        <v>0.25832611322402999</v>
      </c>
      <c r="C1464" s="3">
        <v>0.27513009309768699</v>
      </c>
      <c r="D1464" s="3">
        <v>0.25112438201904302</v>
      </c>
      <c r="E1464" s="3">
        <v>0.21700200438499501</v>
      </c>
    </row>
    <row r="1465" spans="1:5">
      <c r="A1465" s="4">
        <v>40003.5</v>
      </c>
      <c r="B1465" s="3">
        <v>0.259354919195175</v>
      </c>
      <c r="C1465" s="3">
        <v>0.27513006329536399</v>
      </c>
      <c r="D1465" s="3">
        <v>0.25129586458206199</v>
      </c>
      <c r="E1465" s="3">
        <v>0.218030825257301</v>
      </c>
    </row>
    <row r="1466" spans="1:5">
      <c r="A1466" s="4">
        <v>40003.520833333336</v>
      </c>
      <c r="B1466" s="3">
        <v>0.259354919195175</v>
      </c>
      <c r="C1466" s="3">
        <v>0.27530157566070601</v>
      </c>
      <c r="D1466" s="3">
        <v>0.25060996413230902</v>
      </c>
      <c r="E1466" s="3">
        <v>0.217859357595444</v>
      </c>
    </row>
    <row r="1467" spans="1:5">
      <c r="A1467" s="4">
        <v>40003.541666666664</v>
      </c>
      <c r="B1467" s="3">
        <v>0.25866904854774497</v>
      </c>
      <c r="C1467" s="3">
        <v>0.27444422245025601</v>
      </c>
      <c r="D1467" s="3">
        <v>0.25043848156928999</v>
      </c>
      <c r="E1467" s="3">
        <v>0.217173472046852</v>
      </c>
    </row>
    <row r="1468" spans="1:5">
      <c r="A1468" s="4">
        <v>40003.5625</v>
      </c>
      <c r="B1468" s="3">
        <v>0.25832608342170699</v>
      </c>
      <c r="C1468" s="3">
        <v>0.274787157773972</v>
      </c>
      <c r="D1468" s="3">
        <v>0.24992409348487901</v>
      </c>
      <c r="E1468" s="3">
        <v>0.216487601399422</v>
      </c>
    </row>
    <row r="1469" spans="1:5">
      <c r="A1469" s="4">
        <v>40003.583333333336</v>
      </c>
      <c r="B1469" s="3">
        <v>0.25815463066101102</v>
      </c>
      <c r="C1469" s="3">
        <v>0.27444422245025601</v>
      </c>
      <c r="D1469" s="3">
        <v>0.24992409348487901</v>
      </c>
      <c r="E1469" s="3">
        <v>0.21700200438499501</v>
      </c>
    </row>
    <row r="1470" spans="1:5">
      <c r="A1470" s="4">
        <v>40003.604166666664</v>
      </c>
      <c r="B1470" s="3">
        <v>0.25832611322402999</v>
      </c>
      <c r="C1470" s="3">
        <v>0.27427273988723799</v>
      </c>
      <c r="D1470" s="3">
        <v>0.249581173062325</v>
      </c>
      <c r="E1470" s="3">
        <v>0.216316118836403</v>
      </c>
    </row>
    <row r="1471" spans="1:5">
      <c r="A1471" s="4">
        <v>40003.625</v>
      </c>
      <c r="B1471" s="3">
        <v>0.25849756598472601</v>
      </c>
      <c r="C1471" s="3">
        <v>0.27444422245025601</v>
      </c>
      <c r="D1471" s="3">
        <v>0.24992409348487901</v>
      </c>
      <c r="E1471" s="3">
        <v>0.21580171585082999</v>
      </c>
    </row>
    <row r="1472" spans="1:5">
      <c r="A1472" s="4">
        <v>40003.645833333336</v>
      </c>
      <c r="B1472" s="3">
        <v>0.25781169533729598</v>
      </c>
      <c r="C1472" s="3">
        <v>0.27375835180282598</v>
      </c>
      <c r="D1472" s="3">
        <v>0.24923822283744801</v>
      </c>
      <c r="E1472" s="3">
        <v>0.21665906906127899</v>
      </c>
    </row>
    <row r="1473" spans="1:5">
      <c r="A1473" s="4">
        <v>40003.666666666664</v>
      </c>
      <c r="B1473" s="3">
        <v>0.25746873021125799</v>
      </c>
      <c r="C1473" s="3">
        <v>0.27358686923980702</v>
      </c>
      <c r="D1473" s="3">
        <v>0.249581173062325</v>
      </c>
      <c r="E1473" s="3">
        <v>0.21614466607570601</v>
      </c>
    </row>
    <row r="1474" spans="1:5">
      <c r="A1474" s="4">
        <v>40003.6875</v>
      </c>
      <c r="B1474" s="3">
        <v>0.25746873021125799</v>
      </c>
      <c r="C1474" s="3">
        <v>0.27358686923980702</v>
      </c>
      <c r="D1474" s="3">
        <v>0.249581158161163</v>
      </c>
      <c r="E1474" s="3">
        <v>0.215630248188972</v>
      </c>
    </row>
    <row r="1475" spans="1:5">
      <c r="A1475" s="4">
        <v>40003.708333333336</v>
      </c>
      <c r="B1475" s="3">
        <v>0.257125824689865</v>
      </c>
      <c r="C1475" s="3">
        <v>0.27358686923980702</v>
      </c>
      <c r="D1475" s="3">
        <v>0.248723834753036</v>
      </c>
      <c r="E1475" s="3">
        <v>0.21597319841384899</v>
      </c>
    </row>
    <row r="1476" spans="1:5">
      <c r="A1476" s="4">
        <v>40003.729166666664</v>
      </c>
      <c r="B1476" s="3">
        <v>0.25729724764823902</v>
      </c>
      <c r="C1476" s="3">
        <v>0.27410128712654103</v>
      </c>
      <c r="D1476" s="3">
        <v>0.24906677007675199</v>
      </c>
      <c r="E1476" s="3">
        <v>0.214944362640381</v>
      </c>
    </row>
    <row r="1477" spans="1:5">
      <c r="A1477" s="4">
        <v>40003.75</v>
      </c>
      <c r="B1477" s="3">
        <v>0.257125794887543</v>
      </c>
      <c r="C1477" s="3">
        <v>0.27410128712654103</v>
      </c>
      <c r="D1477" s="3">
        <v>0.24838089942932101</v>
      </c>
      <c r="E1477" s="3">
        <v>0.21511584520339999</v>
      </c>
    </row>
    <row r="1478" spans="1:5">
      <c r="A1478" s="4">
        <v>40003.770833333336</v>
      </c>
      <c r="B1478" s="3">
        <v>0.257125794887543</v>
      </c>
      <c r="C1478" s="3">
        <v>0.27358686923980702</v>
      </c>
      <c r="D1478" s="3">
        <v>0.24923822283744801</v>
      </c>
      <c r="E1478" s="3">
        <v>0.21288673579692799</v>
      </c>
    </row>
    <row r="1479" spans="1:5">
      <c r="A1479" s="4">
        <v>40003.791666666664</v>
      </c>
      <c r="B1479" s="3">
        <v>0.25661137700080899</v>
      </c>
      <c r="C1479" s="3">
        <v>0.27375832200050398</v>
      </c>
      <c r="D1479" s="3">
        <v>0.24889528751373299</v>
      </c>
      <c r="E1479" s="3">
        <v>0.21511584520339999</v>
      </c>
    </row>
    <row r="1480" spans="1:5">
      <c r="A1480" s="4">
        <v>40003.8125</v>
      </c>
      <c r="B1480" s="3">
        <v>0.25678285956382801</v>
      </c>
      <c r="C1480" s="3">
        <v>0.27307245135307301</v>
      </c>
      <c r="D1480" s="3">
        <v>0.24906675517559099</v>
      </c>
      <c r="E1480" s="3">
        <v>0.21357262134551999</v>
      </c>
    </row>
    <row r="1481" spans="1:5">
      <c r="A1481" s="4">
        <v>40003.833333333336</v>
      </c>
      <c r="B1481" s="3">
        <v>0.25661140680313099</v>
      </c>
      <c r="C1481" s="3">
        <v>0.27324393391609197</v>
      </c>
      <c r="D1481" s="3">
        <v>0.248037949204445</v>
      </c>
      <c r="E1481" s="3">
        <v>0.21391555666923501</v>
      </c>
    </row>
    <row r="1482" spans="1:5">
      <c r="A1482" s="4">
        <v>40003.854166666664</v>
      </c>
      <c r="B1482" s="3">
        <v>0.257125794887543</v>
      </c>
      <c r="C1482" s="3">
        <v>0.27324393391609197</v>
      </c>
      <c r="D1482" s="3">
        <v>0.24889528751373299</v>
      </c>
      <c r="E1482" s="3">
        <v>0.214944362640381</v>
      </c>
    </row>
    <row r="1483" spans="1:5">
      <c r="A1483" s="4">
        <v>40003.875</v>
      </c>
      <c r="B1483" s="3">
        <v>0.25558260083198497</v>
      </c>
      <c r="C1483" s="3">
        <v>0.27307245135307301</v>
      </c>
      <c r="D1483" s="3">
        <v>0.24855235219001801</v>
      </c>
      <c r="E1483" s="3">
        <v>0.213229686021805</v>
      </c>
    </row>
    <row r="1484" spans="1:5">
      <c r="A1484" s="4">
        <v>40003.895833333336</v>
      </c>
      <c r="B1484" s="3">
        <v>0.25643992424011203</v>
      </c>
      <c r="C1484" s="3">
        <v>0.27272951602935802</v>
      </c>
      <c r="D1484" s="3">
        <v>0.24923822283744801</v>
      </c>
      <c r="E1484" s="3">
        <v>0.212715268135071</v>
      </c>
    </row>
    <row r="1485" spans="1:5">
      <c r="A1485" s="4">
        <v>40003.916666666664</v>
      </c>
      <c r="B1485" s="3">
        <v>0.25575408339500399</v>
      </c>
      <c r="C1485" s="3">
        <v>0.27324393391609197</v>
      </c>
      <c r="D1485" s="3">
        <v>0.248723804950714</v>
      </c>
      <c r="E1485" s="3">
        <v>0.21374410390853901</v>
      </c>
    </row>
    <row r="1486" spans="1:5">
      <c r="A1486" s="4">
        <v>40003.9375</v>
      </c>
      <c r="B1486" s="3">
        <v>0.25678285956382801</v>
      </c>
      <c r="C1486" s="3">
        <v>0.272558033466339</v>
      </c>
      <c r="D1486" s="3">
        <v>0.24889528751373299</v>
      </c>
      <c r="E1486" s="3">
        <v>0.213229686021805</v>
      </c>
    </row>
    <row r="1487" spans="1:5">
      <c r="A1487" s="4">
        <v>40003.958333333336</v>
      </c>
      <c r="B1487" s="3">
        <v>0.25541111826896701</v>
      </c>
      <c r="C1487" s="3">
        <v>0.27272951602935802</v>
      </c>
      <c r="D1487" s="3">
        <v>0.24855235219001801</v>
      </c>
      <c r="E1487" s="3">
        <v>0.21288673579692799</v>
      </c>
    </row>
    <row r="1488" spans="1:5">
      <c r="A1488" s="4">
        <v>40003.979166666664</v>
      </c>
      <c r="B1488" s="3">
        <v>0.25523966550826999</v>
      </c>
      <c r="C1488" s="3">
        <v>0.27272951602935802</v>
      </c>
      <c r="D1488" s="3">
        <v>0.24838089942932101</v>
      </c>
      <c r="E1488" s="3">
        <v>0.213401153683662</v>
      </c>
    </row>
    <row r="1489" spans="1:5">
      <c r="A1489" s="4">
        <v>40004</v>
      </c>
      <c r="B1489" s="3">
        <v>0.25575408339500399</v>
      </c>
      <c r="C1489" s="3">
        <v>0.27272948622703602</v>
      </c>
      <c r="D1489" s="3">
        <v>0.24855236709117901</v>
      </c>
      <c r="E1489" s="3">
        <v>0.21220086514949801</v>
      </c>
    </row>
    <row r="1490" spans="1:5">
      <c r="A1490" s="4">
        <v>40004.020833333336</v>
      </c>
      <c r="B1490" s="3">
        <v>0.25506818294525102</v>
      </c>
      <c r="C1490" s="3">
        <v>0.27272951602935802</v>
      </c>
      <c r="D1490" s="3">
        <v>0.248723834753036</v>
      </c>
      <c r="E1490" s="3">
        <v>0.212715268135071</v>
      </c>
    </row>
    <row r="1491" spans="1:5">
      <c r="A1491" s="4">
        <v>40004.041666666664</v>
      </c>
      <c r="B1491" s="3">
        <v>0.254896730184555</v>
      </c>
      <c r="C1491" s="3">
        <v>0.27187219262123102</v>
      </c>
      <c r="D1491" s="3">
        <v>0.248723834753036</v>
      </c>
      <c r="E1491" s="3">
        <v>0.214087039232254</v>
      </c>
    </row>
    <row r="1492" spans="1:5">
      <c r="A1492" s="4">
        <v>40004.0625</v>
      </c>
      <c r="B1492" s="3">
        <v>0.25592553615570102</v>
      </c>
      <c r="C1492" s="3">
        <v>0.272558063268662</v>
      </c>
      <c r="D1492" s="3">
        <v>0.248723804950714</v>
      </c>
      <c r="E1492" s="3">
        <v>0.21305820345878601</v>
      </c>
    </row>
    <row r="1493" spans="1:5">
      <c r="A1493" s="4">
        <v>40004.083333333336</v>
      </c>
      <c r="B1493" s="3">
        <v>0.254896730184555</v>
      </c>
      <c r="C1493" s="3">
        <v>0.27204364538192699</v>
      </c>
      <c r="D1493" s="3">
        <v>0.248723834753036</v>
      </c>
      <c r="E1493" s="3">
        <v>0.212543785572052</v>
      </c>
    </row>
    <row r="1494" spans="1:5">
      <c r="A1494" s="4">
        <v>40004.104166666664</v>
      </c>
      <c r="B1494" s="3">
        <v>0.25455376505851701</v>
      </c>
      <c r="C1494" s="3">
        <v>0.272558063268662</v>
      </c>
      <c r="D1494" s="3">
        <v>0.24923822283744801</v>
      </c>
      <c r="E1494" s="3">
        <v>0.21220086514949801</v>
      </c>
    </row>
    <row r="1495" spans="1:5">
      <c r="A1495" s="4">
        <v>40004.125</v>
      </c>
      <c r="B1495" s="3">
        <v>0.25523966550826999</v>
      </c>
      <c r="C1495" s="3">
        <v>0.27221509814262401</v>
      </c>
      <c r="D1495" s="3">
        <v>0.249409705400467</v>
      </c>
      <c r="E1495" s="3">
        <v>0.21374410390853901</v>
      </c>
    </row>
    <row r="1496" spans="1:5">
      <c r="A1496" s="4">
        <v>40004.145833333336</v>
      </c>
      <c r="B1496" s="3">
        <v>0.25506818294525102</v>
      </c>
      <c r="C1496" s="3">
        <v>0.27187216281890902</v>
      </c>
      <c r="D1496" s="3">
        <v>0.248723834753036</v>
      </c>
      <c r="E1496" s="3">
        <v>0.21305821835994701</v>
      </c>
    </row>
    <row r="1497" spans="1:5">
      <c r="A1497" s="4">
        <v>40004.166666666664</v>
      </c>
      <c r="B1497" s="3">
        <v>0.25438228249549899</v>
      </c>
      <c r="C1497" s="3">
        <v>0.27221509814262401</v>
      </c>
      <c r="D1497" s="3">
        <v>0.248723834753036</v>
      </c>
      <c r="E1497" s="3">
        <v>0.211857929825783</v>
      </c>
    </row>
    <row r="1498" spans="1:5">
      <c r="A1498" s="4">
        <v>40004.1875</v>
      </c>
      <c r="B1498" s="3">
        <v>0.25541111826896701</v>
      </c>
      <c r="C1498" s="3">
        <v>0.27221509814262401</v>
      </c>
      <c r="D1498" s="3">
        <v>0.24889528751373299</v>
      </c>
      <c r="E1498" s="3">
        <v>0.21151497960090601</v>
      </c>
    </row>
    <row r="1499" spans="1:5">
      <c r="A1499" s="4">
        <v>40004.208333333336</v>
      </c>
      <c r="B1499" s="3">
        <v>0.254039376974106</v>
      </c>
      <c r="C1499" s="3">
        <v>0.271700710058212</v>
      </c>
      <c r="D1499" s="3">
        <v>0.24906677007675199</v>
      </c>
      <c r="E1499" s="3">
        <v>0.21237233281135601</v>
      </c>
    </row>
    <row r="1500" spans="1:5">
      <c r="A1500" s="4">
        <v>40004.229166666664</v>
      </c>
      <c r="B1500" s="3">
        <v>0.254039347171783</v>
      </c>
      <c r="C1500" s="3">
        <v>0.271700710058212</v>
      </c>
      <c r="D1500" s="3">
        <v>0.248723819851875</v>
      </c>
      <c r="E1500" s="3">
        <v>0.21271528303623199</v>
      </c>
    </row>
    <row r="1501" spans="1:5">
      <c r="A1501" s="4">
        <v>40004.25</v>
      </c>
      <c r="B1501" s="3">
        <v>0.25352495908737199</v>
      </c>
      <c r="C1501" s="3">
        <v>0.27238658070564298</v>
      </c>
      <c r="D1501" s="3">
        <v>0.24855235219001801</v>
      </c>
      <c r="E1501" s="3">
        <v>0.211857929825783</v>
      </c>
    </row>
    <row r="1502" spans="1:5">
      <c r="A1502" s="4">
        <v>40004.270833333336</v>
      </c>
      <c r="B1502" s="3">
        <v>0.25369641184806802</v>
      </c>
      <c r="C1502" s="3">
        <v>0.27135777473449701</v>
      </c>
      <c r="D1502" s="3">
        <v>0.24820943176746399</v>
      </c>
      <c r="E1502" s="3">
        <v>0.21237233281135601</v>
      </c>
    </row>
    <row r="1503" spans="1:5">
      <c r="A1503" s="4">
        <v>40004.291666666664</v>
      </c>
      <c r="B1503" s="3">
        <v>0.25386789441108698</v>
      </c>
      <c r="C1503" s="3">
        <v>0.27187216281890902</v>
      </c>
      <c r="D1503" s="3">
        <v>0.248723834753036</v>
      </c>
      <c r="E1503" s="3">
        <v>0.21288675069808999</v>
      </c>
    </row>
    <row r="1504" spans="1:5">
      <c r="A1504" s="4">
        <v>40004.3125</v>
      </c>
      <c r="B1504" s="3">
        <v>0.25369641184806802</v>
      </c>
      <c r="C1504" s="3">
        <v>0.271700710058212</v>
      </c>
      <c r="D1504" s="3">
        <v>0.248723834753036</v>
      </c>
      <c r="E1504" s="3">
        <v>0.21220086514949801</v>
      </c>
    </row>
    <row r="1505" spans="1:5">
      <c r="A1505" s="4">
        <v>40004.333333333336</v>
      </c>
      <c r="B1505" s="3">
        <v>0.25352495908737199</v>
      </c>
      <c r="C1505" s="3">
        <v>0.271700710058212</v>
      </c>
      <c r="D1505" s="3">
        <v>0.24923823773860901</v>
      </c>
      <c r="E1505" s="3">
        <v>0.213229686021805</v>
      </c>
    </row>
    <row r="1506" spans="1:5">
      <c r="A1506" s="4">
        <v>40004.354166666664</v>
      </c>
      <c r="B1506" s="3">
        <v>0.25335347652435303</v>
      </c>
      <c r="C1506" s="3">
        <v>0.271700710058212</v>
      </c>
      <c r="D1506" s="3">
        <v>0.248723834753036</v>
      </c>
      <c r="E1506" s="3">
        <v>0.212543785572052</v>
      </c>
    </row>
    <row r="1507" spans="1:5">
      <c r="A1507" s="4">
        <v>40004.375</v>
      </c>
      <c r="B1507" s="3">
        <v>0.25301054120063798</v>
      </c>
      <c r="C1507" s="3">
        <v>0.27067190408706698</v>
      </c>
      <c r="D1507" s="3">
        <v>0.24820941686630199</v>
      </c>
      <c r="E1507" s="3">
        <v>0.21288675069808999</v>
      </c>
    </row>
    <row r="1508" spans="1:5">
      <c r="A1508" s="4">
        <v>40004.395833333336</v>
      </c>
      <c r="B1508" s="3">
        <v>0.253182023763657</v>
      </c>
      <c r="C1508" s="3">
        <v>0.271700710058212</v>
      </c>
      <c r="D1508" s="3">
        <v>0.24855235219001801</v>
      </c>
      <c r="E1508" s="3">
        <v>0.214087039232254</v>
      </c>
    </row>
    <row r="1509" spans="1:5">
      <c r="A1509" s="4">
        <v>40004.416666666664</v>
      </c>
      <c r="B1509" s="3">
        <v>0.25301054120063798</v>
      </c>
      <c r="C1509" s="3">
        <v>0.27050045132637002</v>
      </c>
      <c r="D1509" s="3">
        <v>0.24752351641654999</v>
      </c>
      <c r="E1509" s="3">
        <v>0.21288675069808999</v>
      </c>
    </row>
    <row r="1510" spans="1:5">
      <c r="A1510" s="4">
        <v>40004.4375</v>
      </c>
      <c r="B1510" s="3">
        <v>0.252667635679245</v>
      </c>
      <c r="C1510" s="3">
        <v>0.27118629217147799</v>
      </c>
      <c r="D1510" s="3">
        <v>0.24769499897956801</v>
      </c>
      <c r="E1510" s="3">
        <v>0.213401168584824</v>
      </c>
    </row>
    <row r="1511" spans="1:5">
      <c r="A1511" s="4">
        <v>40004.458333333336</v>
      </c>
      <c r="B1511" s="3">
        <v>0.25335350632667503</v>
      </c>
      <c r="C1511" s="3">
        <v>0.27135777473449701</v>
      </c>
      <c r="D1511" s="3">
        <v>0.247866466641426</v>
      </c>
      <c r="E1511" s="3">
        <v>0.212715268135071</v>
      </c>
    </row>
    <row r="1512" spans="1:5">
      <c r="A1512" s="4">
        <v>40004.479166666664</v>
      </c>
      <c r="B1512" s="3">
        <v>0.254039347171783</v>
      </c>
      <c r="C1512" s="3">
        <v>0.27135777473449701</v>
      </c>
      <c r="D1512" s="3">
        <v>0.24769499897956801</v>
      </c>
      <c r="E1512" s="3">
        <v>0.212543800473213</v>
      </c>
    </row>
    <row r="1513" spans="1:5">
      <c r="A1513" s="4">
        <v>40004.5</v>
      </c>
      <c r="B1513" s="3">
        <v>0.25335347652435303</v>
      </c>
      <c r="C1513" s="3">
        <v>0.26964306831359902</v>
      </c>
      <c r="D1513" s="3">
        <v>0.24666619300842299</v>
      </c>
      <c r="E1513" s="3">
        <v>0.212543815374374</v>
      </c>
    </row>
    <row r="1514" spans="1:5">
      <c r="A1514" s="4">
        <v>40004.520833333336</v>
      </c>
      <c r="B1514" s="3">
        <v>0.25369641184806802</v>
      </c>
      <c r="C1514" s="3">
        <v>0.27152922749519298</v>
      </c>
      <c r="D1514" s="3">
        <v>0.24700912833213801</v>
      </c>
      <c r="E1514" s="3">
        <v>0.211857914924622</v>
      </c>
    </row>
    <row r="1515" spans="1:5">
      <c r="A1515" s="4">
        <v>40004.541666666664</v>
      </c>
      <c r="B1515" s="3">
        <v>0.25369641184806802</v>
      </c>
      <c r="C1515" s="3">
        <v>0.27015748620033297</v>
      </c>
      <c r="D1515" s="3">
        <v>0.246323257684708</v>
      </c>
      <c r="E1515" s="3">
        <v>0.211857914924622</v>
      </c>
    </row>
    <row r="1516" spans="1:5">
      <c r="A1516" s="4">
        <v>40004.5625</v>
      </c>
      <c r="B1516" s="3">
        <v>0.25386789441108698</v>
      </c>
      <c r="C1516" s="3">
        <v>0.27015748620033297</v>
      </c>
      <c r="D1516" s="3">
        <v>0.24683764576911901</v>
      </c>
      <c r="E1516" s="3">
        <v>0.212543785572052</v>
      </c>
    </row>
    <row r="1517" spans="1:5">
      <c r="A1517" s="4">
        <v>40004.583333333336</v>
      </c>
      <c r="B1517" s="3">
        <v>0.25283908843994102</v>
      </c>
      <c r="C1517" s="3">
        <v>0.27050042152404802</v>
      </c>
      <c r="D1517" s="3">
        <v>0.246494710445404</v>
      </c>
      <c r="E1517" s="3">
        <v>0.21151497960090601</v>
      </c>
    </row>
    <row r="1518" spans="1:5">
      <c r="A1518" s="4">
        <v>40004.604166666664</v>
      </c>
      <c r="B1518" s="3">
        <v>0.253182023763657</v>
      </c>
      <c r="C1518" s="3">
        <v>0.270328968763351</v>
      </c>
      <c r="D1518" s="3">
        <v>0.24598032236099199</v>
      </c>
      <c r="E1518" s="3">
        <v>0.21065765619278001</v>
      </c>
    </row>
    <row r="1519" spans="1:5">
      <c r="A1519" s="4">
        <v>40004.625</v>
      </c>
      <c r="B1519" s="3">
        <v>0.25369641184806802</v>
      </c>
      <c r="C1519" s="3">
        <v>0.27067187428474399</v>
      </c>
      <c r="D1519" s="3">
        <v>0.246494710445404</v>
      </c>
      <c r="E1519" s="3">
        <v>0.21151497960090601</v>
      </c>
    </row>
    <row r="1520" spans="1:5">
      <c r="A1520" s="4">
        <v>40004.645833333336</v>
      </c>
      <c r="B1520" s="3">
        <v>0.25352495908737199</v>
      </c>
      <c r="C1520" s="3">
        <v>0.27084335684776301</v>
      </c>
      <c r="D1520" s="3">
        <v>0.24580883979797399</v>
      </c>
      <c r="E1520" s="3">
        <v>0.21065765619278001</v>
      </c>
    </row>
    <row r="1521" spans="1:5">
      <c r="A1521" s="4">
        <v>40004.666666666664</v>
      </c>
      <c r="B1521" s="3">
        <v>0.25386789441108698</v>
      </c>
      <c r="C1521" s="3">
        <v>0.27015748620033297</v>
      </c>
      <c r="D1521" s="3">
        <v>0.245637387037277</v>
      </c>
      <c r="E1521" s="3">
        <v>0.21048617362976099</v>
      </c>
    </row>
    <row r="1522" spans="1:5">
      <c r="A1522" s="4">
        <v>40004.6875</v>
      </c>
      <c r="B1522" s="3">
        <v>0.25335347652435303</v>
      </c>
      <c r="C1522" s="3">
        <v>0.26998600363731401</v>
      </c>
      <c r="D1522" s="3">
        <v>0.24546591937542001</v>
      </c>
      <c r="E1522" s="3">
        <v>0.21082912385463701</v>
      </c>
    </row>
    <row r="1523" spans="1:5">
      <c r="A1523" s="4">
        <v>40004.708333333336</v>
      </c>
      <c r="B1523" s="3">
        <v>0.25232467055320701</v>
      </c>
      <c r="C1523" s="3">
        <v>0.26912865042686501</v>
      </c>
      <c r="D1523" s="3">
        <v>0.24615179002285001</v>
      </c>
      <c r="E1523" s="3">
        <v>0.21065765619278001</v>
      </c>
    </row>
    <row r="1524" spans="1:5">
      <c r="A1524" s="4">
        <v>40004.729166666664</v>
      </c>
      <c r="B1524" s="3">
        <v>0.253182023763657</v>
      </c>
      <c r="C1524" s="3">
        <v>0.26981455087661699</v>
      </c>
      <c r="D1524" s="3">
        <v>0.245637372136116</v>
      </c>
      <c r="E1524" s="3">
        <v>0.209886029362679</v>
      </c>
    </row>
    <row r="1525" spans="1:5">
      <c r="A1525" s="4">
        <v>40004.75</v>
      </c>
      <c r="B1525" s="3">
        <v>0.25198176503181502</v>
      </c>
      <c r="C1525" s="3">
        <v>0.269471615552902</v>
      </c>
      <c r="D1525" s="3">
        <v>0.24546591937542001</v>
      </c>
      <c r="E1525" s="3">
        <v>0.21048617362976099</v>
      </c>
    </row>
    <row r="1526" spans="1:5">
      <c r="A1526" s="4">
        <v>40004.770833333336</v>
      </c>
      <c r="B1526" s="3">
        <v>0.25249615311622597</v>
      </c>
      <c r="C1526" s="3">
        <v>0.26947158575058</v>
      </c>
      <c r="D1526" s="3">
        <v>0.245637387037277</v>
      </c>
      <c r="E1526" s="3">
        <v>0.20894296467304199</v>
      </c>
    </row>
    <row r="1527" spans="1:5">
      <c r="A1527" s="4">
        <v>40004.791666666664</v>
      </c>
      <c r="B1527" s="3">
        <v>0.25283908843994102</v>
      </c>
      <c r="C1527" s="3">
        <v>0.26947158575058</v>
      </c>
      <c r="D1527" s="3">
        <v>0.245637387037277</v>
      </c>
      <c r="E1527" s="3">
        <v>0.20962883532047299</v>
      </c>
    </row>
    <row r="1528" spans="1:5">
      <c r="A1528" s="4">
        <v>40004.8125</v>
      </c>
      <c r="B1528" s="3">
        <v>0.25232467055320701</v>
      </c>
      <c r="C1528" s="3">
        <v>0.26930013298988298</v>
      </c>
      <c r="D1528" s="3">
        <v>0.24546590447425801</v>
      </c>
      <c r="E1528" s="3">
        <v>0.20980028808116899</v>
      </c>
    </row>
    <row r="1529" spans="1:5">
      <c r="A1529" s="4">
        <v>40004.833333333336</v>
      </c>
      <c r="B1529" s="3">
        <v>0.25146731734275801</v>
      </c>
      <c r="C1529" s="3">
        <v>0.26895719766616799</v>
      </c>
      <c r="D1529" s="3">
        <v>0.244951501488686</v>
      </c>
      <c r="E1529" s="3">
        <v>0.20962883532047299</v>
      </c>
    </row>
    <row r="1530" spans="1:5">
      <c r="A1530" s="4">
        <v>40004.854166666664</v>
      </c>
      <c r="B1530" s="3">
        <v>0.25215321779251099</v>
      </c>
      <c r="C1530" s="3">
        <v>0.26912865042686501</v>
      </c>
      <c r="D1530" s="3">
        <v>0.24546590447425801</v>
      </c>
      <c r="E1530" s="3">
        <v>0.20894294977188099</v>
      </c>
    </row>
    <row r="1531" spans="1:5">
      <c r="A1531" s="4">
        <v>40004.875</v>
      </c>
      <c r="B1531" s="3">
        <v>0.251810282468796</v>
      </c>
      <c r="C1531" s="3">
        <v>0.270328968763351</v>
      </c>
      <c r="D1531" s="3">
        <v>0.24580883979797399</v>
      </c>
      <c r="E1531" s="3">
        <v>0.209457367658615</v>
      </c>
    </row>
    <row r="1532" spans="1:5">
      <c r="A1532" s="4">
        <v>40004.895833333336</v>
      </c>
      <c r="B1532" s="3">
        <v>0.250952929258347</v>
      </c>
      <c r="C1532" s="3">
        <v>0.26964306831359902</v>
      </c>
      <c r="D1532" s="3">
        <v>0.245637372136116</v>
      </c>
      <c r="E1532" s="3">
        <v>0.20842853188514701</v>
      </c>
    </row>
    <row r="1533" spans="1:5">
      <c r="A1533" s="4">
        <v>40004.916666666664</v>
      </c>
      <c r="B1533" s="3">
        <v>0.25112438201904302</v>
      </c>
      <c r="C1533" s="3">
        <v>0.268614262342453</v>
      </c>
      <c r="D1533" s="3">
        <v>0.24598032236099199</v>
      </c>
      <c r="E1533" s="3">
        <v>0.20928588509559601</v>
      </c>
    </row>
    <row r="1534" spans="1:5">
      <c r="A1534" s="4">
        <v>40004.9375</v>
      </c>
      <c r="B1534" s="3">
        <v>0.25026702880859403</v>
      </c>
      <c r="C1534" s="3">
        <v>0.26912865042686501</v>
      </c>
      <c r="D1534" s="3">
        <v>0.24529442191124001</v>
      </c>
      <c r="E1534" s="3">
        <v>0.20911441743373901</v>
      </c>
    </row>
    <row r="1535" spans="1:5">
      <c r="A1535" s="4">
        <v>40004.958333333336</v>
      </c>
      <c r="B1535" s="3">
        <v>0.25026702880859403</v>
      </c>
      <c r="C1535" s="3">
        <v>0.26827132701873802</v>
      </c>
      <c r="D1535" s="3">
        <v>0.24615179002285001</v>
      </c>
      <c r="E1535" s="3">
        <v>0.20980028808116899</v>
      </c>
    </row>
    <row r="1536" spans="1:5">
      <c r="A1536" s="4">
        <v>40004.979166666664</v>
      </c>
      <c r="B1536" s="3">
        <v>0.25060996413230902</v>
      </c>
      <c r="C1536" s="3">
        <v>0.26895719766616799</v>
      </c>
      <c r="D1536" s="3">
        <v>0.24598032236099199</v>
      </c>
      <c r="E1536" s="3">
        <v>0.207914158701897</v>
      </c>
    </row>
    <row r="1537" spans="1:5">
      <c r="A1537" s="4">
        <v>40005</v>
      </c>
      <c r="B1537" s="3">
        <v>0.25026702880859403</v>
      </c>
      <c r="C1537" s="3">
        <v>0.26809987425804099</v>
      </c>
      <c r="D1537" s="3">
        <v>0.24546590447425801</v>
      </c>
      <c r="E1537" s="3">
        <v>0.210143238306046</v>
      </c>
    </row>
    <row r="1538" spans="1:5">
      <c r="A1538" s="4">
        <v>40005.020833333336</v>
      </c>
      <c r="B1538" s="3">
        <v>0.24975262582302099</v>
      </c>
      <c r="C1538" s="3">
        <v>0.26895716786384599</v>
      </c>
      <c r="D1538" s="3">
        <v>0.24580883979797399</v>
      </c>
      <c r="E1538" s="3">
        <v>0.20911441743373901</v>
      </c>
    </row>
    <row r="1539" spans="1:5">
      <c r="A1539" s="4">
        <v>40005.041666666664</v>
      </c>
      <c r="B1539" s="3">
        <v>0.249581158161163</v>
      </c>
      <c r="C1539" s="3">
        <v>0.26895716786384599</v>
      </c>
      <c r="D1539" s="3">
        <v>0.24546590447425801</v>
      </c>
      <c r="E1539" s="3">
        <v>0.20894294977188099</v>
      </c>
    </row>
    <row r="1540" spans="1:5">
      <c r="A1540" s="4">
        <v>40005.0625</v>
      </c>
      <c r="B1540" s="3">
        <v>0.249409705400467</v>
      </c>
      <c r="C1540" s="3">
        <v>0.26809987425804099</v>
      </c>
      <c r="D1540" s="3">
        <v>0.24598032236099199</v>
      </c>
      <c r="E1540" s="3">
        <v>0.208600014448166</v>
      </c>
    </row>
    <row r="1541" spans="1:5">
      <c r="A1541" s="4">
        <v>40005.083333333336</v>
      </c>
      <c r="B1541" s="3">
        <v>0.24923822283744801</v>
      </c>
      <c r="C1541" s="3">
        <v>0.268614262342453</v>
      </c>
      <c r="D1541" s="3">
        <v>0.245637372136116</v>
      </c>
      <c r="E1541" s="3">
        <v>0.207914158701897</v>
      </c>
    </row>
    <row r="1542" spans="1:5">
      <c r="A1542" s="4">
        <v>40005.104166666664</v>
      </c>
      <c r="B1542" s="3">
        <v>0.24975262582302099</v>
      </c>
      <c r="C1542" s="3">
        <v>0.26758545637130698</v>
      </c>
      <c r="D1542" s="3">
        <v>0.24598032236099199</v>
      </c>
      <c r="E1542" s="3">
        <v>0.210143238306046</v>
      </c>
    </row>
    <row r="1543" spans="1:5">
      <c r="A1543" s="4">
        <v>40005.125</v>
      </c>
      <c r="B1543" s="3">
        <v>0.249581158161163</v>
      </c>
      <c r="C1543" s="3">
        <v>0.26809987425804099</v>
      </c>
      <c r="D1543" s="3">
        <v>0.245637387037277</v>
      </c>
      <c r="E1543" s="3">
        <v>0.20911441743373901</v>
      </c>
    </row>
    <row r="1544" spans="1:5">
      <c r="A1544" s="4">
        <v>40005.145833333336</v>
      </c>
      <c r="B1544" s="3">
        <v>0.24855235219001801</v>
      </c>
      <c r="C1544" s="3">
        <v>0.26792839169502303</v>
      </c>
      <c r="D1544" s="3">
        <v>0.245637387037277</v>
      </c>
      <c r="E1544" s="3">
        <v>0.20842856168746901</v>
      </c>
    </row>
    <row r="1545" spans="1:5">
      <c r="A1545" s="4">
        <v>40005.166666666664</v>
      </c>
      <c r="B1545" s="3">
        <v>0.248723834753036</v>
      </c>
      <c r="C1545" s="3">
        <v>0.26758542656898499</v>
      </c>
      <c r="D1545" s="3">
        <v>0.245637372136116</v>
      </c>
      <c r="E1545" s="3">
        <v>0.208771467208862</v>
      </c>
    </row>
    <row r="1546" spans="1:5">
      <c r="A1546" s="4">
        <v>40005.1875</v>
      </c>
      <c r="B1546" s="3">
        <v>0.248723834753036</v>
      </c>
      <c r="C1546" s="3">
        <v>0.268614262342453</v>
      </c>
      <c r="D1546" s="3">
        <v>0.24546590447425801</v>
      </c>
      <c r="E1546" s="3">
        <v>0.20928588509559601</v>
      </c>
    </row>
    <row r="1547" spans="1:5">
      <c r="A1547" s="4">
        <v>40005.208333333336</v>
      </c>
      <c r="B1547" s="3">
        <v>0.249409690499306</v>
      </c>
      <c r="C1547" s="3">
        <v>0.26895716786384599</v>
      </c>
      <c r="D1547" s="3">
        <v>0.24598030745983099</v>
      </c>
      <c r="E1547" s="3">
        <v>0.208600029349327</v>
      </c>
    </row>
    <row r="1548" spans="1:5">
      <c r="A1548" s="4">
        <v>40005.229166666664</v>
      </c>
      <c r="B1548" s="3">
        <v>0.24889528751373299</v>
      </c>
      <c r="C1548" s="3">
        <v>0.268614262342453</v>
      </c>
      <c r="D1548" s="3">
        <v>0.245637372136116</v>
      </c>
      <c r="E1548" s="3">
        <v>0.209457352757454</v>
      </c>
    </row>
    <row r="1549" spans="1:5">
      <c r="A1549" s="4">
        <v>40005.25</v>
      </c>
      <c r="B1549" s="3">
        <v>0.24838089942932101</v>
      </c>
      <c r="C1549" s="3">
        <v>0.26827132701873802</v>
      </c>
      <c r="D1549" s="3">
        <v>0.245637387037277</v>
      </c>
      <c r="E1549" s="3">
        <v>0.20911443233490001</v>
      </c>
    </row>
    <row r="1550" spans="1:5">
      <c r="A1550" s="4">
        <v>40005.270833333336</v>
      </c>
      <c r="B1550" s="3">
        <v>0.24855235219001801</v>
      </c>
      <c r="C1550" s="3">
        <v>0.26844277977943398</v>
      </c>
      <c r="D1550" s="3">
        <v>0.245637387037277</v>
      </c>
      <c r="E1550" s="3">
        <v>0.20894296467304199</v>
      </c>
    </row>
    <row r="1551" spans="1:5">
      <c r="A1551" s="4">
        <v>40005.291666666664</v>
      </c>
      <c r="B1551" s="3">
        <v>0.24906677007675199</v>
      </c>
      <c r="C1551" s="3">
        <v>0.26792839169502303</v>
      </c>
      <c r="D1551" s="3">
        <v>0.24580883979797399</v>
      </c>
      <c r="E1551" s="3">
        <v>0.20774269104003901</v>
      </c>
    </row>
    <row r="1552" spans="1:5">
      <c r="A1552" s="4">
        <v>40005.3125</v>
      </c>
      <c r="B1552" s="3">
        <v>0.24906677007675199</v>
      </c>
      <c r="C1552" s="3">
        <v>0.268614262342453</v>
      </c>
      <c r="D1552" s="3">
        <v>0.244780018925667</v>
      </c>
      <c r="E1552" s="3">
        <v>0.20928588509559601</v>
      </c>
    </row>
    <row r="1553" spans="1:5">
      <c r="A1553" s="4">
        <v>40005.333333333336</v>
      </c>
      <c r="B1553" s="3">
        <v>0.24923822283744801</v>
      </c>
      <c r="C1553" s="3">
        <v>0.26758545637130698</v>
      </c>
      <c r="D1553" s="3">
        <v>0.24512298405170399</v>
      </c>
      <c r="E1553" s="3">
        <v>0.210143238306046</v>
      </c>
    </row>
    <row r="1554" spans="1:5">
      <c r="A1554" s="4">
        <v>40005.354166666664</v>
      </c>
      <c r="B1554" s="3">
        <v>0.24906677007675199</v>
      </c>
      <c r="C1554" s="3">
        <v>0.26741397380828902</v>
      </c>
      <c r="D1554" s="3">
        <v>0.244951501488686</v>
      </c>
      <c r="E1554" s="3">
        <v>0.20962885022163399</v>
      </c>
    </row>
    <row r="1555" spans="1:5">
      <c r="A1555" s="4">
        <v>40005.375</v>
      </c>
      <c r="B1555" s="3">
        <v>0.24906677007675199</v>
      </c>
      <c r="C1555" s="3">
        <v>0.26775690913200401</v>
      </c>
      <c r="D1555" s="3">
        <v>0.24529442191124001</v>
      </c>
      <c r="E1555" s="3">
        <v>0.209457352757454</v>
      </c>
    </row>
    <row r="1556" spans="1:5">
      <c r="A1556" s="4">
        <v>40005.395833333336</v>
      </c>
      <c r="B1556" s="3">
        <v>0.24923822283744801</v>
      </c>
      <c r="C1556" s="3">
        <v>0.26758542656898499</v>
      </c>
      <c r="D1556" s="3">
        <v>0.244951486587524</v>
      </c>
      <c r="E1556" s="3">
        <v>0.20894296467304199</v>
      </c>
    </row>
    <row r="1557" spans="1:5">
      <c r="A1557" s="4">
        <v>40005.416666666664</v>
      </c>
      <c r="B1557" s="3">
        <v>0.249581158161163</v>
      </c>
      <c r="C1557" s="3">
        <v>0.26758542656898499</v>
      </c>
      <c r="D1557" s="3">
        <v>0.244780033826828</v>
      </c>
      <c r="E1557" s="3">
        <v>0.208600014448166</v>
      </c>
    </row>
    <row r="1558" spans="1:5">
      <c r="A1558" s="4">
        <v>40005.4375</v>
      </c>
      <c r="B1558" s="3">
        <v>0.249409705400467</v>
      </c>
      <c r="C1558" s="3">
        <v>0.26775690913200401</v>
      </c>
      <c r="D1558" s="3">
        <v>0.244094133377075</v>
      </c>
      <c r="E1558" s="3">
        <v>0.20894296467304199</v>
      </c>
    </row>
    <row r="1559" spans="1:5">
      <c r="A1559" s="4">
        <v>40005.458333333336</v>
      </c>
      <c r="B1559" s="3">
        <v>0.24992409348487901</v>
      </c>
      <c r="C1559" s="3">
        <v>0.26775690913200401</v>
      </c>
      <c r="D1559" s="3">
        <v>0.24443706870078999</v>
      </c>
      <c r="E1559" s="3">
        <v>0.20894296467304199</v>
      </c>
    </row>
    <row r="1560" spans="1:5">
      <c r="A1560" s="4">
        <v>40005.479166666664</v>
      </c>
      <c r="B1560" s="3">
        <v>0.24992409348487901</v>
      </c>
      <c r="C1560" s="3">
        <v>0.26758542656898499</v>
      </c>
      <c r="D1560" s="3">
        <v>0.24435134232044201</v>
      </c>
      <c r="E1560" s="3">
        <v>0.20911443233490001</v>
      </c>
    </row>
    <row r="1561" spans="1:5">
      <c r="A1561" s="4">
        <v>40005.5</v>
      </c>
      <c r="B1561" s="3">
        <v>0.249581158161163</v>
      </c>
      <c r="C1561" s="3">
        <v>0.26827129721641502</v>
      </c>
      <c r="D1561" s="3">
        <v>0.244094133377075</v>
      </c>
      <c r="E1561" s="3">
        <v>0.208600014448166</v>
      </c>
    </row>
    <row r="1562" spans="1:5">
      <c r="A1562" s="4">
        <v>40005.520833333336</v>
      </c>
      <c r="B1562" s="3">
        <v>0.25043851137161299</v>
      </c>
      <c r="C1562" s="3">
        <v>0.26741397380828902</v>
      </c>
      <c r="D1562" s="3">
        <v>0.24392268061637901</v>
      </c>
      <c r="E1562" s="3">
        <v>0.20825707912445099</v>
      </c>
    </row>
    <row r="1563" spans="1:5">
      <c r="A1563" s="4">
        <v>40005.541666666664</v>
      </c>
      <c r="B1563" s="3">
        <v>0.24906677007675199</v>
      </c>
      <c r="C1563" s="3">
        <v>0.26758545637130698</v>
      </c>
      <c r="D1563" s="3">
        <v>0.243236809968948</v>
      </c>
      <c r="E1563" s="3">
        <v>0.20928589999675801</v>
      </c>
    </row>
    <row r="1564" spans="1:5">
      <c r="A1564" s="4">
        <v>40005.5625</v>
      </c>
      <c r="B1564" s="3">
        <v>0.24992409348487901</v>
      </c>
      <c r="C1564" s="3">
        <v>0.26689955592155501</v>
      </c>
      <c r="D1564" s="3">
        <v>0.24375119805336001</v>
      </c>
      <c r="E1564" s="3">
        <v>0.20774267613887801</v>
      </c>
    </row>
    <row r="1565" spans="1:5">
      <c r="A1565" s="4">
        <v>40005.583333333336</v>
      </c>
      <c r="B1565" s="3">
        <v>0.25009554624557501</v>
      </c>
      <c r="C1565" s="3">
        <v>0.26741397380828902</v>
      </c>
      <c r="D1565" s="3">
        <v>0.24289385974407199</v>
      </c>
      <c r="E1565" s="3">
        <v>0.208600014448166</v>
      </c>
    </row>
    <row r="1566" spans="1:5">
      <c r="A1566" s="4">
        <v>40005.604166666664</v>
      </c>
      <c r="B1566" s="3">
        <v>0.24992409348487901</v>
      </c>
      <c r="C1566" s="3">
        <v>0.26707103848457298</v>
      </c>
      <c r="D1566" s="3">
        <v>0.24289387464523299</v>
      </c>
      <c r="E1566" s="3">
        <v>0.20739974081516299</v>
      </c>
    </row>
    <row r="1567" spans="1:5">
      <c r="A1567" s="4">
        <v>40005.625</v>
      </c>
      <c r="B1567" s="3">
        <v>0.249581158161163</v>
      </c>
      <c r="C1567" s="3">
        <v>0.267242521047592</v>
      </c>
      <c r="D1567" s="3">
        <v>0.243408262729645</v>
      </c>
      <c r="E1567" s="3">
        <v>0.208085611462593</v>
      </c>
    </row>
    <row r="1568" spans="1:5">
      <c r="A1568" s="4">
        <v>40005.645833333336</v>
      </c>
      <c r="B1568" s="3">
        <v>0.24820941686630199</v>
      </c>
      <c r="C1568" s="3">
        <v>0.26655659079551702</v>
      </c>
      <c r="D1568" s="3">
        <v>0.24306532740593001</v>
      </c>
      <c r="E1568" s="3">
        <v>0.20688533782959001</v>
      </c>
    </row>
    <row r="1569" spans="1:5">
      <c r="A1569" s="4">
        <v>40005.666666666664</v>
      </c>
      <c r="B1569" s="3">
        <v>0.24855235219001801</v>
      </c>
      <c r="C1569" s="3">
        <v>0.26655662059783902</v>
      </c>
      <c r="D1569" s="3">
        <v>0.24272240698337599</v>
      </c>
      <c r="E1569" s="3">
        <v>0.207914143800735</v>
      </c>
    </row>
    <row r="1570" spans="1:5">
      <c r="A1570" s="4">
        <v>40005.6875</v>
      </c>
      <c r="B1570" s="3">
        <v>0.248037934303284</v>
      </c>
      <c r="C1570" s="3">
        <v>0.26604220271110501</v>
      </c>
      <c r="D1570" s="3">
        <v>0.24306534230709101</v>
      </c>
      <c r="E1570" s="3">
        <v>0.20825707912445099</v>
      </c>
    </row>
    <row r="1571" spans="1:5">
      <c r="A1571" s="4">
        <v>40005.708333333336</v>
      </c>
      <c r="B1571" s="3">
        <v>0.24700912833213801</v>
      </c>
      <c r="C1571" s="3">
        <v>0.26689955592155501</v>
      </c>
      <c r="D1571" s="3">
        <v>0.24289387464523299</v>
      </c>
      <c r="E1571" s="3">
        <v>0.20757120847701999</v>
      </c>
    </row>
    <row r="1572" spans="1:5">
      <c r="A1572" s="4">
        <v>40005.729166666664</v>
      </c>
      <c r="B1572" s="3">
        <v>0.24700912833213801</v>
      </c>
      <c r="C1572" s="3">
        <v>0.26758545637130698</v>
      </c>
      <c r="D1572" s="3">
        <v>0.24306534230709101</v>
      </c>
      <c r="E1572" s="3">
        <v>0.208085611462593</v>
      </c>
    </row>
    <row r="1573" spans="1:5">
      <c r="A1573" s="4">
        <v>40005.75</v>
      </c>
      <c r="B1573" s="3">
        <v>0.24735204875469199</v>
      </c>
      <c r="C1573" s="3">
        <v>0.267242521047592</v>
      </c>
      <c r="D1573" s="3">
        <v>0.243236809968948</v>
      </c>
      <c r="E1573" s="3">
        <v>0.20705679059028601</v>
      </c>
    </row>
    <row r="1574" spans="1:5">
      <c r="A1574" s="4">
        <v>40005.770833333336</v>
      </c>
      <c r="B1574" s="3">
        <v>0.24752351641654999</v>
      </c>
      <c r="C1574" s="3">
        <v>0.266385138034821</v>
      </c>
      <c r="D1574" s="3">
        <v>0.24220800399780301</v>
      </c>
      <c r="E1574" s="3">
        <v>0.20739972591400099</v>
      </c>
    </row>
    <row r="1575" spans="1:5">
      <c r="A1575" s="4">
        <v>40005.791666666664</v>
      </c>
      <c r="B1575" s="3">
        <v>0.24683764576911901</v>
      </c>
      <c r="C1575" s="3">
        <v>0.26604220271110501</v>
      </c>
      <c r="D1575" s="3">
        <v>0.24237945675849901</v>
      </c>
      <c r="E1575" s="3">
        <v>0.20739974081516299</v>
      </c>
    </row>
    <row r="1576" spans="1:5">
      <c r="A1576" s="4">
        <v>40005.8125</v>
      </c>
      <c r="B1576" s="3">
        <v>0.24700912833213801</v>
      </c>
      <c r="C1576" s="3">
        <v>0.26741397380828902</v>
      </c>
      <c r="D1576" s="3">
        <v>0.24289387464523299</v>
      </c>
      <c r="E1576" s="3">
        <v>0.20602798461914101</v>
      </c>
    </row>
    <row r="1577" spans="1:5">
      <c r="A1577" s="4">
        <v>40005.833333333336</v>
      </c>
      <c r="B1577" s="3">
        <v>0.24683764576911901</v>
      </c>
      <c r="C1577" s="3">
        <v>0.26672807335853599</v>
      </c>
      <c r="D1577" s="3">
        <v>0.24289387464523299</v>
      </c>
      <c r="E1577" s="3">
        <v>0.207056805491447</v>
      </c>
    </row>
    <row r="1578" spans="1:5">
      <c r="A1578" s="4">
        <v>40005.854166666664</v>
      </c>
      <c r="B1578" s="3">
        <v>0.246323257684708</v>
      </c>
      <c r="C1578" s="3">
        <v>0.266385167837143</v>
      </c>
      <c r="D1578" s="3">
        <v>0.24289387464523299</v>
      </c>
      <c r="E1578" s="3">
        <v>0.207228273153305</v>
      </c>
    </row>
    <row r="1579" spans="1:5">
      <c r="A1579" s="4">
        <v>40005.875</v>
      </c>
      <c r="B1579" s="3">
        <v>0.246323257684708</v>
      </c>
      <c r="C1579" s="3">
        <v>0.26569926738739003</v>
      </c>
      <c r="D1579" s="3">
        <v>0.24272239208221399</v>
      </c>
      <c r="E1579" s="3">
        <v>0.20585651695728299</v>
      </c>
    </row>
    <row r="1580" spans="1:5">
      <c r="A1580" s="4">
        <v>40005.895833333336</v>
      </c>
      <c r="B1580" s="3">
        <v>0.24666617810726199</v>
      </c>
      <c r="C1580" s="3">
        <v>0.26621368527412398</v>
      </c>
      <c r="D1580" s="3">
        <v>0.24289387464523299</v>
      </c>
      <c r="E1580" s="3">
        <v>0.20671387016773199</v>
      </c>
    </row>
    <row r="1581" spans="1:5">
      <c r="A1581" s="4">
        <v>40005.916666666664</v>
      </c>
      <c r="B1581" s="3">
        <v>0.24666619300842299</v>
      </c>
      <c r="C1581" s="3">
        <v>0.26569929718971302</v>
      </c>
      <c r="D1581" s="3">
        <v>0.24289385974407199</v>
      </c>
      <c r="E1581" s="3">
        <v>0.20654240250587499</v>
      </c>
    </row>
    <row r="1582" spans="1:5">
      <c r="A1582" s="4">
        <v>40005.9375</v>
      </c>
      <c r="B1582" s="3">
        <v>0.24683764576911901</v>
      </c>
      <c r="C1582" s="3">
        <v>0.26655659079551702</v>
      </c>
      <c r="D1582" s="3">
        <v>0.243408262729645</v>
      </c>
      <c r="E1582" s="3">
        <v>0.20517064630985299</v>
      </c>
    </row>
    <row r="1583" spans="1:5">
      <c r="A1583" s="4">
        <v>40005.958333333336</v>
      </c>
      <c r="B1583" s="3">
        <v>0.246494725346565</v>
      </c>
      <c r="C1583" s="3">
        <v>0.26604220271110501</v>
      </c>
      <c r="D1583" s="3">
        <v>0.24306532740593001</v>
      </c>
      <c r="E1583" s="3">
        <v>0.20585651695728299</v>
      </c>
    </row>
    <row r="1584" spans="1:5">
      <c r="A1584" s="4">
        <v>40005.979166666664</v>
      </c>
      <c r="B1584" s="3">
        <v>0.24700911343097701</v>
      </c>
      <c r="C1584" s="3">
        <v>0.26621368527412398</v>
      </c>
      <c r="D1584" s="3">
        <v>0.24272239208221399</v>
      </c>
      <c r="E1584" s="3">
        <v>0.205513581633568</v>
      </c>
    </row>
    <row r="1585" spans="1:5">
      <c r="A1585" s="4">
        <v>40006</v>
      </c>
      <c r="B1585" s="3">
        <v>0.246323257684708</v>
      </c>
      <c r="C1585" s="3">
        <v>0.26655662059783902</v>
      </c>
      <c r="D1585" s="3">
        <v>0.243236809968948</v>
      </c>
      <c r="E1585" s="3">
        <v>0.207056820392609</v>
      </c>
    </row>
    <row r="1586" spans="1:5">
      <c r="A1586" s="4">
        <v>40006.020833333336</v>
      </c>
      <c r="B1586" s="3">
        <v>0.24666619300842299</v>
      </c>
      <c r="C1586" s="3">
        <v>0.26621368527412398</v>
      </c>
      <c r="D1586" s="3">
        <v>0.242550939321518</v>
      </c>
      <c r="E1586" s="3">
        <v>0.20739975571632399</v>
      </c>
    </row>
    <row r="1587" spans="1:5">
      <c r="A1587" s="4">
        <v>40006.041666666664</v>
      </c>
      <c r="B1587" s="3">
        <v>0.246323257684708</v>
      </c>
      <c r="C1587" s="3">
        <v>0.266385138034821</v>
      </c>
      <c r="D1587" s="3">
        <v>0.24306534230709101</v>
      </c>
      <c r="E1587" s="3">
        <v>0.20602798461914101</v>
      </c>
    </row>
    <row r="1588" spans="1:5">
      <c r="A1588" s="4">
        <v>40006.0625</v>
      </c>
      <c r="B1588" s="3">
        <v>0.24580883979797399</v>
      </c>
      <c r="C1588" s="3">
        <v>0.266385167837143</v>
      </c>
      <c r="D1588" s="3">
        <v>0.24289387464523299</v>
      </c>
      <c r="E1588" s="3">
        <v>0.20688533782959001</v>
      </c>
    </row>
    <row r="1589" spans="1:5">
      <c r="A1589" s="4">
        <v>40006.083333333336</v>
      </c>
      <c r="B1589" s="3">
        <v>0.246323242783546</v>
      </c>
      <c r="C1589" s="3">
        <v>0.26587074995040899</v>
      </c>
      <c r="D1589" s="3">
        <v>0.24306534230709101</v>
      </c>
      <c r="E1589" s="3">
        <v>0.20671385526657099</v>
      </c>
    </row>
    <row r="1590" spans="1:5">
      <c r="A1590" s="4">
        <v>40006.104166666664</v>
      </c>
      <c r="B1590" s="3">
        <v>0.24598032236099199</v>
      </c>
      <c r="C1590" s="3">
        <v>0.26672807335853599</v>
      </c>
      <c r="D1590" s="3">
        <v>0.243236809968948</v>
      </c>
      <c r="E1590" s="3">
        <v>0.20619946718215901</v>
      </c>
    </row>
    <row r="1591" spans="1:5">
      <c r="A1591" s="4">
        <v>40006.125</v>
      </c>
      <c r="B1591" s="3">
        <v>0.246323257684708</v>
      </c>
      <c r="C1591" s="3">
        <v>0.26604220271110501</v>
      </c>
      <c r="D1591" s="3">
        <v>0.242550939321518</v>
      </c>
      <c r="E1591" s="3">
        <v>0.20517064630985299</v>
      </c>
    </row>
    <row r="1592" spans="1:5">
      <c r="A1592" s="4">
        <v>40006.145833333336</v>
      </c>
      <c r="B1592" s="3">
        <v>0.24598030745983099</v>
      </c>
      <c r="C1592" s="3">
        <v>0.26604220271110501</v>
      </c>
      <c r="D1592" s="3">
        <v>0.243236809968948</v>
      </c>
      <c r="E1592" s="3">
        <v>0.20688533782959001</v>
      </c>
    </row>
    <row r="1593" spans="1:5">
      <c r="A1593" s="4">
        <v>40006.166666666664</v>
      </c>
      <c r="B1593" s="3">
        <v>0.246323242783546</v>
      </c>
      <c r="C1593" s="3">
        <v>0.265527814626694</v>
      </c>
      <c r="D1593" s="3">
        <v>0.243236795067787</v>
      </c>
      <c r="E1593" s="3">
        <v>0.20602798461914101</v>
      </c>
    </row>
    <row r="1594" spans="1:5">
      <c r="A1594" s="4">
        <v>40006.1875</v>
      </c>
      <c r="B1594" s="3">
        <v>0.246494710445404</v>
      </c>
      <c r="C1594" s="3">
        <v>0.265527814626694</v>
      </c>
      <c r="D1594" s="3">
        <v>0.24289385974407199</v>
      </c>
      <c r="E1594" s="3">
        <v>0.206370934844017</v>
      </c>
    </row>
    <row r="1595" spans="1:5">
      <c r="A1595" s="4">
        <v>40006.208333333336</v>
      </c>
      <c r="B1595" s="3">
        <v>0.24615179002285001</v>
      </c>
      <c r="C1595" s="3">
        <v>0.26655662059783902</v>
      </c>
      <c r="D1595" s="3">
        <v>0.24357973039150199</v>
      </c>
      <c r="E1595" s="3">
        <v>0.20654240250587499</v>
      </c>
    </row>
    <row r="1596" spans="1:5">
      <c r="A1596" s="4">
        <v>40006.229166666664</v>
      </c>
      <c r="B1596" s="3">
        <v>0.24615177512168901</v>
      </c>
      <c r="C1596" s="3">
        <v>0.26621365547180198</v>
      </c>
      <c r="D1596" s="3">
        <v>0.24272240698337599</v>
      </c>
      <c r="E1596" s="3">
        <v>0.20585653185844399</v>
      </c>
    </row>
    <row r="1597" spans="1:5">
      <c r="A1597" s="4">
        <v>40006.25</v>
      </c>
      <c r="B1597" s="3">
        <v>0.24666617810726199</v>
      </c>
      <c r="C1597" s="3">
        <v>0.26621368527412398</v>
      </c>
      <c r="D1597" s="3">
        <v>0.24357974529266399</v>
      </c>
      <c r="E1597" s="3">
        <v>0.20671387016773199</v>
      </c>
    </row>
    <row r="1598" spans="1:5">
      <c r="A1598" s="4">
        <v>40006.270833333336</v>
      </c>
      <c r="B1598" s="3">
        <v>0.24598030745983099</v>
      </c>
      <c r="C1598" s="3">
        <v>0.26604220271110501</v>
      </c>
      <c r="D1598" s="3">
        <v>0.243236809968948</v>
      </c>
      <c r="E1598" s="3">
        <v>0.206370919942856</v>
      </c>
    </row>
    <row r="1599" spans="1:5">
      <c r="A1599" s="4">
        <v>40006.291666666664</v>
      </c>
      <c r="B1599" s="3">
        <v>0.246323257684708</v>
      </c>
      <c r="C1599" s="3">
        <v>0.26449900865554798</v>
      </c>
      <c r="D1599" s="3">
        <v>0.24289387464523299</v>
      </c>
      <c r="E1599" s="3">
        <v>0.20654240250587499</v>
      </c>
    </row>
    <row r="1600" spans="1:5">
      <c r="A1600" s="4">
        <v>40006.3125</v>
      </c>
      <c r="B1600" s="3">
        <v>0.24580883979797399</v>
      </c>
      <c r="C1600" s="3">
        <v>0.26587074995040899</v>
      </c>
      <c r="D1600" s="3">
        <v>0.24289387464523299</v>
      </c>
      <c r="E1600" s="3">
        <v>0.20739974081516299</v>
      </c>
    </row>
    <row r="1601" spans="1:5">
      <c r="A1601" s="4">
        <v>40006.333333333336</v>
      </c>
      <c r="B1601" s="3">
        <v>0.24598032236099199</v>
      </c>
      <c r="C1601" s="3">
        <v>0.26587074995040899</v>
      </c>
      <c r="D1601" s="3">
        <v>0.24289387464523299</v>
      </c>
      <c r="E1601" s="3">
        <v>0.20705679059028601</v>
      </c>
    </row>
    <row r="1602" spans="1:5">
      <c r="A1602" s="4">
        <v>40006.354166666664</v>
      </c>
      <c r="B1602" s="3">
        <v>0.246323257684708</v>
      </c>
      <c r="C1602" s="3">
        <v>0.26655662059783902</v>
      </c>
      <c r="D1602" s="3">
        <v>0.24272239208221399</v>
      </c>
      <c r="E1602" s="3">
        <v>0.20688533782959001</v>
      </c>
    </row>
    <row r="1603" spans="1:5">
      <c r="A1603" s="4">
        <v>40006.375</v>
      </c>
      <c r="B1603" s="3">
        <v>0.24580883979797399</v>
      </c>
      <c r="C1603" s="3">
        <v>0.266385138034821</v>
      </c>
      <c r="D1603" s="3">
        <v>0.24237945675849901</v>
      </c>
      <c r="E1603" s="3">
        <v>0.20654240250587499</v>
      </c>
    </row>
    <row r="1604" spans="1:5">
      <c r="A1604" s="4">
        <v>40006.395833333336</v>
      </c>
      <c r="B1604" s="3">
        <v>0.246494710445404</v>
      </c>
      <c r="C1604" s="3">
        <v>0.26569926738739003</v>
      </c>
      <c r="D1604" s="3">
        <v>0.24220800399780301</v>
      </c>
      <c r="E1604" s="3">
        <v>0.20739974081516299</v>
      </c>
    </row>
    <row r="1605" spans="1:5">
      <c r="A1605" s="4">
        <v>40006.416666666664</v>
      </c>
      <c r="B1605" s="3">
        <v>0.246494710445404</v>
      </c>
      <c r="C1605" s="3">
        <v>0.26587072014808699</v>
      </c>
      <c r="D1605" s="3">
        <v>0.241865053772926</v>
      </c>
      <c r="E1605" s="3">
        <v>0.20757120847701999</v>
      </c>
    </row>
    <row r="1606" spans="1:5">
      <c r="A1606" s="4">
        <v>40006.4375</v>
      </c>
      <c r="B1606" s="3">
        <v>0.246323257684708</v>
      </c>
      <c r="C1606" s="3">
        <v>0.265527784824371</v>
      </c>
      <c r="D1606" s="3">
        <v>0.241865053772926</v>
      </c>
      <c r="E1606" s="3">
        <v>0.20739972591400099</v>
      </c>
    </row>
    <row r="1607" spans="1:5">
      <c r="A1607" s="4">
        <v>40006.458333333336</v>
      </c>
      <c r="B1607" s="3">
        <v>0.24615177512168901</v>
      </c>
      <c r="C1607" s="3">
        <v>0.26501339673995999</v>
      </c>
      <c r="D1607" s="3">
        <v>0.24117916822433499</v>
      </c>
      <c r="E1607" s="3">
        <v>0.20654240250587499</v>
      </c>
    </row>
    <row r="1608" spans="1:5">
      <c r="A1608" s="4">
        <v>40006.479166666664</v>
      </c>
      <c r="B1608" s="3">
        <v>0.245637372136116</v>
      </c>
      <c r="C1608" s="3">
        <v>0.26484194397926297</v>
      </c>
      <c r="D1608" s="3">
        <v>0.241007685661316</v>
      </c>
      <c r="E1608" s="3">
        <v>0.20688533782959001</v>
      </c>
    </row>
    <row r="1609" spans="1:5">
      <c r="A1609" s="4">
        <v>40006.5</v>
      </c>
      <c r="B1609" s="3">
        <v>0.24615177512168901</v>
      </c>
      <c r="C1609" s="3">
        <v>0.26604220271110501</v>
      </c>
      <c r="D1609" s="3">
        <v>0.24083623290062001</v>
      </c>
      <c r="E1609" s="3">
        <v>0.20757122337818101</v>
      </c>
    </row>
    <row r="1610" spans="1:5">
      <c r="A1610" s="4">
        <v>40006.520833333336</v>
      </c>
      <c r="B1610" s="3">
        <v>0.24598032236099199</v>
      </c>
      <c r="C1610" s="3">
        <v>0.264156073331833</v>
      </c>
      <c r="D1610" s="3">
        <v>0.24066475033760101</v>
      </c>
      <c r="E1610" s="3">
        <v>0.207056820392609</v>
      </c>
    </row>
    <row r="1611" spans="1:5">
      <c r="A1611" s="4">
        <v>40006.541666666664</v>
      </c>
      <c r="B1611" s="3">
        <v>0.24529445171356201</v>
      </c>
      <c r="C1611" s="3">
        <v>0.26347017288208002</v>
      </c>
      <c r="D1611" s="3">
        <v>0.24049329757690399</v>
      </c>
      <c r="E1611" s="3">
        <v>0.20688533782959001</v>
      </c>
    </row>
    <row r="1612" spans="1:5">
      <c r="A1612" s="4">
        <v>40006.5625</v>
      </c>
      <c r="B1612" s="3">
        <v>0.24512295424938199</v>
      </c>
      <c r="C1612" s="3">
        <v>0.264156073331833</v>
      </c>
      <c r="D1612" s="3">
        <v>0.240321815013885</v>
      </c>
      <c r="E1612" s="3">
        <v>0.207056805491447</v>
      </c>
    </row>
    <row r="1613" spans="1:5">
      <c r="A1613" s="4">
        <v>40006.583333333336</v>
      </c>
      <c r="B1613" s="3">
        <v>0.24546590447425801</v>
      </c>
      <c r="C1613" s="3">
        <v>0.26484194397926297</v>
      </c>
      <c r="D1613" s="3">
        <v>0.240150362253189</v>
      </c>
      <c r="E1613" s="3">
        <v>0.20585651695728299</v>
      </c>
    </row>
    <row r="1614" spans="1:5">
      <c r="A1614" s="4">
        <v>40006.604166666664</v>
      </c>
      <c r="B1614" s="3">
        <v>0.244951486587524</v>
      </c>
      <c r="C1614" s="3">
        <v>0.26484194397926297</v>
      </c>
      <c r="D1614" s="3">
        <v>0.23963594436645499</v>
      </c>
      <c r="E1614" s="3">
        <v>0.20534211397171001</v>
      </c>
    </row>
    <row r="1615" spans="1:5">
      <c r="A1615" s="4">
        <v>40006.625</v>
      </c>
      <c r="B1615" s="3">
        <v>0.24460855126380901</v>
      </c>
      <c r="C1615" s="3">
        <v>0.26484194397926297</v>
      </c>
      <c r="D1615" s="3">
        <v>0.23963594436645499</v>
      </c>
      <c r="E1615" s="3">
        <v>0.204827696084976</v>
      </c>
    </row>
    <row r="1616" spans="1:5">
      <c r="A1616" s="4">
        <v>40006.645833333336</v>
      </c>
      <c r="B1616" s="3">
        <v>0.24512296915054299</v>
      </c>
      <c r="C1616" s="3">
        <v>0.26347017288208002</v>
      </c>
      <c r="D1616" s="3">
        <v>0.23963594436645499</v>
      </c>
      <c r="E1616" s="3">
        <v>0.20517064630985299</v>
      </c>
    </row>
    <row r="1617" spans="1:5">
      <c r="A1617" s="4">
        <v>40006.666666666664</v>
      </c>
      <c r="B1617" s="3">
        <v>0.24460855126380901</v>
      </c>
      <c r="C1617" s="3">
        <v>0.26347020268440202</v>
      </c>
      <c r="D1617" s="3">
        <v>0.23963594436645499</v>
      </c>
      <c r="E1617" s="3">
        <v>0.205685049295425</v>
      </c>
    </row>
    <row r="1618" spans="1:5">
      <c r="A1618" s="4">
        <v>40006.6875</v>
      </c>
      <c r="B1618" s="3">
        <v>0.24443706870078999</v>
      </c>
      <c r="C1618" s="3">
        <v>0.26347014307975802</v>
      </c>
      <c r="D1618" s="3">
        <v>0.239464491605759</v>
      </c>
      <c r="E1618" s="3">
        <v>0.20517064630985299</v>
      </c>
    </row>
    <row r="1619" spans="1:5">
      <c r="A1619" s="4">
        <v>40006.708333333336</v>
      </c>
      <c r="B1619" s="3">
        <v>0.24460855126380901</v>
      </c>
      <c r="C1619" s="3">
        <v>0.26295575499534601</v>
      </c>
      <c r="D1619" s="3">
        <v>0.239464491605759</v>
      </c>
      <c r="E1619" s="3">
        <v>0.20431330800056499</v>
      </c>
    </row>
    <row r="1620" spans="1:5">
      <c r="A1620" s="4">
        <v>40006.729166666664</v>
      </c>
      <c r="B1620" s="3">
        <v>0.244094133377075</v>
      </c>
      <c r="C1620" s="3">
        <v>0.263298720121384</v>
      </c>
      <c r="D1620" s="3">
        <v>0.23912152647972101</v>
      </c>
      <c r="E1620" s="3">
        <v>0.20379889011383101</v>
      </c>
    </row>
    <row r="1621" spans="1:5">
      <c r="A1621" s="4">
        <v>40006.75</v>
      </c>
      <c r="B1621" s="3">
        <v>0.24375119805336001</v>
      </c>
      <c r="C1621" s="3">
        <v>0.26312723755836498</v>
      </c>
      <c r="D1621" s="3">
        <v>0.238607153296471</v>
      </c>
      <c r="E1621" s="3">
        <v>0.20448476076126099</v>
      </c>
    </row>
    <row r="1622" spans="1:5">
      <c r="A1622" s="4">
        <v>40006.770833333336</v>
      </c>
      <c r="B1622" s="3">
        <v>0.24357974529266399</v>
      </c>
      <c r="C1622" s="3">
        <v>0.26312723755836498</v>
      </c>
      <c r="D1622" s="3">
        <v>0.239464476704597</v>
      </c>
      <c r="E1622" s="3">
        <v>0.20379889011383101</v>
      </c>
    </row>
    <row r="1623" spans="1:5">
      <c r="A1623" s="4">
        <v>40006.791666666664</v>
      </c>
      <c r="B1623" s="3">
        <v>0.24375121295452101</v>
      </c>
      <c r="C1623" s="3">
        <v>0.262441366910934</v>
      </c>
      <c r="D1623" s="3">
        <v>0.23912152647972101</v>
      </c>
      <c r="E1623" s="3">
        <v>0.203970357775688</v>
      </c>
    </row>
    <row r="1624" spans="1:5">
      <c r="A1624" s="4">
        <v>40006.8125</v>
      </c>
      <c r="B1624" s="3">
        <v>0.24375119805336001</v>
      </c>
      <c r="C1624" s="3">
        <v>0.26226988434791598</v>
      </c>
      <c r="D1624" s="3">
        <v>0.238778620958328</v>
      </c>
      <c r="E1624" s="3">
        <v>0.20397034287452701</v>
      </c>
    </row>
    <row r="1625" spans="1:5">
      <c r="A1625" s="4">
        <v>40006.833333333336</v>
      </c>
      <c r="B1625" s="3">
        <v>0.243236809968948</v>
      </c>
      <c r="C1625" s="3">
        <v>0.26261281967163103</v>
      </c>
      <c r="D1625" s="3">
        <v>0.238778591156006</v>
      </c>
      <c r="E1625" s="3">
        <v>0.20294153690338099</v>
      </c>
    </row>
    <row r="1626" spans="1:5">
      <c r="A1626" s="4">
        <v>40006.854166666664</v>
      </c>
      <c r="B1626" s="3">
        <v>0.24357973039150199</v>
      </c>
      <c r="C1626" s="3">
        <v>0.26261284947395303</v>
      </c>
      <c r="D1626" s="3">
        <v>0.238778620958328</v>
      </c>
      <c r="E1626" s="3">
        <v>0.20362742245197299</v>
      </c>
    </row>
    <row r="1627" spans="1:5">
      <c r="A1627" s="4">
        <v>40006.875</v>
      </c>
      <c r="B1627" s="3">
        <v>0.24272239208221399</v>
      </c>
      <c r="C1627" s="3">
        <v>0.26295575499534601</v>
      </c>
      <c r="D1627" s="3">
        <v>0.238778620958328</v>
      </c>
      <c r="E1627" s="3">
        <v>0.20294153690338099</v>
      </c>
    </row>
    <row r="1628" spans="1:5">
      <c r="A1628" s="4">
        <v>40006.895833333336</v>
      </c>
      <c r="B1628" s="3">
        <v>0.243236795067787</v>
      </c>
      <c r="C1628" s="3">
        <v>0.26209843158721902</v>
      </c>
      <c r="D1628" s="3">
        <v>0.23869286477565799</v>
      </c>
      <c r="E1628" s="3">
        <v>0.202169924974442</v>
      </c>
    </row>
    <row r="1629" spans="1:5">
      <c r="A1629" s="4">
        <v>40006.916666666664</v>
      </c>
      <c r="B1629" s="3">
        <v>0.24289387464523299</v>
      </c>
      <c r="C1629" s="3">
        <v>0.26226988434791598</v>
      </c>
      <c r="D1629" s="3">
        <v>0.238778620958328</v>
      </c>
      <c r="E1629" s="3">
        <v>0.20311301946640001</v>
      </c>
    </row>
    <row r="1630" spans="1:5">
      <c r="A1630" s="4">
        <v>40006.9375</v>
      </c>
      <c r="B1630" s="3">
        <v>0.24272240698337599</v>
      </c>
      <c r="C1630" s="3">
        <v>0.26158401370048501</v>
      </c>
      <c r="D1630" s="3">
        <v>0.23929300904274001</v>
      </c>
      <c r="E1630" s="3">
        <v>0.20294153690338099</v>
      </c>
    </row>
    <row r="1631" spans="1:5">
      <c r="A1631" s="4">
        <v>40006.958333333336</v>
      </c>
      <c r="B1631" s="3">
        <v>0.24306534230709101</v>
      </c>
      <c r="C1631" s="3">
        <v>0.26175549626350397</v>
      </c>
      <c r="D1631" s="3">
        <v>0.238607123494148</v>
      </c>
      <c r="E1631" s="3">
        <v>0.20277008414268499</v>
      </c>
    </row>
    <row r="1632" spans="1:5">
      <c r="A1632" s="4">
        <v>40006.979166666664</v>
      </c>
      <c r="B1632" s="3">
        <v>0.24272240698337599</v>
      </c>
      <c r="C1632" s="3">
        <v>0.26261281967163103</v>
      </c>
      <c r="D1632" s="3">
        <v>0.238778591156006</v>
      </c>
      <c r="E1632" s="3">
        <v>0.20294153690338099</v>
      </c>
    </row>
    <row r="1633" spans="1:5">
      <c r="A1633" s="4">
        <v>40007</v>
      </c>
      <c r="B1633" s="3">
        <v>0.24203650653362299</v>
      </c>
      <c r="C1633" s="3">
        <v>0.26261281967163103</v>
      </c>
      <c r="D1633" s="3">
        <v>0.23895007371902499</v>
      </c>
      <c r="E1633" s="3">
        <v>0.20277006924152399</v>
      </c>
    </row>
    <row r="1634" spans="1:5">
      <c r="A1634" s="4">
        <v>40007.020833333336</v>
      </c>
      <c r="B1634" s="3">
        <v>0.24203652143478399</v>
      </c>
      <c r="C1634" s="3">
        <v>0.26175549626350397</v>
      </c>
      <c r="D1634" s="3">
        <v>0.23929300904274001</v>
      </c>
      <c r="E1634" s="3">
        <v>0.201912730932236</v>
      </c>
    </row>
    <row r="1635" spans="1:5">
      <c r="A1635" s="4">
        <v>40007.041666666664</v>
      </c>
      <c r="B1635" s="3">
        <v>0.242550924420357</v>
      </c>
      <c r="C1635" s="3">
        <v>0.2619269490242</v>
      </c>
      <c r="D1635" s="3">
        <v>0.238778591156006</v>
      </c>
      <c r="E1635" s="3">
        <v>0.20208419859409299</v>
      </c>
    </row>
    <row r="1636" spans="1:5">
      <c r="A1636" s="4">
        <v>40007.0625</v>
      </c>
      <c r="B1636" s="3">
        <v>0.241865053772926</v>
      </c>
      <c r="C1636" s="3">
        <v>0.26158401370048501</v>
      </c>
      <c r="D1636" s="3">
        <v>0.23929300904274001</v>
      </c>
      <c r="E1636" s="3">
        <v>0.20242714881897</v>
      </c>
    </row>
    <row r="1637" spans="1:5">
      <c r="A1637" s="4">
        <v>40007.083333333336</v>
      </c>
      <c r="B1637" s="3">
        <v>0.24152210354805001</v>
      </c>
      <c r="C1637" s="3">
        <v>0.26175546646118197</v>
      </c>
      <c r="D1637" s="3">
        <v>0.23843564093112901</v>
      </c>
      <c r="E1637" s="3">
        <v>0.202598601579666</v>
      </c>
    </row>
    <row r="1638" spans="1:5">
      <c r="A1638" s="4">
        <v>40007.104166666664</v>
      </c>
      <c r="B1638" s="3">
        <v>0.24152208864688901</v>
      </c>
      <c r="C1638" s="3">
        <v>0.261069625616074</v>
      </c>
      <c r="D1638" s="3">
        <v>0.238778606057167</v>
      </c>
      <c r="E1638" s="3">
        <v>0.202427133917809</v>
      </c>
    </row>
    <row r="1639" spans="1:5">
      <c r="A1639" s="4">
        <v>40007.125</v>
      </c>
      <c r="B1639" s="3">
        <v>0.241693586111069</v>
      </c>
      <c r="C1639" s="3">
        <v>0.26158401370048501</v>
      </c>
      <c r="D1639" s="3">
        <v>0.23826418817043299</v>
      </c>
      <c r="E1639" s="3">
        <v>0.20277008414268499</v>
      </c>
    </row>
    <row r="1640" spans="1:5">
      <c r="A1640" s="4">
        <v>40007.145833333336</v>
      </c>
      <c r="B1640" s="3">
        <v>0.24152210354805001</v>
      </c>
      <c r="C1640" s="3">
        <v>0.26158401370048501</v>
      </c>
      <c r="D1640" s="3">
        <v>0.23912155628204301</v>
      </c>
      <c r="E1640" s="3">
        <v>0.20277008414268499</v>
      </c>
    </row>
    <row r="1641" spans="1:5">
      <c r="A1641" s="4">
        <v>40007.166666666664</v>
      </c>
      <c r="B1641" s="3">
        <v>0.24220800399780301</v>
      </c>
      <c r="C1641" s="3">
        <v>0.26141256093978898</v>
      </c>
      <c r="D1641" s="3">
        <v>0.23895007371902499</v>
      </c>
      <c r="E1641" s="3">
        <v>0.20225566625595101</v>
      </c>
    </row>
    <row r="1642" spans="1:5">
      <c r="A1642" s="4">
        <v>40007.1875</v>
      </c>
      <c r="B1642" s="3">
        <v>0.24220798909664201</v>
      </c>
      <c r="C1642" s="3">
        <v>0.260212242603302</v>
      </c>
      <c r="D1642" s="3">
        <v>0.23826418817043299</v>
      </c>
      <c r="E1642" s="3">
        <v>0.201741248369217</v>
      </c>
    </row>
    <row r="1643" spans="1:5">
      <c r="A1643" s="4">
        <v>40007.208333333336</v>
      </c>
      <c r="B1643" s="3">
        <v>0.241865038871765</v>
      </c>
      <c r="C1643" s="3">
        <v>0.26158401370048501</v>
      </c>
      <c r="D1643" s="3">
        <v>0.238607123494148</v>
      </c>
      <c r="E1643" s="3">
        <v>0.20208418369293199</v>
      </c>
    </row>
    <row r="1644" spans="1:5">
      <c r="A1644" s="4">
        <v>40007.229166666664</v>
      </c>
      <c r="B1644" s="3">
        <v>0.24135062098503099</v>
      </c>
      <c r="C1644" s="3">
        <v>0.26072666049003601</v>
      </c>
      <c r="D1644" s="3">
        <v>0.23895007371902499</v>
      </c>
      <c r="E1644" s="3">
        <v>0.202598601579666</v>
      </c>
    </row>
    <row r="1645" spans="1:5">
      <c r="A1645" s="4">
        <v>40007.25</v>
      </c>
      <c r="B1645" s="3">
        <v>0.241693571209908</v>
      </c>
      <c r="C1645" s="3">
        <v>0.26124107837677002</v>
      </c>
      <c r="D1645" s="3">
        <v>0.23895008862018599</v>
      </c>
      <c r="E1645" s="3">
        <v>0.201741263270378</v>
      </c>
    </row>
    <row r="1646" spans="1:5">
      <c r="A1646" s="4">
        <v>40007.270833333336</v>
      </c>
      <c r="B1646" s="3">
        <v>0.241865053772926</v>
      </c>
      <c r="C1646" s="3">
        <v>0.26072666049003601</v>
      </c>
      <c r="D1646" s="3">
        <v>0.238778591156006</v>
      </c>
      <c r="E1646" s="3">
        <v>0.201912730932236</v>
      </c>
    </row>
    <row r="1647" spans="1:5">
      <c r="A1647" s="4">
        <v>40007.291666666664</v>
      </c>
      <c r="B1647" s="3">
        <v>0.24152210354805001</v>
      </c>
      <c r="C1647" s="3">
        <v>0.26055520772933999</v>
      </c>
      <c r="D1647" s="3">
        <v>0.23912152647972101</v>
      </c>
      <c r="E1647" s="3">
        <v>0.20277006924152399</v>
      </c>
    </row>
    <row r="1648" spans="1:5">
      <c r="A1648" s="4">
        <v>40007.3125</v>
      </c>
      <c r="B1648" s="3">
        <v>0.24152210354805001</v>
      </c>
      <c r="C1648" s="3">
        <v>0.26055517792701699</v>
      </c>
      <c r="D1648" s="3">
        <v>0.238778620958328</v>
      </c>
      <c r="E1648" s="3">
        <v>0.201741248369217</v>
      </c>
    </row>
    <row r="1649" spans="1:5">
      <c r="A1649" s="4">
        <v>40007.333333333336</v>
      </c>
      <c r="B1649" s="3">
        <v>0.24152210354805001</v>
      </c>
      <c r="C1649" s="3">
        <v>0.261069625616074</v>
      </c>
      <c r="D1649" s="3">
        <v>0.238778606057167</v>
      </c>
      <c r="E1649" s="3">
        <v>0.20277006924152399</v>
      </c>
    </row>
    <row r="1650" spans="1:5">
      <c r="A1650" s="4">
        <v>40007.354166666664</v>
      </c>
      <c r="B1650" s="3">
        <v>0.24135065078735399</v>
      </c>
      <c r="C1650" s="3">
        <v>0.26038372516632102</v>
      </c>
      <c r="D1650" s="3">
        <v>0.23843564093112901</v>
      </c>
      <c r="E1650" s="3">
        <v>0.20225566625595101</v>
      </c>
    </row>
    <row r="1651" spans="1:5">
      <c r="A1651" s="4">
        <v>40007.375</v>
      </c>
      <c r="B1651" s="3">
        <v>0.24135065078735399</v>
      </c>
      <c r="C1651" s="3">
        <v>0.26004078984260598</v>
      </c>
      <c r="D1651" s="3">
        <v>0.23809273540973699</v>
      </c>
      <c r="E1651" s="3">
        <v>0.201741263270378</v>
      </c>
    </row>
    <row r="1652" spans="1:5">
      <c r="A1652" s="4">
        <v>40007.395833333336</v>
      </c>
      <c r="B1652" s="3">
        <v>0.24152210354805001</v>
      </c>
      <c r="C1652" s="3">
        <v>0.26004078984260598</v>
      </c>
      <c r="D1652" s="3">
        <v>0.23774980008602101</v>
      </c>
      <c r="E1652" s="3">
        <v>0.202598601579666</v>
      </c>
    </row>
    <row r="1653" spans="1:5">
      <c r="A1653" s="4">
        <v>40007.416666666664</v>
      </c>
      <c r="B1653" s="3">
        <v>0.24083623290062001</v>
      </c>
      <c r="C1653" s="3">
        <v>0.261069625616074</v>
      </c>
      <c r="D1653" s="3">
        <v>0.23740683495998399</v>
      </c>
      <c r="E1653" s="3">
        <v>0.20156979560852101</v>
      </c>
    </row>
    <row r="1654" spans="1:5">
      <c r="A1654" s="4">
        <v>40007.4375</v>
      </c>
      <c r="B1654" s="3">
        <v>0.24117916822433499</v>
      </c>
      <c r="C1654" s="3">
        <v>0.25952637195587203</v>
      </c>
      <c r="D1654" s="3">
        <v>0.237235367298126</v>
      </c>
      <c r="E1654" s="3">
        <v>0.20139831304550199</v>
      </c>
    </row>
    <row r="1655" spans="1:5">
      <c r="A1655" s="4">
        <v>40007.458333333336</v>
      </c>
      <c r="B1655" s="3">
        <v>0.24135063588619199</v>
      </c>
      <c r="C1655" s="3">
        <v>0.25969782471656799</v>
      </c>
      <c r="D1655" s="3">
        <v>0.237235367298126</v>
      </c>
      <c r="E1655" s="3">
        <v>0.202598601579666</v>
      </c>
    </row>
    <row r="1656" spans="1:5">
      <c r="A1656" s="4">
        <v>40007.479166666664</v>
      </c>
      <c r="B1656" s="3">
        <v>0.24117916822433499</v>
      </c>
      <c r="C1656" s="3">
        <v>0.25986930727958701</v>
      </c>
      <c r="D1656" s="3">
        <v>0.237235367298126</v>
      </c>
      <c r="E1656" s="3">
        <v>0.201912716031075</v>
      </c>
    </row>
    <row r="1657" spans="1:5">
      <c r="A1657" s="4">
        <v>40007.5</v>
      </c>
      <c r="B1657" s="3">
        <v>0.24152211844921101</v>
      </c>
      <c r="C1657" s="3">
        <v>0.260212242603302</v>
      </c>
      <c r="D1657" s="3">
        <v>0.236378014087677</v>
      </c>
      <c r="E1657" s="3">
        <v>0.20225566625595101</v>
      </c>
    </row>
    <row r="1658" spans="1:5">
      <c r="A1658" s="4">
        <v>40007.520833333336</v>
      </c>
      <c r="B1658" s="3">
        <v>0.24049329757690399</v>
      </c>
      <c r="C1658" s="3">
        <v>0.260212242603302</v>
      </c>
      <c r="D1658" s="3">
        <v>0.23620656132698101</v>
      </c>
      <c r="E1658" s="3">
        <v>0.20208419859409299</v>
      </c>
    </row>
    <row r="1659" spans="1:5">
      <c r="A1659" s="4">
        <v>40007.541666666664</v>
      </c>
      <c r="B1659" s="3">
        <v>0.241007700562477</v>
      </c>
      <c r="C1659" s="3">
        <v>0.25952640175819403</v>
      </c>
      <c r="D1659" s="3">
        <v>0.236378028988838</v>
      </c>
      <c r="E1659" s="3">
        <v>0.20156978070735901</v>
      </c>
    </row>
    <row r="1660" spans="1:5">
      <c r="A1660" s="4">
        <v>40007.5625</v>
      </c>
      <c r="B1660" s="3">
        <v>0.23980742692947399</v>
      </c>
      <c r="C1660" s="3">
        <v>0.25901198387146002</v>
      </c>
      <c r="D1660" s="3">
        <v>0.235692158341408</v>
      </c>
      <c r="E1660" s="3">
        <v>0.20208419859409299</v>
      </c>
    </row>
    <row r="1661" spans="1:5">
      <c r="A1661" s="4">
        <v>40007.583333333336</v>
      </c>
      <c r="B1661" s="3">
        <v>0.23997887969017001</v>
      </c>
      <c r="C1661" s="3">
        <v>0.25849756598472601</v>
      </c>
      <c r="D1661" s="3">
        <v>0.23586362600326499</v>
      </c>
      <c r="E1661" s="3">
        <v>0.20156979560852101</v>
      </c>
    </row>
    <row r="1662" spans="1:5">
      <c r="A1662" s="4">
        <v>40007.604166666664</v>
      </c>
      <c r="B1662" s="3">
        <v>0.24049329757690399</v>
      </c>
      <c r="C1662" s="3">
        <v>0.257983177900314</v>
      </c>
      <c r="D1662" s="3">
        <v>0.23586364090442699</v>
      </c>
      <c r="E1662" s="3">
        <v>0.200198039412498</v>
      </c>
    </row>
    <row r="1663" spans="1:5">
      <c r="A1663" s="4">
        <v>40007.625</v>
      </c>
      <c r="B1663" s="3">
        <v>0.23997887969017001</v>
      </c>
      <c r="C1663" s="3">
        <v>0.25918343663215598</v>
      </c>
      <c r="D1663" s="3">
        <v>0.235692158341408</v>
      </c>
      <c r="E1663" s="3">
        <v>0.20054097473621399</v>
      </c>
    </row>
    <row r="1664" spans="1:5">
      <c r="A1664" s="4">
        <v>40007.645833333336</v>
      </c>
      <c r="B1664" s="3">
        <v>0.24083623290062001</v>
      </c>
      <c r="C1664" s="3">
        <v>0.25815460085868802</v>
      </c>
      <c r="D1664" s="3">
        <v>0.23534919321537001</v>
      </c>
      <c r="E1664" s="3">
        <v>0.19985510408878299</v>
      </c>
    </row>
    <row r="1665" spans="1:5">
      <c r="A1665" s="4">
        <v>40007.666666666664</v>
      </c>
      <c r="B1665" s="3">
        <v>0.23963594436645499</v>
      </c>
      <c r="C1665" s="3">
        <v>0.25866904854774497</v>
      </c>
      <c r="D1665" s="3">
        <v>0.235520675778389</v>
      </c>
      <c r="E1665" s="3">
        <v>0.19985508918762199</v>
      </c>
    </row>
    <row r="1666" spans="1:5">
      <c r="A1666" s="4">
        <v>40007.6875</v>
      </c>
      <c r="B1666" s="3">
        <v>0.239464491605759</v>
      </c>
      <c r="C1666" s="3">
        <v>0.25746876001357999</v>
      </c>
      <c r="D1666" s="3">
        <v>0.23534922301769301</v>
      </c>
      <c r="E1666" s="3">
        <v>0.20088392496109</v>
      </c>
    </row>
    <row r="1667" spans="1:5">
      <c r="A1667" s="4">
        <v>40007.708333333336</v>
      </c>
      <c r="B1667" s="3">
        <v>0.239464491605759</v>
      </c>
      <c r="C1667" s="3">
        <v>0.25866904854774497</v>
      </c>
      <c r="D1667" s="3">
        <v>0.23517774045467399</v>
      </c>
      <c r="E1667" s="3">
        <v>0.19985508918762199</v>
      </c>
    </row>
    <row r="1668" spans="1:5">
      <c r="A1668" s="4">
        <v>40007.729166666664</v>
      </c>
      <c r="B1668" s="3">
        <v>0.23912154138088201</v>
      </c>
      <c r="C1668" s="3">
        <v>0.25884053111076399</v>
      </c>
      <c r="D1668" s="3">
        <v>0.23534922301769301</v>
      </c>
      <c r="E1668" s="3">
        <v>0.19899775087833399</v>
      </c>
    </row>
    <row r="1669" spans="1:5">
      <c r="A1669" s="4">
        <v>40007.75</v>
      </c>
      <c r="B1669" s="3">
        <v>0.238607123494148</v>
      </c>
      <c r="C1669" s="3">
        <v>0.257983148097992</v>
      </c>
      <c r="D1669" s="3">
        <v>0.23517774045467399</v>
      </c>
      <c r="E1669" s="3">
        <v>0.19985508918762199</v>
      </c>
    </row>
    <row r="1670" spans="1:5">
      <c r="A1670" s="4">
        <v>40007.770833333336</v>
      </c>
      <c r="B1670" s="3">
        <v>0.23912152647972101</v>
      </c>
      <c r="C1670" s="3">
        <v>0.25901198387146002</v>
      </c>
      <c r="D1670" s="3">
        <v>0.235006287693977</v>
      </c>
      <c r="E1670" s="3">
        <v>0.19985508918762199</v>
      </c>
    </row>
    <row r="1671" spans="1:5">
      <c r="A1671" s="4">
        <v>40007.791666666664</v>
      </c>
      <c r="B1671" s="3">
        <v>0.23895007371902499</v>
      </c>
      <c r="C1671" s="3">
        <v>0.25764021277427701</v>
      </c>
      <c r="D1671" s="3">
        <v>0.23517774045467399</v>
      </c>
      <c r="E1671" s="3">
        <v>0.200198039412498</v>
      </c>
    </row>
    <row r="1672" spans="1:5">
      <c r="A1672" s="4">
        <v>40007.8125</v>
      </c>
      <c r="B1672" s="3">
        <v>0.23843564093112901</v>
      </c>
      <c r="C1672" s="3">
        <v>0.25764021277427701</v>
      </c>
      <c r="D1672" s="3">
        <v>0.23517774045467399</v>
      </c>
      <c r="E1672" s="3">
        <v>0.19831186532974199</v>
      </c>
    </row>
    <row r="1673" spans="1:5">
      <c r="A1673" s="4">
        <v>40007.833333333336</v>
      </c>
      <c r="B1673" s="3">
        <v>0.23843567073345201</v>
      </c>
      <c r="C1673" s="3">
        <v>0.25849759578704801</v>
      </c>
      <c r="D1673" s="3">
        <v>0.23517774045467399</v>
      </c>
      <c r="E1673" s="3">
        <v>0.20002655684948001</v>
      </c>
    </row>
    <row r="1674" spans="1:5">
      <c r="A1674" s="4">
        <v>40007.854166666664</v>
      </c>
      <c r="B1674" s="3">
        <v>0.238092705607414</v>
      </c>
      <c r="C1674" s="3">
        <v>0.25832611322402999</v>
      </c>
      <c r="D1674" s="3">
        <v>0.234834805130959</v>
      </c>
      <c r="E1674" s="3">
        <v>0.19899775087833399</v>
      </c>
    </row>
    <row r="1675" spans="1:5">
      <c r="A1675" s="4">
        <v>40007.875</v>
      </c>
      <c r="B1675" s="3">
        <v>0.23826418817043299</v>
      </c>
      <c r="C1675" s="3">
        <v>0.25764021277427701</v>
      </c>
      <c r="D1675" s="3">
        <v>0.235006287693977</v>
      </c>
      <c r="E1675" s="3">
        <v>0.197968930006027</v>
      </c>
    </row>
    <row r="1676" spans="1:5">
      <c r="A1676" s="4">
        <v>40007.895833333336</v>
      </c>
      <c r="B1676" s="3">
        <v>0.23809273540973699</v>
      </c>
      <c r="C1676" s="3">
        <v>0.257983177900314</v>
      </c>
      <c r="D1676" s="3">
        <v>0.235006287693977</v>
      </c>
      <c r="E1676" s="3">
        <v>0.19831186532974199</v>
      </c>
    </row>
    <row r="1677" spans="1:5">
      <c r="A1677" s="4">
        <v>40007.916666666664</v>
      </c>
      <c r="B1677" s="3">
        <v>0.23774980008602101</v>
      </c>
      <c r="C1677" s="3">
        <v>0.25866904854774497</v>
      </c>
      <c r="D1677" s="3">
        <v>0.23534919321537001</v>
      </c>
      <c r="E1677" s="3">
        <v>0.197968930006027</v>
      </c>
    </row>
    <row r="1678" spans="1:5">
      <c r="A1678" s="4">
        <v>40007.9375</v>
      </c>
      <c r="B1678" s="3">
        <v>0.23809273540973699</v>
      </c>
      <c r="C1678" s="3">
        <v>0.257125794887543</v>
      </c>
      <c r="D1678" s="3">
        <v>0.235520675778389</v>
      </c>
      <c r="E1678" s="3">
        <v>0.19814039766788499</v>
      </c>
    </row>
    <row r="1679" spans="1:5">
      <c r="A1679" s="4">
        <v>40007.958333333336</v>
      </c>
      <c r="B1679" s="3">
        <v>0.23774978518486001</v>
      </c>
      <c r="C1679" s="3">
        <v>0.25729727745056202</v>
      </c>
      <c r="D1679" s="3">
        <v>0.23603510856628401</v>
      </c>
      <c r="E1679" s="3">
        <v>0.199512153863907</v>
      </c>
    </row>
    <row r="1680" spans="1:5">
      <c r="A1680" s="4">
        <v>40007.979166666664</v>
      </c>
      <c r="B1680" s="3">
        <v>0.23809273540973699</v>
      </c>
      <c r="C1680" s="3">
        <v>0.257983177900314</v>
      </c>
      <c r="D1680" s="3">
        <v>0.23586364090442699</v>
      </c>
      <c r="E1680" s="3">
        <v>0.19899775087833399</v>
      </c>
    </row>
    <row r="1681" spans="1:5">
      <c r="A1681" s="4">
        <v>40008</v>
      </c>
      <c r="B1681" s="3">
        <v>0.23809273540973699</v>
      </c>
      <c r="C1681" s="3">
        <v>0.25678285956382801</v>
      </c>
      <c r="D1681" s="3">
        <v>0.23534922301769301</v>
      </c>
      <c r="E1681" s="3">
        <v>0.19848333299160001</v>
      </c>
    </row>
    <row r="1682" spans="1:5">
      <c r="A1682" s="4">
        <v>40008.020833333336</v>
      </c>
      <c r="B1682" s="3">
        <v>0.23757831752300301</v>
      </c>
      <c r="C1682" s="3">
        <v>0.257125824689865</v>
      </c>
      <c r="D1682" s="3">
        <v>0.23517774045467399</v>
      </c>
      <c r="E1682" s="3">
        <v>0.19934068620204901</v>
      </c>
    </row>
    <row r="1683" spans="1:5">
      <c r="A1683" s="4">
        <v>40008.041666666664</v>
      </c>
      <c r="B1683" s="3">
        <v>0.23774980008602101</v>
      </c>
      <c r="C1683" s="3">
        <v>0.25746873021125799</v>
      </c>
      <c r="D1683" s="3">
        <v>0.23517774045467399</v>
      </c>
      <c r="E1683" s="3">
        <v>0.198826283216476</v>
      </c>
    </row>
    <row r="1684" spans="1:5">
      <c r="A1684" s="4">
        <v>40008.0625</v>
      </c>
      <c r="B1684" s="3">
        <v>0.23740686476230599</v>
      </c>
      <c r="C1684" s="3">
        <v>0.25746876001357999</v>
      </c>
      <c r="D1684" s="3">
        <v>0.235520675778389</v>
      </c>
      <c r="E1684" s="3">
        <v>0.198826283216476</v>
      </c>
    </row>
    <row r="1685" spans="1:5">
      <c r="A1685" s="4">
        <v>40008.083333333336</v>
      </c>
      <c r="B1685" s="3">
        <v>0.23757833242416401</v>
      </c>
      <c r="C1685" s="3">
        <v>0.25764021277427701</v>
      </c>
      <c r="D1685" s="3">
        <v>0.235692143440247</v>
      </c>
      <c r="E1685" s="3">
        <v>0.19762599468231201</v>
      </c>
    </row>
    <row r="1686" spans="1:5">
      <c r="A1686" s="4">
        <v>40008.104166666664</v>
      </c>
      <c r="B1686" s="3">
        <v>0.23740684986114499</v>
      </c>
      <c r="C1686" s="3">
        <v>0.257125824689865</v>
      </c>
      <c r="D1686" s="3">
        <v>0.23517774045467399</v>
      </c>
      <c r="E1686" s="3">
        <v>0.19831186532974199</v>
      </c>
    </row>
    <row r="1687" spans="1:5">
      <c r="A1687" s="4">
        <v>40008.125</v>
      </c>
      <c r="B1687" s="3">
        <v>0.23689244687557201</v>
      </c>
      <c r="C1687" s="3">
        <v>0.25643992424011203</v>
      </c>
      <c r="D1687" s="3">
        <v>0.235006287693977</v>
      </c>
      <c r="E1687" s="3">
        <v>0.198826283216476</v>
      </c>
    </row>
    <row r="1688" spans="1:5">
      <c r="A1688" s="4">
        <v>40008.145833333336</v>
      </c>
      <c r="B1688" s="3">
        <v>0.238092720508575</v>
      </c>
      <c r="C1688" s="3">
        <v>0.25764021277427701</v>
      </c>
      <c r="D1688" s="3">
        <v>0.235006257891655</v>
      </c>
      <c r="E1688" s="3">
        <v>0.19745451211929299</v>
      </c>
    </row>
    <row r="1689" spans="1:5">
      <c r="A1689" s="4">
        <v>40008.166666666664</v>
      </c>
      <c r="B1689" s="3">
        <v>0.23843567073345201</v>
      </c>
      <c r="C1689" s="3">
        <v>0.25678288936615001</v>
      </c>
      <c r="D1689" s="3">
        <v>0.234834805130959</v>
      </c>
      <c r="E1689" s="3">
        <v>0.19848333299160001</v>
      </c>
    </row>
    <row r="1690" spans="1:5">
      <c r="A1690" s="4">
        <v>40008.1875</v>
      </c>
      <c r="B1690" s="3">
        <v>0.237921252846718</v>
      </c>
      <c r="C1690" s="3">
        <v>0.25643992424011203</v>
      </c>
      <c r="D1690" s="3">
        <v>0.23466335237026201</v>
      </c>
      <c r="E1690" s="3">
        <v>0.19745452702045399</v>
      </c>
    </row>
    <row r="1691" spans="1:5">
      <c r="A1691" s="4">
        <v>40008.208333333336</v>
      </c>
      <c r="B1691" s="3">
        <v>0.23809273540973699</v>
      </c>
      <c r="C1691" s="3">
        <v>0.25678285956382801</v>
      </c>
      <c r="D1691" s="3">
        <v>0.23466332256794001</v>
      </c>
      <c r="E1691" s="3">
        <v>0.197283059358597</v>
      </c>
    </row>
    <row r="1692" spans="1:5">
      <c r="A1692" s="4">
        <v>40008.229166666664</v>
      </c>
      <c r="B1692" s="3">
        <v>0.23809273540973699</v>
      </c>
      <c r="C1692" s="3">
        <v>0.25592553615570102</v>
      </c>
      <c r="D1692" s="3">
        <v>0.235006287693977</v>
      </c>
      <c r="E1692" s="3">
        <v>0.197111591696739</v>
      </c>
    </row>
    <row r="1693" spans="1:5">
      <c r="A1693" s="4">
        <v>40008.25</v>
      </c>
      <c r="B1693" s="3">
        <v>0.237921237945557</v>
      </c>
      <c r="C1693" s="3">
        <v>0.25609698891639698</v>
      </c>
      <c r="D1693" s="3">
        <v>0.235006287693977</v>
      </c>
      <c r="E1693" s="3">
        <v>0.19814041256904599</v>
      </c>
    </row>
    <row r="1694" spans="1:5">
      <c r="A1694" s="4">
        <v>40008.270833333336</v>
      </c>
      <c r="B1694" s="3">
        <v>0.237921252846718</v>
      </c>
      <c r="C1694" s="3">
        <v>0.25609698891639698</v>
      </c>
      <c r="D1694" s="3">
        <v>0.23466335237026201</v>
      </c>
      <c r="E1694" s="3">
        <v>0.19779746234417001</v>
      </c>
    </row>
    <row r="1695" spans="1:5">
      <c r="A1695" s="4">
        <v>40008.291666666664</v>
      </c>
      <c r="B1695" s="3">
        <v>0.23826418817043299</v>
      </c>
      <c r="C1695" s="3">
        <v>0.25643992424011203</v>
      </c>
      <c r="D1695" s="3">
        <v>0.23432040214538599</v>
      </c>
      <c r="E1695" s="3">
        <v>0.19814039766788499</v>
      </c>
    </row>
    <row r="1696" spans="1:5">
      <c r="A1696" s="4">
        <v>40008.3125</v>
      </c>
      <c r="B1696" s="3">
        <v>0.23809273540973699</v>
      </c>
      <c r="C1696" s="3">
        <v>0.25558260083198497</v>
      </c>
      <c r="D1696" s="3">
        <v>0.23466335237026201</v>
      </c>
      <c r="E1696" s="3">
        <v>0.19762599468231201</v>
      </c>
    </row>
    <row r="1697" spans="1:5">
      <c r="A1697" s="4">
        <v>40008.333333333336</v>
      </c>
      <c r="B1697" s="3">
        <v>0.23774980008602101</v>
      </c>
      <c r="C1697" s="3">
        <v>0.25643992424011203</v>
      </c>
      <c r="D1697" s="3">
        <v>0.235006287693977</v>
      </c>
      <c r="E1697" s="3">
        <v>0.19814041256904599</v>
      </c>
    </row>
    <row r="1698" spans="1:5">
      <c r="A1698" s="4">
        <v>40008.354166666664</v>
      </c>
      <c r="B1698" s="3">
        <v>0.237235397100449</v>
      </c>
      <c r="C1698" s="3">
        <v>0.25558260083198497</v>
      </c>
      <c r="D1698" s="3">
        <v>0.234148949384689</v>
      </c>
      <c r="E1698" s="3">
        <v>0.19762599468231201</v>
      </c>
    </row>
    <row r="1699" spans="1:5">
      <c r="A1699" s="4">
        <v>40008.375</v>
      </c>
      <c r="B1699" s="3">
        <v>0.23809273540973699</v>
      </c>
      <c r="C1699" s="3">
        <v>0.25643992424011203</v>
      </c>
      <c r="D1699" s="3">
        <v>0.233977466821671</v>
      </c>
      <c r="E1699" s="3">
        <v>0.197968930006027</v>
      </c>
    </row>
    <row r="1700" spans="1:5">
      <c r="A1700" s="4">
        <v>40008.395833333336</v>
      </c>
      <c r="B1700" s="3">
        <v>0.237063899636269</v>
      </c>
      <c r="C1700" s="3">
        <v>0.25558260083198497</v>
      </c>
      <c r="D1700" s="3">
        <v>0.233977466821671</v>
      </c>
      <c r="E1700" s="3">
        <v>0.19814039766788499</v>
      </c>
    </row>
    <row r="1701" spans="1:5">
      <c r="A1701" s="4">
        <v>40008.416666666664</v>
      </c>
      <c r="B1701" s="3">
        <v>0.23774980008602101</v>
      </c>
      <c r="C1701" s="3">
        <v>0.25609698891639698</v>
      </c>
      <c r="D1701" s="3">
        <v>0.23363453149795499</v>
      </c>
      <c r="E1701" s="3">
        <v>0.198826283216476</v>
      </c>
    </row>
    <row r="1702" spans="1:5">
      <c r="A1702" s="4">
        <v>40008.4375</v>
      </c>
      <c r="B1702" s="3">
        <v>0.23689244687557201</v>
      </c>
      <c r="C1702" s="3">
        <v>0.25592553615570102</v>
      </c>
      <c r="D1702" s="3">
        <v>0.23329159617424</v>
      </c>
      <c r="E1702" s="3">
        <v>0.19848334789276101</v>
      </c>
    </row>
    <row r="1703" spans="1:5">
      <c r="A1703" s="4">
        <v>40008.458333333336</v>
      </c>
      <c r="B1703" s="3">
        <v>0.23706391453743</v>
      </c>
      <c r="C1703" s="3">
        <v>0.254896730184555</v>
      </c>
      <c r="D1703" s="3">
        <v>0.23243422806263001</v>
      </c>
      <c r="E1703" s="3">
        <v>0.19814039766788499</v>
      </c>
    </row>
    <row r="1704" spans="1:5">
      <c r="A1704" s="4">
        <v>40008.479166666664</v>
      </c>
      <c r="B1704" s="3">
        <v>0.23689246177673301</v>
      </c>
      <c r="C1704" s="3">
        <v>0.25472521781921398</v>
      </c>
      <c r="D1704" s="3">
        <v>0.23277719318866699</v>
      </c>
      <c r="E1704" s="3">
        <v>0.198826283216476</v>
      </c>
    </row>
    <row r="1705" spans="1:5">
      <c r="A1705" s="4">
        <v>40008.5</v>
      </c>
      <c r="B1705" s="3">
        <v>0.23672097921371499</v>
      </c>
      <c r="C1705" s="3">
        <v>0.25455376505851701</v>
      </c>
      <c r="D1705" s="3">
        <v>0.23243422806263001</v>
      </c>
      <c r="E1705" s="3">
        <v>0.197283044457436</v>
      </c>
    </row>
    <row r="1706" spans="1:5">
      <c r="A1706" s="4">
        <v>40008.520833333336</v>
      </c>
      <c r="B1706" s="3">
        <v>0.236378043889999</v>
      </c>
      <c r="C1706" s="3">
        <v>0.25386786460876498</v>
      </c>
      <c r="D1706" s="3">
        <v>0.23157688975334201</v>
      </c>
      <c r="E1706" s="3">
        <v>0.197283059358597</v>
      </c>
    </row>
    <row r="1707" spans="1:5">
      <c r="A1707" s="4">
        <v>40008.541666666664</v>
      </c>
      <c r="B1707" s="3">
        <v>0.236378043889999</v>
      </c>
      <c r="C1707" s="3">
        <v>0.254896700382233</v>
      </c>
      <c r="D1707" s="3">
        <v>0.231919810175896</v>
      </c>
      <c r="E1707" s="3">
        <v>0.197111576795578</v>
      </c>
    </row>
    <row r="1708" spans="1:5">
      <c r="A1708" s="4">
        <v>40008.5625</v>
      </c>
      <c r="B1708" s="3">
        <v>0.236378014087677</v>
      </c>
      <c r="C1708" s="3">
        <v>0.25352495908737199</v>
      </c>
      <c r="D1708" s="3">
        <v>0.231748357415199</v>
      </c>
      <c r="E1708" s="3">
        <v>0.19659718871116599</v>
      </c>
    </row>
    <row r="1709" spans="1:5">
      <c r="A1709" s="4">
        <v>40008.583333333336</v>
      </c>
      <c r="B1709" s="3">
        <v>0.23603509366512301</v>
      </c>
      <c r="C1709" s="3">
        <v>0.25386789441108698</v>
      </c>
      <c r="D1709" s="3">
        <v>0.23123393952846499</v>
      </c>
      <c r="E1709" s="3">
        <v>0.19659717381000499</v>
      </c>
    </row>
    <row r="1710" spans="1:5">
      <c r="A1710" s="4">
        <v>40008.604166666664</v>
      </c>
      <c r="B1710" s="3">
        <v>0.23586364090442699</v>
      </c>
      <c r="C1710" s="3">
        <v>0.25301054120063798</v>
      </c>
      <c r="D1710" s="3">
        <v>0.23123395442962599</v>
      </c>
      <c r="E1710" s="3">
        <v>0.19762599468231201</v>
      </c>
    </row>
    <row r="1711" spans="1:5">
      <c r="A1711" s="4">
        <v>40008.625</v>
      </c>
      <c r="B1711" s="3">
        <v>0.23534922301769301</v>
      </c>
      <c r="C1711" s="3">
        <v>0.25421082973480202</v>
      </c>
      <c r="D1711" s="3">
        <v>0.23140542209148399</v>
      </c>
      <c r="E1711" s="3">
        <v>0.196425706148148</v>
      </c>
    </row>
    <row r="1712" spans="1:5">
      <c r="A1712" s="4">
        <v>40008.645833333336</v>
      </c>
      <c r="B1712" s="3">
        <v>0.23534920811653101</v>
      </c>
      <c r="C1712" s="3">
        <v>0.25369644165039101</v>
      </c>
      <c r="D1712" s="3">
        <v>0.231062471866608</v>
      </c>
      <c r="E1712" s="3">
        <v>0.19591130316257499</v>
      </c>
    </row>
    <row r="1713" spans="1:5">
      <c r="A1713" s="4">
        <v>40008.666666666664</v>
      </c>
      <c r="B1713" s="3">
        <v>0.235006257891655</v>
      </c>
      <c r="C1713" s="3">
        <v>0.25386789441108698</v>
      </c>
      <c r="D1713" s="3">
        <v>0.230376601219177</v>
      </c>
      <c r="E1713" s="3">
        <v>0.19539688527584101</v>
      </c>
    </row>
    <row r="1714" spans="1:5">
      <c r="A1714" s="4">
        <v>40008.6875</v>
      </c>
      <c r="B1714" s="3">
        <v>0.23466335237026201</v>
      </c>
      <c r="C1714" s="3">
        <v>0.253182023763657</v>
      </c>
      <c r="D1714" s="3">
        <v>0.23071953654289201</v>
      </c>
      <c r="E1714" s="3">
        <v>0.19539690017700201</v>
      </c>
    </row>
    <row r="1715" spans="1:5">
      <c r="A1715" s="4">
        <v>40008.708333333336</v>
      </c>
      <c r="B1715" s="3">
        <v>0.23466333746910101</v>
      </c>
      <c r="C1715" s="3">
        <v>0.25335347652435303</v>
      </c>
      <c r="D1715" s="3">
        <v>0.231062471866608</v>
      </c>
      <c r="E1715" s="3">
        <v>0.19591130316257499</v>
      </c>
    </row>
    <row r="1716" spans="1:5">
      <c r="A1716" s="4">
        <v>40008.729166666664</v>
      </c>
      <c r="B1716" s="3">
        <v>0.23466333746910101</v>
      </c>
      <c r="C1716" s="3">
        <v>0.25198173522949202</v>
      </c>
      <c r="D1716" s="3">
        <v>0.230205148458481</v>
      </c>
      <c r="E1716" s="3">
        <v>0.195739835500717</v>
      </c>
    </row>
    <row r="1717" spans="1:5">
      <c r="A1717" s="4">
        <v>40008.75</v>
      </c>
      <c r="B1717" s="3">
        <v>0.23466335237026201</v>
      </c>
      <c r="C1717" s="3">
        <v>0.252667635679245</v>
      </c>
      <c r="D1717" s="3">
        <v>0.23054808378219599</v>
      </c>
      <c r="E1717" s="3">
        <v>0.19471101462841001</v>
      </c>
    </row>
    <row r="1718" spans="1:5">
      <c r="A1718" s="4">
        <v>40008.770833333336</v>
      </c>
      <c r="B1718" s="3">
        <v>0.233977466821671</v>
      </c>
      <c r="C1718" s="3">
        <v>0.25352495908737199</v>
      </c>
      <c r="D1718" s="3">
        <v>0.23003366589546201</v>
      </c>
      <c r="E1718" s="3">
        <v>0.194882482290268</v>
      </c>
    </row>
    <row r="1719" spans="1:5">
      <c r="A1719" s="4">
        <v>40008.791666666664</v>
      </c>
      <c r="B1719" s="3">
        <v>0.234148919582367</v>
      </c>
      <c r="C1719" s="3">
        <v>0.252667605876923</v>
      </c>
      <c r="D1719" s="3">
        <v>0.23140542209148399</v>
      </c>
      <c r="E1719" s="3">
        <v>0.195739835500717</v>
      </c>
    </row>
    <row r="1720" spans="1:5">
      <c r="A1720" s="4">
        <v>40008.8125</v>
      </c>
      <c r="B1720" s="3">
        <v>0.23363453149795499</v>
      </c>
      <c r="C1720" s="3">
        <v>0.253182023763657</v>
      </c>
      <c r="D1720" s="3">
        <v>0.23071953654289201</v>
      </c>
      <c r="E1720" s="3">
        <v>0.19505396485328699</v>
      </c>
    </row>
    <row r="1721" spans="1:5">
      <c r="A1721" s="4">
        <v>40008.833333333336</v>
      </c>
      <c r="B1721" s="3">
        <v>0.23363453149795499</v>
      </c>
      <c r="C1721" s="3">
        <v>0.25301057100295998</v>
      </c>
      <c r="D1721" s="3">
        <v>0.23071953654289201</v>
      </c>
      <c r="E1721" s="3">
        <v>0.195739820599556</v>
      </c>
    </row>
    <row r="1722" spans="1:5">
      <c r="A1722" s="4">
        <v>40008.854166666664</v>
      </c>
      <c r="B1722" s="3">
        <v>0.23363453149795499</v>
      </c>
      <c r="C1722" s="3">
        <v>0.252667635679245</v>
      </c>
      <c r="D1722" s="3">
        <v>0.230376601219177</v>
      </c>
      <c r="E1722" s="3">
        <v>0.195568352937698</v>
      </c>
    </row>
    <row r="1723" spans="1:5">
      <c r="A1723" s="4">
        <v>40008.875</v>
      </c>
      <c r="B1723" s="3">
        <v>0.23294866085052501</v>
      </c>
      <c r="C1723" s="3">
        <v>0.251810282468796</v>
      </c>
      <c r="D1723" s="3">
        <v>0.23054808378219599</v>
      </c>
      <c r="E1723" s="3">
        <v>0.194025129079819</v>
      </c>
    </row>
    <row r="1724" spans="1:5">
      <c r="A1724" s="4">
        <v>40008.895833333336</v>
      </c>
      <c r="B1724" s="3">
        <v>0.23312011361122101</v>
      </c>
      <c r="C1724" s="3">
        <v>0.25215318799018899</v>
      </c>
      <c r="D1724" s="3">
        <v>0.23071953654289201</v>
      </c>
      <c r="E1724" s="3">
        <v>0.195568352937698</v>
      </c>
    </row>
    <row r="1725" spans="1:5">
      <c r="A1725" s="4">
        <v>40008.916666666664</v>
      </c>
      <c r="B1725" s="3">
        <v>0.232605710625648</v>
      </c>
      <c r="C1725" s="3">
        <v>0.25249615311622597</v>
      </c>
      <c r="D1725" s="3">
        <v>0.23054806888103499</v>
      </c>
      <c r="E1725" s="3">
        <v>0.194196596741676</v>
      </c>
    </row>
    <row r="1726" spans="1:5">
      <c r="A1726" s="4">
        <v>40008.9375</v>
      </c>
      <c r="B1726" s="3">
        <v>0.23226277530193301</v>
      </c>
      <c r="C1726" s="3">
        <v>0.25129583477973899</v>
      </c>
      <c r="D1726" s="3">
        <v>0.23054808378219599</v>
      </c>
      <c r="E1726" s="3">
        <v>0.19385367631912201</v>
      </c>
    </row>
    <row r="1727" spans="1:5">
      <c r="A1727" s="4">
        <v>40008.958333333336</v>
      </c>
      <c r="B1727" s="3">
        <v>0.23294866085052501</v>
      </c>
      <c r="C1727" s="3">
        <v>0.25198173522949202</v>
      </c>
      <c r="D1727" s="3">
        <v>0.230376601219177</v>
      </c>
      <c r="E1727" s="3">
        <v>0.19539688527584101</v>
      </c>
    </row>
    <row r="1728" spans="1:5">
      <c r="A1728" s="4">
        <v>40008.979166666664</v>
      </c>
      <c r="B1728" s="3">
        <v>0.23243422806263001</v>
      </c>
      <c r="C1728" s="3">
        <v>0.250952899456024</v>
      </c>
      <c r="D1728" s="3">
        <v>0.23054806888103499</v>
      </c>
      <c r="E1728" s="3">
        <v>0.194196611642838</v>
      </c>
    </row>
    <row r="1729" spans="1:5">
      <c r="A1729" s="4">
        <v>40009</v>
      </c>
      <c r="B1729" s="3">
        <v>0.23277717828750599</v>
      </c>
      <c r="C1729" s="3">
        <v>0.25215318799018899</v>
      </c>
      <c r="D1729" s="3">
        <v>0.23089101910591101</v>
      </c>
      <c r="E1729" s="3">
        <v>0.19471101462841001</v>
      </c>
    </row>
    <row r="1730" spans="1:5">
      <c r="A1730" s="4">
        <v>40009.020833333336</v>
      </c>
      <c r="B1730" s="3">
        <v>0.231919839978218</v>
      </c>
      <c r="C1730" s="3">
        <v>0.25232467055320701</v>
      </c>
      <c r="D1730" s="3">
        <v>0.23054808378219599</v>
      </c>
      <c r="E1730" s="3">
        <v>0.19471101462841001</v>
      </c>
    </row>
    <row r="1731" spans="1:5">
      <c r="A1731" s="4">
        <v>40009.041666666664</v>
      </c>
      <c r="B1731" s="3">
        <v>0.232434257864952</v>
      </c>
      <c r="C1731" s="3">
        <v>0.25232467055320701</v>
      </c>
      <c r="D1731" s="3">
        <v>0.230376601219177</v>
      </c>
      <c r="E1731" s="3">
        <v>0.19539688527584101</v>
      </c>
    </row>
    <row r="1732" spans="1:5">
      <c r="A1732" s="4">
        <v>40009.0625</v>
      </c>
      <c r="B1732" s="3">
        <v>0.23226277530193301</v>
      </c>
      <c r="C1732" s="3">
        <v>0.252667635679245</v>
      </c>
      <c r="D1732" s="3">
        <v>0.23123393952846499</v>
      </c>
      <c r="E1732" s="3">
        <v>0.194453805685043</v>
      </c>
    </row>
    <row r="1733" spans="1:5">
      <c r="A1733" s="4">
        <v>40009.083333333336</v>
      </c>
      <c r="B1733" s="3">
        <v>0.23226277530193301</v>
      </c>
      <c r="C1733" s="3">
        <v>0.251810252666473</v>
      </c>
      <c r="D1733" s="3">
        <v>0.230376601219177</v>
      </c>
      <c r="E1733" s="3">
        <v>0.19522543251514399</v>
      </c>
    </row>
    <row r="1734" spans="1:5">
      <c r="A1734" s="4">
        <v>40009.104166666664</v>
      </c>
      <c r="B1734" s="3">
        <v>0.23157687485218001</v>
      </c>
      <c r="C1734" s="3">
        <v>0.25163879990577698</v>
      </c>
      <c r="D1734" s="3">
        <v>0.23054808378219599</v>
      </c>
      <c r="E1734" s="3">
        <v>0.19385366141796101</v>
      </c>
    </row>
    <row r="1735" spans="1:5">
      <c r="A1735" s="4">
        <v>40009.125</v>
      </c>
      <c r="B1735" s="3">
        <v>0.23226277530193301</v>
      </c>
      <c r="C1735" s="3">
        <v>0.251810282468796</v>
      </c>
      <c r="D1735" s="3">
        <v>0.23020513355732</v>
      </c>
      <c r="E1735" s="3">
        <v>0.19402514398098</v>
      </c>
    </row>
    <row r="1736" spans="1:5">
      <c r="A1736" s="4">
        <v>40009.145833333336</v>
      </c>
      <c r="B1736" s="3">
        <v>0.23157690465450301</v>
      </c>
      <c r="C1736" s="3">
        <v>0.250952899456024</v>
      </c>
      <c r="D1736" s="3">
        <v>0.23003366589546201</v>
      </c>
      <c r="E1736" s="3">
        <v>0.19471101462841001</v>
      </c>
    </row>
    <row r="1737" spans="1:5">
      <c r="A1737" s="4">
        <v>40009.166666666664</v>
      </c>
      <c r="B1737" s="3">
        <v>0.231748342514038</v>
      </c>
      <c r="C1737" s="3">
        <v>0.25163879990577698</v>
      </c>
      <c r="D1737" s="3">
        <v>0.230376601219177</v>
      </c>
      <c r="E1737" s="3">
        <v>0.19385367631912201</v>
      </c>
    </row>
    <row r="1738" spans="1:5">
      <c r="A1738" s="4">
        <v>40009.1875</v>
      </c>
      <c r="B1738" s="3">
        <v>0.231062486767769</v>
      </c>
      <c r="C1738" s="3">
        <v>0.25198173522949202</v>
      </c>
      <c r="D1738" s="3">
        <v>0.230376601219177</v>
      </c>
      <c r="E1738" s="3">
        <v>0.194882482290268</v>
      </c>
    </row>
    <row r="1739" spans="1:5">
      <c r="A1739" s="4">
        <v>40009.208333333336</v>
      </c>
      <c r="B1739" s="3">
        <v>0.231062471866608</v>
      </c>
      <c r="C1739" s="3">
        <v>0.25129583477973899</v>
      </c>
      <c r="D1739" s="3">
        <v>0.23020513355732</v>
      </c>
      <c r="E1739" s="3">
        <v>0.19368219375610399</v>
      </c>
    </row>
    <row r="1740" spans="1:5">
      <c r="A1740" s="4">
        <v>40009.229166666664</v>
      </c>
      <c r="B1740" s="3">
        <v>0.231748387217522</v>
      </c>
      <c r="C1740" s="3">
        <v>0.25060996413230902</v>
      </c>
      <c r="D1740" s="3">
        <v>0.23020513355732</v>
      </c>
      <c r="E1740" s="3">
        <v>0.19402514398098</v>
      </c>
    </row>
    <row r="1741" spans="1:5">
      <c r="A1741" s="4">
        <v>40009.25</v>
      </c>
      <c r="B1741" s="3">
        <v>0.23157690465450301</v>
      </c>
      <c r="C1741" s="3">
        <v>0.25163879990577698</v>
      </c>
      <c r="D1741" s="3">
        <v>0.23054808378219599</v>
      </c>
      <c r="E1741" s="3">
        <v>0.194025129079819</v>
      </c>
    </row>
    <row r="1742" spans="1:5">
      <c r="A1742" s="4">
        <v>40009.270833333336</v>
      </c>
      <c r="B1742" s="3">
        <v>0.23071953654289201</v>
      </c>
      <c r="C1742" s="3">
        <v>0.25146731734275801</v>
      </c>
      <c r="D1742" s="3">
        <v>0.230376601219177</v>
      </c>
      <c r="E1742" s="3">
        <v>0.19368219375610399</v>
      </c>
    </row>
    <row r="1743" spans="1:5">
      <c r="A1743" s="4">
        <v>40009.291666666664</v>
      </c>
      <c r="B1743" s="3">
        <v>0.23123396933078799</v>
      </c>
      <c r="C1743" s="3">
        <v>0.25198173522949202</v>
      </c>
      <c r="D1743" s="3">
        <v>0.230376616120338</v>
      </c>
      <c r="E1743" s="3">
        <v>0.194882482290268</v>
      </c>
    </row>
    <row r="1744" spans="1:5">
      <c r="A1744" s="4">
        <v>40009.3125</v>
      </c>
      <c r="B1744" s="3">
        <v>0.23089101910591101</v>
      </c>
      <c r="C1744" s="3">
        <v>0.25163879990577698</v>
      </c>
      <c r="D1744" s="3">
        <v>0.23054806888103499</v>
      </c>
      <c r="E1744" s="3">
        <v>0.194882482290268</v>
      </c>
    </row>
    <row r="1745" spans="1:5">
      <c r="A1745" s="4">
        <v>40009.333333333336</v>
      </c>
      <c r="B1745" s="3">
        <v>0.23089101910591101</v>
      </c>
      <c r="C1745" s="3">
        <v>0.25060999393463101</v>
      </c>
      <c r="D1745" s="3">
        <v>0.22986221313476601</v>
      </c>
      <c r="E1745" s="3">
        <v>0.19505396485328699</v>
      </c>
    </row>
    <row r="1746" spans="1:5">
      <c r="A1746" s="4">
        <v>40009.354166666664</v>
      </c>
      <c r="B1746" s="3">
        <v>0.23071953654289201</v>
      </c>
      <c r="C1746" s="3">
        <v>0.250952899456024</v>
      </c>
      <c r="D1746" s="3">
        <v>0.23054808378219599</v>
      </c>
      <c r="E1746" s="3">
        <v>0.195739835500717</v>
      </c>
    </row>
    <row r="1747" spans="1:5">
      <c r="A1747" s="4">
        <v>40009.375</v>
      </c>
      <c r="B1747" s="3">
        <v>0.230376601219177</v>
      </c>
      <c r="C1747" s="3">
        <v>0.25078141689300498</v>
      </c>
      <c r="D1747" s="3">
        <v>0.22969073057174699</v>
      </c>
      <c r="E1747" s="3">
        <v>0.19453954696655301</v>
      </c>
    </row>
    <row r="1748" spans="1:5">
      <c r="A1748" s="4">
        <v>40009.395833333336</v>
      </c>
      <c r="B1748" s="3">
        <v>0.23089101910591101</v>
      </c>
      <c r="C1748" s="3">
        <v>0.25163879990577698</v>
      </c>
      <c r="D1748" s="3">
        <v>0.22969074547290799</v>
      </c>
      <c r="E1748" s="3">
        <v>0.19522541761398299</v>
      </c>
    </row>
    <row r="1749" spans="1:5">
      <c r="A1749" s="4">
        <v>40009.416666666664</v>
      </c>
      <c r="B1749" s="3">
        <v>0.231062471866608</v>
      </c>
      <c r="C1749" s="3">
        <v>0.251810282468796</v>
      </c>
      <c r="D1749" s="3">
        <v>0.22934778034687001</v>
      </c>
      <c r="E1749" s="3">
        <v>0.19453954696655301</v>
      </c>
    </row>
    <row r="1750" spans="1:5">
      <c r="A1750" s="4">
        <v>40009.4375</v>
      </c>
      <c r="B1750" s="3">
        <v>0.23089101910591101</v>
      </c>
      <c r="C1750" s="3">
        <v>0.25129583477973899</v>
      </c>
      <c r="D1750" s="3">
        <v>0.22900487482547799</v>
      </c>
      <c r="E1750" s="3">
        <v>0.196425706148148</v>
      </c>
    </row>
    <row r="1751" spans="1:5">
      <c r="A1751" s="4">
        <v>40009.458333333336</v>
      </c>
      <c r="B1751" s="3">
        <v>0.23054806888103499</v>
      </c>
      <c r="C1751" s="3">
        <v>0.25060996413230902</v>
      </c>
      <c r="D1751" s="3">
        <v>0.22900484502315499</v>
      </c>
      <c r="E1751" s="3">
        <v>0.19539688527584101</v>
      </c>
    </row>
    <row r="1752" spans="1:5">
      <c r="A1752" s="4">
        <v>40009.479166666664</v>
      </c>
      <c r="B1752" s="3">
        <v>0.23054806888103499</v>
      </c>
      <c r="C1752" s="3">
        <v>0.25043851137161299</v>
      </c>
      <c r="D1752" s="3">
        <v>0.228833392262459</v>
      </c>
      <c r="E1752" s="3">
        <v>0.19539690017700201</v>
      </c>
    </row>
    <row r="1753" spans="1:5">
      <c r="A1753" s="4">
        <v>40009.5</v>
      </c>
      <c r="B1753" s="3">
        <v>0.23089101910591101</v>
      </c>
      <c r="C1753" s="3">
        <v>0.25009557604789701</v>
      </c>
      <c r="D1753" s="3">
        <v>0.228661939501762</v>
      </c>
      <c r="E1753" s="3">
        <v>0.194882482290268</v>
      </c>
    </row>
    <row r="1754" spans="1:5">
      <c r="A1754" s="4">
        <v>40009.520833333336</v>
      </c>
      <c r="B1754" s="3">
        <v>0.230376601219177</v>
      </c>
      <c r="C1754" s="3">
        <v>0.25163879990577698</v>
      </c>
      <c r="D1754" s="3">
        <v>0.22866190969944</v>
      </c>
      <c r="E1754" s="3">
        <v>0.19522541761398299</v>
      </c>
    </row>
    <row r="1755" spans="1:5">
      <c r="A1755" s="4">
        <v>40009.541666666664</v>
      </c>
      <c r="B1755" s="3">
        <v>0.229519248008728</v>
      </c>
      <c r="C1755" s="3">
        <v>0.25009554624557501</v>
      </c>
      <c r="D1755" s="3">
        <v>0.22849045693874401</v>
      </c>
      <c r="E1755" s="3">
        <v>0.19436807930469499</v>
      </c>
    </row>
    <row r="1756" spans="1:5">
      <c r="A1756" s="4">
        <v>40009.5625</v>
      </c>
      <c r="B1756" s="3">
        <v>0.22900487482547799</v>
      </c>
      <c r="C1756" s="3">
        <v>0.249409690499306</v>
      </c>
      <c r="D1756" s="3">
        <v>0.22814749181270599</v>
      </c>
      <c r="E1756" s="3">
        <v>0.19453954696655301</v>
      </c>
    </row>
    <row r="1757" spans="1:5">
      <c r="A1757" s="4">
        <v>40009.583333333336</v>
      </c>
      <c r="B1757" s="3">
        <v>0.229347795248032</v>
      </c>
      <c r="C1757" s="3">
        <v>0.24975264072418199</v>
      </c>
      <c r="D1757" s="3">
        <v>0.22831897437572499</v>
      </c>
      <c r="E1757" s="3">
        <v>0.19436806440353399</v>
      </c>
    </row>
    <row r="1758" spans="1:5">
      <c r="A1758" s="4">
        <v>40009.604166666664</v>
      </c>
      <c r="B1758" s="3">
        <v>0.228833392262459</v>
      </c>
      <c r="C1758" s="3">
        <v>0.249581158161163</v>
      </c>
      <c r="D1758" s="3">
        <v>0.22763308882713301</v>
      </c>
      <c r="E1758" s="3">
        <v>0.193339258432388</v>
      </c>
    </row>
    <row r="1759" spans="1:5">
      <c r="A1759" s="4">
        <v>40009.625</v>
      </c>
      <c r="B1759" s="3">
        <v>0.22814750671386699</v>
      </c>
      <c r="C1759" s="3">
        <v>0.24906675517559099</v>
      </c>
      <c r="D1759" s="3">
        <v>0.22831897437572499</v>
      </c>
      <c r="E1759" s="3">
        <v>0.194196611642838</v>
      </c>
    </row>
    <row r="1760" spans="1:5">
      <c r="A1760" s="4">
        <v>40009.645833333336</v>
      </c>
      <c r="B1760" s="3">
        <v>0.22814750671386699</v>
      </c>
      <c r="C1760" s="3">
        <v>0.24923822283744801</v>
      </c>
      <c r="D1760" s="3">
        <v>0.22780457139015201</v>
      </c>
      <c r="E1760" s="3">
        <v>0.19368219375610399</v>
      </c>
    </row>
    <row r="1761" spans="1:5">
      <c r="A1761" s="4">
        <v>40009.666666666664</v>
      </c>
      <c r="B1761" s="3">
        <v>0.22831897437572499</v>
      </c>
      <c r="C1761" s="3">
        <v>0.24992409348487901</v>
      </c>
      <c r="D1761" s="3">
        <v>0.22763310372829401</v>
      </c>
      <c r="E1761" s="3">
        <v>0.19299632310867301</v>
      </c>
    </row>
    <row r="1762" spans="1:5">
      <c r="A1762" s="4">
        <v>40009.6875</v>
      </c>
      <c r="B1762" s="3">
        <v>0.22797603905201</v>
      </c>
      <c r="C1762" s="3">
        <v>0.24838088452816001</v>
      </c>
      <c r="D1762" s="3">
        <v>0.227118700742722</v>
      </c>
      <c r="E1762" s="3">
        <v>0.19282484054565399</v>
      </c>
    </row>
    <row r="1763" spans="1:5">
      <c r="A1763" s="4">
        <v>40009.708333333336</v>
      </c>
      <c r="B1763" s="3">
        <v>0.22763308882713301</v>
      </c>
      <c r="C1763" s="3">
        <v>0.24906675517559099</v>
      </c>
      <c r="D1763" s="3">
        <v>0.227118700742722</v>
      </c>
      <c r="E1763" s="3">
        <v>0.19282485544681499</v>
      </c>
    </row>
    <row r="1764" spans="1:5">
      <c r="A1764" s="4">
        <v>40009.729166666664</v>
      </c>
      <c r="B1764" s="3">
        <v>0.22797603905201</v>
      </c>
      <c r="C1764" s="3">
        <v>0.24838086962699901</v>
      </c>
      <c r="D1764" s="3">
        <v>0.22694721817970301</v>
      </c>
      <c r="E1764" s="3">
        <v>0.19299632310867301</v>
      </c>
    </row>
    <row r="1765" spans="1:5">
      <c r="A1765" s="4">
        <v>40009.75</v>
      </c>
      <c r="B1765" s="3">
        <v>0.22677576541900599</v>
      </c>
      <c r="C1765" s="3">
        <v>0.24906675517559099</v>
      </c>
      <c r="D1765" s="3">
        <v>0.22694721817970301</v>
      </c>
      <c r="E1765" s="3">
        <v>0.19196750223636599</v>
      </c>
    </row>
    <row r="1766" spans="1:5">
      <c r="A1766" s="4">
        <v>40009.770833333336</v>
      </c>
      <c r="B1766" s="3">
        <v>0.227290168404579</v>
      </c>
      <c r="C1766" s="3">
        <v>0.248723819851875</v>
      </c>
      <c r="D1766" s="3">
        <v>0.227290153503418</v>
      </c>
      <c r="E1766" s="3">
        <v>0.193339258432388</v>
      </c>
    </row>
    <row r="1767" spans="1:5">
      <c r="A1767" s="4">
        <v>40009.791666666664</v>
      </c>
      <c r="B1767" s="3">
        <v>0.22694723308086401</v>
      </c>
      <c r="C1767" s="3">
        <v>0.24820940196514099</v>
      </c>
      <c r="D1767" s="3">
        <v>0.22746162116527599</v>
      </c>
      <c r="E1767" s="3">
        <v>0.19282484054565399</v>
      </c>
    </row>
    <row r="1768" spans="1:5">
      <c r="A1768" s="4">
        <v>40009.8125</v>
      </c>
      <c r="B1768" s="3">
        <v>0.22643281519413</v>
      </c>
      <c r="C1768" s="3">
        <v>0.25026702880859403</v>
      </c>
      <c r="D1768" s="3">
        <v>0.22746163606643699</v>
      </c>
      <c r="E1768" s="3">
        <v>0.19196750223636599</v>
      </c>
    </row>
    <row r="1769" spans="1:5">
      <c r="A1769" s="4">
        <v>40009.833333333336</v>
      </c>
      <c r="B1769" s="3">
        <v>0.22694723308086401</v>
      </c>
      <c r="C1769" s="3">
        <v>0.24855235219001801</v>
      </c>
      <c r="D1769" s="3">
        <v>0.22763310372829401</v>
      </c>
      <c r="E1769" s="3">
        <v>0.19213896989822399</v>
      </c>
    </row>
    <row r="1770" spans="1:5">
      <c r="A1770" s="4">
        <v>40009.854166666664</v>
      </c>
      <c r="B1770" s="3">
        <v>0.22746163606643699</v>
      </c>
      <c r="C1770" s="3">
        <v>0.24889527261257199</v>
      </c>
      <c r="D1770" s="3">
        <v>0.22711868584156</v>
      </c>
      <c r="E1770" s="3">
        <v>0.19196750223636599</v>
      </c>
    </row>
    <row r="1771" spans="1:5">
      <c r="A1771" s="4">
        <v>40009.875</v>
      </c>
      <c r="B1771" s="3">
        <v>0.226432830095291</v>
      </c>
      <c r="C1771" s="3">
        <v>0.248037934303284</v>
      </c>
      <c r="D1771" s="3">
        <v>0.227118700742722</v>
      </c>
      <c r="E1771" s="3">
        <v>0.19299632310867301</v>
      </c>
    </row>
    <row r="1772" spans="1:5">
      <c r="A1772" s="4">
        <v>40009.895833333336</v>
      </c>
      <c r="B1772" s="3">
        <v>0.22677573561668399</v>
      </c>
      <c r="C1772" s="3">
        <v>0.24923820793628701</v>
      </c>
      <c r="D1772" s="3">
        <v>0.227290153503418</v>
      </c>
      <c r="E1772" s="3">
        <v>0.19316779077053101</v>
      </c>
    </row>
    <row r="1773" spans="1:5">
      <c r="A1773" s="4">
        <v>40009.916666666664</v>
      </c>
      <c r="B1773" s="3">
        <v>0.22626134753227201</v>
      </c>
      <c r="C1773" s="3">
        <v>0.24923822283744801</v>
      </c>
      <c r="D1773" s="3">
        <v>0.22694723308086401</v>
      </c>
      <c r="E1773" s="3">
        <v>0.19196750223636599</v>
      </c>
    </row>
    <row r="1774" spans="1:5">
      <c r="A1774" s="4">
        <v>40009.9375</v>
      </c>
      <c r="B1774" s="3">
        <v>0.226261362433434</v>
      </c>
      <c r="C1774" s="3">
        <v>0.24889528751373299</v>
      </c>
      <c r="D1774" s="3">
        <v>0.22694721817970301</v>
      </c>
      <c r="E1774" s="3">
        <v>0.19231045246124301</v>
      </c>
    </row>
    <row r="1775" spans="1:5">
      <c r="A1775" s="4">
        <v>40009.958333333336</v>
      </c>
      <c r="B1775" s="3">
        <v>0.22591839730739599</v>
      </c>
      <c r="C1775" s="3">
        <v>0.249581158161163</v>
      </c>
      <c r="D1775" s="3">
        <v>0.22694721817970301</v>
      </c>
      <c r="E1775" s="3">
        <v>0.19231045246124301</v>
      </c>
    </row>
    <row r="1776" spans="1:5">
      <c r="A1776" s="4">
        <v>40009.979166666664</v>
      </c>
      <c r="B1776" s="3">
        <v>0.22591842710971799</v>
      </c>
      <c r="C1776" s="3">
        <v>0.248037949204445</v>
      </c>
      <c r="D1776" s="3">
        <v>0.22746163606643699</v>
      </c>
      <c r="E1776" s="3">
        <v>0.19128161668777499</v>
      </c>
    </row>
    <row r="1777" spans="1:5">
      <c r="A1777" s="4">
        <v>40010</v>
      </c>
      <c r="B1777" s="3">
        <v>0.2257469445467</v>
      </c>
      <c r="C1777" s="3">
        <v>0.24820940196514099</v>
      </c>
      <c r="D1777" s="3">
        <v>0.227118700742722</v>
      </c>
      <c r="E1777" s="3">
        <v>0.19282485544681499</v>
      </c>
    </row>
    <row r="1778" spans="1:5">
      <c r="A1778" s="4">
        <v>40010.020833333336</v>
      </c>
      <c r="B1778" s="3">
        <v>0.2257469445467</v>
      </c>
      <c r="C1778" s="3">
        <v>0.248723819851875</v>
      </c>
      <c r="D1778" s="3">
        <v>0.22746163606643699</v>
      </c>
      <c r="E1778" s="3">
        <v>0.191796034574509</v>
      </c>
    </row>
    <row r="1779" spans="1:5">
      <c r="A1779" s="4">
        <v>40010.041666666664</v>
      </c>
      <c r="B1779" s="3">
        <v>0.22591839730739599</v>
      </c>
      <c r="C1779" s="3">
        <v>0.24838086962699901</v>
      </c>
      <c r="D1779" s="3">
        <v>0.22746162116527599</v>
      </c>
      <c r="E1779" s="3">
        <v>0.19231045246124301</v>
      </c>
    </row>
    <row r="1780" spans="1:5">
      <c r="A1780" s="4">
        <v>40010.0625</v>
      </c>
      <c r="B1780" s="3">
        <v>0.22540399432182301</v>
      </c>
      <c r="C1780" s="3">
        <v>0.248723804950714</v>
      </c>
      <c r="D1780" s="3">
        <v>0.22746163606643699</v>
      </c>
      <c r="E1780" s="3">
        <v>0.19059574604034399</v>
      </c>
    </row>
    <row r="1781" spans="1:5">
      <c r="A1781" s="4">
        <v>40010.083333333336</v>
      </c>
      <c r="B1781" s="3">
        <v>0.22540397942066201</v>
      </c>
      <c r="C1781" s="3">
        <v>0.24855235219001801</v>
      </c>
      <c r="D1781" s="3">
        <v>0.22711868584156</v>
      </c>
      <c r="E1781" s="3">
        <v>0.19128163158893599</v>
      </c>
    </row>
    <row r="1782" spans="1:5">
      <c r="A1782" s="4">
        <v>40010.104166666664</v>
      </c>
      <c r="B1782" s="3">
        <v>0.22506105899810799</v>
      </c>
      <c r="C1782" s="3">
        <v>0.24889530241489399</v>
      </c>
      <c r="D1782" s="3">
        <v>0.227290168404579</v>
      </c>
      <c r="E1782" s="3">
        <v>0.19196751713752699</v>
      </c>
    </row>
    <row r="1783" spans="1:5">
      <c r="A1783" s="4">
        <v>40010.125</v>
      </c>
      <c r="B1783" s="3">
        <v>0.22523254156112699</v>
      </c>
      <c r="C1783" s="3">
        <v>0.24906677007675199</v>
      </c>
      <c r="D1783" s="3">
        <v>0.227290153503418</v>
      </c>
      <c r="E1783" s="3">
        <v>0.190938696265221</v>
      </c>
    </row>
    <row r="1784" spans="1:5">
      <c r="A1784" s="4">
        <v>40010.145833333336</v>
      </c>
      <c r="B1784" s="3">
        <v>0.22523254156112699</v>
      </c>
      <c r="C1784" s="3">
        <v>0.24855235219001801</v>
      </c>
      <c r="D1784" s="3">
        <v>0.227290153503418</v>
      </c>
      <c r="E1784" s="3">
        <v>0.19145309925079301</v>
      </c>
    </row>
    <row r="1785" spans="1:5">
      <c r="A1785" s="4">
        <v>40010.166666666664</v>
      </c>
      <c r="B1785" s="3">
        <v>0.22454665601253501</v>
      </c>
      <c r="C1785" s="3">
        <v>0.24683764576911901</v>
      </c>
      <c r="D1785" s="3">
        <v>0.227290168404579</v>
      </c>
      <c r="E1785" s="3">
        <v>0.19145309925079301</v>
      </c>
    </row>
    <row r="1786" spans="1:5">
      <c r="A1786" s="4">
        <v>40010.1875</v>
      </c>
      <c r="B1786" s="3">
        <v>0.22523252665996599</v>
      </c>
      <c r="C1786" s="3">
        <v>0.24820941686630199</v>
      </c>
      <c r="D1786" s="3">
        <v>0.22763310372829401</v>
      </c>
      <c r="E1786" s="3">
        <v>0.19145309925079301</v>
      </c>
    </row>
    <row r="1787" spans="1:5">
      <c r="A1787" s="4">
        <v>40010.208333333336</v>
      </c>
      <c r="B1787" s="3">
        <v>0.22480385005474099</v>
      </c>
      <c r="C1787" s="3">
        <v>0.248981028795242</v>
      </c>
      <c r="D1787" s="3">
        <v>0.22746162116527599</v>
      </c>
      <c r="E1787" s="3">
        <v>0.19162456691265101</v>
      </c>
    </row>
    <row r="1788" spans="1:5">
      <c r="A1788" s="4">
        <v>40010.229166666664</v>
      </c>
      <c r="B1788" s="3">
        <v>0.22454664111137401</v>
      </c>
      <c r="C1788" s="3">
        <v>0.24752351641654999</v>
      </c>
      <c r="D1788" s="3">
        <v>0.227290153503418</v>
      </c>
      <c r="E1788" s="3">
        <v>0.19145309925079301</v>
      </c>
    </row>
    <row r="1789" spans="1:5">
      <c r="A1789" s="4">
        <v>40010.25</v>
      </c>
      <c r="B1789" s="3">
        <v>0.22471812367439301</v>
      </c>
      <c r="C1789" s="3">
        <v>0.248037934303284</v>
      </c>
      <c r="D1789" s="3">
        <v>0.22780457139015201</v>
      </c>
      <c r="E1789" s="3">
        <v>0.19162456691265101</v>
      </c>
    </row>
    <row r="1790" spans="1:5">
      <c r="A1790" s="4">
        <v>40010.270833333336</v>
      </c>
      <c r="B1790" s="3">
        <v>0.22437517344951599</v>
      </c>
      <c r="C1790" s="3">
        <v>0.24683764576911901</v>
      </c>
      <c r="D1790" s="3">
        <v>0.227118700742722</v>
      </c>
      <c r="E1790" s="3">
        <v>0.191796034574509</v>
      </c>
    </row>
    <row r="1791" spans="1:5">
      <c r="A1791" s="4">
        <v>40010.291666666664</v>
      </c>
      <c r="B1791" s="3">
        <v>0.22454664111137401</v>
      </c>
      <c r="C1791" s="3">
        <v>0.248037949204445</v>
      </c>
      <c r="D1791" s="3">
        <v>0.22763308882713301</v>
      </c>
      <c r="E1791" s="3">
        <v>0.191796034574509</v>
      </c>
    </row>
    <row r="1792" spans="1:5">
      <c r="A1792" s="4">
        <v>40010.3125</v>
      </c>
      <c r="B1792" s="3">
        <v>0.224032238125801</v>
      </c>
      <c r="C1792" s="3">
        <v>0.24735206365585299</v>
      </c>
      <c r="D1792" s="3">
        <v>0.22711868584156</v>
      </c>
      <c r="E1792" s="3">
        <v>0.19196751713752699</v>
      </c>
    </row>
    <row r="1793" spans="1:5">
      <c r="A1793" s="4">
        <v>40010.333333333336</v>
      </c>
      <c r="B1793" s="3">
        <v>0.22437518835067699</v>
      </c>
      <c r="C1793" s="3">
        <v>0.24855235219001801</v>
      </c>
      <c r="D1793" s="3">
        <v>0.22763308882713301</v>
      </c>
      <c r="E1793" s="3">
        <v>0.19299632310867301</v>
      </c>
    </row>
    <row r="1794" spans="1:5">
      <c r="A1794" s="4">
        <v>40010.354166666664</v>
      </c>
      <c r="B1794" s="3">
        <v>0.22437518835067699</v>
      </c>
      <c r="C1794" s="3">
        <v>0.24683764576911901</v>
      </c>
      <c r="D1794" s="3">
        <v>0.22694723308086401</v>
      </c>
      <c r="E1794" s="3">
        <v>0.19162456691265101</v>
      </c>
    </row>
    <row r="1795" spans="1:5">
      <c r="A1795" s="4">
        <v>40010.375</v>
      </c>
      <c r="B1795" s="3">
        <v>0.22437518835067699</v>
      </c>
      <c r="C1795" s="3">
        <v>0.247180595993996</v>
      </c>
      <c r="D1795" s="3">
        <v>0.227118700742722</v>
      </c>
      <c r="E1795" s="3">
        <v>0.19145309925079301</v>
      </c>
    </row>
    <row r="1796" spans="1:5">
      <c r="A1796" s="4">
        <v>40010.395833333336</v>
      </c>
      <c r="B1796" s="3">
        <v>0.22540397942066201</v>
      </c>
      <c r="C1796" s="3">
        <v>0.24683764576911901</v>
      </c>
      <c r="D1796" s="3">
        <v>0.22694721817970301</v>
      </c>
      <c r="E1796" s="3">
        <v>0.1924819201231</v>
      </c>
    </row>
    <row r="1797" spans="1:5">
      <c r="A1797" s="4">
        <v>40010.416666666664</v>
      </c>
      <c r="B1797" s="3">
        <v>0.22523252665996599</v>
      </c>
      <c r="C1797" s="3">
        <v>0.248037934303284</v>
      </c>
      <c r="D1797" s="3">
        <v>0.22694721817970301</v>
      </c>
      <c r="E1797" s="3">
        <v>0.19162456691265101</v>
      </c>
    </row>
    <row r="1798" spans="1:5">
      <c r="A1798" s="4">
        <v>40010.4375</v>
      </c>
      <c r="B1798" s="3">
        <v>0.22523252665996599</v>
      </c>
      <c r="C1798" s="3">
        <v>0.24889528751373299</v>
      </c>
      <c r="D1798" s="3">
        <v>0.22677576541900599</v>
      </c>
      <c r="E1798" s="3">
        <v>0.192653387784958</v>
      </c>
    </row>
    <row r="1799" spans="1:5">
      <c r="A1799" s="4">
        <v>40010.458333333336</v>
      </c>
      <c r="B1799" s="3">
        <v>0.2257469445467</v>
      </c>
      <c r="C1799" s="3">
        <v>0.24820941686630199</v>
      </c>
      <c r="D1799" s="3">
        <v>0.22626134753227201</v>
      </c>
      <c r="E1799" s="3">
        <v>0.19162456691265101</v>
      </c>
    </row>
    <row r="1800" spans="1:5">
      <c r="A1800" s="4">
        <v>40010.479166666664</v>
      </c>
      <c r="B1800" s="3">
        <v>0.225575461983681</v>
      </c>
      <c r="C1800" s="3">
        <v>0.24735206365585299</v>
      </c>
      <c r="D1800" s="3">
        <v>0.22660429775714899</v>
      </c>
      <c r="E1800" s="3">
        <v>0.19231045246124301</v>
      </c>
    </row>
    <row r="1801" spans="1:5">
      <c r="A1801" s="4">
        <v>40010.5</v>
      </c>
      <c r="B1801" s="3">
        <v>0.22488959133625</v>
      </c>
      <c r="C1801" s="3">
        <v>0.24700912833213801</v>
      </c>
      <c r="D1801" s="3">
        <v>0.22660429775714899</v>
      </c>
      <c r="E1801" s="3">
        <v>0.19128163158893599</v>
      </c>
    </row>
    <row r="1802" spans="1:5">
      <c r="A1802" s="4">
        <v>40010.520833333336</v>
      </c>
      <c r="B1802" s="3">
        <v>0.22471812367439301</v>
      </c>
      <c r="C1802" s="3">
        <v>0.24752353131771099</v>
      </c>
      <c r="D1802" s="3">
        <v>0.22608987987041501</v>
      </c>
      <c r="E1802" s="3">
        <v>0.190938696265221</v>
      </c>
    </row>
    <row r="1803" spans="1:5">
      <c r="A1803" s="4">
        <v>40010.541666666664</v>
      </c>
      <c r="B1803" s="3">
        <v>0.22471812367439301</v>
      </c>
      <c r="C1803" s="3">
        <v>0.24735206365585299</v>
      </c>
      <c r="D1803" s="3">
        <v>0.22591842710971799</v>
      </c>
      <c r="E1803" s="3">
        <v>0.19196751713752699</v>
      </c>
    </row>
    <row r="1804" spans="1:5">
      <c r="A1804" s="4">
        <v>40010.5625</v>
      </c>
      <c r="B1804" s="3">
        <v>0.22437518835067699</v>
      </c>
      <c r="C1804" s="3">
        <v>0.24615177512168901</v>
      </c>
      <c r="D1804" s="3">
        <v>0.2257469445467</v>
      </c>
      <c r="E1804" s="3">
        <v>0.190938681364059</v>
      </c>
    </row>
    <row r="1805" spans="1:5">
      <c r="A1805" s="4">
        <v>40010.583333333336</v>
      </c>
      <c r="B1805" s="3">
        <v>0.224032253026962</v>
      </c>
      <c r="C1805" s="3">
        <v>0.247180595993996</v>
      </c>
      <c r="D1805" s="3">
        <v>0.225575491786003</v>
      </c>
      <c r="E1805" s="3">
        <v>0.19076722860336301</v>
      </c>
    </row>
    <row r="1806" spans="1:5">
      <c r="A1806" s="4">
        <v>40010.604166666664</v>
      </c>
      <c r="B1806" s="3">
        <v>0.22471812367439301</v>
      </c>
      <c r="C1806" s="3">
        <v>0.247180595993996</v>
      </c>
      <c r="D1806" s="3">
        <v>0.2257469445467</v>
      </c>
      <c r="E1806" s="3">
        <v>0.19076721370220201</v>
      </c>
    </row>
    <row r="1807" spans="1:5">
      <c r="A1807" s="4">
        <v>40010.625</v>
      </c>
      <c r="B1807" s="3">
        <v>0.22437518835067699</v>
      </c>
      <c r="C1807" s="3">
        <v>0.246323257684708</v>
      </c>
      <c r="D1807" s="3">
        <v>0.22540400922298401</v>
      </c>
      <c r="E1807" s="3">
        <v>0.18990987539291401</v>
      </c>
    </row>
    <row r="1808" spans="1:5">
      <c r="A1808" s="4">
        <v>40010.645833333336</v>
      </c>
      <c r="B1808" s="3">
        <v>0.22420372068882</v>
      </c>
      <c r="C1808" s="3">
        <v>0.24683764576911901</v>
      </c>
      <c r="D1808" s="3">
        <v>0.22506105899810799</v>
      </c>
      <c r="E1808" s="3">
        <v>0.19008134305477101</v>
      </c>
    </row>
    <row r="1809" spans="1:5">
      <c r="A1809" s="4">
        <v>40010.666666666664</v>
      </c>
      <c r="B1809" s="3">
        <v>0.22351783514022799</v>
      </c>
      <c r="C1809" s="3">
        <v>0.247180581092834</v>
      </c>
      <c r="D1809" s="3">
        <v>0.224889576435089</v>
      </c>
      <c r="E1809" s="3">
        <v>0.18990987539291401</v>
      </c>
    </row>
    <row r="1810" spans="1:5">
      <c r="A1810" s="4">
        <v>40010.6875</v>
      </c>
      <c r="B1810" s="3">
        <v>0.22351783514022799</v>
      </c>
      <c r="C1810" s="3">
        <v>0.245637357234955</v>
      </c>
      <c r="D1810" s="3">
        <v>0.22471812367439301</v>
      </c>
      <c r="E1810" s="3">
        <v>0.18973840773105599</v>
      </c>
    </row>
    <row r="1811" spans="1:5">
      <c r="A1811" s="4">
        <v>40010.708333333336</v>
      </c>
      <c r="B1811" s="3">
        <v>0.22368931770324699</v>
      </c>
      <c r="C1811" s="3">
        <v>0.24700911343097701</v>
      </c>
      <c r="D1811" s="3">
        <v>0.22523252665996599</v>
      </c>
      <c r="E1811" s="3">
        <v>0.190252810716629</v>
      </c>
    </row>
    <row r="1812" spans="1:5">
      <c r="A1812" s="4">
        <v>40010.729166666664</v>
      </c>
      <c r="B1812" s="3">
        <v>0.22351785004138899</v>
      </c>
      <c r="C1812" s="3">
        <v>0.24598030745983099</v>
      </c>
      <c r="D1812" s="3">
        <v>0.224889576435089</v>
      </c>
      <c r="E1812" s="3">
        <v>0.18922400474548301</v>
      </c>
    </row>
    <row r="1813" spans="1:5">
      <c r="A1813" s="4">
        <v>40010.75</v>
      </c>
      <c r="B1813" s="3">
        <v>0.22300341725349401</v>
      </c>
      <c r="C1813" s="3">
        <v>0.246323257684708</v>
      </c>
      <c r="D1813" s="3">
        <v>0.224889576435089</v>
      </c>
      <c r="E1813" s="3">
        <v>0.189566940069199</v>
      </c>
    </row>
    <row r="1814" spans="1:5">
      <c r="A1814" s="4">
        <v>40010.770833333336</v>
      </c>
      <c r="B1814" s="3">
        <v>0.22317489981651301</v>
      </c>
      <c r="C1814" s="3">
        <v>0.24580883979797399</v>
      </c>
      <c r="D1814" s="3">
        <v>0.224889576435089</v>
      </c>
      <c r="E1814" s="3">
        <v>0.18922398984432201</v>
      </c>
    </row>
    <row r="1815" spans="1:5">
      <c r="A1815" s="4">
        <v>40010.791666666664</v>
      </c>
      <c r="B1815" s="3">
        <v>0.22300344705581701</v>
      </c>
      <c r="C1815" s="3">
        <v>0.246494710445404</v>
      </c>
      <c r="D1815" s="3">
        <v>0.22540397942066201</v>
      </c>
      <c r="E1815" s="3">
        <v>0.18939545750618</v>
      </c>
    </row>
    <row r="1816" spans="1:5">
      <c r="A1816" s="4">
        <v>40010.8125</v>
      </c>
      <c r="B1816" s="3">
        <v>0.22283196449279799</v>
      </c>
      <c r="C1816" s="3">
        <v>0.24700912833213801</v>
      </c>
      <c r="D1816" s="3">
        <v>0.22506104409694699</v>
      </c>
      <c r="E1816" s="3">
        <v>0.19008134305477101</v>
      </c>
    </row>
    <row r="1817" spans="1:5">
      <c r="A1817" s="4">
        <v>40010.833333333336</v>
      </c>
      <c r="B1817" s="3">
        <v>0.222489029169083</v>
      </c>
      <c r="C1817" s="3">
        <v>0.24529443681240101</v>
      </c>
      <c r="D1817" s="3">
        <v>0.22471812367439301</v>
      </c>
      <c r="E1817" s="3">
        <v>0.189566925168037</v>
      </c>
    </row>
    <row r="1818" spans="1:5">
      <c r="A1818" s="4">
        <v>40010.854166666664</v>
      </c>
      <c r="B1818" s="3">
        <v>0.22300344705581701</v>
      </c>
      <c r="C1818" s="3">
        <v>0.24546590447425801</v>
      </c>
      <c r="D1818" s="3">
        <v>0.22506105899810799</v>
      </c>
      <c r="E1818" s="3">
        <v>0.19008134305477101</v>
      </c>
    </row>
    <row r="1819" spans="1:5">
      <c r="A1819" s="4">
        <v>40010.875</v>
      </c>
      <c r="B1819" s="3">
        <v>0.22231756150722501</v>
      </c>
      <c r="C1819" s="3">
        <v>0.24546590447425801</v>
      </c>
      <c r="D1819" s="3">
        <v>0.22506105899810799</v>
      </c>
      <c r="E1819" s="3">
        <v>0.18973840773105599</v>
      </c>
    </row>
    <row r="1820" spans="1:5">
      <c r="A1820" s="4">
        <v>40010.895833333336</v>
      </c>
      <c r="B1820" s="3">
        <v>0.22214607894420599</v>
      </c>
      <c r="C1820" s="3">
        <v>0.24752351641654999</v>
      </c>
      <c r="D1820" s="3">
        <v>0.22488959133625</v>
      </c>
      <c r="E1820" s="3">
        <v>0.188709586858749</v>
      </c>
    </row>
    <row r="1821" spans="1:5">
      <c r="A1821" s="4">
        <v>40010.916666666664</v>
      </c>
      <c r="B1821" s="3">
        <v>0.22214607894420599</v>
      </c>
      <c r="C1821" s="3">
        <v>0.24529443681240101</v>
      </c>
      <c r="D1821" s="3">
        <v>0.224889576435089</v>
      </c>
      <c r="E1821" s="3">
        <v>0.18853811919689201</v>
      </c>
    </row>
    <row r="1822" spans="1:5">
      <c r="A1822" s="4">
        <v>40010.9375</v>
      </c>
      <c r="B1822" s="3">
        <v>0.22214607894420599</v>
      </c>
      <c r="C1822" s="3">
        <v>0.24546590447425801</v>
      </c>
      <c r="D1822" s="3">
        <v>0.22506105899810799</v>
      </c>
      <c r="E1822" s="3">
        <v>0.18905252218246499</v>
      </c>
    </row>
    <row r="1823" spans="1:5">
      <c r="A1823" s="4">
        <v>40010.958333333336</v>
      </c>
      <c r="B1823" s="3">
        <v>0.221803158521652</v>
      </c>
      <c r="C1823" s="3">
        <v>0.24598032236099199</v>
      </c>
      <c r="D1823" s="3">
        <v>0.22471812367439301</v>
      </c>
      <c r="E1823" s="3">
        <v>0.18922398984432201</v>
      </c>
    </row>
    <row r="1824" spans="1:5">
      <c r="A1824" s="4">
        <v>40010.979166666664</v>
      </c>
      <c r="B1824" s="3">
        <v>0.222660511732101</v>
      </c>
      <c r="C1824" s="3">
        <v>0.24580883979797399</v>
      </c>
      <c r="D1824" s="3">
        <v>0.22506105899810799</v>
      </c>
      <c r="E1824" s="3">
        <v>0.189566925168037</v>
      </c>
    </row>
    <row r="1825" spans="1:5">
      <c r="A1825" s="4">
        <v>40011</v>
      </c>
      <c r="B1825" s="3">
        <v>0.22231756150722501</v>
      </c>
      <c r="C1825" s="3">
        <v>0.24460853636264801</v>
      </c>
      <c r="D1825" s="3">
        <v>0.22471812367439301</v>
      </c>
      <c r="E1825" s="3">
        <v>0.18905252218246499</v>
      </c>
    </row>
    <row r="1826" spans="1:5">
      <c r="A1826" s="4">
        <v>40011.020833333336</v>
      </c>
      <c r="B1826" s="3">
        <v>0.222489029169083</v>
      </c>
      <c r="C1826" s="3">
        <v>0.24426561594009399</v>
      </c>
      <c r="D1826" s="3">
        <v>0.224889606237411</v>
      </c>
      <c r="E1826" s="3">
        <v>0.18836665153503401</v>
      </c>
    </row>
    <row r="1827" spans="1:5">
      <c r="A1827" s="4">
        <v>40011.041666666664</v>
      </c>
      <c r="B1827" s="3">
        <v>0.22231754660606401</v>
      </c>
      <c r="C1827" s="3">
        <v>0.24546590447425801</v>
      </c>
      <c r="D1827" s="3">
        <v>0.22454665601253501</v>
      </c>
      <c r="E1827" s="3">
        <v>0.18836665153503401</v>
      </c>
    </row>
    <row r="1828" spans="1:5">
      <c r="A1828" s="4">
        <v>40011.0625</v>
      </c>
      <c r="B1828" s="3">
        <v>0.22214607894420599</v>
      </c>
      <c r="C1828" s="3">
        <v>0.245637387037277</v>
      </c>
      <c r="D1828" s="3">
        <v>0.22523254156112699</v>
      </c>
      <c r="E1828" s="3">
        <v>0.18853810429573101</v>
      </c>
    </row>
    <row r="1829" spans="1:5">
      <c r="A1829" s="4">
        <v>40011.083333333336</v>
      </c>
      <c r="B1829" s="3">
        <v>0.22128874063491799</v>
      </c>
      <c r="C1829" s="3">
        <v>0.24546591937542001</v>
      </c>
      <c r="D1829" s="3">
        <v>0.22523252665996599</v>
      </c>
      <c r="E1829" s="3">
        <v>0.188709586858749</v>
      </c>
    </row>
    <row r="1830" spans="1:5">
      <c r="A1830" s="4">
        <v>40011.104166666664</v>
      </c>
      <c r="B1830" s="3">
        <v>0.22214609384536699</v>
      </c>
      <c r="C1830" s="3">
        <v>0.24615177512168901</v>
      </c>
      <c r="D1830" s="3">
        <v>0.22506105899810799</v>
      </c>
      <c r="E1830" s="3">
        <v>0.19008134305477101</v>
      </c>
    </row>
    <row r="1831" spans="1:5">
      <c r="A1831" s="4">
        <v>40011.125</v>
      </c>
      <c r="B1831" s="3">
        <v>0.22128872573375699</v>
      </c>
      <c r="C1831" s="3">
        <v>0.24546590447425801</v>
      </c>
      <c r="D1831" s="3">
        <v>0.224889606237411</v>
      </c>
      <c r="E1831" s="3">
        <v>0.188023716211319</v>
      </c>
    </row>
    <row r="1832" spans="1:5">
      <c r="A1832" s="4">
        <v>40011.145833333336</v>
      </c>
      <c r="B1832" s="3">
        <v>0.22180312871933</v>
      </c>
      <c r="C1832" s="3">
        <v>0.24580883979797399</v>
      </c>
      <c r="D1832" s="3">
        <v>0.22506104409694699</v>
      </c>
      <c r="E1832" s="3">
        <v>0.18905252218246499</v>
      </c>
    </row>
    <row r="1833" spans="1:5">
      <c r="A1833" s="4">
        <v>40011.166666666664</v>
      </c>
      <c r="B1833" s="3">
        <v>0.22146019339561501</v>
      </c>
      <c r="C1833" s="3">
        <v>0.244951486587524</v>
      </c>
      <c r="D1833" s="3">
        <v>0.22540400922298401</v>
      </c>
      <c r="E1833" s="3">
        <v>0.18853811919689201</v>
      </c>
    </row>
    <row r="1834" spans="1:5">
      <c r="A1834" s="4">
        <v>40011.1875</v>
      </c>
      <c r="B1834" s="3">
        <v>0.22146020829677601</v>
      </c>
      <c r="C1834" s="3">
        <v>0.245637387037277</v>
      </c>
      <c r="D1834" s="3">
        <v>0.224889606237411</v>
      </c>
      <c r="E1834" s="3">
        <v>0.18905252218246499</v>
      </c>
    </row>
    <row r="1835" spans="1:5">
      <c r="A1835" s="4">
        <v>40011.208333333336</v>
      </c>
      <c r="B1835" s="3">
        <v>0.22197459638118699</v>
      </c>
      <c r="C1835" s="3">
        <v>0.24529443681240101</v>
      </c>
      <c r="D1835" s="3">
        <v>0.22506105899810799</v>
      </c>
      <c r="E1835" s="3">
        <v>0.18819516897201499</v>
      </c>
    </row>
    <row r="1836" spans="1:5">
      <c r="A1836" s="4">
        <v>40011.229166666664</v>
      </c>
      <c r="B1836" s="3">
        <v>0.22163167595863301</v>
      </c>
      <c r="C1836" s="3">
        <v>0.24529443681240101</v>
      </c>
      <c r="D1836" s="3">
        <v>0.22506104409694699</v>
      </c>
      <c r="E1836" s="3">
        <v>0.188023716211319</v>
      </c>
    </row>
    <row r="1837" spans="1:5">
      <c r="A1837" s="4">
        <v>40011.25</v>
      </c>
      <c r="B1837" s="3">
        <v>0.221117258071899</v>
      </c>
      <c r="C1837" s="3">
        <v>0.244094133377075</v>
      </c>
      <c r="D1837" s="3">
        <v>0.22506104409694699</v>
      </c>
      <c r="E1837" s="3">
        <v>0.188709586858749</v>
      </c>
    </row>
    <row r="1838" spans="1:5">
      <c r="A1838" s="4">
        <v>40011.270833333336</v>
      </c>
      <c r="B1838" s="3">
        <v>0.221117258071899</v>
      </c>
      <c r="C1838" s="3">
        <v>0.24460855126380901</v>
      </c>
      <c r="D1838" s="3">
        <v>0.22523252665996599</v>
      </c>
      <c r="E1838" s="3">
        <v>0.18922398984432201</v>
      </c>
    </row>
    <row r="1839" spans="1:5">
      <c r="A1839" s="4">
        <v>40011.291666666664</v>
      </c>
      <c r="B1839" s="3">
        <v>0.22146019339561501</v>
      </c>
      <c r="C1839" s="3">
        <v>0.24460853636264801</v>
      </c>
      <c r="D1839" s="3">
        <v>0.22506104409694699</v>
      </c>
      <c r="E1839" s="3">
        <v>0.18853813409805301</v>
      </c>
    </row>
    <row r="1840" spans="1:5">
      <c r="A1840" s="4">
        <v>40011.3125</v>
      </c>
      <c r="B1840" s="3">
        <v>0.22060286998748799</v>
      </c>
      <c r="C1840" s="3">
        <v>0.244951486587524</v>
      </c>
      <c r="D1840" s="3">
        <v>0.224889576435089</v>
      </c>
      <c r="E1840" s="3">
        <v>0.187852248549461</v>
      </c>
    </row>
    <row r="1841" spans="1:5">
      <c r="A1841" s="4">
        <v>40011.333333333336</v>
      </c>
      <c r="B1841" s="3">
        <v>0.220945805311203</v>
      </c>
      <c r="C1841" s="3">
        <v>0.24443709850311299</v>
      </c>
      <c r="D1841" s="3">
        <v>0.22523252665996599</v>
      </c>
      <c r="E1841" s="3">
        <v>0.18888106942176799</v>
      </c>
    </row>
    <row r="1842" spans="1:5">
      <c r="A1842" s="4">
        <v>40011.354166666664</v>
      </c>
      <c r="B1842" s="3">
        <v>0.22128874063491799</v>
      </c>
      <c r="C1842" s="3">
        <v>0.24392266571521801</v>
      </c>
      <c r="D1842" s="3">
        <v>0.22471812367439301</v>
      </c>
      <c r="E1842" s="3">
        <v>0.18922400474548301</v>
      </c>
    </row>
    <row r="1843" spans="1:5">
      <c r="A1843" s="4">
        <v>40011.375</v>
      </c>
      <c r="B1843" s="3">
        <v>0.220945805311203</v>
      </c>
      <c r="C1843" s="3">
        <v>0.244094133377075</v>
      </c>
      <c r="D1843" s="3">
        <v>0.22454665601253501</v>
      </c>
      <c r="E1843" s="3">
        <v>0.18922398984432201</v>
      </c>
    </row>
    <row r="1844" spans="1:5">
      <c r="A1844" s="4">
        <v>40011.395833333336</v>
      </c>
      <c r="B1844" s="3">
        <v>0.22180312871933</v>
      </c>
      <c r="C1844" s="3">
        <v>0.24426561594009399</v>
      </c>
      <c r="D1844" s="3">
        <v>0.22454664111137401</v>
      </c>
      <c r="E1844" s="3">
        <v>0.18939545750618</v>
      </c>
    </row>
    <row r="1845" spans="1:5">
      <c r="A1845" s="4">
        <v>40011.416666666664</v>
      </c>
      <c r="B1845" s="3">
        <v>0.22180312871933</v>
      </c>
      <c r="C1845" s="3">
        <v>0.244780033826828</v>
      </c>
      <c r="D1845" s="3">
        <v>0.22454665601253501</v>
      </c>
      <c r="E1845" s="3">
        <v>0.188023716211319</v>
      </c>
    </row>
    <row r="1846" spans="1:5">
      <c r="A1846" s="4">
        <v>40011.4375</v>
      </c>
      <c r="B1846" s="3">
        <v>0.220945790410042</v>
      </c>
      <c r="C1846" s="3">
        <v>0.24598032236099199</v>
      </c>
      <c r="D1846" s="3">
        <v>0.224889576435089</v>
      </c>
      <c r="E1846" s="3">
        <v>0.18888105452060699</v>
      </c>
    </row>
    <row r="1847" spans="1:5">
      <c r="A1847" s="4">
        <v>40011.458333333336</v>
      </c>
      <c r="B1847" s="3">
        <v>0.22128872573375699</v>
      </c>
      <c r="C1847" s="3">
        <v>0.24546590447425801</v>
      </c>
      <c r="D1847" s="3">
        <v>0.22437517344951599</v>
      </c>
      <c r="E1847" s="3">
        <v>0.18905252218246499</v>
      </c>
    </row>
    <row r="1848" spans="1:5">
      <c r="A1848" s="4">
        <v>40011.479166666664</v>
      </c>
      <c r="B1848" s="3">
        <v>0.22163167595863301</v>
      </c>
      <c r="C1848" s="3">
        <v>0.24512296915054299</v>
      </c>
      <c r="D1848" s="3">
        <v>0.22471812367439301</v>
      </c>
      <c r="E1848" s="3">
        <v>0.18922400474548301</v>
      </c>
    </row>
    <row r="1849" spans="1:5">
      <c r="A1849" s="4">
        <v>40011.5</v>
      </c>
      <c r="B1849" s="3">
        <v>0.22146019339561501</v>
      </c>
      <c r="C1849" s="3">
        <v>0.24512296915054299</v>
      </c>
      <c r="D1849" s="3">
        <v>0.22437518835067699</v>
      </c>
      <c r="E1849" s="3">
        <v>0.188709586858749</v>
      </c>
    </row>
    <row r="1850" spans="1:5">
      <c r="A1850" s="4">
        <v>40011.520833333336</v>
      </c>
      <c r="B1850" s="3">
        <v>0.22163166105747201</v>
      </c>
      <c r="C1850" s="3">
        <v>0.24426561594009399</v>
      </c>
      <c r="D1850" s="3">
        <v>0.22437518835067699</v>
      </c>
      <c r="E1850" s="3">
        <v>0.18853811919689201</v>
      </c>
    </row>
    <row r="1851" spans="1:5">
      <c r="A1851" s="4">
        <v>40011.541666666664</v>
      </c>
      <c r="B1851" s="3">
        <v>0.221117258071899</v>
      </c>
      <c r="C1851" s="3">
        <v>0.24357973039150199</v>
      </c>
      <c r="D1851" s="3">
        <v>0.22437518835067699</v>
      </c>
      <c r="E1851" s="3">
        <v>0.18888105452060699</v>
      </c>
    </row>
    <row r="1852" spans="1:5">
      <c r="A1852" s="4">
        <v>40011.5625</v>
      </c>
      <c r="B1852" s="3">
        <v>0.22128874063491799</v>
      </c>
      <c r="C1852" s="3">
        <v>0.245637372136116</v>
      </c>
      <c r="D1852" s="3">
        <v>0.22437517344951599</v>
      </c>
      <c r="E1852" s="3">
        <v>0.18905252218246499</v>
      </c>
    </row>
    <row r="1853" spans="1:5">
      <c r="A1853" s="4">
        <v>40011.583333333336</v>
      </c>
      <c r="B1853" s="3">
        <v>0.22128874063491799</v>
      </c>
      <c r="C1853" s="3">
        <v>0.244951486587524</v>
      </c>
      <c r="D1853" s="3">
        <v>0.22437517344951599</v>
      </c>
      <c r="E1853" s="3">
        <v>0.18853811919689201</v>
      </c>
    </row>
    <row r="1854" spans="1:5">
      <c r="A1854" s="4">
        <v>40011.604166666664</v>
      </c>
      <c r="B1854" s="3">
        <v>0.22163167595863301</v>
      </c>
      <c r="C1854" s="3">
        <v>0.244951486587524</v>
      </c>
      <c r="D1854" s="3">
        <v>0.224203705787659</v>
      </c>
      <c r="E1854" s="3">
        <v>0.188023716211319</v>
      </c>
    </row>
    <row r="1855" spans="1:5">
      <c r="A1855" s="4">
        <v>40011.625</v>
      </c>
      <c r="B1855" s="3">
        <v>0.22146019339561501</v>
      </c>
      <c r="C1855" s="3">
        <v>0.24426561594009399</v>
      </c>
      <c r="D1855" s="3">
        <v>0.22454664111137401</v>
      </c>
      <c r="E1855" s="3">
        <v>0.18922400474548301</v>
      </c>
    </row>
    <row r="1856" spans="1:5">
      <c r="A1856" s="4">
        <v>40011.645833333336</v>
      </c>
      <c r="B1856" s="3">
        <v>0.220945790410042</v>
      </c>
      <c r="C1856" s="3">
        <v>0.244094148278236</v>
      </c>
      <c r="D1856" s="3">
        <v>0.22437518835067699</v>
      </c>
      <c r="E1856" s="3">
        <v>0.188023716211319</v>
      </c>
    </row>
    <row r="1857" spans="1:5">
      <c r="A1857" s="4">
        <v>40011.666666666664</v>
      </c>
      <c r="B1857" s="3">
        <v>0.22403222322464</v>
      </c>
      <c r="C1857" s="3">
        <v>0.24735206365585299</v>
      </c>
      <c r="D1857" s="3">
        <v>0.22900484502315499</v>
      </c>
      <c r="E1857" s="3">
        <v>0.201741248369217</v>
      </c>
    </row>
    <row r="1858" spans="1:5">
      <c r="A1858" s="4">
        <v>40011.6875</v>
      </c>
      <c r="B1858" s="3">
        <v>0.227290153503418</v>
      </c>
      <c r="C1858" s="3">
        <v>0.25026702880859403</v>
      </c>
      <c r="D1858" s="3">
        <v>0.22969073057174699</v>
      </c>
      <c r="E1858" s="3">
        <v>0.21820229291915899</v>
      </c>
    </row>
    <row r="1859" spans="1:5">
      <c r="A1859" s="4">
        <v>40011.708333333336</v>
      </c>
      <c r="B1859" s="3">
        <v>0.22831895947456399</v>
      </c>
      <c r="C1859" s="3">
        <v>0.25060996413230902</v>
      </c>
      <c r="D1859" s="3">
        <v>0.22969073057174699</v>
      </c>
      <c r="E1859" s="3">
        <v>0.21614466607570601</v>
      </c>
    </row>
    <row r="1860" spans="1:5">
      <c r="A1860" s="4">
        <v>40011.729166666664</v>
      </c>
      <c r="B1860" s="3">
        <v>0.22763308882713301</v>
      </c>
      <c r="C1860" s="3">
        <v>0.25215321779251099</v>
      </c>
      <c r="D1860" s="3">
        <v>0.22917629778385201</v>
      </c>
      <c r="E1860" s="3">
        <v>0.21425849199295</v>
      </c>
    </row>
    <row r="1861" spans="1:5">
      <c r="A1861" s="4">
        <v>40011.75</v>
      </c>
      <c r="B1861" s="3">
        <v>0.22814752161502799</v>
      </c>
      <c r="C1861" s="3">
        <v>0.25163877010345498</v>
      </c>
      <c r="D1861" s="3">
        <v>0.229519262909889</v>
      </c>
      <c r="E1861" s="3">
        <v>0.21237233281135601</v>
      </c>
    </row>
    <row r="1862" spans="1:5">
      <c r="A1862" s="4">
        <v>40011.770833333336</v>
      </c>
      <c r="B1862" s="3">
        <v>0.22711868584156</v>
      </c>
      <c r="C1862" s="3">
        <v>0.25026702880859403</v>
      </c>
      <c r="D1862" s="3">
        <v>0.22969073057174699</v>
      </c>
      <c r="E1862" s="3">
        <v>0.211000591516495</v>
      </c>
    </row>
    <row r="1863" spans="1:5">
      <c r="A1863" s="4">
        <v>40011.791666666664</v>
      </c>
      <c r="B1863" s="3"/>
      <c r="C1863" s="3"/>
      <c r="D1863" s="3">
        <v>0.22917632758617401</v>
      </c>
      <c r="E1863" s="3">
        <v>0.20980028808116899</v>
      </c>
    </row>
    <row r="1864" spans="1:5">
      <c r="A1864" s="4">
        <v>40011.8125</v>
      </c>
      <c r="B1864" s="3"/>
      <c r="C1864" s="3"/>
      <c r="D1864" s="3">
        <v>0.22917632758617401</v>
      </c>
      <c r="E1864" s="3">
        <v>0.209457352757454</v>
      </c>
    </row>
    <row r="1865" spans="1:5">
      <c r="A1865" s="4">
        <v>40011.833333333336</v>
      </c>
      <c r="B1865" s="3"/>
      <c r="C1865" s="3"/>
      <c r="D1865" s="3">
        <v>0.22934778034687001</v>
      </c>
      <c r="E1865" s="3">
        <v>0.20825707912445099</v>
      </c>
    </row>
    <row r="1866" spans="1:5">
      <c r="A1866" s="4">
        <v>40011.854166666664</v>
      </c>
      <c r="B1866" s="3"/>
      <c r="C1866" s="3"/>
      <c r="D1866" s="3">
        <v>0.228833392262459</v>
      </c>
      <c r="E1866" s="3">
        <v>0.207228273153305</v>
      </c>
    </row>
    <row r="1867" spans="1:5">
      <c r="A1867" s="4">
        <v>40011.875</v>
      </c>
      <c r="B1867" s="3">
        <v>0.22711868584156</v>
      </c>
      <c r="C1867" s="3">
        <v>0.25078141689300498</v>
      </c>
      <c r="D1867" s="3">
        <v>0.22969073057174699</v>
      </c>
      <c r="E1867" s="3">
        <v>0.20671387016773199</v>
      </c>
    </row>
    <row r="1868" spans="1:5">
      <c r="A1868" s="4">
        <v>40011.895833333336</v>
      </c>
      <c r="B1868" s="3">
        <v>0.22660428285598799</v>
      </c>
      <c r="C1868" s="3">
        <v>0.25369641184806802</v>
      </c>
      <c r="D1868" s="3">
        <v>0.22917632758617401</v>
      </c>
      <c r="E1868" s="3">
        <v>0.20688533782959001</v>
      </c>
    </row>
    <row r="1869" spans="1:5">
      <c r="A1869" s="4">
        <v>40011.916666666664</v>
      </c>
      <c r="B1869" s="3">
        <v>0.22677575051784499</v>
      </c>
      <c r="C1869" s="3">
        <v>0.25129583477973899</v>
      </c>
      <c r="D1869" s="3">
        <v>0.22900484502315499</v>
      </c>
      <c r="E1869" s="3">
        <v>0.205513581633568</v>
      </c>
    </row>
    <row r="1870" spans="1:5">
      <c r="A1870" s="4">
        <v>40011.9375</v>
      </c>
      <c r="B1870" s="3">
        <v>0.226432830095291</v>
      </c>
      <c r="C1870" s="3">
        <v>0.250952899456024</v>
      </c>
      <c r="D1870" s="3">
        <v>0.22900484502315499</v>
      </c>
      <c r="E1870" s="3">
        <v>0.205685049295425</v>
      </c>
    </row>
    <row r="1871" spans="1:5">
      <c r="A1871" s="4">
        <v>40011.958333333336</v>
      </c>
      <c r="B1871" s="3">
        <v>0.226861476898193</v>
      </c>
      <c r="C1871" s="3">
        <v>0.25129583477973899</v>
      </c>
      <c r="D1871" s="3">
        <v>0.22849044203758201</v>
      </c>
      <c r="E1871" s="3">
        <v>0.20465622842311901</v>
      </c>
    </row>
    <row r="1872" spans="1:5">
      <c r="A1872" s="4">
        <v>40011.979166666664</v>
      </c>
      <c r="B1872" s="3">
        <v>0.22608985006809201</v>
      </c>
      <c r="C1872" s="3">
        <v>0.25078141689300498</v>
      </c>
      <c r="D1872" s="3">
        <v>0.228833392262459</v>
      </c>
      <c r="E1872" s="3">
        <v>0.203970357775688</v>
      </c>
    </row>
    <row r="1873" spans="1:5">
      <c r="A1873" s="4">
        <v>40012</v>
      </c>
      <c r="B1873" s="3">
        <v>0.22677573561668399</v>
      </c>
      <c r="C1873" s="3">
        <v>0.25129583477973899</v>
      </c>
      <c r="D1873" s="3">
        <v>0.22900484502315499</v>
      </c>
      <c r="E1873" s="3">
        <v>0.20431329309940299</v>
      </c>
    </row>
    <row r="1874" spans="1:5">
      <c r="A1874" s="4">
        <v>40012.020833333336</v>
      </c>
      <c r="B1874" s="3">
        <v>0.22634707391262099</v>
      </c>
      <c r="C1874" s="3">
        <v>0.25155305862426802</v>
      </c>
      <c r="D1874" s="3">
        <v>0.228833362460136</v>
      </c>
      <c r="E1874" s="3">
        <v>0.204141825437546</v>
      </c>
    </row>
    <row r="1875" spans="1:5">
      <c r="A1875" s="4">
        <v>40012.041666666664</v>
      </c>
      <c r="B1875" s="3">
        <v>0.22506104409694699</v>
      </c>
      <c r="C1875" s="3">
        <v>0.25129586458206199</v>
      </c>
      <c r="D1875" s="3">
        <v>0.22814749181270599</v>
      </c>
      <c r="E1875" s="3">
        <v>0.203455939888954</v>
      </c>
    </row>
    <row r="1876" spans="1:5">
      <c r="A1876" s="4">
        <v>40012.0625</v>
      </c>
      <c r="B1876" s="3">
        <v>0.227118700742722</v>
      </c>
      <c r="C1876" s="3">
        <v>0.25283908843994102</v>
      </c>
      <c r="D1876" s="3">
        <v>0.228833392262459</v>
      </c>
      <c r="E1876" s="3">
        <v>0.204141825437546</v>
      </c>
    </row>
    <row r="1877" spans="1:5">
      <c r="A1877" s="4">
        <v>40012.083333333336</v>
      </c>
      <c r="B1877" s="3">
        <v>0.22591839730739599</v>
      </c>
      <c r="C1877" s="3">
        <v>0.25283905863761902</v>
      </c>
      <c r="D1877" s="3">
        <v>0.22866190969944</v>
      </c>
      <c r="E1877" s="3">
        <v>0.20311301946640001</v>
      </c>
    </row>
    <row r="1878" spans="1:5">
      <c r="A1878" s="4">
        <v>40012.104166666664</v>
      </c>
      <c r="B1878" s="3">
        <v>0.22634707391262099</v>
      </c>
      <c r="C1878" s="3">
        <v>0.25155305862426802</v>
      </c>
      <c r="D1878" s="3">
        <v>0.228661939501762</v>
      </c>
      <c r="E1878" s="3">
        <v>0.20311301946640001</v>
      </c>
    </row>
    <row r="1879" spans="1:5">
      <c r="A1879" s="4">
        <v>40012.125</v>
      </c>
      <c r="B1879" s="3">
        <v>0.225575491786003</v>
      </c>
      <c r="C1879" s="3">
        <v>0.25438231229782099</v>
      </c>
      <c r="D1879" s="3">
        <v>0.22900484502315499</v>
      </c>
      <c r="E1879" s="3">
        <v>0.203455954790115</v>
      </c>
    </row>
    <row r="1880" spans="1:5">
      <c r="A1880" s="4">
        <v>40012.145833333336</v>
      </c>
      <c r="B1880" s="3">
        <v>0.22626134753227201</v>
      </c>
      <c r="C1880" s="3">
        <v>0.25129586458206199</v>
      </c>
      <c r="D1880" s="3">
        <v>0.22849045693874401</v>
      </c>
      <c r="E1880" s="3">
        <v>0.20277006924152399</v>
      </c>
    </row>
    <row r="1881" spans="1:5">
      <c r="A1881" s="4">
        <v>40012.166666666664</v>
      </c>
      <c r="B1881" s="3">
        <v>0.22694721817970301</v>
      </c>
      <c r="C1881" s="3">
        <v>0.25198173522949202</v>
      </c>
      <c r="D1881" s="3">
        <v>0.22866190969944</v>
      </c>
      <c r="E1881" s="3">
        <v>0.202598601579666</v>
      </c>
    </row>
    <row r="1882" spans="1:5">
      <c r="A1882" s="4">
        <v>40012.1875</v>
      </c>
      <c r="B1882" s="3">
        <v>0.227118700742722</v>
      </c>
      <c r="C1882" s="3">
        <v>0.25146731734275801</v>
      </c>
      <c r="D1882" s="3">
        <v>0.22814750671386699</v>
      </c>
      <c r="E1882" s="3">
        <v>0.202427133917809</v>
      </c>
    </row>
    <row r="1883" spans="1:5">
      <c r="A1883" s="4">
        <v>40012.208333333336</v>
      </c>
      <c r="B1883" s="3">
        <v>0.22591841220855699</v>
      </c>
      <c r="C1883" s="3">
        <v>0.250952899456024</v>
      </c>
      <c r="D1883" s="3">
        <v>0.22849045693874401</v>
      </c>
      <c r="E1883" s="3">
        <v>0.202598601579666</v>
      </c>
    </row>
    <row r="1884" spans="1:5">
      <c r="A1884" s="4">
        <v>40012.229166666664</v>
      </c>
      <c r="B1884" s="3">
        <v>0.22660428285598799</v>
      </c>
      <c r="C1884" s="3">
        <v>0.25335347652435303</v>
      </c>
      <c r="D1884" s="3">
        <v>0.22849045693874401</v>
      </c>
      <c r="E1884" s="3">
        <v>0.20294155180454301</v>
      </c>
    </row>
    <row r="1885" spans="1:5">
      <c r="A1885" s="4">
        <v>40012.25</v>
      </c>
      <c r="B1885" s="3">
        <v>0.22626133263111101</v>
      </c>
      <c r="C1885" s="3">
        <v>0.25198173522949202</v>
      </c>
      <c r="D1885" s="3">
        <v>0.22814750671386699</v>
      </c>
      <c r="E1885" s="3">
        <v>0.20277006924152399</v>
      </c>
    </row>
    <row r="1886" spans="1:5">
      <c r="A1886" s="4">
        <v>40012.270833333336</v>
      </c>
      <c r="B1886" s="3">
        <v>0.226261362433434</v>
      </c>
      <c r="C1886" s="3">
        <v>0.251810222864151</v>
      </c>
      <c r="D1886" s="3">
        <v>0.227976053953171</v>
      </c>
      <c r="E1886" s="3">
        <v>0.202427133917809</v>
      </c>
    </row>
    <row r="1887" spans="1:5">
      <c r="A1887" s="4">
        <v>40012.291666666664</v>
      </c>
      <c r="B1887" s="3">
        <v>0.22694721817970301</v>
      </c>
      <c r="C1887" s="3">
        <v>0.25198170542717002</v>
      </c>
      <c r="D1887" s="3">
        <v>0.22831897437572499</v>
      </c>
      <c r="E1887" s="3">
        <v>0.20294153690338099</v>
      </c>
    </row>
    <row r="1888" spans="1:5">
      <c r="A1888" s="4">
        <v>40012.3125</v>
      </c>
      <c r="B1888" s="3">
        <v>0.22677573561668399</v>
      </c>
      <c r="C1888" s="3">
        <v>0.25198170542717002</v>
      </c>
      <c r="D1888" s="3">
        <v>0.22849042713642101</v>
      </c>
      <c r="E1888" s="3">
        <v>0.20294155180454301</v>
      </c>
    </row>
    <row r="1889" spans="1:5">
      <c r="A1889" s="4">
        <v>40012.333333333336</v>
      </c>
      <c r="B1889" s="3">
        <v>0.2257469445467</v>
      </c>
      <c r="C1889" s="3">
        <v>0.253182023763657</v>
      </c>
      <c r="D1889" s="3">
        <v>0.22780457139015201</v>
      </c>
      <c r="E1889" s="3">
        <v>0.20311301946640001</v>
      </c>
    </row>
    <row r="1890" spans="1:5">
      <c r="A1890" s="4">
        <v>40012.354166666664</v>
      </c>
      <c r="B1890" s="3">
        <v>0.22540400922298401</v>
      </c>
      <c r="C1890" s="3">
        <v>0.25232467055320701</v>
      </c>
      <c r="D1890" s="3">
        <v>0.22763310372829401</v>
      </c>
      <c r="E1890" s="3">
        <v>0.20448476076126099</v>
      </c>
    </row>
    <row r="1891" spans="1:5">
      <c r="A1891" s="4">
        <v>40012.375</v>
      </c>
      <c r="B1891" s="3">
        <v>0.22540399432182301</v>
      </c>
      <c r="C1891" s="3">
        <v>0.25060996413230902</v>
      </c>
      <c r="D1891" s="3">
        <v>0.227290153503418</v>
      </c>
      <c r="E1891" s="3">
        <v>0.205513581633568</v>
      </c>
    </row>
    <row r="1892" spans="1:5">
      <c r="A1892" s="4">
        <v>40012.395833333336</v>
      </c>
      <c r="B1892" s="3">
        <v>0.22454664111137401</v>
      </c>
      <c r="C1892" s="3">
        <v>0.25112438201904302</v>
      </c>
      <c r="D1892" s="3">
        <v>0.227118700742722</v>
      </c>
      <c r="E1892" s="3">
        <v>0.20688533782959001</v>
      </c>
    </row>
    <row r="1893" spans="1:5">
      <c r="A1893" s="4">
        <v>40012.416666666664</v>
      </c>
      <c r="B1893" s="3">
        <v>0.22471812367439301</v>
      </c>
      <c r="C1893" s="3">
        <v>0.24923822283744801</v>
      </c>
      <c r="D1893" s="3">
        <v>0.22643281519413</v>
      </c>
      <c r="E1893" s="3">
        <v>0.20825707912445099</v>
      </c>
    </row>
    <row r="1894" spans="1:5">
      <c r="A1894" s="4">
        <v>40012.4375</v>
      </c>
      <c r="B1894" s="3">
        <v>0.224032253026962</v>
      </c>
      <c r="C1894" s="3">
        <v>0.24838088452816001</v>
      </c>
      <c r="D1894" s="3">
        <v>0.22643281519413</v>
      </c>
      <c r="E1894" s="3">
        <v>0.20928589999675801</v>
      </c>
    </row>
    <row r="1895" spans="1:5">
      <c r="A1895" s="4">
        <v>40012.458333333336</v>
      </c>
      <c r="B1895" s="3">
        <v>0.223346382379532</v>
      </c>
      <c r="C1895" s="3">
        <v>0.24735206365585299</v>
      </c>
      <c r="D1895" s="3">
        <v>0.22608985006809201</v>
      </c>
      <c r="E1895" s="3">
        <v>0.20928587019443501</v>
      </c>
    </row>
    <row r="1896" spans="1:5">
      <c r="A1896" s="4">
        <v>40012.479166666664</v>
      </c>
      <c r="B1896" s="3">
        <v>0.221803158521652</v>
      </c>
      <c r="C1896" s="3">
        <v>0.24546590447425801</v>
      </c>
      <c r="D1896" s="3">
        <v>0.22608989477157601</v>
      </c>
      <c r="E1896" s="3">
        <v>0.207914143800735</v>
      </c>
    </row>
    <row r="1897" spans="1:5">
      <c r="A1897" s="4">
        <v>40012.5</v>
      </c>
      <c r="B1897" s="3">
        <v>0.22197462618350999</v>
      </c>
      <c r="C1897" s="3">
        <v>0.24546590447425801</v>
      </c>
      <c r="D1897" s="3">
        <v>0.226432830095291</v>
      </c>
      <c r="E1897" s="3">
        <v>0.207914143800735</v>
      </c>
    </row>
    <row r="1898" spans="1:5">
      <c r="A1898" s="4">
        <v>40012.520833333336</v>
      </c>
      <c r="B1898" s="3">
        <v>0.22214609384536699</v>
      </c>
      <c r="C1898" s="3">
        <v>0.24392268061637901</v>
      </c>
      <c r="D1898" s="3">
        <v>0.225575461983681</v>
      </c>
      <c r="E1898" s="3">
        <v>0.20688533782959001</v>
      </c>
    </row>
    <row r="1899" spans="1:5">
      <c r="A1899" s="4">
        <v>40012.541666666664</v>
      </c>
      <c r="B1899" s="3">
        <v>0.22214607894420599</v>
      </c>
      <c r="C1899" s="3">
        <v>0.24426561594009399</v>
      </c>
      <c r="D1899" s="3">
        <v>0.2257469445467</v>
      </c>
      <c r="E1899" s="3">
        <v>0.205513581633568</v>
      </c>
    </row>
    <row r="1900" spans="1:5">
      <c r="A1900" s="4">
        <v>40012.5625</v>
      </c>
      <c r="B1900" s="3">
        <v>0.224032253026962</v>
      </c>
      <c r="C1900" s="3">
        <v>0.24460855126380901</v>
      </c>
      <c r="D1900" s="3">
        <v>0.22591839730739599</v>
      </c>
      <c r="E1900" s="3">
        <v>0.20465622842311901</v>
      </c>
    </row>
    <row r="1901" spans="1:5">
      <c r="A1901" s="4">
        <v>40012.583333333336</v>
      </c>
      <c r="B1901" s="3">
        <v>0.22471812367439301</v>
      </c>
      <c r="C1901" s="3">
        <v>0.24426561594009399</v>
      </c>
      <c r="D1901" s="3">
        <v>0.22506105899810799</v>
      </c>
      <c r="E1901" s="3">
        <v>0.203970357775688</v>
      </c>
    </row>
    <row r="1902" spans="1:5">
      <c r="A1902" s="4">
        <v>40012.604166666664</v>
      </c>
      <c r="B1902" s="3">
        <v>0.22454664111137401</v>
      </c>
      <c r="C1902" s="3">
        <v>0.244094133377075</v>
      </c>
      <c r="D1902" s="3">
        <v>0.22437518835067699</v>
      </c>
      <c r="E1902" s="3">
        <v>0.202427133917809</v>
      </c>
    </row>
    <row r="1903" spans="1:5">
      <c r="A1903" s="4">
        <v>40012.625</v>
      </c>
      <c r="B1903" s="3">
        <v>0.22506105899810799</v>
      </c>
      <c r="C1903" s="3">
        <v>0.24529445171356201</v>
      </c>
      <c r="D1903" s="3">
        <v>0.224203705787659</v>
      </c>
      <c r="E1903" s="3">
        <v>0.20208418369293199</v>
      </c>
    </row>
    <row r="1904" spans="1:5">
      <c r="A1904" s="4">
        <v>40012.645833333336</v>
      </c>
      <c r="B1904" s="3">
        <v>0.22540399432182301</v>
      </c>
      <c r="C1904" s="3">
        <v>0.24512296915054299</v>
      </c>
      <c r="D1904" s="3">
        <v>0.22386077046394301</v>
      </c>
      <c r="E1904" s="3">
        <v>0.20002657175064101</v>
      </c>
    </row>
    <row r="1905" spans="1:5">
      <c r="A1905" s="4">
        <v>40012.666666666664</v>
      </c>
      <c r="B1905" s="3">
        <v>0.224889576435089</v>
      </c>
      <c r="C1905" s="3">
        <v>0.244780033826828</v>
      </c>
      <c r="D1905" s="3">
        <v>0.223346382379532</v>
      </c>
      <c r="E1905" s="3">
        <v>0.20002657175064101</v>
      </c>
    </row>
    <row r="1906" spans="1:5">
      <c r="A1906" s="4">
        <v>40012.6875</v>
      </c>
      <c r="B1906" s="3">
        <v>0.22540399432182301</v>
      </c>
      <c r="C1906" s="3">
        <v>0.24443708360195199</v>
      </c>
      <c r="D1906" s="3">
        <v>0.22317489981651301</v>
      </c>
      <c r="E1906" s="3">
        <v>0.19848333299160001</v>
      </c>
    </row>
    <row r="1907" spans="1:5">
      <c r="A1907" s="4">
        <v>40012.708333333336</v>
      </c>
      <c r="B1907" s="3">
        <v>0.2257469445467</v>
      </c>
      <c r="C1907" s="3">
        <v>0.244780018925667</v>
      </c>
      <c r="D1907" s="3">
        <v>0.223346367478371</v>
      </c>
      <c r="E1907" s="3">
        <v>0.19762599468231201</v>
      </c>
    </row>
    <row r="1908" spans="1:5">
      <c r="A1908" s="4">
        <v>40012.729166666664</v>
      </c>
      <c r="B1908" s="3">
        <v>0.22540399432182301</v>
      </c>
      <c r="C1908" s="3">
        <v>0.24460855126380901</v>
      </c>
      <c r="D1908" s="3">
        <v>0.22283196449279799</v>
      </c>
      <c r="E1908" s="3">
        <v>0.197111591696739</v>
      </c>
    </row>
    <row r="1909" spans="1:5">
      <c r="A1909" s="4">
        <v>40012.75</v>
      </c>
      <c r="B1909" s="3">
        <v>0.22540400922298401</v>
      </c>
      <c r="C1909" s="3">
        <v>0.244951501488686</v>
      </c>
      <c r="D1909" s="3">
        <v>0.22300344705581701</v>
      </c>
      <c r="E1909" s="3">
        <v>0.19676864147186299</v>
      </c>
    </row>
    <row r="1910" spans="1:5">
      <c r="A1910" s="4">
        <v>40012.770833333336</v>
      </c>
      <c r="B1910" s="3">
        <v>0.224889576435089</v>
      </c>
      <c r="C1910" s="3">
        <v>0.244951486587524</v>
      </c>
      <c r="D1910" s="3">
        <v>0.22317489981651301</v>
      </c>
      <c r="E1910" s="3">
        <v>0.197111576795578</v>
      </c>
    </row>
    <row r="1911" spans="1:5">
      <c r="A1911" s="4">
        <v>40012.791666666664</v>
      </c>
      <c r="B1911" s="3">
        <v>0.22506105899810799</v>
      </c>
      <c r="C1911" s="3">
        <v>0.244780033826828</v>
      </c>
      <c r="D1911" s="3">
        <v>0.22283196449279799</v>
      </c>
      <c r="E1911" s="3">
        <v>0.19694010913372001</v>
      </c>
    </row>
    <row r="1912" spans="1:5">
      <c r="A1912" s="4">
        <v>40012.8125</v>
      </c>
      <c r="B1912" s="3">
        <v>0.22454664111137401</v>
      </c>
      <c r="C1912" s="3">
        <v>0.24392268061637901</v>
      </c>
      <c r="D1912" s="3">
        <v>0.222489044070244</v>
      </c>
      <c r="E1912" s="3">
        <v>0.19625425338745101</v>
      </c>
    </row>
    <row r="1913" spans="1:5">
      <c r="A1913" s="4">
        <v>40012.833333333336</v>
      </c>
      <c r="B1913" s="3">
        <v>0.22471812367439301</v>
      </c>
      <c r="C1913" s="3">
        <v>0.244094163179398</v>
      </c>
      <c r="D1913" s="3">
        <v>0.222660481929779</v>
      </c>
      <c r="E1913" s="3">
        <v>0.196425706148148</v>
      </c>
    </row>
    <row r="1914" spans="1:5">
      <c r="A1914" s="4">
        <v>40012.854166666664</v>
      </c>
      <c r="B1914" s="3">
        <v>0.22471812367439301</v>
      </c>
      <c r="C1914" s="3">
        <v>0.24426561594009399</v>
      </c>
      <c r="D1914" s="3">
        <v>0.22300344705581701</v>
      </c>
      <c r="E1914" s="3">
        <v>0.19539690017700201</v>
      </c>
    </row>
    <row r="1915" spans="1:5">
      <c r="A1915" s="4">
        <v>40012.875</v>
      </c>
      <c r="B1915" s="3">
        <v>0.22351783514022799</v>
      </c>
      <c r="C1915" s="3">
        <v>0.24392268061637901</v>
      </c>
      <c r="D1915" s="3">
        <v>0.222660511732101</v>
      </c>
      <c r="E1915" s="3">
        <v>0.19659718871116599</v>
      </c>
    </row>
    <row r="1916" spans="1:5">
      <c r="A1916" s="4">
        <v>40012.895833333336</v>
      </c>
      <c r="B1916" s="3">
        <v>0.22386077046394301</v>
      </c>
      <c r="C1916" s="3">
        <v>0.24375121295452101</v>
      </c>
      <c r="D1916" s="3">
        <v>0.22283197939395899</v>
      </c>
      <c r="E1916" s="3">
        <v>0.195739835500717</v>
      </c>
    </row>
    <row r="1917" spans="1:5">
      <c r="A1917" s="4">
        <v>40012.916666666664</v>
      </c>
      <c r="B1917" s="3">
        <v>0.223346382379532</v>
      </c>
      <c r="C1917" s="3">
        <v>0.244094148278236</v>
      </c>
      <c r="D1917" s="3">
        <v>0.222489044070244</v>
      </c>
      <c r="E1917" s="3">
        <v>0.195739835500717</v>
      </c>
    </row>
    <row r="1918" spans="1:5">
      <c r="A1918" s="4">
        <v>40012.9375</v>
      </c>
      <c r="B1918" s="3">
        <v>0.22386077046394301</v>
      </c>
      <c r="C1918" s="3">
        <v>0.24460855126380901</v>
      </c>
      <c r="D1918" s="3">
        <v>0.22283196449279799</v>
      </c>
      <c r="E1918" s="3">
        <v>0.19608277082443201</v>
      </c>
    </row>
    <row r="1919" spans="1:5">
      <c r="A1919" s="4">
        <v>40012.958333333336</v>
      </c>
      <c r="B1919" s="3">
        <v>0.223346367478371</v>
      </c>
      <c r="C1919" s="3">
        <v>0.244094148278236</v>
      </c>
      <c r="D1919" s="3">
        <v>0.222660511732101</v>
      </c>
      <c r="E1919" s="3">
        <v>0.19539688527584101</v>
      </c>
    </row>
    <row r="1920" spans="1:5">
      <c r="A1920" s="4">
        <v>40012.979166666664</v>
      </c>
      <c r="B1920" s="3">
        <v>0.223346382379532</v>
      </c>
      <c r="C1920" s="3">
        <v>0.24392268061637901</v>
      </c>
      <c r="D1920" s="3">
        <v>0.222489044070244</v>
      </c>
      <c r="E1920" s="3">
        <v>0.19539690017700201</v>
      </c>
    </row>
    <row r="1921" spans="1:5">
      <c r="A1921" s="4">
        <v>40013</v>
      </c>
      <c r="B1921" s="3">
        <v>0.22368931770324699</v>
      </c>
      <c r="C1921" s="3">
        <v>0.24460855126380901</v>
      </c>
      <c r="D1921" s="3">
        <v>0.22300343215465501</v>
      </c>
      <c r="E1921" s="3">
        <v>0.19522541761398299</v>
      </c>
    </row>
    <row r="1922" spans="1:5">
      <c r="A1922" s="4">
        <v>40013.020833333336</v>
      </c>
      <c r="B1922" s="3">
        <v>0.22317489981651301</v>
      </c>
      <c r="C1922" s="3">
        <v>0.24375119805336001</v>
      </c>
      <c r="D1922" s="3">
        <v>0.222489044070244</v>
      </c>
      <c r="E1922" s="3">
        <v>0.19522541761398299</v>
      </c>
    </row>
    <row r="1923" spans="1:5">
      <c r="A1923" s="4">
        <v>40013.041666666664</v>
      </c>
      <c r="B1923" s="3">
        <v>0.22386077046394301</v>
      </c>
      <c r="C1923" s="3">
        <v>0.244094133377075</v>
      </c>
      <c r="D1923" s="3">
        <v>0.22266049683094</v>
      </c>
      <c r="E1923" s="3">
        <v>0.19471101462841001</v>
      </c>
    </row>
    <row r="1924" spans="1:5">
      <c r="A1924" s="4">
        <v>40013.0625</v>
      </c>
      <c r="B1924" s="3">
        <v>0.223346382379532</v>
      </c>
      <c r="C1924" s="3">
        <v>0.243236809968948</v>
      </c>
      <c r="D1924" s="3">
        <v>0.222660511732101</v>
      </c>
      <c r="E1924" s="3">
        <v>0.194196611642838</v>
      </c>
    </row>
    <row r="1925" spans="1:5">
      <c r="A1925" s="4">
        <v>40013.083333333336</v>
      </c>
      <c r="B1925" s="3">
        <v>0.22300344705581701</v>
      </c>
      <c r="C1925" s="3">
        <v>0.244094133377075</v>
      </c>
      <c r="D1925" s="3">
        <v>0.22283196449279799</v>
      </c>
      <c r="E1925" s="3">
        <v>0.19471101462841001</v>
      </c>
    </row>
    <row r="1926" spans="1:5">
      <c r="A1926" s="4">
        <v>40013.104166666664</v>
      </c>
      <c r="B1926" s="3">
        <v>0.22351783514022799</v>
      </c>
      <c r="C1926" s="3">
        <v>0.243408262729645</v>
      </c>
      <c r="D1926" s="3">
        <v>0.22231754660606401</v>
      </c>
      <c r="E1926" s="3">
        <v>0.19471101462841001</v>
      </c>
    </row>
    <row r="1927" spans="1:5">
      <c r="A1927" s="4">
        <v>40013.125</v>
      </c>
      <c r="B1927" s="3">
        <v>0.22317489981651301</v>
      </c>
      <c r="C1927" s="3">
        <v>0.24392266571521801</v>
      </c>
      <c r="D1927" s="3">
        <v>0.222489044070244</v>
      </c>
      <c r="E1927" s="3">
        <v>0.19453954696655301</v>
      </c>
    </row>
    <row r="1928" spans="1:5">
      <c r="A1928" s="4">
        <v>40013.145833333336</v>
      </c>
      <c r="B1928" s="3">
        <v>0.22283196449279799</v>
      </c>
      <c r="C1928" s="3">
        <v>0.24306534230709101</v>
      </c>
      <c r="D1928" s="3">
        <v>0.22266049683094</v>
      </c>
      <c r="E1928" s="3">
        <v>0.19505394995212599</v>
      </c>
    </row>
    <row r="1929" spans="1:5">
      <c r="A1929" s="4">
        <v>40013.166666666664</v>
      </c>
      <c r="B1929" s="3">
        <v>0.22300343215465501</v>
      </c>
      <c r="C1929" s="3">
        <v>0.24289385974407199</v>
      </c>
      <c r="D1929" s="3">
        <v>0.22266049683094</v>
      </c>
      <c r="E1929" s="3">
        <v>0.19471102952957201</v>
      </c>
    </row>
    <row r="1930" spans="1:5">
      <c r="A1930" s="4">
        <v>40013.1875</v>
      </c>
      <c r="B1930" s="3">
        <v>0.22283196449279799</v>
      </c>
      <c r="C1930" s="3">
        <v>0.24426561594009399</v>
      </c>
      <c r="D1930" s="3">
        <v>0.222660481929779</v>
      </c>
      <c r="E1930" s="3">
        <v>0.19351072609424599</v>
      </c>
    </row>
    <row r="1931" spans="1:5">
      <c r="A1931" s="4">
        <v>40013.208333333336</v>
      </c>
      <c r="B1931" s="3">
        <v>0.222660511732101</v>
      </c>
      <c r="C1931" s="3">
        <v>0.24357973039150199</v>
      </c>
      <c r="D1931" s="3">
        <v>0.22300343215465501</v>
      </c>
      <c r="E1931" s="3">
        <v>0.193339258432388</v>
      </c>
    </row>
    <row r="1932" spans="1:5">
      <c r="A1932" s="4">
        <v>40013.229166666664</v>
      </c>
      <c r="B1932" s="3">
        <v>0.222660511732101</v>
      </c>
      <c r="C1932" s="3">
        <v>0.243408262729645</v>
      </c>
      <c r="D1932" s="3">
        <v>0.222489044070244</v>
      </c>
      <c r="E1932" s="3">
        <v>0.19351072609424599</v>
      </c>
    </row>
    <row r="1933" spans="1:5">
      <c r="A1933" s="4">
        <v>40013.25</v>
      </c>
      <c r="B1933" s="3">
        <v>0.22128874063491799</v>
      </c>
      <c r="C1933" s="3">
        <v>0.24272239208221399</v>
      </c>
      <c r="D1933" s="3">
        <v>0.22283196449279799</v>
      </c>
      <c r="E1933" s="3">
        <v>0.194196611642838</v>
      </c>
    </row>
    <row r="1934" spans="1:5">
      <c r="A1934" s="4">
        <v>40013.270833333336</v>
      </c>
      <c r="B1934" s="3">
        <v>0.22197459638118699</v>
      </c>
      <c r="C1934" s="3">
        <v>0.24306532740593001</v>
      </c>
      <c r="D1934" s="3">
        <v>0.22283196449279799</v>
      </c>
      <c r="E1934" s="3">
        <v>0.19453954696655301</v>
      </c>
    </row>
    <row r="1935" spans="1:5">
      <c r="A1935" s="4">
        <v>40013.291666666664</v>
      </c>
      <c r="B1935" s="3">
        <v>0.221803143620491</v>
      </c>
      <c r="C1935" s="3">
        <v>0.243408262729645</v>
      </c>
      <c r="D1935" s="3">
        <v>0.222489044070244</v>
      </c>
      <c r="E1935" s="3">
        <v>0.194882482290268</v>
      </c>
    </row>
    <row r="1936" spans="1:5">
      <c r="A1936" s="4">
        <v>40013.3125</v>
      </c>
      <c r="B1936" s="3">
        <v>0.22146019339561501</v>
      </c>
      <c r="C1936" s="3">
        <v>0.242550909519196</v>
      </c>
      <c r="D1936" s="3">
        <v>0.22283196449279799</v>
      </c>
      <c r="E1936" s="3">
        <v>0.194025129079819</v>
      </c>
    </row>
    <row r="1937" spans="1:5">
      <c r="A1937" s="4">
        <v>40013.333333333336</v>
      </c>
      <c r="B1937" s="3">
        <v>0.22180312871933</v>
      </c>
      <c r="C1937" s="3">
        <v>0.24289387464523299</v>
      </c>
      <c r="D1937" s="3">
        <v>0.222489029169083</v>
      </c>
      <c r="E1937" s="3">
        <v>0.19368219375610399</v>
      </c>
    </row>
    <row r="1938" spans="1:5">
      <c r="A1938" s="4">
        <v>40013.354166666664</v>
      </c>
      <c r="B1938" s="3">
        <v>0.22197461128234899</v>
      </c>
      <c r="C1938" s="3">
        <v>0.24375119805336001</v>
      </c>
      <c r="D1938" s="3">
        <v>0.22231756150722501</v>
      </c>
      <c r="E1938" s="3">
        <v>0.19453954696655301</v>
      </c>
    </row>
    <row r="1939" spans="1:5">
      <c r="A1939" s="4">
        <v>40013.375</v>
      </c>
      <c r="B1939" s="3">
        <v>0.22146019339561501</v>
      </c>
      <c r="C1939" s="3">
        <v>0.24220800399780301</v>
      </c>
      <c r="D1939" s="3">
        <v>0.222489044070244</v>
      </c>
      <c r="E1939" s="3">
        <v>0.19393940269947099</v>
      </c>
    </row>
    <row r="1940" spans="1:5">
      <c r="A1940" s="4">
        <v>40013.395833333336</v>
      </c>
      <c r="B1940" s="3">
        <v>0.22146019339561501</v>
      </c>
      <c r="C1940" s="3">
        <v>0.243408262729645</v>
      </c>
      <c r="D1940" s="3">
        <v>0.22231756150722501</v>
      </c>
      <c r="E1940" s="3">
        <v>0.194196611642838</v>
      </c>
    </row>
    <row r="1941" spans="1:5">
      <c r="A1941" s="4">
        <v>40013.416666666664</v>
      </c>
      <c r="B1941" s="3">
        <v>0.220945790410042</v>
      </c>
      <c r="C1941" s="3">
        <v>0.24289387464523299</v>
      </c>
      <c r="D1941" s="3">
        <v>0.22231756150722501</v>
      </c>
      <c r="E1941" s="3">
        <v>0.19471101462841001</v>
      </c>
    </row>
    <row r="1942" spans="1:5">
      <c r="A1942" s="4">
        <v>40013.4375</v>
      </c>
      <c r="B1942" s="3">
        <v>0.221803143620491</v>
      </c>
      <c r="C1942" s="3">
        <v>0.24306532740593001</v>
      </c>
      <c r="D1942" s="3">
        <v>0.22197459638118699</v>
      </c>
      <c r="E1942" s="3">
        <v>0.19453954696655301</v>
      </c>
    </row>
    <row r="1943" spans="1:5">
      <c r="A1943" s="4">
        <v>40013.458333333336</v>
      </c>
      <c r="B1943" s="3">
        <v>0.22197461128234899</v>
      </c>
      <c r="C1943" s="3">
        <v>0.24289387464523299</v>
      </c>
      <c r="D1943" s="3">
        <v>0.22163166105747201</v>
      </c>
      <c r="E1943" s="3">
        <v>0.19316779077053101</v>
      </c>
    </row>
    <row r="1944" spans="1:5">
      <c r="A1944" s="4">
        <v>40013.479166666664</v>
      </c>
      <c r="B1944" s="3">
        <v>0.22146020829677601</v>
      </c>
      <c r="C1944" s="3">
        <v>0.24306532740593001</v>
      </c>
      <c r="D1944" s="3">
        <v>0.221117258071899</v>
      </c>
      <c r="E1944" s="3">
        <v>0.19282484054565399</v>
      </c>
    </row>
    <row r="1945" spans="1:5">
      <c r="A1945" s="4">
        <v>40013.5</v>
      </c>
      <c r="B1945" s="3">
        <v>0.22163167595863301</v>
      </c>
      <c r="C1945" s="3">
        <v>0.24289387464523299</v>
      </c>
      <c r="D1945" s="3">
        <v>0.22060286998748799</v>
      </c>
      <c r="E1945" s="3">
        <v>0.193339258432388</v>
      </c>
    </row>
    <row r="1946" spans="1:5">
      <c r="A1946" s="4">
        <v>40013.520833333336</v>
      </c>
      <c r="B1946" s="3">
        <v>0.221117272973061</v>
      </c>
      <c r="C1946" s="3">
        <v>0.241865038871765</v>
      </c>
      <c r="D1946" s="3">
        <v>0.22060285508632699</v>
      </c>
      <c r="E1946" s="3">
        <v>0.19196750223636599</v>
      </c>
    </row>
    <row r="1947" spans="1:5">
      <c r="A1947" s="4">
        <v>40013.541666666664</v>
      </c>
      <c r="B1947" s="3">
        <v>0.22146020829677601</v>
      </c>
      <c r="C1947" s="3">
        <v>0.24117915332317399</v>
      </c>
      <c r="D1947" s="3">
        <v>0.22060286998748799</v>
      </c>
      <c r="E1947" s="3">
        <v>0.191796034574509</v>
      </c>
    </row>
    <row r="1948" spans="1:5">
      <c r="A1948" s="4">
        <v>40013.5625</v>
      </c>
      <c r="B1948" s="3">
        <v>0.22163167595863301</v>
      </c>
      <c r="C1948" s="3">
        <v>0.24152210354805001</v>
      </c>
      <c r="D1948" s="3">
        <v>0.22043140232562999</v>
      </c>
      <c r="E1948" s="3">
        <v>0.192481905221939</v>
      </c>
    </row>
    <row r="1949" spans="1:5">
      <c r="A1949" s="4">
        <v>40013.583333333336</v>
      </c>
      <c r="B1949" s="3">
        <v>0.221803158521652</v>
      </c>
      <c r="C1949" s="3">
        <v>0.24135063588619199</v>
      </c>
      <c r="D1949" s="3">
        <v>0.22008845210075401</v>
      </c>
      <c r="E1949" s="3">
        <v>0.19128161668777499</v>
      </c>
    </row>
    <row r="1950" spans="1:5">
      <c r="A1950" s="4">
        <v>40013.604166666664</v>
      </c>
      <c r="B1950" s="3">
        <v>0.22163167595863301</v>
      </c>
      <c r="C1950" s="3">
        <v>0.24135062098503099</v>
      </c>
      <c r="D1950" s="3">
        <v>0.21974551677703899</v>
      </c>
      <c r="E1950" s="3">
        <v>0.19059574604034399</v>
      </c>
    </row>
    <row r="1951" spans="1:5">
      <c r="A1951" s="4">
        <v>40013.625</v>
      </c>
      <c r="B1951" s="3">
        <v>0.22128874063491799</v>
      </c>
      <c r="C1951" s="3">
        <v>0.24152211844921101</v>
      </c>
      <c r="D1951" s="3">
        <v>0.21974551677703899</v>
      </c>
      <c r="E1951" s="3">
        <v>0.19008134305477101</v>
      </c>
    </row>
    <row r="1952" spans="1:5">
      <c r="A1952" s="4">
        <v>40013.645833333336</v>
      </c>
      <c r="B1952" s="3">
        <v>0.221803158521652</v>
      </c>
      <c r="C1952" s="3">
        <v>0.241007685661316</v>
      </c>
      <c r="D1952" s="3">
        <v>0.21974551677703899</v>
      </c>
      <c r="E1952" s="3">
        <v>0.190252810716629</v>
      </c>
    </row>
    <row r="1953" spans="1:5">
      <c r="A1953" s="4">
        <v>40013.666666666664</v>
      </c>
      <c r="B1953" s="3">
        <v>0.22163167595863301</v>
      </c>
      <c r="C1953" s="3">
        <v>0.241693571209908</v>
      </c>
      <c r="D1953" s="3">
        <v>0.219402596354485</v>
      </c>
      <c r="E1953" s="3">
        <v>0.18990987539291401</v>
      </c>
    </row>
    <row r="1954" spans="1:5">
      <c r="A1954" s="4">
        <v>40013.6875</v>
      </c>
      <c r="B1954" s="3">
        <v>0.22077432274818401</v>
      </c>
      <c r="C1954" s="3">
        <v>0.240321815013885</v>
      </c>
      <c r="D1954" s="3">
        <v>0.21905963122844699</v>
      </c>
      <c r="E1954" s="3">
        <v>0.18973840773105599</v>
      </c>
    </row>
    <row r="1955" spans="1:5">
      <c r="A1955" s="4">
        <v>40013.708333333336</v>
      </c>
      <c r="B1955" s="3">
        <v>0.220259919762611</v>
      </c>
      <c r="C1955" s="3">
        <v>0.24152210354805001</v>
      </c>
      <c r="D1955" s="3">
        <v>0.21923111379146601</v>
      </c>
      <c r="E1955" s="3">
        <v>0.19008134305477101</v>
      </c>
    </row>
    <row r="1956" spans="1:5">
      <c r="A1956" s="4">
        <v>40013.729166666664</v>
      </c>
      <c r="B1956" s="3">
        <v>0.220945805311203</v>
      </c>
      <c r="C1956" s="3">
        <v>0.24066475033760101</v>
      </c>
      <c r="D1956" s="3">
        <v>0.219402596354485</v>
      </c>
      <c r="E1956" s="3">
        <v>0.189395472407341</v>
      </c>
    </row>
    <row r="1957" spans="1:5">
      <c r="A1957" s="4">
        <v>40013.75</v>
      </c>
      <c r="B1957" s="3">
        <v>0.22146020829677601</v>
      </c>
      <c r="C1957" s="3">
        <v>0.240321829915047</v>
      </c>
      <c r="D1957" s="3">
        <v>0.219402581453323</v>
      </c>
      <c r="E1957" s="3">
        <v>0.18888105452060699</v>
      </c>
    </row>
    <row r="1958" spans="1:5">
      <c r="A1958" s="4">
        <v>40013.770833333336</v>
      </c>
      <c r="B1958" s="3">
        <v>0.22060285508632699</v>
      </c>
      <c r="C1958" s="3">
        <v>0.24049329757690399</v>
      </c>
      <c r="D1958" s="3">
        <v>0.21905963122844699</v>
      </c>
      <c r="E1958" s="3">
        <v>0.188023716211319</v>
      </c>
    </row>
    <row r="1959" spans="1:5">
      <c r="A1959" s="4">
        <v>40013.791666666664</v>
      </c>
      <c r="B1959" s="3">
        <v>0.21974553167819999</v>
      </c>
      <c r="C1959" s="3">
        <v>0.24066475033760101</v>
      </c>
      <c r="D1959" s="3">
        <v>0.21923111379146601</v>
      </c>
      <c r="E1959" s="3">
        <v>0.18888105452060699</v>
      </c>
    </row>
    <row r="1960" spans="1:5">
      <c r="A1960" s="4">
        <v>40013.8125</v>
      </c>
      <c r="B1960" s="3">
        <v>0.220259934663773</v>
      </c>
      <c r="C1960" s="3">
        <v>0.24152210354805001</v>
      </c>
      <c r="D1960" s="3">
        <v>0.21905963122844699</v>
      </c>
      <c r="E1960" s="3">
        <v>0.18922400474548301</v>
      </c>
    </row>
    <row r="1961" spans="1:5">
      <c r="A1961" s="4">
        <v>40013.833333333336</v>
      </c>
      <c r="B1961" s="3">
        <v>0.21991699934005701</v>
      </c>
      <c r="C1961" s="3">
        <v>0.24083623290062001</v>
      </c>
      <c r="D1961" s="3">
        <v>0.218716681003571</v>
      </c>
      <c r="E1961" s="3">
        <v>0.18836665153503401</v>
      </c>
    </row>
    <row r="1962" spans="1:5">
      <c r="A1962" s="4">
        <v>40013.854166666664</v>
      </c>
      <c r="B1962" s="3">
        <v>0.21974551677703899</v>
      </c>
      <c r="C1962" s="3">
        <v>0.24152210354805001</v>
      </c>
      <c r="D1962" s="3">
        <v>0.219574064016342</v>
      </c>
      <c r="E1962" s="3">
        <v>0.188023716211319</v>
      </c>
    </row>
    <row r="1963" spans="1:5">
      <c r="A1963" s="4">
        <v>40013.875</v>
      </c>
      <c r="B1963" s="3">
        <v>0.21905963122844699</v>
      </c>
      <c r="C1963" s="3">
        <v>0.239464491605759</v>
      </c>
      <c r="D1963" s="3">
        <v>0.21905963122844699</v>
      </c>
      <c r="E1963" s="3">
        <v>0.18733784556388899</v>
      </c>
    </row>
    <row r="1964" spans="1:5">
      <c r="A1964" s="4">
        <v>40013.895833333336</v>
      </c>
      <c r="B1964" s="3">
        <v>0.219574064016342</v>
      </c>
      <c r="C1964" s="3">
        <v>0.24049328267574299</v>
      </c>
      <c r="D1964" s="3">
        <v>0.218888148665428</v>
      </c>
      <c r="E1964" s="3">
        <v>0.187337830662727</v>
      </c>
    </row>
    <row r="1965" spans="1:5">
      <c r="A1965" s="4">
        <v>40013.916666666664</v>
      </c>
      <c r="B1965" s="3">
        <v>0.21923111379146601</v>
      </c>
      <c r="C1965" s="3">
        <v>0.240321844816208</v>
      </c>
      <c r="D1965" s="3">
        <v>0.219402581453323</v>
      </c>
      <c r="E1965" s="3">
        <v>0.1878522336483</v>
      </c>
    </row>
    <row r="1966" spans="1:5">
      <c r="A1966" s="4">
        <v>40013.9375</v>
      </c>
      <c r="B1966" s="3">
        <v>0.21905963122844699</v>
      </c>
      <c r="C1966" s="3">
        <v>0.24049329757690399</v>
      </c>
      <c r="D1966" s="3">
        <v>0.219402596354485</v>
      </c>
      <c r="E1966" s="3">
        <v>0.187852248549461</v>
      </c>
    </row>
    <row r="1967" spans="1:5">
      <c r="A1967" s="4">
        <v>40013.958333333336</v>
      </c>
      <c r="B1967" s="3">
        <v>0.21854522824287401</v>
      </c>
      <c r="C1967" s="3">
        <v>0.24152210354805001</v>
      </c>
      <c r="D1967" s="3">
        <v>0.21974551677703899</v>
      </c>
      <c r="E1967" s="3">
        <v>0.18836665153503401</v>
      </c>
    </row>
    <row r="1968" spans="1:5">
      <c r="A1968" s="4">
        <v>40013.979166666664</v>
      </c>
      <c r="B1968" s="3">
        <v>0.21905963122844699</v>
      </c>
      <c r="C1968" s="3">
        <v>0.24135062098503099</v>
      </c>
      <c r="D1968" s="3">
        <v>0.21923111379146601</v>
      </c>
      <c r="E1968" s="3">
        <v>0.18768078088760401</v>
      </c>
    </row>
    <row r="1969" spans="1:5">
      <c r="A1969" s="4">
        <v>40014</v>
      </c>
      <c r="B1969" s="3">
        <v>0.21854521334171301</v>
      </c>
      <c r="C1969" s="3">
        <v>0.24083623290062001</v>
      </c>
      <c r="D1969" s="3">
        <v>0.219402596354485</v>
      </c>
      <c r="E1969" s="3">
        <v>0.18750929832458499</v>
      </c>
    </row>
    <row r="1970" spans="1:5">
      <c r="A1970" s="4">
        <v>40014.020833333336</v>
      </c>
      <c r="B1970" s="3">
        <v>0.21854522824287401</v>
      </c>
      <c r="C1970" s="3">
        <v>0.24066475033760101</v>
      </c>
      <c r="D1970" s="3">
        <v>0.21923109889030501</v>
      </c>
      <c r="E1970" s="3">
        <v>0.188709586858749</v>
      </c>
    </row>
    <row r="1971" spans="1:5">
      <c r="A1971" s="4">
        <v>40014.041666666664</v>
      </c>
      <c r="B1971" s="3">
        <v>0.21854522824287401</v>
      </c>
      <c r="C1971" s="3">
        <v>0.239464491605759</v>
      </c>
      <c r="D1971" s="3">
        <v>0.219402581453323</v>
      </c>
      <c r="E1971" s="3">
        <v>0.18750929832458499</v>
      </c>
    </row>
    <row r="1972" spans="1:5">
      <c r="A1972" s="4">
        <v>40014.0625</v>
      </c>
      <c r="B1972" s="3">
        <v>0.21837374567985501</v>
      </c>
      <c r="C1972" s="3">
        <v>0.240150362253189</v>
      </c>
      <c r="D1972" s="3">
        <v>0.219574064016342</v>
      </c>
      <c r="E1972" s="3">
        <v>0.188023716211319</v>
      </c>
    </row>
    <row r="1973" spans="1:5">
      <c r="A1973" s="4">
        <v>40014.083333333336</v>
      </c>
      <c r="B1973" s="3">
        <v>0.21768787503242501</v>
      </c>
      <c r="C1973" s="3">
        <v>0.240321815013885</v>
      </c>
      <c r="D1973" s="3">
        <v>0.21923111379146601</v>
      </c>
      <c r="E1973" s="3">
        <v>0.18853811919689201</v>
      </c>
    </row>
    <row r="1974" spans="1:5">
      <c r="A1974" s="4">
        <v>40014.104166666664</v>
      </c>
      <c r="B1974" s="3">
        <v>0.21837374567985501</v>
      </c>
      <c r="C1974" s="3">
        <v>0.23980741202831299</v>
      </c>
      <c r="D1974" s="3">
        <v>0.219574064016342</v>
      </c>
      <c r="E1974" s="3">
        <v>0.18750929832458499</v>
      </c>
    </row>
    <row r="1975" spans="1:5">
      <c r="A1975" s="4">
        <v>40014.125</v>
      </c>
      <c r="B1975" s="3">
        <v>0.21820229291915899</v>
      </c>
      <c r="C1975" s="3">
        <v>0.240150362253189</v>
      </c>
      <c r="D1975" s="3">
        <v>0.219402581453323</v>
      </c>
      <c r="E1975" s="3">
        <v>0.187337830662727</v>
      </c>
    </row>
    <row r="1976" spans="1:5">
      <c r="A1976" s="4">
        <v>40014.145833333336</v>
      </c>
      <c r="B1976" s="3">
        <v>0.218716681003571</v>
      </c>
      <c r="C1976" s="3">
        <v>0.240321815013885</v>
      </c>
      <c r="D1976" s="3">
        <v>0.21974553167819999</v>
      </c>
      <c r="E1976" s="3">
        <v>0.188709586858749</v>
      </c>
    </row>
    <row r="1977" spans="1:5">
      <c r="A1977" s="4">
        <v>40014.166666666664</v>
      </c>
      <c r="B1977" s="3">
        <v>0.217859357595444</v>
      </c>
      <c r="C1977" s="3">
        <v>0.24066476523876201</v>
      </c>
      <c r="D1977" s="3">
        <v>0.21991699934005701</v>
      </c>
      <c r="E1977" s="3">
        <v>0.18750929832458499</v>
      </c>
    </row>
    <row r="1978" spans="1:5">
      <c r="A1978" s="4">
        <v>40014.1875</v>
      </c>
      <c r="B1978" s="3">
        <v>0.21768788993358601</v>
      </c>
      <c r="C1978" s="3">
        <v>0.240321815013885</v>
      </c>
      <c r="D1978" s="3">
        <v>0.21923111379146601</v>
      </c>
      <c r="E1978" s="3">
        <v>0.187337830662727</v>
      </c>
    </row>
    <row r="1979" spans="1:5">
      <c r="A1979" s="4">
        <v>40014.208333333336</v>
      </c>
      <c r="B1979" s="3">
        <v>0.217859357595444</v>
      </c>
      <c r="C1979" s="3">
        <v>0.24049329757690399</v>
      </c>
      <c r="D1979" s="3">
        <v>0.219574064016342</v>
      </c>
      <c r="E1979" s="3">
        <v>0.18819518387317699</v>
      </c>
    </row>
    <row r="1980" spans="1:5">
      <c r="A1980" s="4">
        <v>40014.229166666664</v>
      </c>
      <c r="B1980" s="3">
        <v>0.21734493970870999</v>
      </c>
      <c r="C1980" s="3">
        <v>0.24049329757690399</v>
      </c>
      <c r="D1980" s="3">
        <v>0.219574064016342</v>
      </c>
      <c r="E1980" s="3">
        <v>0.18750929832458499</v>
      </c>
    </row>
    <row r="1981" spans="1:5">
      <c r="A1981" s="4">
        <v>40014.25</v>
      </c>
      <c r="B1981" s="3">
        <v>0.21751642227172899</v>
      </c>
      <c r="C1981" s="3">
        <v>0.240150362253189</v>
      </c>
      <c r="D1981" s="3">
        <v>0.21923111379146601</v>
      </c>
      <c r="E1981" s="3">
        <v>0.187852248549461</v>
      </c>
    </row>
    <row r="1982" spans="1:5">
      <c r="A1982" s="4">
        <v>40014.270833333336</v>
      </c>
      <c r="B1982" s="3">
        <v>0.21768788993358601</v>
      </c>
      <c r="C1982" s="3">
        <v>0.240321815013885</v>
      </c>
      <c r="D1982" s="3">
        <v>0.219574064016342</v>
      </c>
      <c r="E1982" s="3">
        <v>0.18682342767715501</v>
      </c>
    </row>
    <row r="1983" spans="1:5">
      <c r="A1983" s="4">
        <v>40014.291666666664</v>
      </c>
      <c r="B1983" s="3">
        <v>0.21734493970870999</v>
      </c>
      <c r="C1983" s="3">
        <v>0.24049329757690399</v>
      </c>
      <c r="D1983" s="3">
        <v>0.219574064016342</v>
      </c>
      <c r="E1983" s="3">
        <v>0.18716636300087</v>
      </c>
    </row>
    <row r="1984" spans="1:5">
      <c r="A1984" s="4">
        <v>40014.3125</v>
      </c>
      <c r="B1984" s="3">
        <v>0.21751642227172899</v>
      </c>
      <c r="C1984" s="3">
        <v>0.23963594436645499</v>
      </c>
      <c r="D1984" s="3">
        <v>0.219402596354485</v>
      </c>
      <c r="E1984" s="3">
        <v>0.18836665153503401</v>
      </c>
    </row>
    <row r="1985" spans="1:5">
      <c r="A1985" s="4">
        <v>40014.333333333336</v>
      </c>
      <c r="B1985" s="3">
        <v>0.21820229291915899</v>
      </c>
      <c r="C1985" s="3">
        <v>0.23997887969017001</v>
      </c>
      <c r="D1985" s="3">
        <v>0.21974551677703899</v>
      </c>
      <c r="E1985" s="3">
        <v>0.188023716211319</v>
      </c>
    </row>
    <row r="1986" spans="1:5">
      <c r="A1986" s="4">
        <v>40014.354166666664</v>
      </c>
      <c r="B1986" s="3">
        <v>0.21751640737056699</v>
      </c>
      <c r="C1986" s="3">
        <v>0.24083621799945801</v>
      </c>
      <c r="D1986" s="3">
        <v>0.219402581453323</v>
      </c>
      <c r="E1986" s="3">
        <v>0.18853811919689201</v>
      </c>
    </row>
    <row r="1987" spans="1:5">
      <c r="A1987" s="4">
        <v>40014.375</v>
      </c>
      <c r="B1987" s="3">
        <v>0.21751642227172899</v>
      </c>
      <c r="C1987" s="3">
        <v>0.241007700562477</v>
      </c>
      <c r="D1987" s="3">
        <v>0.219574064016342</v>
      </c>
      <c r="E1987" s="3">
        <v>0.18922400474548301</v>
      </c>
    </row>
    <row r="1988" spans="1:5">
      <c r="A1988" s="4">
        <v>40014.395833333336</v>
      </c>
      <c r="B1988" s="3">
        <v>0.217859357595444</v>
      </c>
      <c r="C1988" s="3">
        <v>0.23997887969017001</v>
      </c>
      <c r="D1988" s="3">
        <v>0.219402596354485</v>
      </c>
      <c r="E1988" s="3">
        <v>0.188023716211319</v>
      </c>
    </row>
    <row r="1989" spans="1:5">
      <c r="A1989" s="4">
        <v>40014.416666666664</v>
      </c>
      <c r="B1989" s="3">
        <v>0.21768787503242501</v>
      </c>
      <c r="C1989" s="3">
        <v>0.24083621799945801</v>
      </c>
      <c r="D1989" s="3">
        <v>0.21923111379146601</v>
      </c>
      <c r="E1989" s="3">
        <v>0.188023716211319</v>
      </c>
    </row>
    <row r="1990" spans="1:5">
      <c r="A1990" s="4">
        <v>40014.4375</v>
      </c>
      <c r="B1990" s="3">
        <v>0.21768788993358601</v>
      </c>
      <c r="C1990" s="3">
        <v>0.240150362253189</v>
      </c>
      <c r="D1990" s="3">
        <v>0.21923111379146601</v>
      </c>
      <c r="E1990" s="3">
        <v>0.18853811919689201</v>
      </c>
    </row>
    <row r="1991" spans="1:5">
      <c r="A1991" s="4">
        <v>40014.458333333336</v>
      </c>
      <c r="B1991" s="3">
        <v>0.21837374567985501</v>
      </c>
      <c r="C1991" s="3">
        <v>0.240321829915047</v>
      </c>
      <c r="D1991" s="3">
        <v>0.218716681003571</v>
      </c>
      <c r="E1991" s="3">
        <v>0.18819518387317699</v>
      </c>
    </row>
    <row r="1992" spans="1:5">
      <c r="A1992" s="4">
        <v>40014.479166666664</v>
      </c>
      <c r="B1992" s="3">
        <v>0.21820227801799799</v>
      </c>
      <c r="C1992" s="3">
        <v>0.23997887969017001</v>
      </c>
      <c r="D1992" s="3">
        <v>0.21905963122844699</v>
      </c>
      <c r="E1992" s="3">
        <v>0.18750929832458499</v>
      </c>
    </row>
    <row r="1993" spans="1:5">
      <c r="A1993" s="4">
        <v>40014.5</v>
      </c>
      <c r="B1993" s="3">
        <v>0.21837374567985501</v>
      </c>
      <c r="C1993" s="3">
        <v>0.23997887969017001</v>
      </c>
      <c r="D1993" s="3">
        <v>0.21905963122844699</v>
      </c>
      <c r="E1993" s="3">
        <v>0.18699489533901201</v>
      </c>
    </row>
    <row r="1994" spans="1:5">
      <c r="A1994" s="4">
        <v>40014.520833333336</v>
      </c>
      <c r="B1994" s="3">
        <v>0.218716681003571</v>
      </c>
      <c r="C1994" s="3">
        <v>0.23997887969017001</v>
      </c>
      <c r="D1994" s="3">
        <v>0.218716681003571</v>
      </c>
      <c r="E1994" s="3">
        <v>0.1878522336483</v>
      </c>
    </row>
    <row r="1995" spans="1:5">
      <c r="A1995" s="4">
        <v>40014.541666666664</v>
      </c>
      <c r="B1995" s="3">
        <v>0.21820227801799799</v>
      </c>
      <c r="C1995" s="3">
        <v>0.23929302394390101</v>
      </c>
      <c r="D1995" s="3">
        <v>0.21837374567985501</v>
      </c>
      <c r="E1995" s="3">
        <v>0.18699489533901201</v>
      </c>
    </row>
    <row r="1996" spans="1:5">
      <c r="A1996" s="4">
        <v>40014.5625</v>
      </c>
      <c r="B1996" s="3">
        <v>0.21768788993358601</v>
      </c>
      <c r="C1996" s="3">
        <v>0.240321829915047</v>
      </c>
      <c r="D1996" s="3">
        <v>0.21854522824287401</v>
      </c>
      <c r="E1996" s="3">
        <v>0.18750929832458499</v>
      </c>
    </row>
    <row r="1997" spans="1:5">
      <c r="A1997" s="4">
        <v>40014.583333333336</v>
      </c>
      <c r="B1997" s="3">
        <v>0.21854522824287401</v>
      </c>
      <c r="C1997" s="3">
        <v>0.23895007371902499</v>
      </c>
      <c r="D1997" s="3">
        <v>0.218716681003571</v>
      </c>
      <c r="E1997" s="3">
        <v>0.18750929832458499</v>
      </c>
    </row>
    <row r="1998" spans="1:5">
      <c r="A1998" s="4">
        <v>40014.604166666664</v>
      </c>
      <c r="B1998" s="3">
        <v>0.21751642227172899</v>
      </c>
      <c r="C1998" s="3">
        <v>0.23997887969017001</v>
      </c>
      <c r="D1998" s="3">
        <v>0.21837374567985501</v>
      </c>
      <c r="E1998" s="3">
        <v>0.1878522336483</v>
      </c>
    </row>
    <row r="1999" spans="1:5">
      <c r="A1999" s="4">
        <v>40014.625</v>
      </c>
      <c r="B1999" s="3">
        <v>0.21768787503242501</v>
      </c>
      <c r="C1999" s="3">
        <v>0.240321815013885</v>
      </c>
      <c r="D1999" s="3">
        <v>0.21837374567985501</v>
      </c>
      <c r="E1999" s="3">
        <v>0.18716636300087</v>
      </c>
    </row>
    <row r="2000" spans="1:5">
      <c r="A2000" s="4">
        <v>40014.645833333336</v>
      </c>
      <c r="B2000" s="3">
        <v>0.21734493970870999</v>
      </c>
      <c r="C2000" s="3">
        <v>0.23912155628204301</v>
      </c>
      <c r="D2000" s="3">
        <v>0.21803081035614</v>
      </c>
      <c r="E2000" s="3">
        <v>0.18699488043785101</v>
      </c>
    </row>
    <row r="2001" spans="1:5">
      <c r="A2001" s="4">
        <v>40014.666666666664</v>
      </c>
      <c r="B2001" s="3">
        <v>0.21768787503242501</v>
      </c>
      <c r="C2001" s="3">
        <v>0.239464476704597</v>
      </c>
      <c r="D2001" s="3">
        <v>0.21837376058101701</v>
      </c>
      <c r="E2001" s="3">
        <v>0.18682342767715501</v>
      </c>
    </row>
    <row r="2002" spans="1:5">
      <c r="A2002" s="4">
        <v>40014.6875</v>
      </c>
      <c r="B2002" s="3">
        <v>0.21768787503242501</v>
      </c>
      <c r="C2002" s="3">
        <v>0.240150347352028</v>
      </c>
      <c r="D2002" s="3">
        <v>0.21820229291915899</v>
      </c>
      <c r="E2002" s="3">
        <v>0.187337830662727</v>
      </c>
    </row>
    <row r="2003" spans="1:5">
      <c r="A2003" s="4">
        <v>40014.708333333336</v>
      </c>
      <c r="B2003" s="3">
        <v>0.21734493970870999</v>
      </c>
      <c r="C2003" s="3">
        <v>0.23929302394390101</v>
      </c>
      <c r="D2003" s="3">
        <v>0.21820229291915899</v>
      </c>
      <c r="E2003" s="3">
        <v>0.18699489533901201</v>
      </c>
    </row>
    <row r="2004" spans="1:5">
      <c r="A2004" s="4">
        <v>40014.729166666664</v>
      </c>
      <c r="B2004" s="3">
        <v>0.216487616300583</v>
      </c>
      <c r="C2004" s="3">
        <v>0.23912155628204301</v>
      </c>
      <c r="D2004" s="3">
        <v>0.21768787503242501</v>
      </c>
      <c r="E2004" s="3">
        <v>0.18579460680484799</v>
      </c>
    </row>
    <row r="2005" spans="1:5">
      <c r="A2005" s="4">
        <v>40014.75</v>
      </c>
      <c r="B2005" s="3">
        <v>0.217173486948013</v>
      </c>
      <c r="C2005" s="3">
        <v>0.238607138395309</v>
      </c>
      <c r="D2005" s="3">
        <v>0.21803081035614</v>
      </c>
      <c r="E2005" s="3">
        <v>0.18750929832458499</v>
      </c>
    </row>
    <row r="2006" spans="1:5">
      <c r="A2006" s="4">
        <v>40014.770833333336</v>
      </c>
      <c r="B2006" s="3"/>
      <c r="C2006" s="3"/>
      <c r="D2006" s="3">
        <v>0.21837376058101701</v>
      </c>
      <c r="E2006" s="3">
        <v>0.186480492353439</v>
      </c>
    </row>
    <row r="2007" spans="1:5">
      <c r="A2007" s="4">
        <v>40014.791666666664</v>
      </c>
      <c r="B2007" s="3">
        <v>0.21734495460987099</v>
      </c>
      <c r="C2007" s="3">
        <v>0.23997887969017001</v>
      </c>
      <c r="D2007" s="3">
        <v>0.21803081035614</v>
      </c>
      <c r="E2007" s="3">
        <v>0.186309009790421</v>
      </c>
    </row>
    <row r="2008" spans="1:5">
      <c r="A2008" s="4">
        <v>40014.8125</v>
      </c>
      <c r="B2008" s="3">
        <v>0.217173486948013</v>
      </c>
      <c r="C2008" s="3">
        <v>0.238778606057167</v>
      </c>
      <c r="D2008" s="3">
        <v>0.21768787503242501</v>
      </c>
      <c r="E2008" s="3">
        <v>0.186309009790421</v>
      </c>
    </row>
    <row r="2009" spans="1:5">
      <c r="A2009" s="4">
        <v>40014.833333333336</v>
      </c>
      <c r="B2009" s="3">
        <v>0.21665906906127899</v>
      </c>
      <c r="C2009" s="3">
        <v>0.240150362253189</v>
      </c>
      <c r="D2009" s="3">
        <v>0.21820227801799799</v>
      </c>
      <c r="E2009" s="3">
        <v>0.18699489533901201</v>
      </c>
    </row>
    <row r="2010" spans="1:5">
      <c r="A2010" s="4">
        <v>40014.854166666664</v>
      </c>
      <c r="B2010" s="3">
        <v>0.21683053672313701</v>
      </c>
      <c r="C2010" s="3">
        <v>0.238778591156006</v>
      </c>
      <c r="D2010" s="3">
        <v>0.218716710805893</v>
      </c>
      <c r="E2010" s="3">
        <v>0.18665196001529699</v>
      </c>
    </row>
    <row r="2011" spans="1:5">
      <c r="A2011" s="4">
        <v>40014.875</v>
      </c>
      <c r="B2011" s="3">
        <v>0.21614465117454501</v>
      </c>
      <c r="C2011" s="3">
        <v>0.238778620958328</v>
      </c>
      <c r="D2011" s="3">
        <v>0.21768787503242501</v>
      </c>
      <c r="E2011" s="3">
        <v>0.18682342767715501</v>
      </c>
    </row>
    <row r="2012" spans="1:5">
      <c r="A2012" s="4">
        <v>40014.895833333336</v>
      </c>
      <c r="B2012" s="3">
        <v>0.21657334268093101</v>
      </c>
      <c r="C2012" s="3">
        <v>0.23843568563461301</v>
      </c>
      <c r="D2012" s="3">
        <v>0.217859342694283</v>
      </c>
      <c r="E2012" s="3">
        <v>0.18665196001529699</v>
      </c>
    </row>
    <row r="2013" spans="1:5">
      <c r="A2013" s="4">
        <v>40014.916666666664</v>
      </c>
      <c r="B2013" s="3">
        <v>0.21683053672313701</v>
      </c>
      <c r="C2013" s="3">
        <v>0.239464491605759</v>
      </c>
      <c r="D2013" s="3">
        <v>0.21803081035614</v>
      </c>
      <c r="E2013" s="3">
        <v>0.18596607446670499</v>
      </c>
    </row>
    <row r="2014" spans="1:5">
      <c r="A2014" s="4">
        <v>40014.9375</v>
      </c>
      <c r="B2014" s="3">
        <v>0.21708774566650399</v>
      </c>
      <c r="C2014" s="3">
        <v>0.239464491605759</v>
      </c>
      <c r="D2014" s="3"/>
      <c r="E2014" s="3"/>
    </row>
    <row r="2015" spans="1:5">
      <c r="A2015" s="4">
        <v>40014.958333333336</v>
      </c>
      <c r="B2015" s="3">
        <v>0.216316133737564</v>
      </c>
      <c r="C2015" s="3">
        <v>0.23929300904274001</v>
      </c>
      <c r="D2015" s="3">
        <v>0.217859357595444</v>
      </c>
      <c r="E2015" s="3">
        <v>0.186480492353439</v>
      </c>
    </row>
    <row r="2016" spans="1:5">
      <c r="A2016" s="4">
        <v>40014.979166666664</v>
      </c>
      <c r="B2016" s="3">
        <v>0.21665906906127899</v>
      </c>
      <c r="C2016" s="3">
        <v>0.23929300904274001</v>
      </c>
      <c r="D2016" s="3">
        <v>0.21768787503242501</v>
      </c>
      <c r="E2016" s="3">
        <v>0.18613755702972401</v>
      </c>
    </row>
    <row r="2017" spans="1:5">
      <c r="A2017" s="4">
        <v>40015</v>
      </c>
      <c r="B2017" s="3">
        <v>0.21580171585082999</v>
      </c>
      <c r="C2017" s="3">
        <v>0.23912154138088201</v>
      </c>
      <c r="D2017" s="3">
        <v>0.217859342694283</v>
      </c>
      <c r="E2017" s="3">
        <v>0.18545165657997101</v>
      </c>
    </row>
    <row r="2018" spans="1:5">
      <c r="A2018" s="4">
        <v>40015.020833333336</v>
      </c>
      <c r="B2018" s="3">
        <v>0.21665908396243999</v>
      </c>
      <c r="C2018" s="3">
        <v>0.238778620958328</v>
      </c>
      <c r="D2018" s="3">
        <v>0.217859357595444</v>
      </c>
      <c r="E2018" s="3">
        <v>0.18545165657997101</v>
      </c>
    </row>
    <row r="2019" spans="1:5">
      <c r="A2019" s="4">
        <v>40015.041666666664</v>
      </c>
      <c r="B2019" s="3">
        <v>0.21597319841384899</v>
      </c>
      <c r="C2019" s="3">
        <v>0.23809273540973699</v>
      </c>
      <c r="D2019" s="3">
        <v>0.21803081035614</v>
      </c>
      <c r="E2019" s="3">
        <v>0.18613755702972401</v>
      </c>
    </row>
    <row r="2020" spans="1:5">
      <c r="A2020" s="4">
        <v>40015.0625</v>
      </c>
      <c r="B2020" s="3">
        <v>0.215630233287811</v>
      </c>
      <c r="C2020" s="3">
        <v>0.23843567073345201</v>
      </c>
      <c r="D2020" s="3">
        <v>0.21837374567985501</v>
      </c>
      <c r="E2020" s="3">
        <v>0.18613755702972401</v>
      </c>
    </row>
    <row r="2021" spans="1:5">
      <c r="A2021" s="4">
        <v>40015.083333333336</v>
      </c>
      <c r="B2021" s="3">
        <v>0.21580171585082999</v>
      </c>
      <c r="C2021" s="3">
        <v>0.23774977028369901</v>
      </c>
      <c r="D2021" s="3">
        <v>0.218716710805893</v>
      </c>
      <c r="E2021" s="3">
        <v>0.18682342767715501</v>
      </c>
    </row>
    <row r="2022" spans="1:5">
      <c r="A2022" s="4">
        <v>40015.104166666664</v>
      </c>
      <c r="B2022" s="3">
        <v>0.21528729796409601</v>
      </c>
      <c r="C2022" s="3">
        <v>0.23912154138088201</v>
      </c>
      <c r="D2022" s="3">
        <v>0.217859342694283</v>
      </c>
      <c r="E2022" s="3">
        <v>0.18665194511413599</v>
      </c>
    </row>
    <row r="2023" spans="1:5">
      <c r="A2023" s="4">
        <v>40015.125</v>
      </c>
      <c r="B2023" s="3">
        <v>0.21511583030223799</v>
      </c>
      <c r="C2023" s="3">
        <v>0.238778591156006</v>
      </c>
      <c r="D2023" s="3">
        <v>0.21820229291915899</v>
      </c>
      <c r="E2023" s="3">
        <v>0.18682342767715501</v>
      </c>
    </row>
    <row r="2024" spans="1:5">
      <c r="A2024" s="4">
        <v>40015.145833333336</v>
      </c>
      <c r="B2024" s="3">
        <v>0.215630233287811</v>
      </c>
      <c r="C2024" s="3">
        <v>0.23912152647972101</v>
      </c>
      <c r="D2024" s="3">
        <v>0.21803081035614</v>
      </c>
      <c r="E2024" s="3">
        <v>0.18613754212856301</v>
      </c>
    </row>
    <row r="2025" spans="1:5">
      <c r="A2025" s="4">
        <v>40015.166666666664</v>
      </c>
      <c r="B2025" s="3">
        <v>0.215630263090134</v>
      </c>
      <c r="C2025" s="3">
        <v>0.238607138395309</v>
      </c>
      <c r="D2025" s="3">
        <v>0.217859357595444</v>
      </c>
      <c r="E2025" s="3">
        <v>0.18545167148113301</v>
      </c>
    </row>
    <row r="2026" spans="1:5">
      <c r="A2026" s="4">
        <v>40015.1875</v>
      </c>
      <c r="B2026" s="3">
        <v>0.215630233287811</v>
      </c>
      <c r="C2026" s="3">
        <v>0.238778591156006</v>
      </c>
      <c r="D2026" s="3">
        <v>0.21837374567985501</v>
      </c>
      <c r="E2026" s="3">
        <v>0.18665196001529699</v>
      </c>
    </row>
    <row r="2027" spans="1:5">
      <c r="A2027" s="4">
        <v>40015.208333333336</v>
      </c>
      <c r="B2027" s="3">
        <v>0.214772894978523</v>
      </c>
      <c r="C2027" s="3">
        <v>0.238607123494148</v>
      </c>
      <c r="D2027" s="3">
        <v>0.217859342694283</v>
      </c>
      <c r="E2027" s="3">
        <v>0.18596607446670499</v>
      </c>
    </row>
    <row r="2028" spans="1:5">
      <c r="A2028" s="4">
        <v>40015.229166666664</v>
      </c>
      <c r="B2028" s="3">
        <v>0.21528731286525701</v>
      </c>
      <c r="C2028" s="3">
        <v>0.23895007371902499</v>
      </c>
      <c r="D2028" s="3">
        <v>0.21854522824287401</v>
      </c>
      <c r="E2028" s="3">
        <v>0.18596608936786699</v>
      </c>
    </row>
    <row r="2029" spans="1:5">
      <c r="A2029" s="4">
        <v>40015.25</v>
      </c>
      <c r="B2029" s="3">
        <v>0.214944362640381</v>
      </c>
      <c r="C2029" s="3">
        <v>0.23792128264904</v>
      </c>
      <c r="D2029" s="3">
        <v>0.21803081035614</v>
      </c>
      <c r="E2029" s="3">
        <v>0.18613755702972401</v>
      </c>
    </row>
    <row r="2030" spans="1:5">
      <c r="A2030" s="4">
        <v>40015.270833333336</v>
      </c>
      <c r="B2030" s="3">
        <v>0.214944362640381</v>
      </c>
      <c r="C2030" s="3">
        <v>0.23895007371902499</v>
      </c>
      <c r="D2030" s="3">
        <v>0.21854521334171301</v>
      </c>
      <c r="E2030" s="3">
        <v>0.18613754212856301</v>
      </c>
    </row>
    <row r="2031" spans="1:5">
      <c r="A2031" s="4">
        <v>40015.291666666664</v>
      </c>
      <c r="B2031" s="3">
        <v>0.21528729796409601</v>
      </c>
      <c r="C2031" s="3">
        <v>0.23843568563461301</v>
      </c>
      <c r="D2031" s="3">
        <v>0.217859342694283</v>
      </c>
      <c r="E2031" s="3">
        <v>0.186309024691582</v>
      </c>
    </row>
    <row r="2032" spans="1:5">
      <c r="A2032" s="4">
        <v>40015.3125</v>
      </c>
      <c r="B2032" s="3">
        <v>0.21528731286525701</v>
      </c>
      <c r="C2032" s="3">
        <v>0.23980742692947399</v>
      </c>
      <c r="D2032" s="3">
        <v>0.21854522824287401</v>
      </c>
      <c r="E2032" s="3">
        <v>0.186309024691582</v>
      </c>
    </row>
    <row r="2033" spans="1:5">
      <c r="A2033" s="4">
        <v>40015.333333333336</v>
      </c>
      <c r="B2033" s="3">
        <v>0.21511584520339999</v>
      </c>
      <c r="C2033" s="3">
        <v>0.238778606057167</v>
      </c>
      <c r="D2033" s="3">
        <v>0.21820229291915899</v>
      </c>
      <c r="E2033" s="3">
        <v>0.186480492353439</v>
      </c>
    </row>
    <row r="2034" spans="1:5">
      <c r="A2034" s="4">
        <v>40015.354166666664</v>
      </c>
      <c r="B2034" s="3">
        <v>0.21545876562595401</v>
      </c>
      <c r="C2034" s="3">
        <v>0.23826418817043299</v>
      </c>
      <c r="D2034" s="3">
        <v>0.218716681003571</v>
      </c>
      <c r="E2034" s="3">
        <v>0.186480492353439</v>
      </c>
    </row>
    <row r="2035" spans="1:5">
      <c r="A2035" s="4">
        <v>40015.375</v>
      </c>
      <c r="B2035" s="3">
        <v>0.21511584520339999</v>
      </c>
      <c r="C2035" s="3">
        <v>0.23929302394390101</v>
      </c>
      <c r="D2035" s="3">
        <v>0.21803081035614</v>
      </c>
      <c r="E2035" s="3">
        <v>0.186309009790421</v>
      </c>
    </row>
    <row r="2036" spans="1:5">
      <c r="A2036" s="4">
        <v>40015.395833333336</v>
      </c>
      <c r="B2036" s="3">
        <v>0.21528729796409601</v>
      </c>
      <c r="C2036" s="3">
        <v>0.23912152647972101</v>
      </c>
      <c r="D2036" s="3">
        <v>0.21854522824287401</v>
      </c>
      <c r="E2036" s="3">
        <v>0.18545167148113301</v>
      </c>
    </row>
    <row r="2037" spans="1:5">
      <c r="A2037" s="4">
        <v>40015.416666666664</v>
      </c>
      <c r="B2037" s="3">
        <v>0.22214607894420599</v>
      </c>
      <c r="C2037" s="3">
        <v>0.24580883979797399</v>
      </c>
      <c r="D2037" s="3">
        <v>0.21751642227172899</v>
      </c>
      <c r="E2037" s="3">
        <v>0.18150785565376301</v>
      </c>
    </row>
    <row r="2038" spans="1:5">
      <c r="A2038" s="4">
        <v>40015.4375</v>
      </c>
      <c r="B2038" s="3">
        <v>0.22317489981651301</v>
      </c>
      <c r="C2038" s="3">
        <v>0.24598030745983099</v>
      </c>
      <c r="D2038" s="3">
        <v>0.21683055162429801</v>
      </c>
      <c r="E2038" s="3">
        <v>0.180993437767029</v>
      </c>
    </row>
    <row r="2039" spans="1:5">
      <c r="A2039" s="4">
        <v>40015.458333333336</v>
      </c>
      <c r="B2039" s="3">
        <v>0.22317489981651301</v>
      </c>
      <c r="C2039" s="3">
        <v>0.24546590447425801</v>
      </c>
      <c r="D2039" s="3">
        <v>0.216487616300583</v>
      </c>
      <c r="E2039" s="3">
        <v>0.18133638799190499</v>
      </c>
    </row>
    <row r="2040" spans="1:5">
      <c r="A2040" s="4">
        <v>40015.479166666664</v>
      </c>
      <c r="B2040" s="3">
        <v>0.22351785004138899</v>
      </c>
      <c r="C2040" s="3">
        <v>0.24580883979797399</v>
      </c>
      <c r="D2040" s="3">
        <v>0.216316148638725</v>
      </c>
      <c r="E2040" s="3">
        <v>0.181164920330048</v>
      </c>
    </row>
    <row r="2041" spans="1:5">
      <c r="A2041" s="4">
        <v>40015.5</v>
      </c>
      <c r="B2041" s="3">
        <v>0.22283196449279799</v>
      </c>
      <c r="C2041" s="3">
        <v>0.24546590447425801</v>
      </c>
      <c r="D2041" s="3">
        <v>0.216316133737564</v>
      </c>
      <c r="E2041" s="3">
        <v>0.18065051734447499</v>
      </c>
    </row>
    <row r="2042" spans="1:5">
      <c r="A2042" s="4">
        <v>40015.520833333336</v>
      </c>
      <c r="B2042" s="3">
        <v>0.22317491471767401</v>
      </c>
      <c r="C2042" s="3">
        <v>0.24580883979797399</v>
      </c>
      <c r="D2042" s="3">
        <v>0.21597319841384899</v>
      </c>
      <c r="E2042" s="3">
        <v>0.18065050244331399</v>
      </c>
    </row>
    <row r="2043" spans="1:5">
      <c r="A2043" s="4">
        <v>40015.541666666664</v>
      </c>
      <c r="B2043" s="3">
        <v>0.22317489981651301</v>
      </c>
      <c r="C2043" s="3">
        <v>0.24546590447425801</v>
      </c>
      <c r="D2043" s="3">
        <v>0.215630233287811</v>
      </c>
      <c r="E2043" s="3">
        <v>0.18082198500633201</v>
      </c>
    </row>
    <row r="2044" spans="1:5">
      <c r="A2044" s="4">
        <v>40015.5625</v>
      </c>
      <c r="B2044" s="3">
        <v>0.22317489981651301</v>
      </c>
      <c r="C2044" s="3">
        <v>0.244951486587524</v>
      </c>
      <c r="D2044" s="3">
        <v>0.21597319841384899</v>
      </c>
      <c r="E2044" s="3">
        <v>0.180993437767029</v>
      </c>
    </row>
    <row r="2045" spans="1:5">
      <c r="A2045" s="4">
        <v>40015.583333333336</v>
      </c>
      <c r="B2045" s="3">
        <v>0.22266049683094</v>
      </c>
      <c r="C2045" s="3">
        <v>0.24546590447425801</v>
      </c>
      <c r="D2045" s="3">
        <v>0.21545878052711501</v>
      </c>
      <c r="E2045" s="3">
        <v>0.18065050244331399</v>
      </c>
    </row>
    <row r="2046" spans="1:5">
      <c r="A2046" s="4">
        <v>40015.604166666664</v>
      </c>
      <c r="B2046" s="3">
        <v>0.223346382379532</v>
      </c>
      <c r="C2046" s="3">
        <v>0.24512296915054299</v>
      </c>
      <c r="D2046" s="3">
        <v>0.21545878052711501</v>
      </c>
      <c r="E2046" s="3">
        <v>0.18065050244331399</v>
      </c>
    </row>
    <row r="2047" spans="1:5">
      <c r="A2047" s="4">
        <v>40015.625</v>
      </c>
      <c r="B2047" s="3">
        <v>0.222660511732101</v>
      </c>
      <c r="C2047" s="3">
        <v>0.24460855126380901</v>
      </c>
      <c r="D2047" s="3">
        <v>0.21545878052711501</v>
      </c>
      <c r="E2047" s="3">
        <v>0.18047904968261699</v>
      </c>
    </row>
    <row r="2048" spans="1:5">
      <c r="A2048" s="4">
        <v>40015.645833333336</v>
      </c>
      <c r="B2048" s="3">
        <v>0.22231754660606401</v>
      </c>
      <c r="C2048" s="3">
        <v>0.244951486587524</v>
      </c>
      <c r="D2048" s="3">
        <v>0.21511584520339999</v>
      </c>
      <c r="E2048" s="3">
        <v>0.18030758202076</v>
      </c>
    </row>
    <row r="2049" spans="1:5">
      <c r="A2049" s="4">
        <v>40015.666666666664</v>
      </c>
      <c r="B2049" s="3">
        <v>0.22128874063491799</v>
      </c>
      <c r="C2049" s="3">
        <v>0.24426561594009399</v>
      </c>
      <c r="D2049" s="3">
        <v>0.21528731286525701</v>
      </c>
      <c r="E2049" s="3">
        <v>0.18013611435890201</v>
      </c>
    </row>
    <row r="2050" spans="1:5">
      <c r="A2050" s="4">
        <v>40015.6875</v>
      </c>
      <c r="B2050" s="3">
        <v>0.22163166105747201</v>
      </c>
      <c r="C2050" s="3">
        <v>0.244780018925667</v>
      </c>
      <c r="D2050" s="3">
        <v>0.21528729796409601</v>
      </c>
      <c r="E2050" s="3">
        <v>0.17979316413402599</v>
      </c>
    </row>
    <row r="2051" spans="1:5">
      <c r="A2051" s="4">
        <v>40015.708333333336</v>
      </c>
      <c r="B2051" s="3">
        <v>0.221803158521652</v>
      </c>
      <c r="C2051" s="3">
        <v>0.24426561594009399</v>
      </c>
      <c r="D2051" s="3">
        <v>0.21511584520339999</v>
      </c>
      <c r="E2051" s="3">
        <v>0.17996463179588301</v>
      </c>
    </row>
    <row r="2052" spans="1:5">
      <c r="A2052" s="4">
        <v>40015.729166666664</v>
      </c>
      <c r="B2052" s="3">
        <v>0.22163166105747201</v>
      </c>
      <c r="C2052" s="3">
        <v>0.24426561594009399</v>
      </c>
      <c r="D2052" s="3">
        <v>0.214944362640381</v>
      </c>
      <c r="E2052" s="3">
        <v>0.179621696472168</v>
      </c>
    </row>
    <row r="2053" spans="1:5">
      <c r="A2053" s="4">
        <v>40015.75</v>
      </c>
      <c r="B2053" s="3">
        <v>0.22146019339561501</v>
      </c>
      <c r="C2053" s="3">
        <v>0.24426560103893299</v>
      </c>
      <c r="D2053" s="3">
        <v>0.21528731286525701</v>
      </c>
      <c r="E2053" s="3">
        <v>0.179621696472168</v>
      </c>
    </row>
    <row r="2054" spans="1:5">
      <c r="A2054" s="4">
        <v>40015.770833333336</v>
      </c>
      <c r="B2054" s="3">
        <v>0.220945805311203</v>
      </c>
      <c r="C2054" s="3">
        <v>0.244780018925667</v>
      </c>
      <c r="D2054" s="3">
        <v>0.214772894978523</v>
      </c>
      <c r="E2054" s="3">
        <v>0.17979316413402599</v>
      </c>
    </row>
    <row r="2055" spans="1:5">
      <c r="A2055" s="4">
        <v>40015.791666666664</v>
      </c>
      <c r="B2055" s="3">
        <v>0.220945790410042</v>
      </c>
      <c r="C2055" s="3">
        <v>0.24460856616497001</v>
      </c>
      <c r="D2055" s="3">
        <v>0.21511584520339999</v>
      </c>
      <c r="E2055" s="3">
        <v>0.179621696472168</v>
      </c>
    </row>
    <row r="2056" spans="1:5">
      <c r="A2056" s="4">
        <v>40015.8125</v>
      </c>
      <c r="B2056" s="3">
        <v>0.220945805311203</v>
      </c>
      <c r="C2056" s="3">
        <v>0.24443709850311299</v>
      </c>
      <c r="D2056" s="3">
        <v>0.21511584520339999</v>
      </c>
      <c r="E2056" s="3">
        <v>0.17927874624729201</v>
      </c>
    </row>
    <row r="2057" spans="1:5">
      <c r="A2057" s="4">
        <v>40015.833333333336</v>
      </c>
      <c r="B2057" s="3">
        <v>0.22077432274818401</v>
      </c>
      <c r="C2057" s="3">
        <v>0.24426561594009399</v>
      </c>
      <c r="D2057" s="3">
        <v>0.21511584520339999</v>
      </c>
      <c r="E2057" s="3">
        <v>0.179450213909149</v>
      </c>
    </row>
    <row r="2058" spans="1:5">
      <c r="A2058" s="4">
        <v>40015.854166666664</v>
      </c>
      <c r="B2058" s="3">
        <v>0.22043138742446899</v>
      </c>
      <c r="C2058" s="3">
        <v>0.24426561594009399</v>
      </c>
      <c r="D2058" s="3">
        <v>0.21511584520339999</v>
      </c>
      <c r="E2058" s="3">
        <v>0.179450213909149</v>
      </c>
    </row>
    <row r="2059" spans="1:5">
      <c r="A2059" s="4">
        <v>40015.875</v>
      </c>
      <c r="B2059" s="3">
        <v>0.22043138742446899</v>
      </c>
      <c r="C2059" s="3">
        <v>0.24306532740593001</v>
      </c>
      <c r="D2059" s="3">
        <v>0.215630233287811</v>
      </c>
      <c r="E2059" s="3">
        <v>0.17893582582473799</v>
      </c>
    </row>
    <row r="2060" spans="1:5">
      <c r="A2060" s="4">
        <v>40015.895833333336</v>
      </c>
      <c r="B2060" s="3">
        <v>0.22043138742446899</v>
      </c>
      <c r="C2060" s="3">
        <v>0.24392268061637901</v>
      </c>
      <c r="D2060" s="3">
        <v>0.214944362640381</v>
      </c>
      <c r="E2060" s="3">
        <v>0.17927874624729201</v>
      </c>
    </row>
    <row r="2061" spans="1:5">
      <c r="A2061" s="4">
        <v>40015.916666666664</v>
      </c>
      <c r="B2061" s="3">
        <v>0.22043138742446899</v>
      </c>
      <c r="C2061" s="3">
        <v>0.244094148278236</v>
      </c>
      <c r="D2061" s="3">
        <v>0.21511584520339999</v>
      </c>
      <c r="E2061" s="3">
        <v>0.17910727858543399</v>
      </c>
    </row>
    <row r="2062" spans="1:5">
      <c r="A2062" s="4">
        <v>40015.9375</v>
      </c>
      <c r="B2062" s="3">
        <v>0.220259934663773</v>
      </c>
      <c r="C2062" s="3">
        <v>0.242550939321518</v>
      </c>
      <c r="D2062" s="3">
        <v>0.21511584520339999</v>
      </c>
      <c r="E2062" s="3">
        <v>0.17893581092357599</v>
      </c>
    </row>
    <row r="2063" spans="1:5">
      <c r="A2063" s="4">
        <v>40015.958333333336</v>
      </c>
      <c r="B2063" s="3">
        <v>0.22060286998748799</v>
      </c>
      <c r="C2063" s="3">
        <v>0.24460856616497001</v>
      </c>
      <c r="D2063" s="3">
        <v>0.21511583030223799</v>
      </c>
      <c r="E2063" s="3">
        <v>0.17927876114845301</v>
      </c>
    </row>
    <row r="2064" spans="1:5">
      <c r="A2064" s="4">
        <v>40015.979166666664</v>
      </c>
      <c r="B2064" s="3">
        <v>0.22060286998748799</v>
      </c>
      <c r="C2064" s="3">
        <v>0.24392268061637901</v>
      </c>
      <c r="D2064" s="3">
        <v>0.21545878052711501</v>
      </c>
      <c r="E2064" s="3">
        <v>0.17910727858543399</v>
      </c>
    </row>
    <row r="2065" spans="1:5">
      <c r="A2065" s="4">
        <v>40016</v>
      </c>
      <c r="B2065" s="3">
        <v>0.22043138742446899</v>
      </c>
      <c r="C2065" s="3">
        <v>0.243408277630806</v>
      </c>
      <c r="D2065" s="3">
        <v>0.21511583030223799</v>
      </c>
      <c r="E2065" s="3">
        <v>0.17910727858543399</v>
      </c>
    </row>
    <row r="2066" spans="1:5">
      <c r="A2066" s="4">
        <v>40016.020833333336</v>
      </c>
      <c r="B2066" s="3">
        <v>0.220259934663773</v>
      </c>
      <c r="C2066" s="3">
        <v>0.24426561594009399</v>
      </c>
      <c r="D2066" s="3">
        <v>0.21528729796409601</v>
      </c>
      <c r="E2066" s="3">
        <v>0.17927876114845301</v>
      </c>
    </row>
    <row r="2067" spans="1:5">
      <c r="A2067" s="4">
        <v>40016.041666666664</v>
      </c>
      <c r="B2067" s="3">
        <v>0.22008846700191501</v>
      </c>
      <c r="C2067" s="3">
        <v>0.24375121295452101</v>
      </c>
      <c r="D2067" s="3">
        <v>0.21545878052711501</v>
      </c>
      <c r="E2067" s="3">
        <v>0.17910727858543399</v>
      </c>
    </row>
    <row r="2068" spans="1:5">
      <c r="A2068" s="4">
        <v>40016.0625</v>
      </c>
      <c r="B2068" s="3">
        <v>0.21974551677703899</v>
      </c>
      <c r="C2068" s="3">
        <v>0.243408262729645</v>
      </c>
      <c r="D2068" s="3">
        <v>0.21580171585082999</v>
      </c>
      <c r="E2068" s="3">
        <v>0.178764343261719</v>
      </c>
    </row>
    <row r="2069" spans="1:5">
      <c r="A2069" s="4">
        <v>40016.083333333336</v>
      </c>
      <c r="B2069" s="3">
        <v>0.22008845210075401</v>
      </c>
      <c r="C2069" s="3">
        <v>0.24357974529266399</v>
      </c>
      <c r="D2069" s="3">
        <v>0.21511584520339999</v>
      </c>
      <c r="E2069" s="3">
        <v>0.17910727858543399</v>
      </c>
    </row>
    <row r="2070" spans="1:5">
      <c r="A2070" s="4">
        <v>40016.104166666664</v>
      </c>
      <c r="B2070" s="3">
        <v>0.22008845210075401</v>
      </c>
      <c r="C2070" s="3">
        <v>0.24357974529266399</v>
      </c>
      <c r="D2070" s="3">
        <v>0.21545876562595401</v>
      </c>
      <c r="E2070" s="3">
        <v>0.17893582582473799</v>
      </c>
    </row>
    <row r="2071" spans="1:5">
      <c r="A2071" s="4">
        <v>40016.125</v>
      </c>
      <c r="B2071" s="3">
        <v>0.22008845210075401</v>
      </c>
      <c r="C2071" s="3">
        <v>0.24426561594009399</v>
      </c>
      <c r="D2071" s="3">
        <v>0.21545878052711501</v>
      </c>
      <c r="E2071" s="3">
        <v>0.17910727858543399</v>
      </c>
    </row>
    <row r="2072" spans="1:5">
      <c r="A2072" s="4">
        <v>40016.145833333336</v>
      </c>
      <c r="B2072" s="3">
        <v>0.21974551677703899</v>
      </c>
      <c r="C2072" s="3">
        <v>0.243236809968948</v>
      </c>
      <c r="D2072" s="3">
        <v>0.21528731286525701</v>
      </c>
      <c r="E2072" s="3">
        <v>0.17910727858543399</v>
      </c>
    </row>
    <row r="2073" spans="1:5">
      <c r="A2073" s="4">
        <v>40016.166666666664</v>
      </c>
      <c r="B2073" s="3">
        <v>0.219574064016342</v>
      </c>
      <c r="C2073" s="3">
        <v>0.24306532740593001</v>
      </c>
      <c r="D2073" s="3">
        <v>0.21511583030223799</v>
      </c>
      <c r="E2073" s="3">
        <v>0.17910727858543399</v>
      </c>
    </row>
    <row r="2074" spans="1:5">
      <c r="A2074" s="4">
        <v>40016.1875</v>
      </c>
      <c r="B2074" s="3">
        <v>0.219574064016342</v>
      </c>
      <c r="C2074" s="3">
        <v>0.244094133377075</v>
      </c>
      <c r="D2074" s="3">
        <v>0.215630233287811</v>
      </c>
      <c r="E2074" s="3">
        <v>0.178764343261719</v>
      </c>
    </row>
    <row r="2075" spans="1:5">
      <c r="A2075" s="4">
        <v>40016.208333333336</v>
      </c>
      <c r="B2075" s="3">
        <v>0.219402596354485</v>
      </c>
      <c r="C2075" s="3">
        <v>0.24375119805336001</v>
      </c>
      <c r="D2075" s="3">
        <v>0.215630233287811</v>
      </c>
      <c r="E2075" s="3">
        <v>0.17910727858543399</v>
      </c>
    </row>
    <row r="2076" spans="1:5">
      <c r="A2076" s="4">
        <v>40016.229166666664</v>
      </c>
      <c r="B2076" s="3">
        <v>0.219574064016342</v>
      </c>
      <c r="C2076" s="3">
        <v>0.24306532740593001</v>
      </c>
      <c r="D2076" s="3">
        <v>0.21580171585082999</v>
      </c>
      <c r="E2076" s="3">
        <v>0.17927874624729201</v>
      </c>
    </row>
    <row r="2077" spans="1:5">
      <c r="A2077" s="4">
        <v>40016.25</v>
      </c>
      <c r="B2077" s="3">
        <v>0.21974551677703899</v>
      </c>
      <c r="C2077" s="3">
        <v>0.243236809968948</v>
      </c>
      <c r="D2077" s="3">
        <v>0.21545878052711501</v>
      </c>
      <c r="E2077" s="3">
        <v>0.17910727858543399</v>
      </c>
    </row>
    <row r="2078" spans="1:5">
      <c r="A2078" s="4">
        <v>40016.270833333336</v>
      </c>
      <c r="B2078" s="3">
        <v>0.219402581453323</v>
      </c>
      <c r="C2078" s="3">
        <v>0.24375119805336001</v>
      </c>
      <c r="D2078" s="3">
        <v>0.21545878052711501</v>
      </c>
      <c r="E2078" s="3">
        <v>0.17910727858543399</v>
      </c>
    </row>
    <row r="2079" spans="1:5">
      <c r="A2079" s="4">
        <v>40016.291666666664</v>
      </c>
      <c r="B2079" s="3">
        <v>0.21974551677703899</v>
      </c>
      <c r="C2079" s="3">
        <v>0.242550924420357</v>
      </c>
      <c r="D2079" s="3">
        <v>0.215630233287811</v>
      </c>
      <c r="E2079" s="3">
        <v>0.17910727858543399</v>
      </c>
    </row>
    <row r="2080" spans="1:5">
      <c r="A2080" s="4">
        <v>40016.3125</v>
      </c>
      <c r="B2080" s="3">
        <v>0.21974551677703899</v>
      </c>
      <c r="C2080" s="3">
        <v>0.24375119805336001</v>
      </c>
      <c r="D2080" s="3">
        <v>0.21580171585082999</v>
      </c>
      <c r="E2080" s="3">
        <v>0.17893581092357599</v>
      </c>
    </row>
    <row r="2081" spans="1:5">
      <c r="A2081" s="4">
        <v>40016.333333333336</v>
      </c>
      <c r="B2081" s="3">
        <v>0.219402581453323</v>
      </c>
      <c r="C2081" s="3">
        <v>0.243408277630806</v>
      </c>
      <c r="D2081" s="3">
        <v>0.21528731286525701</v>
      </c>
      <c r="E2081" s="3">
        <v>0.17979316413402599</v>
      </c>
    </row>
    <row r="2082" spans="1:5">
      <c r="A2082" s="4">
        <v>40016.354166666664</v>
      </c>
      <c r="B2082" s="3">
        <v>0.22008845210075401</v>
      </c>
      <c r="C2082" s="3">
        <v>0.243408262729645</v>
      </c>
      <c r="D2082" s="3">
        <v>0.215630233287811</v>
      </c>
      <c r="E2082" s="3">
        <v>0.17910727858543399</v>
      </c>
    </row>
    <row r="2083" spans="1:5">
      <c r="A2083" s="4">
        <v>40016.375</v>
      </c>
      <c r="B2083" s="3">
        <v>0.21991699934005701</v>
      </c>
      <c r="C2083" s="3">
        <v>0.24289387464523299</v>
      </c>
      <c r="D2083" s="3">
        <v>0.215630233287811</v>
      </c>
      <c r="E2083" s="3">
        <v>0.17910727858543399</v>
      </c>
    </row>
    <row r="2084" spans="1:5">
      <c r="A2084" s="4">
        <v>40016.395833333336</v>
      </c>
      <c r="B2084" s="3">
        <v>0.22043140232562999</v>
      </c>
      <c r="C2084" s="3">
        <v>0.243236795067787</v>
      </c>
      <c r="D2084" s="3">
        <v>0.21528731286525701</v>
      </c>
      <c r="E2084" s="3">
        <v>0.179621696472168</v>
      </c>
    </row>
    <row r="2085" spans="1:5">
      <c r="A2085" s="4">
        <v>40016.416666666664</v>
      </c>
      <c r="B2085" s="3">
        <v>0.22043138742446899</v>
      </c>
      <c r="C2085" s="3">
        <v>0.24375119805336001</v>
      </c>
      <c r="D2085" s="3">
        <v>0.214944362640381</v>
      </c>
      <c r="E2085" s="3">
        <v>0.179621696472168</v>
      </c>
    </row>
    <row r="2086" spans="1:5">
      <c r="A2086" s="4">
        <v>40016.4375</v>
      </c>
      <c r="B2086" s="3">
        <v>0.220259934663773</v>
      </c>
      <c r="C2086" s="3">
        <v>0.24357974529266399</v>
      </c>
      <c r="D2086" s="3">
        <v>0.21545876562595401</v>
      </c>
      <c r="E2086" s="3">
        <v>0.179450213909149</v>
      </c>
    </row>
    <row r="2087" spans="1:5">
      <c r="A2087" s="4">
        <v>40016.458333333336</v>
      </c>
      <c r="B2087" s="3">
        <v>0.21991699934005701</v>
      </c>
      <c r="C2087" s="3">
        <v>0.243408262729645</v>
      </c>
      <c r="D2087" s="3">
        <v>0.214944362640381</v>
      </c>
      <c r="E2087" s="3">
        <v>0.179621696472168</v>
      </c>
    </row>
    <row r="2088" spans="1:5">
      <c r="A2088" s="4">
        <v>40016.479166666664</v>
      </c>
      <c r="B2088" s="3">
        <v>0.21991699934005701</v>
      </c>
      <c r="C2088" s="3">
        <v>0.244780033826828</v>
      </c>
      <c r="D2088" s="3">
        <v>0.21511584520339999</v>
      </c>
      <c r="E2088" s="3">
        <v>0.179621696472168</v>
      </c>
    </row>
    <row r="2089" spans="1:5">
      <c r="A2089" s="4">
        <v>40016.5</v>
      </c>
      <c r="B2089" s="3">
        <v>0.21974551677703899</v>
      </c>
      <c r="C2089" s="3">
        <v>0.24426561594009399</v>
      </c>
      <c r="D2089" s="3">
        <v>0.21511584520339999</v>
      </c>
      <c r="E2089" s="3">
        <v>0.17927874624729201</v>
      </c>
    </row>
    <row r="2090" spans="1:5">
      <c r="A2090" s="4">
        <v>40016.520833333336</v>
      </c>
      <c r="B2090" s="3">
        <v>0.21991699934005701</v>
      </c>
      <c r="C2090" s="3">
        <v>0.24375121295452101</v>
      </c>
      <c r="D2090" s="3">
        <v>0.214772909879684</v>
      </c>
      <c r="E2090" s="3">
        <v>0.17927876114845301</v>
      </c>
    </row>
    <row r="2091" spans="1:5">
      <c r="A2091" s="4">
        <v>40016.541666666664</v>
      </c>
      <c r="B2091" s="3">
        <v>0.21991699934005701</v>
      </c>
      <c r="C2091" s="3">
        <v>0.24357974529266399</v>
      </c>
      <c r="D2091" s="3">
        <v>0.21442997455596899</v>
      </c>
      <c r="E2091" s="3">
        <v>0.17893581092357599</v>
      </c>
    </row>
    <row r="2092" spans="1:5">
      <c r="A2092" s="4">
        <v>40016.5625</v>
      </c>
      <c r="B2092" s="3">
        <v>0.21905963122844699</v>
      </c>
      <c r="C2092" s="3">
        <v>0.242550939321518</v>
      </c>
      <c r="D2092" s="3">
        <v>0.214944362640381</v>
      </c>
      <c r="E2092" s="3">
        <v>0.17927874624729201</v>
      </c>
    </row>
    <row r="2093" spans="1:5">
      <c r="A2093" s="4">
        <v>40016.583333333336</v>
      </c>
      <c r="B2093" s="3">
        <v>0.21991699934005701</v>
      </c>
      <c r="C2093" s="3">
        <v>0.24357974529266399</v>
      </c>
      <c r="D2093" s="3">
        <v>0.214772909879684</v>
      </c>
      <c r="E2093" s="3">
        <v>0.17893582582473799</v>
      </c>
    </row>
    <row r="2094" spans="1:5">
      <c r="A2094" s="4">
        <v>40016.604166666664</v>
      </c>
      <c r="B2094" s="3">
        <v>0.21991698443889601</v>
      </c>
      <c r="C2094" s="3">
        <v>0.244094133377075</v>
      </c>
      <c r="D2094" s="3">
        <v>0.21425849199295</v>
      </c>
      <c r="E2094" s="3">
        <v>0.178764343261719</v>
      </c>
    </row>
    <row r="2095" spans="1:5">
      <c r="A2095" s="4">
        <v>40016.625</v>
      </c>
      <c r="B2095" s="3">
        <v>0.219402596354485</v>
      </c>
      <c r="C2095" s="3">
        <v>0.24357973039150199</v>
      </c>
      <c r="D2095" s="3">
        <v>0.214772909879684</v>
      </c>
      <c r="E2095" s="3">
        <v>0.17842140793800401</v>
      </c>
    </row>
    <row r="2096" spans="1:5">
      <c r="A2096" s="4">
        <v>40016.645833333336</v>
      </c>
      <c r="B2096" s="3">
        <v>0.21888816356658899</v>
      </c>
      <c r="C2096" s="3">
        <v>0.24289385974407199</v>
      </c>
      <c r="D2096" s="3">
        <v>0.214087039232254</v>
      </c>
      <c r="E2096" s="3">
        <v>0.17842140793800401</v>
      </c>
    </row>
    <row r="2097" spans="1:5">
      <c r="A2097" s="4">
        <v>40016.666666666664</v>
      </c>
      <c r="B2097" s="3">
        <v>0.218716695904732</v>
      </c>
      <c r="C2097" s="3">
        <v>0.24289387464523299</v>
      </c>
      <c r="D2097" s="3">
        <v>0.214087039232254</v>
      </c>
      <c r="E2097" s="3">
        <v>0.178078472614288</v>
      </c>
    </row>
    <row r="2098" spans="1:5">
      <c r="A2098" s="4">
        <v>40016.6875</v>
      </c>
      <c r="B2098" s="3">
        <v>0.21854521334171301</v>
      </c>
      <c r="C2098" s="3">
        <v>0.24272240698337599</v>
      </c>
      <c r="D2098" s="3">
        <v>0.214772909879684</v>
      </c>
      <c r="E2098" s="3">
        <v>0.17773552238941201</v>
      </c>
    </row>
    <row r="2099" spans="1:5">
      <c r="A2099" s="4">
        <v>40016.708333333336</v>
      </c>
      <c r="B2099" s="3">
        <v>0.21854521334171301</v>
      </c>
      <c r="C2099" s="3">
        <v>0.242550939321518</v>
      </c>
      <c r="D2099" s="3">
        <v>0.21374410390853901</v>
      </c>
      <c r="E2099" s="3">
        <v>0.17756405472755399</v>
      </c>
    </row>
    <row r="2100" spans="1:5">
      <c r="A2100" s="4">
        <v>40016.729166666664</v>
      </c>
      <c r="B2100" s="3">
        <v>0.21905963122844699</v>
      </c>
      <c r="C2100" s="3">
        <v>0.24237945675849901</v>
      </c>
      <c r="D2100" s="3">
        <v>0.21391555666923501</v>
      </c>
      <c r="E2100" s="3">
        <v>0.17790699005127</v>
      </c>
    </row>
    <row r="2101" spans="1:5">
      <c r="A2101" s="4">
        <v>40016.75</v>
      </c>
      <c r="B2101" s="3">
        <v>0.21837374567985501</v>
      </c>
      <c r="C2101" s="3">
        <v>0.24272240698337599</v>
      </c>
      <c r="D2101" s="3">
        <v>0.21391557157039601</v>
      </c>
      <c r="E2101" s="3">
        <v>0.17756405472755399</v>
      </c>
    </row>
    <row r="2102" spans="1:5">
      <c r="A2102" s="4">
        <v>40016.770833333336</v>
      </c>
      <c r="B2102" s="3">
        <v>0.21803081035614</v>
      </c>
      <c r="C2102" s="3">
        <v>0.24237945675849901</v>
      </c>
      <c r="D2102" s="3">
        <v>0.21425849199295</v>
      </c>
      <c r="E2102" s="3">
        <v>0.178764343261719</v>
      </c>
    </row>
    <row r="2103" spans="1:5">
      <c r="A2103" s="4">
        <v>40016.791666666664</v>
      </c>
      <c r="B2103" s="3">
        <v>0.21751642227172899</v>
      </c>
      <c r="C2103" s="3">
        <v>0.24237945675849901</v>
      </c>
      <c r="D2103" s="3">
        <v>0.214087039232254</v>
      </c>
      <c r="E2103" s="3">
        <v>0.17739258706569699</v>
      </c>
    </row>
    <row r="2104" spans="1:5">
      <c r="A2104" s="4">
        <v>40016.8125</v>
      </c>
      <c r="B2104" s="3">
        <v>0.21751642227172899</v>
      </c>
      <c r="C2104" s="3">
        <v>0.24237945675849901</v>
      </c>
      <c r="D2104" s="3">
        <v>0.21357262134551999</v>
      </c>
      <c r="E2104" s="3">
        <v>0.17756405472755399</v>
      </c>
    </row>
    <row r="2105" spans="1:5">
      <c r="A2105" s="4">
        <v>40016.833333333336</v>
      </c>
      <c r="B2105" s="3">
        <v>0.21700200438499501</v>
      </c>
      <c r="C2105" s="3">
        <v>0.24220797419548001</v>
      </c>
      <c r="D2105" s="3">
        <v>0.213401168584824</v>
      </c>
      <c r="E2105" s="3">
        <v>0.17756405472755399</v>
      </c>
    </row>
    <row r="2106" spans="1:5">
      <c r="A2106" s="4">
        <v>40016.854166666664</v>
      </c>
      <c r="B2106" s="3">
        <v>0.21751642227172899</v>
      </c>
      <c r="C2106" s="3">
        <v>0.24220798909664201</v>
      </c>
      <c r="D2106" s="3">
        <v>0.21374408900737801</v>
      </c>
      <c r="E2106" s="3">
        <v>0.17773552238941201</v>
      </c>
    </row>
    <row r="2107" spans="1:5">
      <c r="A2107" s="4">
        <v>40016.875</v>
      </c>
      <c r="B2107" s="3">
        <v>0.217859357595444</v>
      </c>
      <c r="C2107" s="3">
        <v>0.24152208864688901</v>
      </c>
      <c r="D2107" s="3">
        <v>0.21374408900737801</v>
      </c>
      <c r="E2107" s="3">
        <v>0.17773552238941201</v>
      </c>
    </row>
    <row r="2108" spans="1:5">
      <c r="A2108" s="4">
        <v>40016.895833333336</v>
      </c>
      <c r="B2108" s="3">
        <v>0.21734493970870999</v>
      </c>
      <c r="C2108" s="3">
        <v>0.24306532740593001</v>
      </c>
      <c r="D2108" s="3">
        <v>0.213229686021805</v>
      </c>
      <c r="E2108" s="3">
        <v>0.17739260196685799</v>
      </c>
    </row>
    <row r="2109" spans="1:5">
      <c r="A2109" s="4">
        <v>40016.916666666664</v>
      </c>
      <c r="B2109" s="3">
        <v>0.21734493970870999</v>
      </c>
      <c r="C2109" s="3">
        <v>0.24289387464523299</v>
      </c>
      <c r="D2109" s="3">
        <v>0.21374410390853901</v>
      </c>
      <c r="E2109" s="3">
        <v>0.17773553729057301</v>
      </c>
    </row>
    <row r="2110" spans="1:5">
      <c r="A2110" s="4">
        <v>40016.9375</v>
      </c>
      <c r="B2110" s="3">
        <v>0.21683053672313701</v>
      </c>
      <c r="C2110" s="3">
        <v>0.24135063588619199</v>
      </c>
      <c r="D2110" s="3">
        <v>0.21391555666923501</v>
      </c>
      <c r="E2110" s="3">
        <v>0.17739260196685799</v>
      </c>
    </row>
    <row r="2111" spans="1:5">
      <c r="A2111" s="4">
        <v>40016.958333333336</v>
      </c>
      <c r="B2111" s="3">
        <v>0.21683053672313701</v>
      </c>
      <c r="C2111" s="3">
        <v>0.24220798909664201</v>
      </c>
      <c r="D2111" s="3">
        <v>0.214087039232254</v>
      </c>
      <c r="E2111" s="3">
        <v>0.17739260196685799</v>
      </c>
    </row>
    <row r="2112" spans="1:5">
      <c r="A2112" s="4">
        <v>40016.979166666664</v>
      </c>
      <c r="B2112" s="3">
        <v>0.21700200438499501</v>
      </c>
      <c r="C2112" s="3">
        <v>0.24289387464523299</v>
      </c>
      <c r="D2112" s="3">
        <v>0.214087024331093</v>
      </c>
      <c r="E2112" s="3">
        <v>0.17739260196685799</v>
      </c>
    </row>
    <row r="2113" spans="1:5">
      <c r="A2113" s="4">
        <v>40017</v>
      </c>
      <c r="B2113" s="3">
        <v>0.21683055162429801</v>
      </c>
      <c r="C2113" s="3">
        <v>0.24152210354805001</v>
      </c>
      <c r="D2113" s="3">
        <v>0.213229700922966</v>
      </c>
      <c r="E2113" s="3">
        <v>0.177221119403839</v>
      </c>
    </row>
    <row r="2114" spans="1:5">
      <c r="A2114" s="4">
        <v>40017.020833333336</v>
      </c>
      <c r="B2114" s="3">
        <v>0.21700200438499501</v>
      </c>
      <c r="C2114" s="3">
        <v>0.241865053772926</v>
      </c>
      <c r="D2114" s="3">
        <v>0.21374410390853901</v>
      </c>
      <c r="E2114" s="3">
        <v>0.17756405472755399</v>
      </c>
    </row>
    <row r="2115" spans="1:5">
      <c r="A2115" s="4">
        <v>40017.041666666664</v>
      </c>
      <c r="B2115" s="3">
        <v>0.21665906906127899</v>
      </c>
      <c r="C2115" s="3">
        <v>0.241693586111069</v>
      </c>
      <c r="D2115" s="3">
        <v>0.213401168584824</v>
      </c>
      <c r="E2115" s="3">
        <v>0.17739260196685799</v>
      </c>
    </row>
    <row r="2116" spans="1:5">
      <c r="A2116" s="4">
        <v>40017.0625</v>
      </c>
      <c r="B2116" s="3">
        <v>0.21683053672313701</v>
      </c>
      <c r="C2116" s="3">
        <v>0.24117916822433499</v>
      </c>
      <c r="D2116" s="3">
        <v>0.21374410390853901</v>
      </c>
      <c r="E2116" s="3">
        <v>0.17756405472755399</v>
      </c>
    </row>
    <row r="2117" spans="1:5">
      <c r="A2117" s="4">
        <v>40017.083333333336</v>
      </c>
      <c r="B2117" s="3">
        <v>0.217173486948013</v>
      </c>
      <c r="C2117" s="3">
        <v>0.241693571209908</v>
      </c>
      <c r="D2117" s="3">
        <v>0.213401168584824</v>
      </c>
      <c r="E2117" s="3">
        <v>0.17739260196685799</v>
      </c>
    </row>
    <row r="2118" spans="1:5">
      <c r="A2118" s="4">
        <v>40017.104166666664</v>
      </c>
      <c r="B2118" s="3">
        <v>0.216316148638725</v>
      </c>
      <c r="C2118" s="3">
        <v>0.24203652143478399</v>
      </c>
      <c r="D2118" s="3">
        <v>0.21357262134551999</v>
      </c>
      <c r="E2118" s="3">
        <v>0.17739260196685799</v>
      </c>
    </row>
    <row r="2119" spans="1:5">
      <c r="A2119" s="4">
        <v>40017.125</v>
      </c>
      <c r="B2119" s="3">
        <v>0.21683055162429801</v>
      </c>
      <c r="C2119" s="3">
        <v>0.24203652143478399</v>
      </c>
      <c r="D2119" s="3">
        <v>0.21357262134551999</v>
      </c>
      <c r="E2119" s="3">
        <v>0.177221119403839</v>
      </c>
    </row>
    <row r="2120" spans="1:5">
      <c r="A2120" s="4">
        <v>40017.145833333336</v>
      </c>
      <c r="B2120" s="3">
        <v>0.21700200438499501</v>
      </c>
      <c r="C2120" s="3">
        <v>0.24083623290062001</v>
      </c>
      <c r="D2120" s="3">
        <v>0.21374408900737801</v>
      </c>
      <c r="E2120" s="3">
        <v>0.17739260196685799</v>
      </c>
    </row>
    <row r="2121" spans="1:5">
      <c r="A2121" s="4">
        <v>40017.166666666664</v>
      </c>
      <c r="B2121" s="3">
        <v>0.216316133737564</v>
      </c>
      <c r="C2121" s="3">
        <v>0.241007685661316</v>
      </c>
      <c r="D2121" s="3">
        <v>0.21391555666923501</v>
      </c>
      <c r="E2121" s="3">
        <v>0.17739260196685799</v>
      </c>
    </row>
    <row r="2122" spans="1:5">
      <c r="A2122" s="4">
        <v>40017.1875</v>
      </c>
      <c r="B2122" s="3">
        <v>0.216487616300583</v>
      </c>
      <c r="C2122" s="3">
        <v>0.24203650653362299</v>
      </c>
      <c r="D2122" s="3">
        <v>0.21391555666923501</v>
      </c>
      <c r="E2122" s="3">
        <v>0.177221134305</v>
      </c>
    </row>
    <row r="2123" spans="1:5">
      <c r="A2123" s="4">
        <v>40017.208333333336</v>
      </c>
      <c r="B2123" s="3">
        <v>0.216316133737564</v>
      </c>
      <c r="C2123" s="3">
        <v>0.24237947165966001</v>
      </c>
      <c r="D2123" s="3">
        <v>0.21374408900737801</v>
      </c>
      <c r="E2123" s="3">
        <v>0.17739260196685799</v>
      </c>
    </row>
    <row r="2124" spans="1:5">
      <c r="A2124" s="4">
        <v>40017.229166666664</v>
      </c>
      <c r="B2124" s="3">
        <v>0.21648758649826</v>
      </c>
      <c r="C2124" s="3">
        <v>0.24203652143478399</v>
      </c>
      <c r="D2124" s="3">
        <v>0.21357262134551999</v>
      </c>
      <c r="E2124" s="3">
        <v>0.17756405472755399</v>
      </c>
    </row>
    <row r="2125" spans="1:5">
      <c r="A2125" s="4">
        <v>40017.25</v>
      </c>
      <c r="B2125" s="3">
        <v>0.21442997455596899</v>
      </c>
      <c r="C2125" s="3">
        <v>0.24357974529266399</v>
      </c>
      <c r="D2125" s="3">
        <v>0.21923111379146601</v>
      </c>
      <c r="E2125" s="3">
        <v>0.21014322340488401</v>
      </c>
    </row>
    <row r="2126" spans="1:5">
      <c r="A2126" s="4">
        <v>40017.270833333336</v>
      </c>
      <c r="B2126" s="3">
        <v>0.23895008862018599</v>
      </c>
      <c r="C2126" s="3">
        <v>0.25643992424011203</v>
      </c>
      <c r="D2126" s="3">
        <v>0.24203653633594499</v>
      </c>
      <c r="E2126" s="3">
        <v>0.28884762525558499</v>
      </c>
    </row>
    <row r="2127" spans="1:5">
      <c r="A2127" s="4">
        <v>40017.291666666664</v>
      </c>
      <c r="B2127" s="3">
        <v>0.29210552573204002</v>
      </c>
      <c r="C2127" s="3">
        <v>0.29587784409522999</v>
      </c>
      <c r="D2127" s="3">
        <v>0.26930013298988298</v>
      </c>
      <c r="E2127" s="3">
        <v>0.28833320736885099</v>
      </c>
    </row>
    <row r="2128" spans="1:5">
      <c r="A2128" s="4">
        <v>40017.3125</v>
      </c>
      <c r="B2128" s="3">
        <v>0.28901907801628102</v>
      </c>
      <c r="C2128" s="3">
        <v>0.29227700829505898</v>
      </c>
      <c r="D2128" s="3">
        <v>0.27513009309768699</v>
      </c>
      <c r="E2128" s="3">
        <v>0.27684479951858498</v>
      </c>
    </row>
    <row r="2129" spans="1:5">
      <c r="A2129" s="4">
        <v>40017.333333333336</v>
      </c>
      <c r="B2129" s="3">
        <v>0.28901907801628102</v>
      </c>
      <c r="C2129" s="3">
        <v>0.29347726702690102</v>
      </c>
      <c r="D2129" s="3">
        <v>0.27667331695556602</v>
      </c>
      <c r="E2129" s="3">
        <v>0.27461567521095298</v>
      </c>
    </row>
    <row r="2130" spans="1:5">
      <c r="A2130" s="4">
        <v>40017.354166666664</v>
      </c>
      <c r="B2130" s="3">
        <v>0.28850466012954701</v>
      </c>
      <c r="C2130" s="3">
        <v>0.29484906792640703</v>
      </c>
      <c r="D2130" s="3">
        <v>0.27718773484230003</v>
      </c>
      <c r="E2130" s="3">
        <v>0.27238658070564298</v>
      </c>
    </row>
    <row r="2131" spans="1:5">
      <c r="A2131" s="4">
        <v>40017.375</v>
      </c>
      <c r="B2131" s="3">
        <v>0.28867614269256597</v>
      </c>
      <c r="C2131" s="3">
        <v>0.29450610280036899</v>
      </c>
      <c r="D2131" s="3">
        <v>0.27718773484230003</v>
      </c>
      <c r="E2131" s="3">
        <v>0.272558063268662</v>
      </c>
    </row>
    <row r="2132" spans="1:5">
      <c r="A2132" s="4">
        <v>40017.395833333336</v>
      </c>
      <c r="B2132" s="3">
        <v>0.29467758536338801</v>
      </c>
      <c r="C2132" s="3">
        <v>0.29707813262939498</v>
      </c>
      <c r="D2132" s="3">
        <v>0.27753067016601601</v>
      </c>
      <c r="E2132" s="3">
        <v>0.27581596374511702</v>
      </c>
    </row>
    <row r="2133" spans="1:5">
      <c r="A2133" s="4">
        <v>40017.416666666664</v>
      </c>
      <c r="B2133" s="3">
        <v>0.302565157413483</v>
      </c>
      <c r="C2133" s="3">
        <v>0.30376541614532498</v>
      </c>
      <c r="D2133" s="3">
        <v>0.27821651101112399</v>
      </c>
      <c r="E2133" s="3">
        <v>0.28061711788177501</v>
      </c>
    </row>
    <row r="2134" spans="1:5">
      <c r="A2134" s="4">
        <v>40017.4375</v>
      </c>
      <c r="B2134" s="3">
        <v>0.29965019226074202</v>
      </c>
      <c r="C2134" s="3">
        <v>0.30445128679275502</v>
      </c>
      <c r="D2134" s="3">
        <v>0.27890241146087602</v>
      </c>
      <c r="E2134" s="3">
        <v>0.274787157773972</v>
      </c>
    </row>
    <row r="2135" spans="1:5">
      <c r="A2135" s="4">
        <v>40017.458333333336</v>
      </c>
      <c r="B2135" s="3">
        <v>0.29536345601081798</v>
      </c>
      <c r="C2135" s="3">
        <v>0.303936928510666</v>
      </c>
      <c r="D2135" s="3">
        <v>0.278730928897858</v>
      </c>
      <c r="E2135" s="3">
        <v>0.27495861053466802</v>
      </c>
    </row>
    <row r="2136" spans="1:5">
      <c r="A2136" s="4">
        <v>40017.479166666664</v>
      </c>
      <c r="B2136" s="3">
        <v>0.29313433170318598</v>
      </c>
      <c r="C2136" s="3">
        <v>0.30359399318695102</v>
      </c>
      <c r="D2136" s="3">
        <v>0.279588282108307</v>
      </c>
      <c r="E2136" s="3">
        <v>0.27392980456352201</v>
      </c>
    </row>
    <row r="2137" spans="1:5">
      <c r="A2137" s="4">
        <v>40017.5</v>
      </c>
      <c r="B2137" s="3">
        <v>0.29124820232391402</v>
      </c>
      <c r="C2137" s="3">
        <v>0.30359399318695102</v>
      </c>
      <c r="D2137" s="3">
        <v>0.27941682934760997</v>
      </c>
      <c r="E2137" s="3">
        <v>0.27358686923980702</v>
      </c>
    </row>
    <row r="2138" spans="1:5">
      <c r="A2138" s="4">
        <v>40017.520833333336</v>
      </c>
      <c r="B2138" s="3">
        <v>0.28816175460815402</v>
      </c>
      <c r="C2138" s="3">
        <v>0.30376547574996898</v>
      </c>
      <c r="D2138" s="3">
        <v>0.27855947613716098</v>
      </c>
      <c r="E2138" s="3">
        <v>0.27221512794494601</v>
      </c>
    </row>
    <row r="2139" spans="1:5">
      <c r="A2139" s="4">
        <v>40017.541666666664</v>
      </c>
      <c r="B2139" s="3">
        <v>0.287132948637009</v>
      </c>
      <c r="C2139" s="3">
        <v>0.30187925696373002</v>
      </c>
      <c r="D2139" s="3">
        <v>0.27821651101112399</v>
      </c>
      <c r="E2139" s="3">
        <v>0.26981452107429499</v>
      </c>
    </row>
    <row r="2140" spans="1:5">
      <c r="A2140" s="4">
        <v>40017.5625</v>
      </c>
      <c r="B2140" s="3">
        <v>0.285761177539825</v>
      </c>
      <c r="C2140" s="3">
        <v>0.30119338631629899</v>
      </c>
      <c r="D2140" s="3">
        <v>0.27855947613716098</v>
      </c>
      <c r="E2140" s="3">
        <v>0.26707103848457298</v>
      </c>
    </row>
    <row r="2141" spans="1:5">
      <c r="A2141" s="4">
        <v>40017.583333333336</v>
      </c>
      <c r="B2141" s="3">
        <v>0.28456088900566101</v>
      </c>
      <c r="C2141" s="3">
        <v>0.30016461014747597</v>
      </c>
      <c r="D2141" s="3">
        <v>0.278730928897858</v>
      </c>
      <c r="E2141" s="3">
        <v>0.26655662059783902</v>
      </c>
    </row>
    <row r="2142" spans="1:5">
      <c r="A2142" s="4">
        <v>40017.604166666664</v>
      </c>
      <c r="B2142" s="3">
        <v>0.28284621238708502</v>
      </c>
      <c r="C2142" s="3">
        <v>0.30033603310585</v>
      </c>
      <c r="D2142" s="3">
        <v>0.27838799357414201</v>
      </c>
      <c r="E2142" s="3">
        <v>0.263298720121384</v>
      </c>
    </row>
    <row r="2143" spans="1:5">
      <c r="A2143" s="4">
        <v>40017.625</v>
      </c>
      <c r="B2143" s="3">
        <v>0.28147447109222401</v>
      </c>
      <c r="C2143" s="3">
        <v>0.29982164502143899</v>
      </c>
      <c r="D2143" s="3">
        <v>0.27770212292671198</v>
      </c>
      <c r="E2143" s="3">
        <v>0.26141253113746599</v>
      </c>
    </row>
    <row r="2144" spans="1:5">
      <c r="A2144" s="4">
        <v>40017.645833333336</v>
      </c>
      <c r="B2144" s="3">
        <v>0.28078857064247098</v>
      </c>
      <c r="C2144" s="3">
        <v>0.299478709697723</v>
      </c>
      <c r="D2144" s="3">
        <v>0.27718773484230003</v>
      </c>
      <c r="E2144" s="3">
        <v>0.25901195406913802</v>
      </c>
    </row>
    <row r="2145" spans="1:5">
      <c r="A2145" s="4">
        <v>40017.666666666664</v>
      </c>
      <c r="B2145" s="3">
        <v>0.280102729797363</v>
      </c>
      <c r="C2145" s="3">
        <v>0.29879280924797103</v>
      </c>
      <c r="D2145" s="3">
        <v>0.276501834392548</v>
      </c>
      <c r="E2145" s="3">
        <v>0.25832608342170699</v>
      </c>
    </row>
    <row r="2146" spans="1:5">
      <c r="A2146" s="4">
        <v>40017.6875</v>
      </c>
      <c r="B2146" s="3">
        <v>0.27907386422157299</v>
      </c>
      <c r="C2146" s="3">
        <v>0.29776403307914701</v>
      </c>
      <c r="D2146" s="3">
        <v>0.27581596374511702</v>
      </c>
      <c r="E2146" s="3">
        <v>0.25643992424011203</v>
      </c>
    </row>
    <row r="2147" spans="1:5">
      <c r="A2147" s="4">
        <v>40017.708333333336</v>
      </c>
      <c r="B2147" s="3">
        <v>0.27838799357414201</v>
      </c>
      <c r="C2147" s="3">
        <v>0.29827842116355902</v>
      </c>
      <c r="D2147" s="3">
        <v>0.27573022246360801</v>
      </c>
      <c r="E2147" s="3">
        <v>0.25592553615570102</v>
      </c>
    </row>
    <row r="2148" spans="1:5">
      <c r="A2148" s="4">
        <v>40017.729166666664</v>
      </c>
      <c r="B2148" s="3">
        <v>0.277873605489731</v>
      </c>
      <c r="C2148" s="3">
        <v>0.29827842116355902</v>
      </c>
      <c r="D2148" s="3">
        <v>0.27513006329536399</v>
      </c>
      <c r="E2148" s="3">
        <v>0.25558260083198497</v>
      </c>
    </row>
    <row r="2149" spans="1:5">
      <c r="A2149" s="4">
        <v>40017.770833333336</v>
      </c>
      <c r="B2149" s="3">
        <v>0.27667334675788902</v>
      </c>
      <c r="C2149" s="3">
        <v>0.29690667986869801</v>
      </c>
      <c r="D2149" s="3">
        <v>0.27410128712654103</v>
      </c>
      <c r="E2149" s="3">
        <v>0.25455376505851701</v>
      </c>
    </row>
    <row r="2150" spans="1:5">
      <c r="A2150" s="4">
        <v>40017.791666666664</v>
      </c>
      <c r="B2150" s="3">
        <v>0.27615889906883201</v>
      </c>
      <c r="C2150" s="3">
        <v>0.297249644994736</v>
      </c>
      <c r="D2150" s="3">
        <v>0.27358686923980702</v>
      </c>
      <c r="E2150" s="3">
        <v>0.25369644165039101</v>
      </c>
    </row>
    <row r="2151" spans="1:5">
      <c r="A2151" s="4">
        <v>40017.8125</v>
      </c>
      <c r="B2151" s="3">
        <v>0.27598741650581399</v>
      </c>
      <c r="C2151" s="3">
        <v>0.29690665006637601</v>
      </c>
      <c r="D2151" s="3">
        <v>0.27358689904213002</v>
      </c>
      <c r="E2151" s="3">
        <v>0.25352492928504899</v>
      </c>
    </row>
    <row r="2152" spans="1:5">
      <c r="A2152" s="4">
        <v>40017.833333333336</v>
      </c>
      <c r="B2152" s="3">
        <v>0.275644481182098</v>
      </c>
      <c r="C2152" s="3">
        <v>0.29570636153221103</v>
      </c>
      <c r="D2152" s="3">
        <v>0.273415416479111</v>
      </c>
      <c r="E2152" s="3">
        <v>0.253182023763657</v>
      </c>
    </row>
    <row r="2153" spans="1:5">
      <c r="A2153" s="4">
        <v>40017.854166666664</v>
      </c>
      <c r="B2153" s="3">
        <v>0.275644510984421</v>
      </c>
      <c r="C2153" s="3">
        <v>0.29570636153221103</v>
      </c>
      <c r="D2153" s="3">
        <v>0.27272948622703602</v>
      </c>
      <c r="E2153" s="3">
        <v>0.253182023763657</v>
      </c>
    </row>
    <row r="2154" spans="1:5">
      <c r="A2154" s="4">
        <v>40017.875</v>
      </c>
      <c r="B2154" s="3">
        <v>0.27547302842140198</v>
      </c>
      <c r="C2154" s="3">
        <v>0.29604932665824901</v>
      </c>
      <c r="D2154" s="3">
        <v>0.273415416479111</v>
      </c>
      <c r="E2154" s="3">
        <v>0.25249615311622597</v>
      </c>
    </row>
    <row r="2155" spans="1:5">
      <c r="A2155" s="4">
        <v>40017.895833333336</v>
      </c>
      <c r="B2155" s="3">
        <v>0.284903824329376</v>
      </c>
      <c r="C2155" s="3">
        <v>0.297249644994736</v>
      </c>
      <c r="D2155" s="3">
        <v>0.273929834365845</v>
      </c>
      <c r="E2155" s="3">
        <v>0.26278430223464999</v>
      </c>
    </row>
    <row r="2156" spans="1:5">
      <c r="A2156" s="4">
        <v>40017.916666666664</v>
      </c>
      <c r="B2156" s="3">
        <v>0.28696146607398998</v>
      </c>
      <c r="C2156" s="3">
        <v>0.29793545603752097</v>
      </c>
      <c r="D2156" s="3">
        <v>0.273415416479111</v>
      </c>
      <c r="E2156" s="3">
        <v>0.26158401370048501</v>
      </c>
    </row>
    <row r="2157" spans="1:5">
      <c r="A2157" s="4">
        <v>40017.9375</v>
      </c>
      <c r="B2157" s="3">
        <v>0.28593268990516701</v>
      </c>
      <c r="C2157" s="3">
        <v>0.298621326684952</v>
      </c>
      <c r="D2157" s="3">
        <v>0.27307245135307301</v>
      </c>
      <c r="E2157" s="3">
        <v>0.26124104857444802</v>
      </c>
    </row>
    <row r="2158" spans="1:5">
      <c r="A2158" s="4">
        <v>40017.958333333336</v>
      </c>
      <c r="B2158" s="3">
        <v>0.28473237156867998</v>
      </c>
      <c r="C2158" s="3">
        <v>0.29776403307914701</v>
      </c>
      <c r="D2158" s="3">
        <v>0.27324393391609197</v>
      </c>
      <c r="E2158" s="3">
        <v>0.26124107837677002</v>
      </c>
    </row>
    <row r="2159" spans="1:5">
      <c r="A2159" s="4">
        <v>40017.979166666664</v>
      </c>
      <c r="B2159" s="3">
        <v>0.28456088900566101</v>
      </c>
      <c r="C2159" s="3">
        <v>0.29913577437400801</v>
      </c>
      <c r="D2159" s="3">
        <v>0.272558033466339</v>
      </c>
      <c r="E2159" s="3">
        <v>0.25952637195587203</v>
      </c>
    </row>
    <row r="2160" spans="1:5">
      <c r="A2160" s="4">
        <v>40018</v>
      </c>
      <c r="B2160" s="3">
        <v>0.28438940644264199</v>
      </c>
      <c r="C2160" s="3">
        <v>0.29776397347450301</v>
      </c>
      <c r="D2160" s="3">
        <v>0.272558033466339</v>
      </c>
      <c r="E2160" s="3">
        <v>0.25969785451888999</v>
      </c>
    </row>
    <row r="2161" spans="1:5">
      <c r="A2161" s="4">
        <v>40018.020833333336</v>
      </c>
      <c r="B2161" s="3">
        <v>0.28336063027381903</v>
      </c>
      <c r="C2161" s="3">
        <v>0.29827842116355902</v>
      </c>
      <c r="D2161" s="3">
        <v>0.273415416479111</v>
      </c>
      <c r="E2161" s="3">
        <v>0.259354919195175</v>
      </c>
    </row>
    <row r="2162" spans="1:5">
      <c r="A2162" s="4">
        <v>40018.041666666664</v>
      </c>
      <c r="B2162" s="3">
        <v>0.28301766514778098</v>
      </c>
      <c r="C2162" s="3">
        <v>0.29793551564216603</v>
      </c>
      <c r="D2162" s="3">
        <v>0.27324393391609197</v>
      </c>
      <c r="E2162" s="3">
        <v>0.257983177900314</v>
      </c>
    </row>
    <row r="2163" spans="1:5">
      <c r="A2163" s="4">
        <v>40018.0625</v>
      </c>
      <c r="B2163" s="3">
        <v>0.28216031193733199</v>
      </c>
      <c r="C2163" s="3">
        <v>0.29742106795311002</v>
      </c>
      <c r="D2163" s="3">
        <v>0.27272951602935802</v>
      </c>
      <c r="E2163" s="3">
        <v>0.25832608342170699</v>
      </c>
    </row>
    <row r="2164" spans="1:5">
      <c r="A2164" s="4">
        <v>40018.083333333336</v>
      </c>
      <c r="B2164" s="3">
        <v>0.28216031193733199</v>
      </c>
      <c r="C2164" s="3">
        <v>0.29776403307914701</v>
      </c>
      <c r="D2164" s="3">
        <v>0.27307245135307301</v>
      </c>
      <c r="E2164" s="3">
        <v>0.25866904854774497</v>
      </c>
    </row>
    <row r="2165" spans="1:5">
      <c r="A2165" s="4">
        <v>40018.104166666664</v>
      </c>
      <c r="B2165" s="3">
        <v>0.28198885917663602</v>
      </c>
      <c r="C2165" s="3">
        <v>0.29793551564216603</v>
      </c>
      <c r="D2165" s="3">
        <v>0.27238658070564298</v>
      </c>
      <c r="E2165" s="3">
        <v>0.25695434212684598</v>
      </c>
    </row>
    <row r="2166" spans="1:5">
      <c r="A2166" s="4">
        <v>40018.125</v>
      </c>
      <c r="B2166" s="3">
        <v>0.28113153576850902</v>
      </c>
      <c r="C2166" s="3">
        <v>0.297249615192413</v>
      </c>
      <c r="D2166" s="3">
        <v>0.27272951602935802</v>
      </c>
      <c r="E2166" s="3">
        <v>0.257983177900314</v>
      </c>
    </row>
    <row r="2167" spans="1:5">
      <c r="A2167" s="4">
        <v>40018.145833333336</v>
      </c>
      <c r="B2167" s="3">
        <v>0.28113153576850902</v>
      </c>
      <c r="C2167" s="3">
        <v>0.29673519730567899</v>
      </c>
      <c r="D2167" s="3">
        <v>0.27221509814262401</v>
      </c>
      <c r="E2167" s="3">
        <v>0.25746876001357999</v>
      </c>
    </row>
    <row r="2168" spans="1:5">
      <c r="A2168" s="4">
        <v>40018.166666666664</v>
      </c>
      <c r="B2168" s="3">
        <v>0.280960023403168</v>
      </c>
      <c r="C2168" s="3">
        <v>0.29673519730567899</v>
      </c>
      <c r="D2168" s="3">
        <v>0.27221509814262401</v>
      </c>
      <c r="E2168" s="3">
        <v>0.25609698891639698</v>
      </c>
    </row>
    <row r="2169" spans="1:5">
      <c r="A2169" s="4">
        <v>40018.1875</v>
      </c>
      <c r="B2169" s="3">
        <v>0.280102699995041</v>
      </c>
      <c r="C2169" s="3">
        <v>0.29707816243171697</v>
      </c>
      <c r="D2169" s="3">
        <v>0.27187216281890902</v>
      </c>
      <c r="E2169" s="3">
        <v>0.25695434212684598</v>
      </c>
    </row>
    <row r="2170" spans="1:5">
      <c r="A2170" s="4">
        <v>40018.208333333336</v>
      </c>
      <c r="B2170" s="3">
        <v>0.280102699995041</v>
      </c>
      <c r="C2170" s="3">
        <v>0.29707816243171697</v>
      </c>
      <c r="D2170" s="3">
        <v>0.271700710058212</v>
      </c>
      <c r="E2170" s="3">
        <v>0.25541111826896701</v>
      </c>
    </row>
    <row r="2171" spans="1:5">
      <c r="A2171" s="4">
        <v>40018.229166666664</v>
      </c>
      <c r="B2171" s="3">
        <v>0.27907386422157299</v>
      </c>
      <c r="C2171" s="3">
        <v>0.29656371474266102</v>
      </c>
      <c r="D2171" s="3">
        <v>0.271700710058212</v>
      </c>
      <c r="E2171" s="3">
        <v>0.25643992424011203</v>
      </c>
    </row>
    <row r="2172" spans="1:5">
      <c r="A2172" s="4">
        <v>40018.25</v>
      </c>
      <c r="B2172" s="3">
        <v>0.27958831191062899</v>
      </c>
      <c r="C2172" s="3">
        <v>0.296392232179642</v>
      </c>
      <c r="D2172" s="3">
        <v>0.27135777473449701</v>
      </c>
      <c r="E2172" s="3">
        <v>0.25592553615570102</v>
      </c>
    </row>
    <row r="2173" spans="1:5">
      <c r="A2173" s="4">
        <v>40018.270833333336</v>
      </c>
      <c r="B2173" s="3">
        <v>0.27941682934760997</v>
      </c>
      <c r="C2173" s="3">
        <v>0.29570636153221103</v>
      </c>
      <c r="D2173" s="3">
        <v>0.27187216281890902</v>
      </c>
      <c r="E2173" s="3">
        <v>0.25575408339500399</v>
      </c>
    </row>
    <row r="2174" spans="1:5">
      <c r="A2174" s="4">
        <v>40018.291666666664</v>
      </c>
      <c r="B2174" s="3">
        <v>0.27941682934760997</v>
      </c>
      <c r="C2174" s="3">
        <v>0.29570639133453402</v>
      </c>
      <c r="D2174" s="3">
        <v>0.27135777473449701</v>
      </c>
      <c r="E2174" s="3">
        <v>0.25541111826896701</v>
      </c>
    </row>
    <row r="2175" spans="1:5">
      <c r="A2175" s="4">
        <v>40018.3125</v>
      </c>
      <c r="B2175" s="3">
        <v>0.27804508805275002</v>
      </c>
      <c r="C2175" s="3">
        <v>0.29656374454498302</v>
      </c>
      <c r="D2175" s="3">
        <v>0.27152922749519298</v>
      </c>
      <c r="E2175" s="3">
        <v>0.25592553615570102</v>
      </c>
    </row>
    <row r="2176" spans="1:5">
      <c r="A2176" s="4">
        <v>40018.333333333336</v>
      </c>
      <c r="B2176" s="3">
        <v>0.27855944633483898</v>
      </c>
      <c r="C2176" s="3">
        <v>0.29587784409522999</v>
      </c>
      <c r="D2176" s="3">
        <v>0.27084338665008501</v>
      </c>
      <c r="E2176" s="3">
        <v>0.25541111826896701</v>
      </c>
    </row>
    <row r="2177" spans="1:5">
      <c r="A2177" s="4">
        <v>40018.354166666664</v>
      </c>
      <c r="B2177" s="3">
        <v>0.27804505825042702</v>
      </c>
      <c r="C2177" s="3">
        <v>0.296392232179642</v>
      </c>
      <c r="D2177" s="3">
        <v>0.27067190408706698</v>
      </c>
      <c r="E2177" s="3">
        <v>0.25592550635337802</v>
      </c>
    </row>
    <row r="2178" spans="1:5">
      <c r="A2178" s="4">
        <v>40018.375</v>
      </c>
      <c r="B2178" s="3">
        <v>0.27770212292671198</v>
      </c>
      <c r="C2178" s="3">
        <v>0.29604932665824901</v>
      </c>
      <c r="D2178" s="3">
        <v>0.27101483941078203</v>
      </c>
      <c r="E2178" s="3">
        <v>0.25472524762153598</v>
      </c>
    </row>
    <row r="2179" spans="1:5">
      <c r="A2179" s="4">
        <v>40018.395833333336</v>
      </c>
      <c r="B2179" s="3">
        <v>0.27735918760299699</v>
      </c>
      <c r="C2179" s="3">
        <v>0.29570636153221103</v>
      </c>
      <c r="D2179" s="3">
        <v>0.27050042152404802</v>
      </c>
      <c r="E2179" s="3">
        <v>0.25369644165039101</v>
      </c>
    </row>
    <row r="2180" spans="1:5">
      <c r="A2180" s="4">
        <v>40018.416666666664</v>
      </c>
      <c r="B2180" s="3">
        <v>0.276501834392548</v>
      </c>
      <c r="C2180" s="3">
        <v>0.295534908771515</v>
      </c>
      <c r="D2180" s="3">
        <v>0.27015748620033297</v>
      </c>
      <c r="E2180" s="3">
        <v>0.25352495908737199</v>
      </c>
    </row>
    <row r="2181" spans="1:5">
      <c r="A2181" s="4">
        <v>40018.4375</v>
      </c>
      <c r="B2181" s="3">
        <v>0.27684476971626298</v>
      </c>
      <c r="C2181" s="3">
        <v>0.29484906792640703</v>
      </c>
      <c r="D2181" s="3">
        <v>0.26998600363731401</v>
      </c>
      <c r="E2181" s="3">
        <v>0.252667605876923</v>
      </c>
    </row>
    <row r="2182" spans="1:5">
      <c r="A2182" s="4">
        <v>40018.458333333336</v>
      </c>
      <c r="B2182" s="3">
        <v>0.27598744630813599</v>
      </c>
      <c r="C2182" s="3">
        <v>0.29484903812408397</v>
      </c>
      <c r="D2182" s="3">
        <v>0.26981452107429499</v>
      </c>
      <c r="E2182" s="3">
        <v>0.25249615311622597</v>
      </c>
    </row>
    <row r="2183" spans="1:5">
      <c r="A2183" s="4">
        <v>40018.479166666664</v>
      </c>
      <c r="B2183" s="3">
        <v>0.27513009309768699</v>
      </c>
      <c r="C2183" s="3">
        <v>0.29433462023735002</v>
      </c>
      <c r="D2183" s="3">
        <v>0.26964303851127602</v>
      </c>
      <c r="E2183" s="3">
        <v>0.249409705400467</v>
      </c>
    </row>
    <row r="2184" spans="1:5">
      <c r="A2184" s="4">
        <v>40018.5</v>
      </c>
      <c r="B2184" s="3">
        <v>0.275644510984421</v>
      </c>
      <c r="C2184" s="3">
        <v>0.29433462023735002</v>
      </c>
      <c r="D2184" s="3">
        <v>0.26964306831359902</v>
      </c>
      <c r="E2184" s="3">
        <v>0.247866466641426</v>
      </c>
    </row>
    <row r="2185" spans="1:5">
      <c r="A2185" s="4">
        <v>40018.520833333336</v>
      </c>
      <c r="B2185" s="3">
        <v>0.27410128712654103</v>
      </c>
      <c r="C2185" s="3">
        <v>0.29433465003967302</v>
      </c>
      <c r="D2185" s="3">
        <v>0.26998600363731401</v>
      </c>
      <c r="E2185" s="3">
        <v>0.24838088452816001</v>
      </c>
    </row>
    <row r="2186" spans="1:5">
      <c r="A2186" s="4">
        <v>40018.541666666664</v>
      </c>
      <c r="B2186" s="3">
        <v>0.27358686923980702</v>
      </c>
      <c r="C2186" s="3">
        <v>0.29382023215293901</v>
      </c>
      <c r="D2186" s="3">
        <v>0.26895716786384599</v>
      </c>
      <c r="E2186" s="3">
        <v>0.24666619300842299</v>
      </c>
    </row>
    <row r="2187" spans="1:5">
      <c r="A2187" s="4">
        <v>40018.5625</v>
      </c>
      <c r="B2187" s="3">
        <v>0.27272954583168002</v>
      </c>
      <c r="C2187" s="3">
        <v>0.29502052068710299</v>
      </c>
      <c r="D2187" s="3">
        <v>0.26844277977943398</v>
      </c>
      <c r="E2187" s="3">
        <v>0.245637387037277</v>
      </c>
    </row>
    <row r="2188" spans="1:5">
      <c r="A2188" s="4">
        <v>40018.583333333336</v>
      </c>
      <c r="B2188" s="3">
        <v>0.27375835180282598</v>
      </c>
      <c r="C2188" s="3">
        <v>0.29347729682922402</v>
      </c>
      <c r="D2188" s="3">
        <v>0.26724249124527</v>
      </c>
      <c r="E2188" s="3">
        <v>0.24546590447425801</v>
      </c>
    </row>
    <row r="2189" spans="1:5">
      <c r="A2189" s="4">
        <v>40018.604166666664</v>
      </c>
      <c r="B2189" s="3">
        <v>0.27152922749519298</v>
      </c>
      <c r="C2189" s="3">
        <v>0.29347726702690102</v>
      </c>
      <c r="D2189" s="3">
        <v>0.266385167837143</v>
      </c>
      <c r="E2189" s="3">
        <v>0.24580883979797399</v>
      </c>
    </row>
    <row r="2190" spans="1:5">
      <c r="A2190" s="4">
        <v>40018.625</v>
      </c>
      <c r="B2190" s="3">
        <v>0.27290096879005399</v>
      </c>
      <c r="C2190" s="3">
        <v>0.29227700829505898</v>
      </c>
      <c r="D2190" s="3">
        <v>0.26587072014808699</v>
      </c>
      <c r="E2190" s="3">
        <v>0.247180581092834</v>
      </c>
    </row>
    <row r="2191" spans="1:5">
      <c r="A2191" s="4">
        <v>40018.645833333336</v>
      </c>
      <c r="B2191" s="3">
        <v>0.27152922749519298</v>
      </c>
      <c r="C2191" s="3">
        <v>0.292448490858078</v>
      </c>
      <c r="D2191" s="3">
        <v>0.26604220271110501</v>
      </c>
      <c r="E2191" s="3">
        <v>0.24666617810726199</v>
      </c>
    </row>
    <row r="2192" spans="1:5">
      <c r="A2192" s="4">
        <v>40018.666666666664</v>
      </c>
      <c r="B2192" s="3">
        <v>0.27187219262123102</v>
      </c>
      <c r="C2192" s="3">
        <v>0.29313433170318598</v>
      </c>
      <c r="D2192" s="3">
        <v>0.26518487930297902</v>
      </c>
      <c r="E2192" s="3">
        <v>0.246323257684708</v>
      </c>
    </row>
    <row r="2193" spans="1:5">
      <c r="A2193" s="4">
        <v>40018.6875</v>
      </c>
      <c r="B2193" s="3">
        <v>0.27204364538192699</v>
      </c>
      <c r="C2193" s="3">
        <v>0.29227700829505898</v>
      </c>
      <c r="D2193" s="3">
        <v>0.26501342654228199</v>
      </c>
      <c r="E2193" s="3">
        <v>0.245637372136116</v>
      </c>
    </row>
    <row r="2194" spans="1:5">
      <c r="A2194" s="4">
        <v>40018.708333333336</v>
      </c>
      <c r="B2194" s="3">
        <v>0.27204364538192699</v>
      </c>
      <c r="C2194" s="3">
        <v>0.29159113764762901</v>
      </c>
      <c r="D2194" s="3">
        <v>0.26484194397926297</v>
      </c>
      <c r="E2194" s="3">
        <v>0.24529445171356201</v>
      </c>
    </row>
    <row r="2195" spans="1:5">
      <c r="A2195" s="4">
        <v>40018.729166666664</v>
      </c>
      <c r="B2195" s="3">
        <v>0.27221509814262401</v>
      </c>
      <c r="C2195" s="3">
        <v>0.29159113764762901</v>
      </c>
      <c r="D2195" s="3">
        <v>0.26432752609252902</v>
      </c>
      <c r="E2195" s="3">
        <v>0.244780018925667</v>
      </c>
    </row>
    <row r="2196" spans="1:5">
      <c r="A2196" s="4">
        <v>40018.75</v>
      </c>
      <c r="B2196" s="3">
        <v>0.27204361557960499</v>
      </c>
      <c r="C2196" s="3">
        <v>0.29141965508460999</v>
      </c>
      <c r="D2196" s="3">
        <v>0.26467049121856701</v>
      </c>
      <c r="E2196" s="3">
        <v>0.244094148278236</v>
      </c>
    </row>
    <row r="2197" spans="1:5">
      <c r="A2197" s="4">
        <v>40018.770833333336</v>
      </c>
      <c r="B2197" s="3">
        <v>0.27118632197380099</v>
      </c>
      <c r="C2197" s="3">
        <v>0.29159113764762901</v>
      </c>
      <c r="D2197" s="3">
        <v>0.26381310820579501</v>
      </c>
      <c r="E2197" s="3">
        <v>0.244094148278236</v>
      </c>
    </row>
    <row r="2198" spans="1:5">
      <c r="A2198" s="4">
        <v>40018.791666666664</v>
      </c>
      <c r="B2198" s="3">
        <v>0.270328938961029</v>
      </c>
      <c r="C2198" s="3">
        <v>0.29073378443718001</v>
      </c>
      <c r="D2198" s="3">
        <v>0.26381310820579501</v>
      </c>
      <c r="E2198" s="3">
        <v>0.24357973039150199</v>
      </c>
    </row>
    <row r="2199" spans="1:5">
      <c r="A2199" s="4">
        <v>40018.8125</v>
      </c>
      <c r="B2199" s="3">
        <v>0.27067190408706698</v>
      </c>
      <c r="C2199" s="3">
        <v>0.29090526700019798</v>
      </c>
      <c r="D2199" s="3">
        <v>0.26381310820579501</v>
      </c>
      <c r="E2199" s="3">
        <v>0.24289387464523299</v>
      </c>
    </row>
    <row r="2200" spans="1:5">
      <c r="A2200" s="4">
        <v>40018.833333333336</v>
      </c>
      <c r="B2200" s="3">
        <v>0.27118632197380099</v>
      </c>
      <c r="C2200" s="3">
        <v>0.29039084911346402</v>
      </c>
      <c r="D2200" s="3">
        <v>0.26364162564277599</v>
      </c>
      <c r="E2200" s="3">
        <v>0.24289387464523299</v>
      </c>
    </row>
    <row r="2201" spans="1:5">
      <c r="A2201" s="4">
        <v>40018.854166666664</v>
      </c>
      <c r="B2201" s="3">
        <v>0.27015748620033297</v>
      </c>
      <c r="C2201" s="3">
        <v>0.290219366550446</v>
      </c>
      <c r="D2201" s="3">
        <v>0.26295575499534601</v>
      </c>
      <c r="E2201" s="3">
        <v>0.242550939321518</v>
      </c>
    </row>
    <row r="2202" spans="1:5">
      <c r="A2202" s="4">
        <v>40018.875</v>
      </c>
      <c r="B2202" s="3">
        <v>0.27067187428474399</v>
      </c>
      <c r="C2202" s="3">
        <v>0.29090526700019798</v>
      </c>
      <c r="D2202" s="3">
        <v>0.263298690319061</v>
      </c>
      <c r="E2202" s="3">
        <v>0.24203653633594499</v>
      </c>
    </row>
    <row r="2203" spans="1:5">
      <c r="A2203" s="4">
        <v>40018.895833333336</v>
      </c>
      <c r="B2203" s="3">
        <v>0.270328968763351</v>
      </c>
      <c r="C2203" s="3">
        <v>0.29090523719787598</v>
      </c>
      <c r="D2203" s="3">
        <v>0.263298690319061</v>
      </c>
      <c r="E2203" s="3">
        <v>0.241865053772926</v>
      </c>
    </row>
    <row r="2204" spans="1:5">
      <c r="A2204" s="4">
        <v>40018.916666666664</v>
      </c>
      <c r="B2204" s="3">
        <v>0.270328968763351</v>
      </c>
      <c r="C2204" s="3">
        <v>0.29004788398742698</v>
      </c>
      <c r="D2204" s="3">
        <v>0.263298720121384</v>
      </c>
      <c r="E2204" s="3">
        <v>0.24152208864688901</v>
      </c>
    </row>
    <row r="2205" spans="1:5">
      <c r="A2205" s="4">
        <v>40018.9375</v>
      </c>
      <c r="B2205" s="3">
        <v>0.26964306831359902</v>
      </c>
      <c r="C2205" s="3">
        <v>0.28953349590301503</v>
      </c>
      <c r="D2205" s="3">
        <v>0.26278427243232699</v>
      </c>
      <c r="E2205" s="3">
        <v>0.24117916822433499</v>
      </c>
    </row>
    <row r="2206" spans="1:5">
      <c r="A2206" s="4">
        <v>40018.958333333336</v>
      </c>
      <c r="B2206" s="3">
        <v>0.26998600363731401</v>
      </c>
      <c r="C2206" s="3">
        <v>0.28953346610069303</v>
      </c>
      <c r="D2206" s="3">
        <v>0.26261281967163103</v>
      </c>
      <c r="E2206" s="3">
        <v>0.24083623290062001</v>
      </c>
    </row>
    <row r="2207" spans="1:5">
      <c r="A2207" s="4">
        <v>40018.979166666664</v>
      </c>
      <c r="B2207" s="3">
        <v>0.27050045132637002</v>
      </c>
      <c r="C2207" s="3">
        <v>0.28970494866371199</v>
      </c>
      <c r="D2207" s="3">
        <v>0.26261284947395303</v>
      </c>
      <c r="E2207" s="3">
        <v>0.24049328267574299</v>
      </c>
    </row>
    <row r="2208" spans="1:5">
      <c r="A2208" s="4">
        <v>40019</v>
      </c>
      <c r="B2208" s="3">
        <v>0.26930013298988298</v>
      </c>
      <c r="C2208" s="3">
        <v>0.28953346610069303</v>
      </c>
      <c r="D2208" s="3">
        <v>0.26278430223464999</v>
      </c>
      <c r="E2208" s="3">
        <v>0.240321815013885</v>
      </c>
    </row>
    <row r="2209" spans="1:5">
      <c r="A2209" s="4">
        <v>40019.020833333336</v>
      </c>
      <c r="B2209" s="3">
        <v>0.26930013298988298</v>
      </c>
      <c r="C2209" s="3">
        <v>0.28901907801628102</v>
      </c>
      <c r="D2209" s="3">
        <v>0.26261281967163103</v>
      </c>
      <c r="E2209" s="3">
        <v>0.240150362253189</v>
      </c>
    </row>
    <row r="2210" spans="1:5">
      <c r="A2210" s="4">
        <v>40019.041666666664</v>
      </c>
      <c r="B2210" s="3">
        <v>0.269042909145355</v>
      </c>
      <c r="C2210" s="3">
        <v>0.28884762525558499</v>
      </c>
      <c r="D2210" s="3">
        <v>0.26261281967163103</v>
      </c>
      <c r="E2210" s="3">
        <v>0.23997889459133101</v>
      </c>
    </row>
    <row r="2211" spans="1:5">
      <c r="A2211" s="4">
        <v>40019.0625</v>
      </c>
      <c r="B2211" s="3">
        <v>0.26895716786384599</v>
      </c>
      <c r="C2211" s="3">
        <v>0.28884762525558499</v>
      </c>
      <c r="D2211" s="3">
        <v>0.26261281967163103</v>
      </c>
      <c r="E2211" s="3">
        <v>0.240150362253189</v>
      </c>
    </row>
    <row r="2212" spans="1:5">
      <c r="A2212" s="4">
        <v>40019.083333333336</v>
      </c>
      <c r="B2212" s="3">
        <v>0.268614262342453</v>
      </c>
      <c r="C2212" s="3">
        <v>0.28901907801628102</v>
      </c>
      <c r="D2212" s="3">
        <v>0.26312720775604198</v>
      </c>
      <c r="E2212" s="3">
        <v>0.23997889459133101</v>
      </c>
    </row>
    <row r="2213" spans="1:5">
      <c r="A2213" s="4">
        <v>40019.104166666664</v>
      </c>
      <c r="B2213" s="3">
        <v>0.26827132701873802</v>
      </c>
      <c r="C2213" s="3">
        <v>0.28901907801628102</v>
      </c>
      <c r="D2213" s="3">
        <v>0.26209843158721902</v>
      </c>
      <c r="E2213" s="3">
        <v>0.239464476704597</v>
      </c>
    </row>
    <row r="2214" spans="1:5">
      <c r="A2214" s="4">
        <v>40019.125</v>
      </c>
      <c r="B2214" s="3">
        <v>0.26844277977943398</v>
      </c>
      <c r="C2214" s="3">
        <v>0.287990272045136</v>
      </c>
      <c r="D2214" s="3">
        <v>0.26158401370048501</v>
      </c>
      <c r="E2214" s="3">
        <v>0.23929300904274001</v>
      </c>
    </row>
    <row r="2215" spans="1:5">
      <c r="A2215" s="4">
        <v>40019.145833333336</v>
      </c>
      <c r="B2215" s="3">
        <v>0.26809987425804099</v>
      </c>
      <c r="C2215" s="3">
        <v>0.28850468993187001</v>
      </c>
      <c r="D2215" s="3">
        <v>0.26175549626350397</v>
      </c>
      <c r="E2215" s="3">
        <v>0.23929300904274001</v>
      </c>
    </row>
    <row r="2216" spans="1:5">
      <c r="A2216" s="4">
        <v>40019.166666666664</v>
      </c>
      <c r="B2216" s="3">
        <v>0.26758542656898499</v>
      </c>
      <c r="C2216" s="3">
        <v>0.28867614269256597</v>
      </c>
      <c r="D2216" s="3">
        <v>0.2619269490242</v>
      </c>
      <c r="E2216" s="3">
        <v>0.23929302394390101</v>
      </c>
    </row>
    <row r="2217" spans="1:5">
      <c r="A2217" s="4">
        <v>40019.1875</v>
      </c>
      <c r="B2217" s="3">
        <v>0.26878571510314903</v>
      </c>
      <c r="C2217" s="3">
        <v>0.28867614269256597</v>
      </c>
      <c r="D2217" s="3">
        <v>0.26141253113746599</v>
      </c>
      <c r="E2217" s="3">
        <v>0.23895008862018599</v>
      </c>
    </row>
    <row r="2218" spans="1:5">
      <c r="A2218" s="4">
        <v>40019.208333333336</v>
      </c>
      <c r="B2218" s="3">
        <v>0.26809984445571899</v>
      </c>
      <c r="C2218" s="3">
        <v>0.28781881928443898</v>
      </c>
      <c r="D2218" s="3">
        <v>0.26158401370048501</v>
      </c>
      <c r="E2218" s="3">
        <v>0.23912155628204301</v>
      </c>
    </row>
    <row r="2219" spans="1:5">
      <c r="A2219" s="4">
        <v>40019.229166666664</v>
      </c>
      <c r="B2219" s="3">
        <v>0.26844277977943398</v>
      </c>
      <c r="C2219" s="3">
        <v>0.28816175460815402</v>
      </c>
      <c r="D2219" s="3">
        <v>0.26158404350280801</v>
      </c>
      <c r="E2219" s="3">
        <v>0.238607123494148</v>
      </c>
    </row>
    <row r="2220" spans="1:5">
      <c r="A2220" s="4">
        <v>40019.25</v>
      </c>
      <c r="B2220" s="3">
        <v>0.268614262342453</v>
      </c>
      <c r="C2220" s="3">
        <v>0.28816172480583202</v>
      </c>
      <c r="D2220" s="3">
        <v>0.26124110817909202</v>
      </c>
      <c r="E2220" s="3">
        <v>0.238607123494148</v>
      </c>
    </row>
    <row r="2221" spans="1:5">
      <c r="A2221" s="4">
        <v>40019.270833333336</v>
      </c>
      <c r="B2221" s="3">
        <v>0.26792839169502303</v>
      </c>
      <c r="C2221" s="3">
        <v>0.28816175460815402</v>
      </c>
      <c r="D2221" s="3">
        <v>0.26089814305305498</v>
      </c>
      <c r="E2221" s="3">
        <v>0.23843567073345201</v>
      </c>
    </row>
    <row r="2222" spans="1:5">
      <c r="A2222" s="4">
        <v>40019.291666666664</v>
      </c>
      <c r="B2222" s="3">
        <v>0.26775690913200401</v>
      </c>
      <c r="C2222" s="3">
        <v>0.28764733672142001</v>
      </c>
      <c r="D2222" s="3">
        <v>0.26158401370048501</v>
      </c>
      <c r="E2222" s="3">
        <v>0.238607123494148</v>
      </c>
    </row>
    <row r="2223" spans="1:5">
      <c r="A2223" s="4">
        <v>40019.3125</v>
      </c>
      <c r="B2223" s="3">
        <v>0.26792839169502303</v>
      </c>
      <c r="C2223" s="3">
        <v>0.28833320736885099</v>
      </c>
      <c r="D2223" s="3">
        <v>0.26089814305305498</v>
      </c>
      <c r="E2223" s="3">
        <v>0.23843564093112901</v>
      </c>
    </row>
    <row r="2224" spans="1:5">
      <c r="A2224" s="4">
        <v>40019.333333333336</v>
      </c>
      <c r="B2224" s="3">
        <v>0.26775690913200401</v>
      </c>
      <c r="C2224" s="3">
        <v>0.287132948637009</v>
      </c>
      <c r="D2224" s="3">
        <v>0.26038372516632102</v>
      </c>
      <c r="E2224" s="3">
        <v>0.23809273540973699</v>
      </c>
    </row>
    <row r="2225" spans="1:5">
      <c r="A2225" s="4">
        <v>40019.354166666664</v>
      </c>
      <c r="B2225" s="3">
        <v>0.26809987425804099</v>
      </c>
      <c r="C2225" s="3">
        <v>0.287990272045136</v>
      </c>
      <c r="D2225" s="3">
        <v>0.26089814305305498</v>
      </c>
      <c r="E2225" s="3">
        <v>0.23792128264904</v>
      </c>
    </row>
    <row r="2226" spans="1:5">
      <c r="A2226" s="4">
        <v>40019.375</v>
      </c>
      <c r="B2226" s="3">
        <v>0.26809987425804099</v>
      </c>
      <c r="C2226" s="3">
        <v>0.28764733672142001</v>
      </c>
      <c r="D2226" s="3">
        <v>0.261069595813751</v>
      </c>
      <c r="E2226" s="3">
        <v>0.23792128264904</v>
      </c>
    </row>
    <row r="2227" spans="1:5">
      <c r="A2227" s="4">
        <v>40019.395833333336</v>
      </c>
      <c r="B2227" s="3">
        <v>0.26689955592155501</v>
      </c>
      <c r="C2227" s="3">
        <v>0.28696146607398998</v>
      </c>
      <c r="D2227" s="3">
        <v>0.260212242603302</v>
      </c>
      <c r="E2227" s="3">
        <v>0.23792128264904</v>
      </c>
    </row>
    <row r="2228" spans="1:5">
      <c r="A2228" s="4">
        <v>40019.416666666664</v>
      </c>
      <c r="B2228" s="3">
        <v>0.26775690913200401</v>
      </c>
      <c r="C2228" s="3">
        <v>0.28678998351097101</v>
      </c>
      <c r="D2228" s="3">
        <v>0.26004078984260598</v>
      </c>
      <c r="E2228" s="3">
        <v>0.237235367298126</v>
      </c>
    </row>
    <row r="2229" spans="1:5">
      <c r="A2229" s="4">
        <v>40019.4375</v>
      </c>
      <c r="B2229" s="3">
        <v>0.26792836189269997</v>
      </c>
      <c r="C2229" s="3">
        <v>0.28730437159538302</v>
      </c>
      <c r="D2229" s="3">
        <v>0.25986930727958701</v>
      </c>
      <c r="E2229" s="3">
        <v>0.23706391453743</v>
      </c>
    </row>
    <row r="2230" spans="1:5">
      <c r="A2230" s="4">
        <v>40019.458333333336</v>
      </c>
      <c r="B2230" s="3">
        <v>0.26912865042686501</v>
      </c>
      <c r="C2230" s="3">
        <v>0.28781881928443898</v>
      </c>
      <c r="D2230" s="3">
        <v>0.25952637195587203</v>
      </c>
      <c r="E2230" s="3">
        <v>0.236378043889999</v>
      </c>
    </row>
    <row r="2231" spans="1:5">
      <c r="A2231" s="4">
        <v>40019.479166666664</v>
      </c>
      <c r="B2231" s="3">
        <v>0.26947158575058</v>
      </c>
      <c r="C2231" s="3">
        <v>0.287132918834686</v>
      </c>
      <c r="D2231" s="3">
        <v>0.25901198387146002</v>
      </c>
      <c r="E2231" s="3">
        <v>0.23586364090442699</v>
      </c>
    </row>
    <row r="2232" spans="1:5">
      <c r="A2232" s="4">
        <v>40019.5</v>
      </c>
      <c r="B2232" s="3">
        <v>0.26895719766616799</v>
      </c>
      <c r="C2232" s="3">
        <v>0.287132948637009</v>
      </c>
      <c r="D2232" s="3">
        <v>0.25815463066101102</v>
      </c>
      <c r="E2232" s="3">
        <v>0.23534922301769301</v>
      </c>
    </row>
    <row r="2233" spans="1:5">
      <c r="A2233" s="4">
        <v>40019.520833333336</v>
      </c>
      <c r="B2233" s="3">
        <v>0.26912865042686501</v>
      </c>
      <c r="C2233" s="3">
        <v>0.28764733672142001</v>
      </c>
      <c r="D2233" s="3">
        <v>0.25815466046333302</v>
      </c>
      <c r="E2233" s="3">
        <v>0.234834834933281</v>
      </c>
    </row>
    <row r="2234" spans="1:5">
      <c r="A2234" s="4">
        <v>40019.541666666664</v>
      </c>
      <c r="B2234" s="3">
        <v>0.26964306831359902</v>
      </c>
      <c r="C2234" s="3">
        <v>0.28730437159538302</v>
      </c>
      <c r="D2234" s="3">
        <v>0.25781169533729598</v>
      </c>
      <c r="E2234" s="3">
        <v>0.23449186980724299</v>
      </c>
    </row>
    <row r="2235" spans="1:5">
      <c r="A2235" s="4">
        <v>40019.5625</v>
      </c>
      <c r="B2235" s="3">
        <v>0.26895719766616799</v>
      </c>
      <c r="C2235" s="3">
        <v>0.286275595426559</v>
      </c>
      <c r="D2235" s="3">
        <v>0.25729727745056202</v>
      </c>
      <c r="E2235" s="3">
        <v>0.233463048934937</v>
      </c>
    </row>
    <row r="2236" spans="1:5">
      <c r="A2236" s="4">
        <v>40019.583333333336</v>
      </c>
      <c r="B2236" s="3">
        <v>0.268614262342453</v>
      </c>
      <c r="C2236" s="3">
        <v>0.28593266010284402</v>
      </c>
      <c r="D2236" s="3">
        <v>0.25746876001357999</v>
      </c>
      <c r="E2236" s="3">
        <v>0.23277717828750599</v>
      </c>
    </row>
    <row r="2237" spans="1:5">
      <c r="A2237" s="4">
        <v>40019.604166666664</v>
      </c>
      <c r="B2237" s="3">
        <v>0.26895716786384599</v>
      </c>
      <c r="C2237" s="3">
        <v>0.28541824221611001</v>
      </c>
      <c r="D2237" s="3">
        <v>0.25678285956382801</v>
      </c>
      <c r="E2237" s="3">
        <v>0.231919839978218</v>
      </c>
    </row>
    <row r="2238" spans="1:5">
      <c r="A2238" s="4">
        <v>40019.625</v>
      </c>
      <c r="B2238" s="3">
        <v>0.269471615552902</v>
      </c>
      <c r="C2238" s="3">
        <v>0.28610411286354098</v>
      </c>
      <c r="D2238" s="3">
        <v>0.25643992424011203</v>
      </c>
      <c r="E2238" s="3">
        <v>0.23157690465450301</v>
      </c>
    </row>
    <row r="2239" spans="1:5">
      <c r="A2239" s="4">
        <v>40019.645833333336</v>
      </c>
      <c r="B2239" s="3">
        <v>0.26895716786384599</v>
      </c>
      <c r="C2239" s="3">
        <v>0.28473237156867998</v>
      </c>
      <c r="D2239" s="3">
        <v>0.25609698891639698</v>
      </c>
      <c r="E2239" s="3">
        <v>0.23054808378219599</v>
      </c>
    </row>
    <row r="2240" spans="1:5">
      <c r="A2240" s="4">
        <v>40019.666666666664</v>
      </c>
      <c r="B2240" s="3">
        <v>0.26912865042686501</v>
      </c>
      <c r="C2240" s="3">
        <v>0.28524675965309099</v>
      </c>
      <c r="D2240" s="3">
        <v>0.25609698891639698</v>
      </c>
      <c r="E2240" s="3">
        <v>0.23003366589546201</v>
      </c>
    </row>
    <row r="2241" spans="1:5">
      <c r="A2241" s="4">
        <v>40019.6875</v>
      </c>
      <c r="B2241" s="3">
        <v>0.26912865042686501</v>
      </c>
      <c r="C2241" s="3">
        <v>0.28524675965309099</v>
      </c>
      <c r="D2241" s="3">
        <v>0.25523963570594799</v>
      </c>
      <c r="E2241" s="3">
        <v>0.22917629778385201</v>
      </c>
    </row>
    <row r="2242" spans="1:5">
      <c r="A2242" s="4">
        <v>40019.708333333336</v>
      </c>
      <c r="B2242" s="3">
        <v>0.268614262342453</v>
      </c>
      <c r="C2242" s="3">
        <v>0.28541824221611001</v>
      </c>
      <c r="D2242" s="3">
        <v>0.25523966550826999</v>
      </c>
      <c r="E2242" s="3">
        <v>0.228833392262459</v>
      </c>
    </row>
    <row r="2243" spans="1:5">
      <c r="A2243" s="4">
        <v>40019.729166666664</v>
      </c>
      <c r="B2243" s="3">
        <v>0.26827132701873802</v>
      </c>
      <c r="C2243" s="3">
        <v>0.28421792387962302</v>
      </c>
      <c r="D2243" s="3">
        <v>0.254896730184555</v>
      </c>
      <c r="E2243" s="3">
        <v>0.22814750671386699</v>
      </c>
    </row>
    <row r="2244" spans="1:5">
      <c r="A2244" s="4">
        <v>40019.75</v>
      </c>
      <c r="B2244" s="3">
        <v>0.26844277977943398</v>
      </c>
      <c r="C2244" s="3">
        <v>0.28473237156867998</v>
      </c>
      <c r="D2244" s="3">
        <v>0.254896700382233</v>
      </c>
      <c r="E2244" s="3">
        <v>0.22763308882713301</v>
      </c>
    </row>
    <row r="2245" spans="1:5">
      <c r="A2245" s="4">
        <v>40019.770833333336</v>
      </c>
      <c r="B2245" s="3">
        <v>0.26792839169502303</v>
      </c>
      <c r="C2245" s="3">
        <v>0.28524675965309099</v>
      </c>
      <c r="D2245" s="3">
        <v>0.25472524762153598</v>
      </c>
      <c r="E2245" s="3">
        <v>0.22694721817970301</v>
      </c>
    </row>
    <row r="2246" spans="1:5">
      <c r="A2246" s="4">
        <v>40019.791666666664</v>
      </c>
      <c r="B2246" s="3">
        <v>0.26758542656898499</v>
      </c>
      <c r="C2246" s="3">
        <v>0.28541824221611001</v>
      </c>
      <c r="D2246" s="3">
        <v>0.25472524762153598</v>
      </c>
      <c r="E2246" s="3">
        <v>0.22694721817970301</v>
      </c>
    </row>
    <row r="2247" spans="1:5">
      <c r="A2247" s="4">
        <v>40019.8125</v>
      </c>
      <c r="B2247" s="3">
        <v>0.26741397380828902</v>
      </c>
      <c r="C2247" s="3">
        <v>0.284903824329376</v>
      </c>
      <c r="D2247" s="3">
        <v>0.25421082973480202</v>
      </c>
      <c r="E2247" s="3">
        <v>0.22608985006809201</v>
      </c>
    </row>
    <row r="2248" spans="1:5">
      <c r="A2248" s="4">
        <v>40019.833333333336</v>
      </c>
      <c r="B2248" s="3">
        <v>0.26775690913200401</v>
      </c>
      <c r="C2248" s="3">
        <v>0.28524675965309099</v>
      </c>
      <c r="D2248" s="3">
        <v>0.25541111826896701</v>
      </c>
      <c r="E2248" s="3">
        <v>0.22626134753227201</v>
      </c>
    </row>
    <row r="2249" spans="1:5">
      <c r="A2249" s="4">
        <v>40019.854166666664</v>
      </c>
      <c r="B2249" s="3">
        <v>0.31611123681068398</v>
      </c>
      <c r="C2249" s="3">
        <v>0.30050751566886902</v>
      </c>
      <c r="D2249" s="3">
        <v>0.27290102839469899</v>
      </c>
      <c r="E2249" s="3">
        <v>0.32982879877090499</v>
      </c>
    </row>
    <row r="2250" spans="1:5">
      <c r="A2250" s="4">
        <v>40019.875</v>
      </c>
      <c r="B2250" s="3">
        <v>0.32297000288963301</v>
      </c>
      <c r="C2250" s="3">
        <v>0.31542536616325401</v>
      </c>
      <c r="D2250" s="3">
        <v>0.28396075963973999</v>
      </c>
      <c r="E2250" s="3">
        <v>0.309166729450226</v>
      </c>
    </row>
    <row r="2251" spans="1:5">
      <c r="A2251" s="4">
        <v>40019.895833333336</v>
      </c>
      <c r="B2251" s="3">
        <v>0.31748297810554499</v>
      </c>
      <c r="C2251" s="3">
        <v>0.314053595066071</v>
      </c>
      <c r="D2251" s="3">
        <v>0.28610411286354098</v>
      </c>
      <c r="E2251" s="3">
        <v>0.30530866980552701</v>
      </c>
    </row>
    <row r="2252" spans="1:5">
      <c r="A2252" s="4">
        <v>40019.916666666664</v>
      </c>
      <c r="B2252" s="3">
        <v>0.31285330653190602</v>
      </c>
      <c r="C2252" s="3">
        <v>0.31285330653190602</v>
      </c>
      <c r="D2252" s="3">
        <v>0.28970494866371199</v>
      </c>
      <c r="E2252" s="3">
        <v>0.29999309778213501</v>
      </c>
    </row>
    <row r="2253" spans="1:5">
      <c r="A2253" s="4">
        <v>40019.9375</v>
      </c>
      <c r="B2253" s="3">
        <v>0.31010976433754001</v>
      </c>
      <c r="C2253" s="3">
        <v>0.31216743588447599</v>
      </c>
      <c r="D2253" s="3">
        <v>0.29004788398742698</v>
      </c>
      <c r="E2253" s="3">
        <v>0.295534938573837</v>
      </c>
    </row>
    <row r="2254" spans="1:5">
      <c r="A2254" s="4">
        <v>40019.958333333336</v>
      </c>
      <c r="B2254" s="3">
        <v>0.30890953540802002</v>
      </c>
      <c r="C2254" s="3">
        <v>0.310967117547989</v>
      </c>
      <c r="D2254" s="3">
        <v>0.29124820232391402</v>
      </c>
      <c r="E2254" s="3">
        <v>0.29399171471595797</v>
      </c>
    </row>
    <row r="2255" spans="1:5">
      <c r="A2255" s="4">
        <v>40019.979166666664</v>
      </c>
      <c r="B2255" s="3">
        <v>0.30616602301597601</v>
      </c>
      <c r="C2255" s="3">
        <v>0.310967117547989</v>
      </c>
      <c r="D2255" s="3">
        <v>0.291076749563217</v>
      </c>
      <c r="E2255" s="3">
        <v>0.292448461055756</v>
      </c>
    </row>
    <row r="2256" spans="1:5">
      <c r="A2256" s="4">
        <v>40020</v>
      </c>
      <c r="B2256" s="3">
        <v>0.30445131659507801</v>
      </c>
      <c r="C2256" s="3">
        <v>0.30993837118148798</v>
      </c>
      <c r="D2256" s="3">
        <v>0.29141965508460999</v>
      </c>
      <c r="E2256" s="3">
        <v>0.28833320736885099</v>
      </c>
    </row>
    <row r="2257" spans="1:5">
      <c r="A2257" s="4">
        <v>40020.020833333336</v>
      </c>
      <c r="B2257" s="3">
        <v>0.30393686890602101</v>
      </c>
      <c r="C2257" s="3">
        <v>0.30890950560569802</v>
      </c>
      <c r="D2257" s="3">
        <v>0.29124820232391402</v>
      </c>
      <c r="E2257" s="3">
        <v>0.28661850094795199</v>
      </c>
    </row>
    <row r="2258" spans="1:5">
      <c r="A2258" s="4">
        <v>40020.041666666664</v>
      </c>
      <c r="B2258" s="3">
        <v>0.30290809273719799</v>
      </c>
      <c r="C2258" s="3">
        <v>0.30942395329475397</v>
      </c>
      <c r="D2258" s="3">
        <v>0.29090526700019798</v>
      </c>
      <c r="E2258" s="3">
        <v>0.28456088900566101</v>
      </c>
    </row>
    <row r="2259" spans="1:5">
      <c r="A2259" s="4">
        <v>40020.0625</v>
      </c>
      <c r="B2259" s="3">
        <v>0.301707774400711</v>
      </c>
      <c r="C2259" s="3">
        <v>0.30908098816871599</v>
      </c>
      <c r="D2259" s="3">
        <v>0.29124820232391402</v>
      </c>
      <c r="E2259" s="3">
        <v>0.28421795368194602</v>
      </c>
    </row>
    <row r="2260" spans="1:5">
      <c r="A2260" s="4">
        <v>40020.083333333336</v>
      </c>
      <c r="B2260" s="3">
        <v>0.30119338631629899</v>
      </c>
      <c r="C2260" s="3">
        <v>0.30822363495826699</v>
      </c>
      <c r="D2260" s="3">
        <v>0.29073378443718001</v>
      </c>
      <c r="E2260" s="3">
        <v>0.28216034173965499</v>
      </c>
    </row>
    <row r="2261" spans="1:5">
      <c r="A2261" s="4">
        <v>40020.104166666664</v>
      </c>
      <c r="B2261" s="3">
        <v>0.30067902803420998</v>
      </c>
      <c r="C2261" s="3">
        <v>0.30770921707153298</v>
      </c>
      <c r="D2261" s="3">
        <v>0.29039081931114202</v>
      </c>
      <c r="E2261" s="3">
        <v>0.28130295872688299</v>
      </c>
    </row>
    <row r="2262" spans="1:5">
      <c r="A2262" s="4">
        <v>40020.125</v>
      </c>
      <c r="B2262" s="3">
        <v>0.30033603310585</v>
      </c>
      <c r="C2262" s="3">
        <v>0.30822363495826699</v>
      </c>
      <c r="D2262" s="3">
        <v>0.29124820232391402</v>
      </c>
      <c r="E2262" s="3">
        <v>0.28198888897895802</v>
      </c>
    </row>
    <row r="2263" spans="1:5">
      <c r="A2263" s="4">
        <v>40020.145833333336</v>
      </c>
      <c r="B2263" s="3">
        <v>0.29965019226074202</v>
      </c>
      <c r="C2263" s="3">
        <v>0.30839508771896401</v>
      </c>
      <c r="D2263" s="3">
        <v>0.29073378443718001</v>
      </c>
      <c r="E2263" s="3">
        <v>0.28233176469802901</v>
      </c>
    </row>
    <row r="2264" spans="1:5">
      <c r="A2264" s="4">
        <v>40020.166666666664</v>
      </c>
      <c r="B2264" s="3">
        <v>0.29844990372657798</v>
      </c>
      <c r="C2264" s="3">
        <v>0.30753776431083701</v>
      </c>
      <c r="D2264" s="3">
        <v>0.28970494866371199</v>
      </c>
      <c r="E2264" s="3">
        <v>0.27993121743202198</v>
      </c>
    </row>
    <row r="2265" spans="1:5">
      <c r="A2265" s="4">
        <v>40020.1875</v>
      </c>
      <c r="B2265" s="3">
        <v>0.29776400327682501</v>
      </c>
      <c r="C2265" s="3">
        <v>0.30753773450851402</v>
      </c>
      <c r="D2265" s="3">
        <v>0.28970494866371199</v>
      </c>
      <c r="E2265" s="3">
        <v>0.27735921740531899</v>
      </c>
    </row>
    <row r="2266" spans="1:5">
      <c r="A2266" s="4">
        <v>40020.208333333336</v>
      </c>
      <c r="B2266" s="3">
        <v>0.297249585390091</v>
      </c>
      <c r="C2266" s="3">
        <v>0.30719479918479897</v>
      </c>
      <c r="D2266" s="3">
        <v>0.28919056057929998</v>
      </c>
      <c r="E2266" s="3">
        <v>0.27804505825042702</v>
      </c>
    </row>
    <row r="2267" spans="1:5">
      <c r="A2267" s="4">
        <v>40020.229166666664</v>
      </c>
      <c r="B2267" s="3">
        <v>0.29707813262939498</v>
      </c>
      <c r="C2267" s="3">
        <v>0.30736628174781799</v>
      </c>
      <c r="D2267" s="3">
        <v>0.28919056057929998</v>
      </c>
      <c r="E2267" s="3">
        <v>0.27890241146087602</v>
      </c>
    </row>
    <row r="2268" spans="1:5">
      <c r="A2268" s="4">
        <v>40020.25</v>
      </c>
      <c r="B2268" s="3">
        <v>0.29673519730567899</v>
      </c>
      <c r="C2268" s="3">
        <v>0.30668044090271002</v>
      </c>
      <c r="D2268" s="3">
        <v>0.28884762525558499</v>
      </c>
      <c r="E2268" s="3">
        <v>0.27581596374511702</v>
      </c>
    </row>
    <row r="2269" spans="1:5">
      <c r="A2269" s="4">
        <v>40020.270833333336</v>
      </c>
      <c r="B2269" s="3">
        <v>0.29519197344780002</v>
      </c>
      <c r="C2269" s="3">
        <v>0.30719479918479897</v>
      </c>
      <c r="D2269" s="3">
        <v>0.28867614269256597</v>
      </c>
      <c r="E2269" s="3">
        <v>0.277016252279282</v>
      </c>
    </row>
    <row r="2270" spans="1:5">
      <c r="A2270" s="4">
        <v>40020.291666666664</v>
      </c>
      <c r="B2270" s="3">
        <v>0.29467758536338801</v>
      </c>
      <c r="C2270" s="3">
        <v>0.30616602301597601</v>
      </c>
      <c r="D2270" s="3">
        <v>0.28833320736885099</v>
      </c>
      <c r="E2270" s="3">
        <v>0.27633038163185097</v>
      </c>
    </row>
    <row r="2271" spans="1:5">
      <c r="A2271" s="4">
        <v>40020.3125</v>
      </c>
      <c r="B2271" s="3">
        <v>0.29484906792640703</v>
      </c>
      <c r="C2271" s="3">
        <v>0.30650898814201399</v>
      </c>
      <c r="D2271" s="3">
        <v>0.28816175460815402</v>
      </c>
      <c r="E2271" s="3">
        <v>0.27461570501327498</v>
      </c>
    </row>
    <row r="2272" spans="1:5">
      <c r="A2272" s="4">
        <v>40020.333333333336</v>
      </c>
      <c r="B2272" s="3">
        <v>0.29450610280036899</v>
      </c>
      <c r="C2272" s="3">
        <v>0.306508958339691</v>
      </c>
      <c r="D2272" s="3">
        <v>0.28816175460815402</v>
      </c>
      <c r="E2272" s="3">
        <v>0.27410128712654103</v>
      </c>
    </row>
    <row r="2273" spans="1:5">
      <c r="A2273" s="4">
        <v>40020.354166666664</v>
      </c>
      <c r="B2273" s="3">
        <v>0.29399171471595797</v>
      </c>
      <c r="C2273" s="3">
        <v>0.30616602301597601</v>
      </c>
      <c r="D2273" s="3">
        <v>0.287990272045136</v>
      </c>
      <c r="E2273" s="3">
        <v>0.27513009309768699</v>
      </c>
    </row>
    <row r="2274" spans="1:5">
      <c r="A2274" s="4">
        <v>40020.375</v>
      </c>
      <c r="B2274" s="3">
        <v>0.29433465003967302</v>
      </c>
      <c r="C2274" s="3">
        <v>0.30616602301597601</v>
      </c>
      <c r="D2274" s="3">
        <v>0.28764733672142001</v>
      </c>
      <c r="E2274" s="3">
        <v>0.27238658070564298</v>
      </c>
    </row>
    <row r="2275" spans="1:5">
      <c r="A2275" s="4">
        <v>40020.395833333336</v>
      </c>
      <c r="B2275" s="3">
        <v>0.293305814266205</v>
      </c>
      <c r="C2275" s="3">
        <v>0.30599454045295699</v>
      </c>
      <c r="D2275" s="3">
        <v>0.287132918834686</v>
      </c>
      <c r="E2275" s="3">
        <v>0.27307245135307301</v>
      </c>
    </row>
    <row r="2276" spans="1:5">
      <c r="A2276" s="4">
        <v>40020.416666666664</v>
      </c>
      <c r="B2276" s="3">
        <v>0.29296287894249001</v>
      </c>
      <c r="C2276" s="3">
        <v>0.307023376226425</v>
      </c>
      <c r="D2276" s="3">
        <v>0.28781878948211698</v>
      </c>
      <c r="E2276" s="3">
        <v>0.27315819263458302</v>
      </c>
    </row>
    <row r="2277" spans="1:5">
      <c r="A2277" s="4">
        <v>40020.4375</v>
      </c>
      <c r="B2277" s="3">
        <v>0.29261991381645203</v>
      </c>
      <c r="C2277" s="3">
        <v>0.30633750557899497</v>
      </c>
      <c r="D2277" s="3">
        <v>0.28747585415840099</v>
      </c>
      <c r="E2277" s="3">
        <v>0.27152922749519298</v>
      </c>
    </row>
    <row r="2278" spans="1:5">
      <c r="A2278" s="4">
        <v>40020.458333333336</v>
      </c>
      <c r="B2278" s="3">
        <v>0.29141965508460999</v>
      </c>
      <c r="C2278" s="3">
        <v>0.30633747577667197</v>
      </c>
      <c r="D2278" s="3">
        <v>0.28696143627166698</v>
      </c>
      <c r="E2278" s="3">
        <v>0.26912868022918701</v>
      </c>
    </row>
    <row r="2279" spans="1:5">
      <c r="A2279" s="4">
        <v>40020.479166666664</v>
      </c>
      <c r="B2279" s="3">
        <v>0.29159113764762901</v>
      </c>
      <c r="C2279" s="3">
        <v>0.30530866980552701</v>
      </c>
      <c r="D2279" s="3">
        <v>0.287132918834686</v>
      </c>
      <c r="E2279" s="3">
        <v>0.268614262342453</v>
      </c>
    </row>
    <row r="2280" spans="1:5">
      <c r="A2280" s="4">
        <v>40020.5</v>
      </c>
      <c r="B2280" s="3">
        <v>0.291076719760895</v>
      </c>
      <c r="C2280" s="3">
        <v>0.305651605129242</v>
      </c>
      <c r="D2280" s="3">
        <v>0.28747585415840099</v>
      </c>
      <c r="E2280" s="3">
        <v>0.26758545637130698</v>
      </c>
    </row>
    <row r="2281" spans="1:5">
      <c r="A2281" s="4">
        <v>40020.520833333336</v>
      </c>
      <c r="B2281" s="3">
        <v>0.290219336748123</v>
      </c>
      <c r="C2281" s="3">
        <v>0.305651605129242</v>
      </c>
      <c r="D2281" s="3">
        <v>0.28661850094795199</v>
      </c>
      <c r="E2281" s="3">
        <v>0.26604220271110501</v>
      </c>
    </row>
    <row r="2282" spans="1:5">
      <c r="A2282" s="4">
        <v>40020.541666666664</v>
      </c>
      <c r="B2282" s="3">
        <v>0.28901907801628102</v>
      </c>
      <c r="C2282" s="3">
        <v>0.30668041110038802</v>
      </c>
      <c r="D2282" s="3">
        <v>0.28678998351097101</v>
      </c>
      <c r="E2282" s="3">
        <v>0.26501339673995999</v>
      </c>
    </row>
    <row r="2283" spans="1:5">
      <c r="A2283" s="4">
        <v>40020.5625</v>
      </c>
      <c r="B2283" s="3">
        <v>0.28833320736885099</v>
      </c>
      <c r="C2283" s="3">
        <v>0.30616602301597601</v>
      </c>
      <c r="D2283" s="3">
        <v>0.28610414266586298</v>
      </c>
      <c r="E2283" s="3">
        <v>0.26467046141624501</v>
      </c>
    </row>
    <row r="2284" spans="1:5">
      <c r="A2284" s="4">
        <v>40020.583333333336</v>
      </c>
      <c r="B2284" s="3">
        <v>0.28764733672142001</v>
      </c>
      <c r="C2284" s="3">
        <v>0.30616602301597601</v>
      </c>
      <c r="D2284" s="3">
        <v>0.28541824221611001</v>
      </c>
      <c r="E2284" s="3">
        <v>0.262441366910934</v>
      </c>
    </row>
    <row r="2285" spans="1:5">
      <c r="A2285" s="4">
        <v>40020.604166666664</v>
      </c>
      <c r="B2285" s="3">
        <v>0.28661850094795199</v>
      </c>
      <c r="C2285" s="3">
        <v>0.30599454045295699</v>
      </c>
      <c r="D2285" s="3">
        <v>0.284903854131699</v>
      </c>
      <c r="E2285" s="3">
        <v>0.26175549626350397</v>
      </c>
    </row>
    <row r="2286" spans="1:5">
      <c r="A2286" s="4">
        <v>40020.625</v>
      </c>
      <c r="B2286" s="3">
        <v>0.28593263030052202</v>
      </c>
      <c r="C2286" s="3">
        <v>0.30565157532692</v>
      </c>
      <c r="D2286" s="3">
        <v>0.284046500921249</v>
      </c>
      <c r="E2286" s="3">
        <v>0.26192697882652299</v>
      </c>
    </row>
    <row r="2287" spans="1:5">
      <c r="A2287" s="4">
        <v>40020.645833333336</v>
      </c>
      <c r="B2287" s="3">
        <v>0.284903824329376</v>
      </c>
      <c r="C2287" s="3">
        <v>0.30513718724250799</v>
      </c>
      <c r="D2287" s="3">
        <v>0.28353205323219299</v>
      </c>
      <c r="E2287" s="3">
        <v>0.26175549626350397</v>
      </c>
    </row>
    <row r="2288" spans="1:5">
      <c r="A2288" s="4">
        <v>40020.666666666664</v>
      </c>
      <c r="B2288" s="3">
        <v>0.284903854131699</v>
      </c>
      <c r="C2288" s="3">
        <v>0.30513718724250799</v>
      </c>
      <c r="D2288" s="3">
        <v>0.28336057066917397</v>
      </c>
      <c r="E2288" s="3">
        <v>0.26175549626350397</v>
      </c>
    </row>
    <row r="2289" spans="1:5">
      <c r="A2289" s="4">
        <v>40020.6875</v>
      </c>
      <c r="B2289" s="3">
        <v>0.28473237156867998</v>
      </c>
      <c r="C2289" s="3">
        <v>0.305651605129242</v>
      </c>
      <c r="D2289" s="3">
        <v>0.28336063027381903</v>
      </c>
      <c r="E2289" s="3">
        <v>0.26226988434791598</v>
      </c>
    </row>
    <row r="2290" spans="1:5">
      <c r="A2290" s="4">
        <v>40020.708333333336</v>
      </c>
      <c r="B2290" s="3">
        <v>0.28387501835823098</v>
      </c>
      <c r="C2290" s="3">
        <v>0.30548012256622298</v>
      </c>
      <c r="D2290" s="3">
        <v>0.2831891477108</v>
      </c>
      <c r="E2290" s="3">
        <v>0.26175549626350397</v>
      </c>
    </row>
    <row r="2291" spans="1:5">
      <c r="A2291" s="4">
        <v>40020.729166666664</v>
      </c>
      <c r="B2291" s="3">
        <v>0.28336057066917397</v>
      </c>
      <c r="C2291" s="3">
        <v>0.30410841107368503</v>
      </c>
      <c r="D2291" s="3">
        <v>0.28267475962638899</v>
      </c>
      <c r="E2291" s="3">
        <v>0.26089814305305498</v>
      </c>
    </row>
    <row r="2292" spans="1:5">
      <c r="A2292" s="4">
        <v>40020.75</v>
      </c>
      <c r="B2292" s="3">
        <v>0.28233179450035101</v>
      </c>
      <c r="C2292" s="3">
        <v>0.30410835146903997</v>
      </c>
      <c r="D2292" s="3">
        <v>0.28216031193733199</v>
      </c>
      <c r="E2292" s="3">
        <v>0.26055520772933999</v>
      </c>
    </row>
    <row r="2293" spans="1:5">
      <c r="A2293" s="4">
        <v>40020.770833333336</v>
      </c>
      <c r="B2293" s="3">
        <v>0.282674729824066</v>
      </c>
      <c r="C2293" s="3">
        <v>0.30359396338462802</v>
      </c>
      <c r="D2293" s="3">
        <v>0.28198885917663602</v>
      </c>
      <c r="E2293" s="3">
        <v>0.25986930727958701</v>
      </c>
    </row>
    <row r="2294" spans="1:5">
      <c r="A2294" s="4">
        <v>40020.791666666664</v>
      </c>
      <c r="B2294" s="3">
        <v>0.281817376613617</v>
      </c>
      <c r="C2294" s="3">
        <v>0.30342248082161</v>
      </c>
      <c r="D2294" s="3">
        <v>0.28233179450035101</v>
      </c>
      <c r="E2294" s="3">
        <v>0.25918343663215598</v>
      </c>
    </row>
    <row r="2295" spans="1:5">
      <c r="A2295" s="4">
        <v>40020.8125</v>
      </c>
      <c r="B2295" s="3">
        <v>0.28164592385292098</v>
      </c>
      <c r="C2295" s="3">
        <v>0.30273661017417902</v>
      </c>
      <c r="D2295" s="3">
        <v>0.28198885917663602</v>
      </c>
      <c r="E2295" s="3">
        <v>0.25901198387146002</v>
      </c>
    </row>
    <row r="2296" spans="1:5">
      <c r="A2296" s="4">
        <v>40020.833333333336</v>
      </c>
      <c r="B2296" s="3">
        <v>0.28164592385292098</v>
      </c>
      <c r="C2296" s="3">
        <v>0.30359399318695102</v>
      </c>
      <c r="D2296" s="3">
        <v>0.28130295872688299</v>
      </c>
      <c r="E2296" s="3">
        <v>0.25832611322402999</v>
      </c>
    </row>
    <row r="2297" spans="1:5">
      <c r="A2297" s="4">
        <v>40020.854166666664</v>
      </c>
      <c r="B2297" s="3">
        <v>0.28130295872688299</v>
      </c>
      <c r="C2297" s="3">
        <v>0.30273661017417902</v>
      </c>
      <c r="D2297" s="3">
        <v>0.28113150596618702</v>
      </c>
      <c r="E2297" s="3">
        <v>0.25815463066101102</v>
      </c>
    </row>
    <row r="2298" spans="1:5">
      <c r="A2298" s="4">
        <v>40020.875</v>
      </c>
      <c r="B2298" s="3">
        <v>0.28147444128990201</v>
      </c>
      <c r="C2298" s="3">
        <v>0.30273661017417902</v>
      </c>
      <c r="D2298" s="3">
        <v>0.28113150596618702</v>
      </c>
      <c r="E2298" s="3">
        <v>0.257983148097992</v>
      </c>
    </row>
    <row r="2299" spans="1:5">
      <c r="A2299" s="4">
        <v>40020.895833333336</v>
      </c>
      <c r="B2299" s="3">
        <v>0.28113153576850902</v>
      </c>
      <c r="C2299" s="3">
        <v>0.30222222208976701</v>
      </c>
      <c r="D2299" s="3">
        <v>0.28096005320549</v>
      </c>
      <c r="E2299" s="3">
        <v>0.25746876001357999</v>
      </c>
    </row>
    <row r="2300" spans="1:5">
      <c r="A2300" s="4">
        <v>40020.916666666664</v>
      </c>
      <c r="B2300" s="3">
        <v>0.28027418255806003</v>
      </c>
      <c r="C2300" s="3">
        <v>0.30222222208976701</v>
      </c>
      <c r="D2300" s="3">
        <v>0.28096005320549</v>
      </c>
      <c r="E2300" s="3">
        <v>0.25729727745056202</v>
      </c>
    </row>
    <row r="2301" spans="1:5">
      <c r="A2301" s="4">
        <v>40020.9375</v>
      </c>
      <c r="B2301" s="3">
        <v>0.28096005320549</v>
      </c>
      <c r="C2301" s="3">
        <v>0.30222219228744501</v>
      </c>
      <c r="D2301" s="3">
        <v>0.28096005320549</v>
      </c>
      <c r="E2301" s="3">
        <v>0.25695434212684598</v>
      </c>
    </row>
    <row r="2302" spans="1:5">
      <c r="A2302" s="4">
        <v>40020.958333333336</v>
      </c>
      <c r="B2302" s="3">
        <v>0.28061711788177501</v>
      </c>
      <c r="C2302" s="3">
        <v>0.30205073952674899</v>
      </c>
      <c r="D2302" s="3">
        <v>0.28147444128990201</v>
      </c>
      <c r="E2302" s="3">
        <v>0.25678285956382801</v>
      </c>
    </row>
    <row r="2303" spans="1:5">
      <c r="A2303" s="4">
        <v>40020.979166666664</v>
      </c>
      <c r="B2303" s="3">
        <v>0.280102699995041</v>
      </c>
      <c r="C2303" s="3">
        <v>0.30205073952674899</v>
      </c>
      <c r="D2303" s="3">
        <v>0.28027418255806003</v>
      </c>
      <c r="E2303" s="3">
        <v>0.25643992424011203</v>
      </c>
    </row>
    <row r="2304" spans="1:5">
      <c r="A2304" s="4">
        <v>40021</v>
      </c>
      <c r="B2304" s="3">
        <v>0.27993124723434398</v>
      </c>
      <c r="C2304" s="3">
        <v>0.301707774400711</v>
      </c>
      <c r="D2304" s="3">
        <v>0.280102729797363</v>
      </c>
      <c r="E2304" s="3">
        <v>0.25643992424011203</v>
      </c>
    </row>
    <row r="2305" spans="1:5">
      <c r="A2305" s="4">
        <v>40021.020833333336</v>
      </c>
      <c r="B2305" s="3">
        <v>0.28044563531875599</v>
      </c>
      <c r="C2305" s="3">
        <v>0.30136486887931802</v>
      </c>
      <c r="D2305" s="3">
        <v>0.28027418255806003</v>
      </c>
      <c r="E2305" s="3">
        <v>0.256268471479416</v>
      </c>
    </row>
    <row r="2306" spans="1:5">
      <c r="A2306" s="4">
        <v>40021.041666666664</v>
      </c>
      <c r="B2306" s="3">
        <v>0.280102699995041</v>
      </c>
      <c r="C2306" s="3">
        <v>0.300850480794907</v>
      </c>
      <c r="D2306" s="3">
        <v>0.27958831191062899</v>
      </c>
      <c r="E2306" s="3">
        <v>0.25592553615570102</v>
      </c>
    </row>
    <row r="2307" spans="1:5">
      <c r="A2307" s="4">
        <v>40021.0625</v>
      </c>
      <c r="B2307" s="3">
        <v>0.27941682934760997</v>
      </c>
      <c r="C2307" s="3">
        <v>0.300850480794907</v>
      </c>
      <c r="D2307" s="3">
        <v>0.27890241146087602</v>
      </c>
      <c r="E2307" s="3">
        <v>0.25592553615570102</v>
      </c>
    </row>
    <row r="2308" spans="1:5">
      <c r="A2308" s="4">
        <v>40021.083333333336</v>
      </c>
      <c r="B2308" s="3">
        <v>0.27941682934760997</v>
      </c>
      <c r="C2308" s="3">
        <v>0.300850480794907</v>
      </c>
      <c r="D2308" s="3">
        <v>0.27924534678459201</v>
      </c>
      <c r="E2308" s="3">
        <v>0.25558260083198497</v>
      </c>
    </row>
    <row r="2309" spans="1:5">
      <c r="A2309" s="4">
        <v>40021.104166666664</v>
      </c>
      <c r="B2309" s="3">
        <v>0.279588282108307</v>
      </c>
      <c r="C2309" s="3">
        <v>0.30093619227409402</v>
      </c>
      <c r="D2309" s="3">
        <v>0.27924534678459201</v>
      </c>
      <c r="E2309" s="3">
        <v>0.25558260083198497</v>
      </c>
    </row>
    <row r="2310" spans="1:5">
      <c r="A2310" s="4">
        <v>40021.125</v>
      </c>
      <c r="B2310" s="3">
        <v>0.28078857064247098</v>
      </c>
      <c r="C2310" s="3">
        <v>0.30050751566886902</v>
      </c>
      <c r="D2310" s="3">
        <v>0.27907386422157299</v>
      </c>
      <c r="E2310" s="3">
        <v>0.25506818294525102</v>
      </c>
    </row>
    <row r="2311" spans="1:5">
      <c r="A2311" s="4">
        <v>40021.145833333336</v>
      </c>
      <c r="B2311" s="3">
        <v>0.28044566512107799</v>
      </c>
      <c r="C2311" s="3">
        <v>0.30016461014747597</v>
      </c>
      <c r="D2311" s="3">
        <v>0.27890241146087602</v>
      </c>
      <c r="E2311" s="3">
        <v>0.25506818294525102</v>
      </c>
    </row>
    <row r="2312" spans="1:5">
      <c r="A2312" s="4">
        <v>40021.166666666664</v>
      </c>
      <c r="B2312" s="3">
        <v>0.28061711788177501</v>
      </c>
      <c r="C2312" s="3">
        <v>0.29999312758445701</v>
      </c>
      <c r="D2312" s="3">
        <v>0.278730928897858</v>
      </c>
      <c r="E2312" s="3">
        <v>0.25455376505851701</v>
      </c>
    </row>
    <row r="2313" spans="1:5">
      <c r="A2313" s="4">
        <v>40021.1875</v>
      </c>
      <c r="B2313" s="3">
        <v>0.280102699995041</v>
      </c>
      <c r="C2313" s="3">
        <v>0.29965016245842002</v>
      </c>
      <c r="D2313" s="3">
        <v>0.27924534678459201</v>
      </c>
      <c r="E2313" s="3">
        <v>0.254896730184555</v>
      </c>
    </row>
    <row r="2314" spans="1:5">
      <c r="A2314" s="4">
        <v>40021.208333333336</v>
      </c>
      <c r="B2314" s="3">
        <v>0.280102699995041</v>
      </c>
      <c r="C2314" s="3">
        <v>0.29999312758445701</v>
      </c>
      <c r="D2314" s="3">
        <v>0.27890238165855402</v>
      </c>
      <c r="E2314" s="3">
        <v>0.25455376505851701</v>
      </c>
    </row>
    <row r="2315" spans="1:5">
      <c r="A2315" s="4">
        <v>40021.229166666664</v>
      </c>
      <c r="B2315" s="3">
        <v>0.28027418255806003</v>
      </c>
      <c r="C2315" s="3">
        <v>0.29999312758445701</v>
      </c>
      <c r="D2315" s="3">
        <v>0.27873095870018</v>
      </c>
      <c r="E2315" s="3">
        <v>0.25421082973480202</v>
      </c>
    </row>
    <row r="2316" spans="1:5">
      <c r="A2316" s="4">
        <v>40021.25</v>
      </c>
      <c r="B2316" s="3">
        <v>0.28044566512107799</v>
      </c>
      <c r="C2316" s="3">
        <v>0.29930725693702698</v>
      </c>
      <c r="D2316" s="3">
        <v>0.27890241146087602</v>
      </c>
      <c r="E2316" s="3">
        <v>0.25386786460876498</v>
      </c>
    </row>
    <row r="2317" spans="1:5">
      <c r="A2317" s="4">
        <v>40021.270833333336</v>
      </c>
      <c r="B2317" s="3">
        <v>0.280102699995041</v>
      </c>
      <c r="C2317" s="3">
        <v>0.29930725693702698</v>
      </c>
      <c r="D2317" s="3">
        <v>0.27873095870018</v>
      </c>
      <c r="E2317" s="3">
        <v>0.25369641184806802</v>
      </c>
    </row>
    <row r="2318" spans="1:5">
      <c r="A2318" s="4">
        <v>40021.291666666664</v>
      </c>
      <c r="B2318" s="3">
        <v>0.27941682934760997</v>
      </c>
      <c r="C2318" s="3">
        <v>0.29999312758445701</v>
      </c>
      <c r="D2318" s="3">
        <v>0.278730928897858</v>
      </c>
      <c r="E2318" s="3">
        <v>0.25369641184806802</v>
      </c>
    </row>
    <row r="2319" spans="1:5">
      <c r="A2319" s="4">
        <v>40021.3125</v>
      </c>
      <c r="B2319" s="3">
        <v>0.27941682934760997</v>
      </c>
      <c r="C2319" s="3">
        <v>0.29982164502143899</v>
      </c>
      <c r="D2319" s="3">
        <v>0.27821651101112399</v>
      </c>
      <c r="E2319" s="3">
        <v>0.25352492928504899</v>
      </c>
    </row>
    <row r="2320" spans="1:5">
      <c r="A2320" s="4">
        <v>40021.333333333336</v>
      </c>
      <c r="B2320" s="3">
        <v>0.27941682934760997</v>
      </c>
      <c r="C2320" s="3">
        <v>0.29913574457168601</v>
      </c>
      <c r="D2320" s="3">
        <v>0.27804505825042702</v>
      </c>
      <c r="E2320" s="3">
        <v>0.25335347652435303</v>
      </c>
    </row>
    <row r="2321" spans="1:5">
      <c r="A2321" s="4">
        <v>40021.354166666664</v>
      </c>
      <c r="B2321" s="3">
        <v>0.27958831191062899</v>
      </c>
      <c r="C2321" s="3">
        <v>0.29930722713470498</v>
      </c>
      <c r="D2321" s="3">
        <v>0.27735918760299699</v>
      </c>
      <c r="E2321" s="3">
        <v>0.25335347652435303</v>
      </c>
    </row>
    <row r="2322" spans="1:5">
      <c r="A2322" s="4">
        <v>40021.375</v>
      </c>
      <c r="B2322" s="3">
        <v>0.27941682934760997</v>
      </c>
      <c r="C2322" s="3">
        <v>0.29930725693702698</v>
      </c>
      <c r="D2322" s="3">
        <v>0.27718773484230003</v>
      </c>
      <c r="E2322" s="3">
        <v>0.25335347652435303</v>
      </c>
    </row>
    <row r="2323" spans="1:5">
      <c r="A2323" s="4">
        <v>40021.395833333336</v>
      </c>
      <c r="B2323" s="3">
        <v>0.27941682934760997</v>
      </c>
      <c r="C2323" s="3">
        <v>0.29896429181098899</v>
      </c>
      <c r="D2323" s="3">
        <v>0.27770212292671198</v>
      </c>
      <c r="E2323" s="3">
        <v>0.25335347652435303</v>
      </c>
    </row>
    <row r="2324" spans="1:5">
      <c r="A2324" s="4">
        <v>40021.416666666664</v>
      </c>
      <c r="B2324" s="3">
        <v>0.27941682934760997</v>
      </c>
      <c r="C2324" s="3">
        <v>0.29930722713470498</v>
      </c>
      <c r="D2324" s="3">
        <v>0.27735921740531899</v>
      </c>
      <c r="E2324" s="3">
        <v>0.25301054120063798</v>
      </c>
    </row>
    <row r="2325" spans="1:5">
      <c r="A2325" s="4">
        <v>40021.4375</v>
      </c>
      <c r="B2325" s="3">
        <v>0.27993124723434398</v>
      </c>
      <c r="C2325" s="3">
        <v>0.29879280924797103</v>
      </c>
      <c r="D2325" s="3">
        <v>0.27615889906883201</v>
      </c>
      <c r="E2325" s="3">
        <v>0.25249615311622597</v>
      </c>
    </row>
    <row r="2326" spans="1:5">
      <c r="A2326" s="4">
        <v>40021.458333333336</v>
      </c>
      <c r="B2326" s="3">
        <v>0.27975976467132602</v>
      </c>
      <c r="C2326" s="3">
        <v>0.29879283905029302</v>
      </c>
      <c r="D2326" s="3">
        <v>0.277016252279282</v>
      </c>
      <c r="E2326" s="3">
        <v>0.25249615311622597</v>
      </c>
    </row>
    <row r="2327" spans="1:5">
      <c r="A2327" s="4">
        <v>40021.479166666664</v>
      </c>
      <c r="B2327" s="3">
        <v>0.27993121743202198</v>
      </c>
      <c r="C2327" s="3">
        <v>0.29896432161331199</v>
      </c>
      <c r="D2327" s="3">
        <v>0.27718773484230003</v>
      </c>
      <c r="E2327" s="3">
        <v>0.25232467055320701</v>
      </c>
    </row>
    <row r="2328" spans="1:5">
      <c r="A2328" s="4">
        <v>40021.5</v>
      </c>
      <c r="B2328" s="3">
        <v>0.27993124723434398</v>
      </c>
      <c r="C2328" s="3">
        <v>0.29844990372657798</v>
      </c>
      <c r="D2328" s="3">
        <v>0.275644481182098</v>
      </c>
      <c r="E2328" s="3">
        <v>0.25163879990577698</v>
      </c>
    </row>
    <row r="2329" spans="1:5">
      <c r="A2329" s="4">
        <v>40021.520833333336</v>
      </c>
      <c r="B2329" s="3">
        <v>0.280102699995041</v>
      </c>
      <c r="C2329" s="3">
        <v>0.29844987392425498</v>
      </c>
      <c r="D2329" s="3">
        <v>0.275644481182098</v>
      </c>
      <c r="E2329" s="3">
        <v>0.250952899456024</v>
      </c>
    </row>
    <row r="2330" spans="1:5">
      <c r="A2330" s="4">
        <v>40021.541666666664</v>
      </c>
      <c r="B2330" s="3">
        <v>0.27975976467132602</v>
      </c>
      <c r="C2330" s="3">
        <v>0.298621386289597</v>
      </c>
      <c r="D2330" s="3">
        <v>0.27581596374511702</v>
      </c>
      <c r="E2330" s="3">
        <v>0.25043848156928999</v>
      </c>
    </row>
    <row r="2331" spans="1:5">
      <c r="A2331" s="4">
        <v>40021.5625</v>
      </c>
      <c r="B2331" s="3">
        <v>0.280102699995041</v>
      </c>
      <c r="C2331" s="3">
        <v>0.29742109775543202</v>
      </c>
      <c r="D2331" s="3">
        <v>0.27495861053466802</v>
      </c>
      <c r="E2331" s="3">
        <v>0.25078144669532798</v>
      </c>
    </row>
    <row r="2332" spans="1:5">
      <c r="A2332" s="4">
        <v>40021.583333333336</v>
      </c>
      <c r="B2332" s="3">
        <v>0.28027418255806003</v>
      </c>
      <c r="C2332" s="3">
        <v>0.29673519730567899</v>
      </c>
      <c r="D2332" s="3">
        <v>0.27495861053466802</v>
      </c>
      <c r="E2332" s="3">
        <v>0.249409705400467</v>
      </c>
    </row>
    <row r="2333" spans="1:5">
      <c r="A2333" s="4">
        <v>40021.604166666664</v>
      </c>
      <c r="B2333" s="3">
        <v>0.28027418255806003</v>
      </c>
      <c r="C2333" s="3">
        <v>0.29759258031845098</v>
      </c>
      <c r="D2333" s="3">
        <v>0.27461567521095298</v>
      </c>
      <c r="E2333" s="3">
        <v>0.24889530241489399</v>
      </c>
    </row>
    <row r="2334" spans="1:5">
      <c r="A2334" s="4">
        <v>40021.625</v>
      </c>
      <c r="B2334" s="3">
        <v>0.28044566512107799</v>
      </c>
      <c r="C2334" s="3">
        <v>0.297249585390091</v>
      </c>
      <c r="D2334" s="3">
        <v>0.27375835180282598</v>
      </c>
      <c r="E2334" s="3">
        <v>0.248037949204445</v>
      </c>
    </row>
    <row r="2335" spans="1:5">
      <c r="A2335" s="4">
        <v>40021.645833333336</v>
      </c>
      <c r="B2335" s="3">
        <v>0.28044566512107799</v>
      </c>
      <c r="C2335" s="3">
        <v>0.297249615192413</v>
      </c>
      <c r="D2335" s="3">
        <v>0.27392980456352201</v>
      </c>
      <c r="E2335" s="3">
        <v>0.247180595993996</v>
      </c>
    </row>
    <row r="2336" spans="1:5">
      <c r="A2336" s="4">
        <v>40021.666666666664</v>
      </c>
      <c r="B2336" s="3">
        <v>0.28044563531875599</v>
      </c>
      <c r="C2336" s="3">
        <v>0.29656371474266102</v>
      </c>
      <c r="D2336" s="3">
        <v>0.27375832200050398</v>
      </c>
      <c r="E2336" s="3">
        <v>0.246494710445404</v>
      </c>
    </row>
    <row r="2337" spans="1:5">
      <c r="A2337" s="4">
        <v>40021.6875</v>
      </c>
      <c r="B2337" s="3">
        <v>0.27924534678459201</v>
      </c>
      <c r="C2337" s="3">
        <v>0.29673519730567899</v>
      </c>
      <c r="D2337" s="3">
        <v>0.27358686923980702</v>
      </c>
      <c r="E2337" s="3">
        <v>0.24615179002285001</v>
      </c>
    </row>
    <row r="2338" spans="1:5">
      <c r="A2338" s="4">
        <v>40021.708333333336</v>
      </c>
      <c r="B2338" s="3">
        <v>0.278730928897858</v>
      </c>
      <c r="C2338" s="3">
        <v>0.29690667986869801</v>
      </c>
      <c r="D2338" s="3">
        <v>0.27307245135307301</v>
      </c>
      <c r="E2338" s="3">
        <v>0.245637372136116</v>
      </c>
    </row>
    <row r="2339" spans="1:5">
      <c r="A2339" s="4">
        <v>40021.729166666664</v>
      </c>
      <c r="B2339" s="3">
        <v>0.27993121743202198</v>
      </c>
      <c r="C2339" s="3">
        <v>0.29793545603752097</v>
      </c>
      <c r="D2339" s="3">
        <v>0.27324393391609197</v>
      </c>
      <c r="E2339" s="3">
        <v>0.24529445171356201</v>
      </c>
    </row>
    <row r="2340" spans="1:5">
      <c r="A2340" s="4">
        <v>40021.75</v>
      </c>
      <c r="B2340" s="3">
        <v>0.278730928897858</v>
      </c>
      <c r="C2340" s="3">
        <v>0.296392261981964</v>
      </c>
      <c r="D2340" s="3">
        <v>0.27221509814262401</v>
      </c>
      <c r="E2340" s="3">
        <v>0.24460853636264801</v>
      </c>
    </row>
    <row r="2341" spans="1:5">
      <c r="A2341" s="4">
        <v>40021.770833333336</v>
      </c>
      <c r="B2341" s="3">
        <v>0.27890241146087602</v>
      </c>
      <c r="C2341" s="3">
        <v>0.296392261981964</v>
      </c>
      <c r="D2341" s="3">
        <v>0.27307245135307301</v>
      </c>
      <c r="E2341" s="3">
        <v>0.24426561594009399</v>
      </c>
    </row>
    <row r="2342" spans="1:5">
      <c r="A2342" s="4">
        <v>40021.791666666664</v>
      </c>
      <c r="B2342" s="3">
        <v>0.27890241146087602</v>
      </c>
      <c r="C2342" s="3">
        <v>0.296392232179642</v>
      </c>
      <c r="D2342" s="3">
        <v>0.27290099859237699</v>
      </c>
      <c r="E2342" s="3">
        <v>0.24357973039150199</v>
      </c>
    </row>
    <row r="2343" spans="1:5">
      <c r="A2343" s="4">
        <v>40021.8125</v>
      </c>
      <c r="B2343" s="3">
        <v>0.27804505825042702</v>
      </c>
      <c r="C2343" s="3">
        <v>0.295534908771515</v>
      </c>
      <c r="D2343" s="3">
        <v>0.272558063268662</v>
      </c>
      <c r="E2343" s="3">
        <v>0.243408262729645</v>
      </c>
    </row>
    <row r="2344" spans="1:5">
      <c r="A2344" s="4">
        <v>40021.833333333336</v>
      </c>
      <c r="B2344" s="3">
        <v>0.278730928897858</v>
      </c>
      <c r="C2344" s="3">
        <v>0.29604932665824901</v>
      </c>
      <c r="D2344" s="3">
        <v>0.272558063268662</v>
      </c>
      <c r="E2344" s="3">
        <v>0.243236809968948</v>
      </c>
    </row>
    <row r="2345" spans="1:5">
      <c r="A2345" s="4">
        <v>40021.854166666664</v>
      </c>
      <c r="B2345" s="3">
        <v>0.27753067016601601</v>
      </c>
      <c r="C2345" s="3">
        <v>0.29484906792640703</v>
      </c>
      <c r="D2345" s="3">
        <v>0.27272951602935802</v>
      </c>
      <c r="E2345" s="3">
        <v>0.24289387464523299</v>
      </c>
    </row>
    <row r="2346" spans="1:5">
      <c r="A2346" s="4">
        <v>40021.875</v>
      </c>
      <c r="B2346" s="3">
        <v>0.27855947613716098</v>
      </c>
      <c r="C2346" s="3">
        <v>0.296392261981964</v>
      </c>
      <c r="D2346" s="3">
        <v>0.271700710058212</v>
      </c>
      <c r="E2346" s="3">
        <v>0.242550924420357</v>
      </c>
    </row>
    <row r="2347" spans="1:5">
      <c r="A2347" s="4">
        <v>40021.895833333336</v>
      </c>
      <c r="B2347" s="3">
        <v>0.27753067016601601</v>
      </c>
      <c r="C2347" s="3">
        <v>0.29570639133453402</v>
      </c>
      <c r="D2347" s="3">
        <v>0.27187216281890902</v>
      </c>
      <c r="E2347" s="3">
        <v>0.24237945675849901</v>
      </c>
    </row>
    <row r="2348" spans="1:5">
      <c r="A2348" s="4">
        <v>40021.916666666664</v>
      </c>
      <c r="B2348" s="3">
        <v>0.27770212292671198</v>
      </c>
      <c r="C2348" s="3">
        <v>0.29484903812408397</v>
      </c>
      <c r="D2348" s="3">
        <v>0.27187216281890902</v>
      </c>
      <c r="E2348" s="3">
        <v>0.241865053772926</v>
      </c>
    </row>
    <row r="2349" spans="1:5">
      <c r="A2349" s="4">
        <v>40021.9375</v>
      </c>
      <c r="B2349" s="3">
        <v>0.27735921740531899</v>
      </c>
      <c r="C2349" s="3">
        <v>0.295534908771515</v>
      </c>
      <c r="D2349" s="3">
        <v>0.27187216281890902</v>
      </c>
      <c r="E2349" s="3">
        <v>0.24152208864688901</v>
      </c>
    </row>
    <row r="2350" spans="1:5">
      <c r="A2350" s="4">
        <v>40021.958333333336</v>
      </c>
      <c r="B2350" s="3">
        <v>0.27735918760299699</v>
      </c>
      <c r="C2350" s="3">
        <v>0.29536345601081798</v>
      </c>
      <c r="D2350" s="3">
        <v>0.27187216281890902</v>
      </c>
      <c r="E2350" s="3">
        <v>0.241693571209908</v>
      </c>
    </row>
    <row r="2351" spans="1:5">
      <c r="A2351" s="4">
        <v>40021.979166666664</v>
      </c>
      <c r="B2351" s="3">
        <v>0.27684479951858498</v>
      </c>
      <c r="C2351" s="3">
        <v>0.29467758536338801</v>
      </c>
      <c r="D2351" s="3">
        <v>0.27118632197380099</v>
      </c>
      <c r="E2351" s="3">
        <v>0.241693571209908</v>
      </c>
    </row>
    <row r="2352" spans="1:5">
      <c r="A2352" s="4">
        <v>40022</v>
      </c>
      <c r="B2352" s="3">
        <v>0.27684476971626298</v>
      </c>
      <c r="C2352" s="3">
        <v>0.29519197344780002</v>
      </c>
      <c r="D2352" s="3">
        <v>0.27101483941078203</v>
      </c>
      <c r="E2352" s="3">
        <v>0.24135062098503099</v>
      </c>
    </row>
    <row r="2353" spans="1:5">
      <c r="A2353" s="4">
        <v>40022.020833333336</v>
      </c>
      <c r="B2353" s="3">
        <v>0.27718773484230003</v>
      </c>
      <c r="C2353" s="3">
        <v>0.29484903812408397</v>
      </c>
      <c r="D2353" s="3">
        <v>0.27135777473449701</v>
      </c>
      <c r="E2353" s="3">
        <v>0.24135062098503099</v>
      </c>
    </row>
    <row r="2354" spans="1:5">
      <c r="A2354" s="4">
        <v>40022.041666666664</v>
      </c>
      <c r="B2354" s="3">
        <v>0.27735921740531899</v>
      </c>
      <c r="C2354" s="3">
        <v>0.29433462023735002</v>
      </c>
      <c r="D2354" s="3">
        <v>0.27101483941078203</v>
      </c>
      <c r="E2354" s="3">
        <v>0.24117916822433499</v>
      </c>
    </row>
    <row r="2355" spans="1:5">
      <c r="A2355" s="4">
        <v>40022.0625</v>
      </c>
      <c r="B2355" s="3">
        <v>0.27718773484230003</v>
      </c>
      <c r="C2355" s="3">
        <v>0.29484903812408397</v>
      </c>
      <c r="D2355" s="3">
        <v>0.27152922749519298</v>
      </c>
      <c r="E2355" s="3">
        <v>0.241007700562477</v>
      </c>
    </row>
    <row r="2356" spans="1:5">
      <c r="A2356" s="4">
        <v>40022.083333333336</v>
      </c>
      <c r="B2356" s="3">
        <v>0.27667331695556602</v>
      </c>
      <c r="C2356" s="3">
        <v>0.29433462023735002</v>
      </c>
      <c r="D2356" s="3">
        <v>0.27101483941078203</v>
      </c>
      <c r="E2356" s="3">
        <v>0.24066475033760101</v>
      </c>
    </row>
    <row r="2357" spans="1:5">
      <c r="A2357" s="4">
        <v>40022.104166666664</v>
      </c>
      <c r="B2357" s="3">
        <v>0.27581596374511702</v>
      </c>
      <c r="C2357" s="3">
        <v>0.29467758536338801</v>
      </c>
      <c r="D2357" s="3">
        <v>0.27118632197380099</v>
      </c>
      <c r="E2357" s="3">
        <v>0.241007700562477</v>
      </c>
    </row>
    <row r="2358" spans="1:5">
      <c r="A2358" s="4">
        <v>40022.125</v>
      </c>
      <c r="B2358" s="3">
        <v>0.27633038163185097</v>
      </c>
      <c r="C2358" s="3">
        <v>0.29399171471595797</v>
      </c>
      <c r="D2358" s="3">
        <v>0.270328968763351</v>
      </c>
      <c r="E2358" s="3">
        <v>0.24049328267574299</v>
      </c>
    </row>
    <row r="2359" spans="1:5">
      <c r="A2359" s="4">
        <v>40022.145833333336</v>
      </c>
      <c r="B2359" s="3">
        <v>0.27598744630813599</v>
      </c>
      <c r="C2359" s="3">
        <v>0.29313433170318598</v>
      </c>
      <c r="D2359" s="3">
        <v>0.27050045132637002</v>
      </c>
      <c r="E2359" s="3">
        <v>0.24049328267574299</v>
      </c>
    </row>
    <row r="2360" spans="1:5">
      <c r="A2360" s="4">
        <v>40022.166666666664</v>
      </c>
      <c r="B2360" s="3">
        <v>0.27581596374511702</v>
      </c>
      <c r="C2360" s="3">
        <v>0.29433465003967302</v>
      </c>
      <c r="D2360" s="3">
        <v>0.27050045132637002</v>
      </c>
      <c r="E2360" s="3">
        <v>0.240321815013885</v>
      </c>
    </row>
    <row r="2361" spans="1:5">
      <c r="A2361" s="4">
        <v>40022.1875</v>
      </c>
      <c r="B2361" s="3">
        <v>0.27615889906883201</v>
      </c>
      <c r="C2361" s="3">
        <v>0.29399168491363498</v>
      </c>
      <c r="D2361" s="3">
        <v>0.27015748620033297</v>
      </c>
      <c r="E2361" s="3">
        <v>0.240321815013885</v>
      </c>
    </row>
    <row r="2362" spans="1:5">
      <c r="A2362" s="4">
        <v>40022.208333333336</v>
      </c>
      <c r="B2362" s="3">
        <v>0.27598741650581399</v>
      </c>
      <c r="C2362" s="3">
        <v>0.294163167476654</v>
      </c>
      <c r="D2362" s="3">
        <v>0.27015748620033297</v>
      </c>
      <c r="E2362" s="3">
        <v>0.240150362253189</v>
      </c>
    </row>
    <row r="2363" spans="1:5">
      <c r="A2363" s="4">
        <v>40022.229166666664</v>
      </c>
      <c r="B2363" s="3">
        <v>0.275644481182098</v>
      </c>
      <c r="C2363" s="3">
        <v>0.29382023215293901</v>
      </c>
      <c r="D2363" s="3">
        <v>0.27067190408706698</v>
      </c>
      <c r="E2363" s="3">
        <v>0.23997889459133101</v>
      </c>
    </row>
    <row r="2364" spans="1:5">
      <c r="A2364" s="4">
        <v>40022.25</v>
      </c>
      <c r="B2364" s="3">
        <v>0.27513006329536399</v>
      </c>
      <c r="C2364" s="3">
        <v>0.294163167476654</v>
      </c>
      <c r="D2364" s="3">
        <v>0.27015748620033297</v>
      </c>
      <c r="E2364" s="3">
        <v>0.240321815013885</v>
      </c>
    </row>
    <row r="2365" spans="1:5">
      <c r="A2365" s="4">
        <v>40022.270833333336</v>
      </c>
      <c r="B2365" s="3">
        <v>0.27547299861907998</v>
      </c>
      <c r="C2365" s="3">
        <v>0.29347726702690102</v>
      </c>
      <c r="D2365" s="3">
        <v>0.27015748620033297</v>
      </c>
      <c r="E2365" s="3">
        <v>0.240150362253189</v>
      </c>
    </row>
    <row r="2366" spans="1:5">
      <c r="A2366" s="4">
        <v>40022.291666666664</v>
      </c>
      <c r="B2366" s="3">
        <v>0.27598744630813599</v>
      </c>
      <c r="C2366" s="3">
        <v>0.29399168491363498</v>
      </c>
      <c r="D2366" s="3">
        <v>0.27015748620033297</v>
      </c>
      <c r="E2366" s="3">
        <v>0.23963594436645499</v>
      </c>
    </row>
    <row r="2367" spans="1:5">
      <c r="A2367" s="4">
        <v>40022.3125</v>
      </c>
      <c r="B2367" s="3">
        <v>0.27547302842140198</v>
      </c>
      <c r="C2367" s="3">
        <v>0.29382023215293901</v>
      </c>
      <c r="D2367" s="3">
        <v>0.26998600363731401</v>
      </c>
      <c r="E2367" s="3">
        <v>0.23980742692947399</v>
      </c>
    </row>
    <row r="2368" spans="1:5">
      <c r="A2368" s="4">
        <v>40022.333333333336</v>
      </c>
      <c r="B2368" s="3">
        <v>0.27598741650581399</v>
      </c>
      <c r="C2368" s="3">
        <v>0.293305844068527</v>
      </c>
      <c r="D2368" s="3">
        <v>0.26930013298988298</v>
      </c>
      <c r="E2368" s="3">
        <v>0.23980742692947399</v>
      </c>
    </row>
    <row r="2369" spans="1:5">
      <c r="A2369" s="4">
        <v>40022.354166666664</v>
      </c>
      <c r="B2369" s="3">
        <v>0.27530154585838301</v>
      </c>
      <c r="C2369" s="3">
        <v>0.29210552573204002</v>
      </c>
      <c r="D2369" s="3">
        <v>0.27015748620033297</v>
      </c>
      <c r="E2369" s="3">
        <v>0.23963594436645499</v>
      </c>
    </row>
    <row r="2370" spans="1:5">
      <c r="A2370" s="4">
        <v>40022.375</v>
      </c>
      <c r="B2370" s="3">
        <v>0.27513006329536399</v>
      </c>
      <c r="C2370" s="3">
        <v>0.29279139637947099</v>
      </c>
      <c r="D2370" s="3">
        <v>0.26895719766616799</v>
      </c>
      <c r="E2370" s="3">
        <v>0.23963594436645499</v>
      </c>
    </row>
    <row r="2371" spans="1:5">
      <c r="A2371" s="4">
        <v>40022.395833333336</v>
      </c>
      <c r="B2371" s="3">
        <v>0.27547302842140198</v>
      </c>
      <c r="C2371" s="3">
        <v>0.294163167476654</v>
      </c>
      <c r="D2371" s="3">
        <v>0.26895719766616799</v>
      </c>
      <c r="E2371" s="3">
        <v>0.239464476704597</v>
      </c>
    </row>
    <row r="2372" spans="1:5">
      <c r="A2372" s="4">
        <v>40022.416666666664</v>
      </c>
      <c r="B2372" s="3">
        <v>0.27530154585838301</v>
      </c>
      <c r="C2372" s="3">
        <v>0.29227700829505898</v>
      </c>
      <c r="D2372" s="3">
        <v>0.26930010318756098</v>
      </c>
      <c r="E2372" s="3">
        <v>0.23929300904274001</v>
      </c>
    </row>
    <row r="2373" spans="1:5">
      <c r="A2373" s="4">
        <v>40022.4375</v>
      </c>
      <c r="B2373" s="3">
        <v>0.27547302842140198</v>
      </c>
      <c r="C2373" s="3">
        <v>0.293305784463882</v>
      </c>
      <c r="D2373" s="3">
        <v>0.26895716786384599</v>
      </c>
      <c r="E2373" s="3">
        <v>0.238778606057167</v>
      </c>
    </row>
    <row r="2374" spans="1:5">
      <c r="A2374" s="4">
        <v>40022.458333333336</v>
      </c>
      <c r="B2374" s="3">
        <v>0.275644481182098</v>
      </c>
      <c r="C2374" s="3">
        <v>0.29227700829505898</v>
      </c>
      <c r="D2374" s="3">
        <v>0.26844277977943398</v>
      </c>
      <c r="E2374" s="3">
        <v>0.238607123494148</v>
      </c>
    </row>
    <row r="2375" spans="1:5">
      <c r="A2375" s="4">
        <v>40022.479166666664</v>
      </c>
      <c r="B2375" s="3">
        <v>0.27598741650581399</v>
      </c>
      <c r="C2375" s="3">
        <v>0.29347729682922402</v>
      </c>
      <c r="D2375" s="3">
        <v>0.268614262342453</v>
      </c>
      <c r="E2375" s="3">
        <v>0.23792128264904</v>
      </c>
    </row>
    <row r="2376" spans="1:5">
      <c r="A2376" s="4">
        <v>40022.5</v>
      </c>
      <c r="B2376" s="3">
        <v>0.27667331695556602</v>
      </c>
      <c r="C2376" s="3">
        <v>0.29279139637947099</v>
      </c>
      <c r="D2376" s="3">
        <v>0.26792839169502303</v>
      </c>
      <c r="E2376" s="3">
        <v>0.23792128264904</v>
      </c>
    </row>
    <row r="2377" spans="1:5">
      <c r="A2377" s="4">
        <v>40022.520833333336</v>
      </c>
      <c r="B2377" s="3">
        <v>0.27667331695556602</v>
      </c>
      <c r="C2377" s="3">
        <v>0.292448461055756</v>
      </c>
      <c r="D2377" s="3">
        <v>0.26775690913200401</v>
      </c>
      <c r="E2377" s="3">
        <v>0.23740683495998399</v>
      </c>
    </row>
    <row r="2378" spans="1:5">
      <c r="A2378" s="4">
        <v>40022.541666666664</v>
      </c>
      <c r="B2378" s="3">
        <v>0.27650186419487</v>
      </c>
      <c r="C2378" s="3">
        <v>0.29227700829505898</v>
      </c>
      <c r="D2378" s="3">
        <v>0.26758545637130698</v>
      </c>
      <c r="E2378" s="3">
        <v>0.23689244687557201</v>
      </c>
    </row>
    <row r="2379" spans="1:5">
      <c r="A2379" s="4">
        <v>40022.5625</v>
      </c>
      <c r="B2379" s="3">
        <v>0.27581593394279502</v>
      </c>
      <c r="C2379" s="3">
        <v>0.29210552573204002</v>
      </c>
      <c r="D2379" s="3">
        <v>0.267242521047592</v>
      </c>
      <c r="E2379" s="3">
        <v>0.23586362600326499</v>
      </c>
    </row>
    <row r="2380" spans="1:5">
      <c r="A2380" s="4">
        <v>40022.583333333336</v>
      </c>
      <c r="B2380" s="3">
        <v>0.27598741650581399</v>
      </c>
      <c r="C2380" s="3">
        <v>0.29261991381645203</v>
      </c>
      <c r="D2380" s="3">
        <v>0.26707103848457298</v>
      </c>
      <c r="E2380" s="3">
        <v>0.23517774045467399</v>
      </c>
    </row>
    <row r="2381" spans="1:5">
      <c r="A2381" s="4">
        <v>40022.604166666664</v>
      </c>
      <c r="B2381" s="3">
        <v>0.27650186419487</v>
      </c>
      <c r="C2381" s="3">
        <v>0.29261991381645203</v>
      </c>
      <c r="D2381" s="3">
        <v>0.26689955592155501</v>
      </c>
      <c r="E2381" s="3">
        <v>0.235006287693977</v>
      </c>
    </row>
    <row r="2382" spans="1:5">
      <c r="A2382" s="4">
        <v>40022.625</v>
      </c>
      <c r="B2382" s="3">
        <v>0.27650186419487</v>
      </c>
      <c r="C2382" s="3">
        <v>0.292448461055756</v>
      </c>
      <c r="D2382" s="3">
        <v>0.26621368527412398</v>
      </c>
      <c r="E2382" s="3">
        <v>0.234148919582367</v>
      </c>
    </row>
    <row r="2383" spans="1:5">
      <c r="A2383" s="4">
        <v>40022.645833333336</v>
      </c>
      <c r="B2383" s="3">
        <v>0.27581593394279502</v>
      </c>
      <c r="C2383" s="3">
        <v>0.29279139637947099</v>
      </c>
      <c r="D2383" s="3">
        <v>0.266385138034821</v>
      </c>
      <c r="E2383" s="3">
        <v>0.23312011361122101</v>
      </c>
    </row>
    <row r="2384" spans="1:5">
      <c r="A2384" s="4">
        <v>40022.666666666664</v>
      </c>
      <c r="B2384" s="3">
        <v>0.27598741650581399</v>
      </c>
      <c r="C2384" s="3">
        <v>0.29159110784530601</v>
      </c>
      <c r="D2384" s="3">
        <v>0.26535633206367498</v>
      </c>
      <c r="E2384" s="3">
        <v>0.23277717828750599</v>
      </c>
    </row>
    <row r="2385" spans="1:5">
      <c r="A2385" s="4">
        <v>40022.6875</v>
      </c>
      <c r="B2385" s="3">
        <v>0.27684479951858498</v>
      </c>
      <c r="C2385" s="3">
        <v>0.292448490858078</v>
      </c>
      <c r="D2385" s="3">
        <v>0.26604220271110501</v>
      </c>
      <c r="E2385" s="3">
        <v>0.23226274549961101</v>
      </c>
    </row>
    <row r="2386" spans="1:5">
      <c r="A2386" s="4">
        <v>40022.708333333336</v>
      </c>
      <c r="B2386" s="3">
        <v>0.27598741650581399</v>
      </c>
      <c r="C2386" s="3">
        <v>0.291934043169022</v>
      </c>
      <c r="D2386" s="3">
        <v>0.26587072014808699</v>
      </c>
      <c r="E2386" s="3">
        <v>0.231748357415199</v>
      </c>
    </row>
    <row r="2387" spans="1:5">
      <c r="A2387" s="4">
        <v>40022.729166666664</v>
      </c>
      <c r="B2387" s="3">
        <v>0.27530154585838301</v>
      </c>
      <c r="C2387" s="3">
        <v>0.29124820232391402</v>
      </c>
      <c r="D2387" s="3">
        <v>0.26518487930297902</v>
      </c>
      <c r="E2387" s="3">
        <v>0.231062471866608</v>
      </c>
    </row>
    <row r="2388" spans="1:5">
      <c r="A2388" s="4">
        <v>40022.75</v>
      </c>
      <c r="B2388" s="3">
        <v>0.27513006329536399</v>
      </c>
      <c r="C2388" s="3">
        <v>0.29159113764762901</v>
      </c>
      <c r="D2388" s="3">
        <v>0.26587072014808699</v>
      </c>
      <c r="E2388" s="3">
        <v>0.23123395442962599</v>
      </c>
    </row>
    <row r="2389" spans="1:5">
      <c r="A2389" s="4">
        <v>40022.770833333336</v>
      </c>
      <c r="B2389" s="3">
        <v>0.27513009309768699</v>
      </c>
      <c r="C2389" s="3">
        <v>0.292448461055756</v>
      </c>
      <c r="D2389" s="3">
        <v>0.26518487930297902</v>
      </c>
      <c r="E2389" s="3">
        <v>0.23071955144405401</v>
      </c>
    </row>
    <row r="2390" spans="1:5">
      <c r="A2390" s="4">
        <v>40022.791666666664</v>
      </c>
      <c r="B2390" s="3">
        <v>0.274787157773972</v>
      </c>
      <c r="C2390" s="3">
        <v>0.29090523719787598</v>
      </c>
      <c r="D2390" s="3">
        <v>0.26587072014808699</v>
      </c>
      <c r="E2390" s="3">
        <v>0.23020513355732</v>
      </c>
    </row>
    <row r="2391" spans="1:5">
      <c r="A2391" s="4">
        <v>40022.8125</v>
      </c>
      <c r="B2391" s="3">
        <v>0.27513006329536399</v>
      </c>
      <c r="C2391" s="3">
        <v>0.29090526700019798</v>
      </c>
      <c r="D2391" s="3">
        <v>0.265527814626694</v>
      </c>
      <c r="E2391" s="3">
        <v>0.23003366589546201</v>
      </c>
    </row>
    <row r="2392" spans="1:5">
      <c r="A2392" s="4">
        <v>40022.833333333336</v>
      </c>
      <c r="B2392" s="3">
        <v>0.27461567521095298</v>
      </c>
      <c r="C2392" s="3">
        <v>0.29004791378974898</v>
      </c>
      <c r="D2392" s="3">
        <v>0.26518487930297902</v>
      </c>
      <c r="E2392" s="3">
        <v>0.22969074547290799</v>
      </c>
    </row>
    <row r="2393" spans="1:5">
      <c r="A2393" s="4">
        <v>40022.854166666664</v>
      </c>
      <c r="B2393" s="3">
        <v>0.274787157773972</v>
      </c>
      <c r="C2393" s="3">
        <v>0.29073378443718001</v>
      </c>
      <c r="D2393" s="3">
        <v>0.264156073331833</v>
      </c>
      <c r="E2393" s="3">
        <v>0.229519262909889</v>
      </c>
    </row>
    <row r="2394" spans="1:5">
      <c r="A2394" s="4">
        <v>40022.875</v>
      </c>
      <c r="B2394" s="3">
        <v>0.27461567521095298</v>
      </c>
      <c r="C2394" s="3">
        <v>0.29090526700019798</v>
      </c>
      <c r="D2394" s="3">
        <v>0.26535633206367498</v>
      </c>
      <c r="E2394" s="3">
        <v>0.22934778034687001</v>
      </c>
    </row>
    <row r="2395" spans="1:5">
      <c r="A2395" s="4">
        <v>40022.895833333336</v>
      </c>
      <c r="B2395" s="3">
        <v>0.27410128712654103</v>
      </c>
      <c r="C2395" s="3">
        <v>0.290219366550446</v>
      </c>
      <c r="D2395" s="3">
        <v>0.26518487930297902</v>
      </c>
      <c r="E2395" s="3">
        <v>0.22917629778385201</v>
      </c>
    </row>
    <row r="2396" spans="1:5">
      <c r="A2396" s="4">
        <v>40022.916666666664</v>
      </c>
      <c r="B2396" s="3">
        <v>0.27410128712654103</v>
      </c>
      <c r="C2396" s="3">
        <v>0.291076719760895</v>
      </c>
      <c r="D2396" s="3">
        <v>0.26449897885322599</v>
      </c>
      <c r="E2396" s="3">
        <v>0.22900484502315499</v>
      </c>
    </row>
    <row r="2397" spans="1:5">
      <c r="A2397" s="4">
        <v>40022.9375</v>
      </c>
      <c r="B2397" s="3">
        <v>0.27375835180282598</v>
      </c>
      <c r="C2397" s="3">
        <v>0.28953349590301503</v>
      </c>
      <c r="D2397" s="3">
        <v>0.26449897885322599</v>
      </c>
      <c r="E2397" s="3">
        <v>0.22900484502315499</v>
      </c>
    </row>
    <row r="2398" spans="1:5">
      <c r="A2398" s="4">
        <v>40022.958333333336</v>
      </c>
      <c r="B2398" s="3">
        <v>0.27324393391609197</v>
      </c>
      <c r="C2398" s="3">
        <v>0.29004791378974898</v>
      </c>
      <c r="D2398" s="3">
        <v>0.26484194397926297</v>
      </c>
      <c r="E2398" s="3">
        <v>0.22900484502315499</v>
      </c>
    </row>
    <row r="2399" spans="1:5">
      <c r="A2399" s="4">
        <v>40022.979166666664</v>
      </c>
      <c r="B2399" s="3">
        <v>0.27375835180282598</v>
      </c>
      <c r="C2399" s="3">
        <v>0.29073378443718001</v>
      </c>
      <c r="D2399" s="3">
        <v>0.26449900865554798</v>
      </c>
      <c r="E2399" s="3">
        <v>0.22831898927688599</v>
      </c>
    </row>
    <row r="2400" spans="1:5">
      <c r="A2400" s="4">
        <v>40023</v>
      </c>
      <c r="B2400" s="3">
        <v>0.27324393391609197</v>
      </c>
      <c r="C2400" s="3">
        <v>0.29004791378974898</v>
      </c>
      <c r="D2400" s="3">
        <v>0.26432752609252902</v>
      </c>
      <c r="E2400" s="3">
        <v>0.22849045693874401</v>
      </c>
    </row>
    <row r="2401" spans="1:5">
      <c r="A2401" s="4">
        <v>40023.020833333336</v>
      </c>
      <c r="B2401" s="3">
        <v>0.27375832200050398</v>
      </c>
      <c r="C2401" s="3">
        <v>0.29090526700019798</v>
      </c>
      <c r="D2401" s="3">
        <v>0.26449900865554798</v>
      </c>
      <c r="E2401" s="3">
        <v>0.22900487482547799</v>
      </c>
    </row>
    <row r="2402" spans="1:5">
      <c r="A2402" s="4">
        <v>40023.041666666664</v>
      </c>
      <c r="B2402" s="3">
        <v>0.27375835180282598</v>
      </c>
      <c r="C2402" s="3">
        <v>0.290219336748123</v>
      </c>
      <c r="D2402" s="3">
        <v>0.26432752609252902</v>
      </c>
      <c r="E2402" s="3">
        <v>0.228661939501762</v>
      </c>
    </row>
    <row r="2403" spans="1:5">
      <c r="A2403" s="4">
        <v>40023.0625</v>
      </c>
      <c r="B2403" s="3">
        <v>0.27324393391609197</v>
      </c>
      <c r="C2403" s="3">
        <v>0.29090523719787598</v>
      </c>
      <c r="D2403" s="3">
        <v>0.264156073331833</v>
      </c>
      <c r="E2403" s="3">
        <v>0.22849045693874401</v>
      </c>
    </row>
    <row r="2404" spans="1:5">
      <c r="A2404" s="4">
        <v>40023.083333333336</v>
      </c>
      <c r="B2404" s="3">
        <v>0.27375835180282598</v>
      </c>
      <c r="C2404" s="3">
        <v>0.28953346610069303</v>
      </c>
      <c r="D2404" s="3">
        <v>0.264156073331833</v>
      </c>
      <c r="E2404" s="3">
        <v>0.22814749181270599</v>
      </c>
    </row>
    <row r="2405" spans="1:5">
      <c r="A2405" s="4">
        <v>40023.104166666664</v>
      </c>
      <c r="B2405" s="3">
        <v>0.273415416479111</v>
      </c>
      <c r="C2405" s="3">
        <v>0.289362043142319</v>
      </c>
      <c r="D2405" s="3">
        <v>0.264156043529511</v>
      </c>
      <c r="E2405" s="3">
        <v>0.227976024150848</v>
      </c>
    </row>
    <row r="2406" spans="1:5">
      <c r="A2406" s="4">
        <v>40023.125</v>
      </c>
      <c r="B2406" s="3">
        <v>0.27290099859237699</v>
      </c>
      <c r="C2406" s="3">
        <v>0.290219366550446</v>
      </c>
      <c r="D2406" s="3">
        <v>0.26364162564277599</v>
      </c>
      <c r="E2406" s="3">
        <v>0.227976024150848</v>
      </c>
    </row>
    <row r="2407" spans="1:5">
      <c r="A2407" s="4">
        <v>40023.145833333336</v>
      </c>
      <c r="B2407" s="3">
        <v>0.27290096879005399</v>
      </c>
      <c r="C2407" s="3">
        <v>0.290219366550446</v>
      </c>
      <c r="D2407" s="3">
        <v>0.26449900865554798</v>
      </c>
      <c r="E2407" s="3">
        <v>0.22780457139015201</v>
      </c>
    </row>
    <row r="2408" spans="1:5">
      <c r="A2408" s="4">
        <v>40023.166666666664</v>
      </c>
      <c r="B2408" s="3">
        <v>0.27272951602935802</v>
      </c>
      <c r="C2408" s="3">
        <v>0.28901907801628102</v>
      </c>
      <c r="D2408" s="3">
        <v>0.26364162564277599</v>
      </c>
      <c r="E2408" s="3">
        <v>0.22780457139015201</v>
      </c>
    </row>
    <row r="2409" spans="1:5">
      <c r="A2409" s="4">
        <v>40023.1875</v>
      </c>
      <c r="B2409" s="3">
        <v>0.27307245135307301</v>
      </c>
      <c r="C2409" s="3">
        <v>0.28833320736885099</v>
      </c>
      <c r="D2409" s="3">
        <v>0.26347014307975802</v>
      </c>
      <c r="E2409" s="3">
        <v>0.22763310372829401</v>
      </c>
    </row>
    <row r="2410" spans="1:5">
      <c r="A2410" s="4">
        <v>40023.208333333336</v>
      </c>
      <c r="B2410" s="3">
        <v>0.27152922749519298</v>
      </c>
      <c r="C2410" s="3">
        <v>0.28970494866371199</v>
      </c>
      <c r="D2410" s="3">
        <v>0.26347017288208002</v>
      </c>
      <c r="E2410" s="3">
        <v>0.22763310372829401</v>
      </c>
    </row>
    <row r="2411" spans="1:5">
      <c r="A2411" s="4">
        <v>40023.229166666664</v>
      </c>
      <c r="B2411" s="3">
        <v>0.27238658070564298</v>
      </c>
      <c r="C2411" s="3">
        <v>0.28867617249488797</v>
      </c>
      <c r="D2411" s="3">
        <v>0.26261281967163103</v>
      </c>
      <c r="E2411" s="3">
        <v>0.227290153503418</v>
      </c>
    </row>
    <row r="2412" spans="1:5">
      <c r="A2412" s="4">
        <v>40023.25</v>
      </c>
      <c r="B2412" s="3">
        <v>0.27187216281890902</v>
      </c>
      <c r="C2412" s="3">
        <v>0.289362043142319</v>
      </c>
      <c r="D2412" s="3">
        <v>0.263298690319061</v>
      </c>
      <c r="E2412" s="3">
        <v>0.22763310372829401</v>
      </c>
    </row>
    <row r="2413" spans="1:5">
      <c r="A2413" s="4">
        <v>40023.270833333336</v>
      </c>
      <c r="B2413" s="3">
        <v>0.27290099859237699</v>
      </c>
      <c r="C2413" s="3">
        <v>0.28764733672142001</v>
      </c>
      <c r="D2413" s="3">
        <v>0.26364162564277599</v>
      </c>
      <c r="E2413" s="3">
        <v>0.22763310372829401</v>
      </c>
    </row>
    <row r="2414" spans="1:5">
      <c r="A2414" s="4">
        <v>40023.291666666664</v>
      </c>
      <c r="B2414" s="3">
        <v>0.27221512794494601</v>
      </c>
      <c r="C2414" s="3">
        <v>0.28816172480583202</v>
      </c>
      <c r="D2414" s="3">
        <v>0.26295575499534601</v>
      </c>
      <c r="E2414" s="3">
        <v>0.22780457139015201</v>
      </c>
    </row>
    <row r="2415" spans="1:5">
      <c r="A2415" s="4">
        <v>40023.3125</v>
      </c>
      <c r="B2415" s="3">
        <v>0.27221509814262401</v>
      </c>
      <c r="C2415" s="3">
        <v>0.28884762525558499</v>
      </c>
      <c r="D2415" s="3">
        <v>0.26261281967163103</v>
      </c>
      <c r="E2415" s="3">
        <v>0.22763308882713301</v>
      </c>
    </row>
    <row r="2416" spans="1:5">
      <c r="A2416" s="4">
        <v>40023.333333333336</v>
      </c>
      <c r="B2416" s="3">
        <v>0.271700710058212</v>
      </c>
      <c r="C2416" s="3">
        <v>0.28919056057929998</v>
      </c>
      <c r="D2416" s="3">
        <v>0.26312723755836498</v>
      </c>
      <c r="E2416" s="3">
        <v>0.227290153503418</v>
      </c>
    </row>
    <row r="2417" spans="1:5">
      <c r="A2417" s="4">
        <v>40023.354166666664</v>
      </c>
      <c r="B2417" s="3">
        <v>0.271700710058212</v>
      </c>
      <c r="C2417" s="3">
        <v>0.28833320736885099</v>
      </c>
      <c r="D2417" s="3">
        <v>0.26278430223464999</v>
      </c>
      <c r="E2417" s="3">
        <v>0.22746162116527599</v>
      </c>
    </row>
    <row r="2418" spans="1:5">
      <c r="A2418" s="4">
        <v>40023.375</v>
      </c>
      <c r="B2418" s="3">
        <v>0.272558033466339</v>
      </c>
      <c r="C2418" s="3">
        <v>0.28781881928443898</v>
      </c>
      <c r="D2418" s="3">
        <v>0.26261281967163103</v>
      </c>
      <c r="E2418" s="3">
        <v>0.227290153503418</v>
      </c>
    </row>
    <row r="2419" spans="1:5">
      <c r="A2419" s="4">
        <v>40023.395833333336</v>
      </c>
      <c r="B2419" s="3">
        <v>0.27221509814262401</v>
      </c>
      <c r="C2419" s="3">
        <v>0.28919056057929998</v>
      </c>
      <c r="D2419" s="3">
        <v>0.26278430223464999</v>
      </c>
      <c r="E2419" s="3">
        <v>0.227290153503418</v>
      </c>
    </row>
    <row r="2420" spans="1:5">
      <c r="A2420" s="4">
        <v>40023.416666666664</v>
      </c>
      <c r="B2420" s="3">
        <v>0.27152922749519298</v>
      </c>
      <c r="C2420" s="3">
        <v>0.28816172480583202</v>
      </c>
      <c r="D2420" s="3">
        <v>0.26278430223464999</v>
      </c>
      <c r="E2420" s="3">
        <v>0.227290153503418</v>
      </c>
    </row>
    <row r="2421" spans="1:5">
      <c r="A2421" s="4">
        <v>40023.4375</v>
      </c>
      <c r="B2421" s="3">
        <v>0.27204364538192699</v>
      </c>
      <c r="C2421" s="3">
        <v>0.28833320736885099</v>
      </c>
      <c r="D2421" s="3">
        <v>0.26295575499534601</v>
      </c>
      <c r="E2421" s="3">
        <v>0.227118700742722</v>
      </c>
    </row>
    <row r="2422" spans="1:5">
      <c r="A2422" s="4">
        <v>40023.458333333336</v>
      </c>
      <c r="B2422" s="3">
        <v>0.27204364538192699</v>
      </c>
      <c r="C2422" s="3">
        <v>0.28884762525558499</v>
      </c>
      <c r="D2422" s="3">
        <v>0.26261281967163103</v>
      </c>
      <c r="E2422" s="3">
        <v>0.22711868584156</v>
      </c>
    </row>
    <row r="2423" spans="1:5">
      <c r="A2423" s="4">
        <v>40023.479166666664</v>
      </c>
      <c r="B2423" s="3">
        <v>0.27238658070564298</v>
      </c>
      <c r="C2423" s="3">
        <v>0.28833320736885099</v>
      </c>
      <c r="D2423" s="3">
        <v>0.262441366910934</v>
      </c>
      <c r="E2423" s="3">
        <v>0.22694721817970301</v>
      </c>
    </row>
    <row r="2424" spans="1:5">
      <c r="A2424" s="4">
        <v>40023.5</v>
      </c>
      <c r="B2424" s="3">
        <v>0.27221509814262401</v>
      </c>
      <c r="C2424" s="3">
        <v>0.28833323717117298</v>
      </c>
      <c r="D2424" s="3">
        <v>0.26226988434791598</v>
      </c>
      <c r="E2424" s="3">
        <v>0.22677576541900599</v>
      </c>
    </row>
    <row r="2425" spans="1:5">
      <c r="A2425" s="4">
        <v>40023.520833333336</v>
      </c>
      <c r="B2425" s="3">
        <v>0.27272948622703602</v>
      </c>
      <c r="C2425" s="3">
        <v>0.28970494866371199</v>
      </c>
      <c r="D2425" s="3">
        <v>0.262441366910934</v>
      </c>
      <c r="E2425" s="3">
        <v>0.22643281519413</v>
      </c>
    </row>
    <row r="2426" spans="1:5">
      <c r="A2426" s="4">
        <v>40023.541666666664</v>
      </c>
      <c r="B2426" s="3">
        <v>0.27324393391609197</v>
      </c>
      <c r="C2426" s="3">
        <v>0.28850468993187001</v>
      </c>
      <c r="D2426" s="3">
        <v>0.26124107837677002</v>
      </c>
      <c r="E2426" s="3">
        <v>0.22608985006809201</v>
      </c>
    </row>
    <row r="2427" spans="1:5">
      <c r="A2427" s="4">
        <v>40023.5625</v>
      </c>
      <c r="B2427" s="3">
        <v>0.27290096879005399</v>
      </c>
      <c r="C2427" s="3">
        <v>0.288847595453262</v>
      </c>
      <c r="D2427" s="3">
        <v>0.26089814305305498</v>
      </c>
      <c r="E2427" s="3">
        <v>0.225575491786003</v>
      </c>
    </row>
    <row r="2428" spans="1:5">
      <c r="A2428" s="4">
        <v>40023.583333333336</v>
      </c>
      <c r="B2428" s="3">
        <v>0.27307245135307301</v>
      </c>
      <c r="C2428" s="3">
        <v>0.287990272045136</v>
      </c>
      <c r="D2428" s="3">
        <v>0.26209843158721902</v>
      </c>
      <c r="E2428" s="3">
        <v>0.22506104409694699</v>
      </c>
    </row>
    <row r="2429" spans="1:5">
      <c r="A2429" s="4">
        <v>40023.604166666664</v>
      </c>
      <c r="B2429" s="3">
        <v>0.27221509814262401</v>
      </c>
      <c r="C2429" s="3">
        <v>0.28816172480583202</v>
      </c>
      <c r="D2429" s="3">
        <v>0.261069625616074</v>
      </c>
      <c r="E2429" s="3">
        <v>0.224889576435089</v>
      </c>
    </row>
    <row r="2430" spans="1:5">
      <c r="A2430" s="4">
        <v>40023.625</v>
      </c>
      <c r="B2430" s="3">
        <v>0.27272951602935802</v>
      </c>
      <c r="C2430" s="3">
        <v>0.28850468993187001</v>
      </c>
      <c r="D2430" s="3">
        <v>0.26158404350280801</v>
      </c>
      <c r="E2430" s="3">
        <v>0.22437518835067699</v>
      </c>
    </row>
    <row r="2431" spans="1:5">
      <c r="A2431" s="4">
        <v>40023.645833333336</v>
      </c>
      <c r="B2431" s="3">
        <v>0.27238658070564298</v>
      </c>
      <c r="C2431" s="3">
        <v>0.28850468993187001</v>
      </c>
      <c r="D2431" s="3">
        <v>0.261069625616074</v>
      </c>
      <c r="E2431" s="3">
        <v>0.22437517344951599</v>
      </c>
    </row>
    <row r="2432" spans="1:5">
      <c r="A2432" s="4">
        <v>40023.666666666664</v>
      </c>
      <c r="B2432" s="3">
        <v>0.27152922749519298</v>
      </c>
      <c r="C2432" s="3">
        <v>0.28816175460815402</v>
      </c>
      <c r="D2432" s="3">
        <v>0.26124107837677002</v>
      </c>
      <c r="E2432" s="3">
        <v>0.224032238125801</v>
      </c>
    </row>
    <row r="2433" spans="1:5">
      <c r="A2433" s="4">
        <v>40023.6875</v>
      </c>
      <c r="B2433" s="3">
        <v>0.27272951602935802</v>
      </c>
      <c r="C2433" s="3">
        <v>0.28850468993187001</v>
      </c>
      <c r="D2433" s="3">
        <v>0.261069625616074</v>
      </c>
      <c r="E2433" s="3">
        <v>0.22368931770324699</v>
      </c>
    </row>
    <row r="2434" spans="1:5">
      <c r="A2434" s="4">
        <v>40023.708333333336</v>
      </c>
      <c r="B2434" s="3">
        <v>0.272558033466339</v>
      </c>
      <c r="C2434" s="3">
        <v>0.28867614269256597</v>
      </c>
      <c r="D2434" s="3">
        <v>0.26089814305305498</v>
      </c>
      <c r="E2434" s="3">
        <v>0.22300343215465501</v>
      </c>
    </row>
    <row r="2435" spans="1:5">
      <c r="A2435" s="4">
        <v>40023.729166666664</v>
      </c>
      <c r="B2435" s="3">
        <v>0.27187216281890902</v>
      </c>
      <c r="C2435" s="3">
        <v>0.28730443120002702</v>
      </c>
      <c r="D2435" s="3">
        <v>0.26072666049003601</v>
      </c>
      <c r="E2435" s="3">
        <v>0.22300343215465501</v>
      </c>
    </row>
    <row r="2436" spans="1:5">
      <c r="A2436" s="4">
        <v>40023.75</v>
      </c>
      <c r="B2436" s="3">
        <v>0.27118632197380099</v>
      </c>
      <c r="C2436" s="3">
        <v>0.287132948637009</v>
      </c>
      <c r="D2436" s="3">
        <v>0.26055517792701699</v>
      </c>
      <c r="E2436" s="3">
        <v>0.222660511732101</v>
      </c>
    </row>
    <row r="2437" spans="1:5">
      <c r="A2437" s="4">
        <v>40023.770833333336</v>
      </c>
      <c r="B2437" s="3">
        <v>0.29210552573204002</v>
      </c>
      <c r="C2437" s="3">
        <v>0.28696146607398998</v>
      </c>
      <c r="D2437" s="3">
        <v>0.261926919221878</v>
      </c>
      <c r="E2437" s="3">
        <v>0.26809984445571899</v>
      </c>
    </row>
    <row r="2438" spans="1:5">
      <c r="A2438" s="4">
        <v>40023.791666666664</v>
      </c>
      <c r="B2438" s="3">
        <v>0.30770924687385598</v>
      </c>
      <c r="C2438" s="3">
        <v>0.297249615192413</v>
      </c>
      <c r="D2438" s="3">
        <v>0.26278427243232699</v>
      </c>
      <c r="E2438" s="3">
        <v>0.28387501835823098</v>
      </c>
    </row>
    <row r="2439" spans="1:5">
      <c r="A2439" s="4">
        <v>40023.8125</v>
      </c>
      <c r="B2439" s="3">
        <v>0.30410838127136203</v>
      </c>
      <c r="C2439" s="3">
        <v>0.30033603310585</v>
      </c>
      <c r="D2439" s="3">
        <v>0.26278427243232699</v>
      </c>
      <c r="E2439" s="3">
        <v>0.27718773484230003</v>
      </c>
    </row>
    <row r="2440" spans="1:5">
      <c r="A2440" s="4">
        <v>40023.833333333336</v>
      </c>
      <c r="B2440" s="3">
        <v>0.30067896842956499</v>
      </c>
      <c r="C2440" s="3">
        <v>0.30205073952674899</v>
      </c>
      <c r="D2440" s="3">
        <v>0.262441366910934</v>
      </c>
      <c r="E2440" s="3">
        <v>0.27427276968955999</v>
      </c>
    </row>
    <row r="2441" spans="1:5">
      <c r="A2441" s="4">
        <v>40023.854166666664</v>
      </c>
      <c r="B2441" s="3">
        <v>0.29965019226074202</v>
      </c>
      <c r="C2441" s="3">
        <v>0.30222222208976701</v>
      </c>
      <c r="D2441" s="3">
        <v>0.262441366910934</v>
      </c>
      <c r="E2441" s="3">
        <v>0.272558033466339</v>
      </c>
    </row>
    <row r="2442" spans="1:5">
      <c r="A2442" s="4">
        <v>40023.875</v>
      </c>
      <c r="B2442" s="3">
        <v>0.298106908798218</v>
      </c>
      <c r="C2442" s="3">
        <v>0.30222222208976701</v>
      </c>
      <c r="D2442" s="3">
        <v>0.26295575499534601</v>
      </c>
      <c r="E2442" s="3">
        <v>0.27187216281890902</v>
      </c>
    </row>
    <row r="2443" spans="1:5">
      <c r="A2443" s="4">
        <v>40023.895833333336</v>
      </c>
      <c r="B2443" s="3">
        <v>0.29810693860053999</v>
      </c>
      <c r="C2443" s="3">
        <v>0.302565157413483</v>
      </c>
      <c r="D2443" s="3">
        <v>0.26278427243232699</v>
      </c>
      <c r="E2443" s="3">
        <v>0.26912865042686501</v>
      </c>
    </row>
    <row r="2444" spans="1:5">
      <c r="A2444" s="4">
        <v>40023.916666666664</v>
      </c>
      <c r="B2444" s="3">
        <v>0.29622077941894498</v>
      </c>
      <c r="C2444" s="3">
        <v>0.30290809273719799</v>
      </c>
      <c r="D2444" s="3">
        <v>0.263298720121384</v>
      </c>
      <c r="E2444" s="3">
        <v>0.26655662059783902</v>
      </c>
    </row>
    <row r="2445" spans="1:5">
      <c r="A2445" s="4">
        <v>40023.9375</v>
      </c>
      <c r="B2445" s="3">
        <v>0.29622080922126798</v>
      </c>
      <c r="C2445" s="3">
        <v>0.30273661017417902</v>
      </c>
      <c r="D2445" s="3">
        <v>0.263298690319061</v>
      </c>
      <c r="E2445" s="3">
        <v>0.26655662059783902</v>
      </c>
    </row>
    <row r="2446" spans="1:5">
      <c r="A2446" s="4">
        <v>40023.958333333336</v>
      </c>
      <c r="B2446" s="3">
        <v>0.29502052068710299</v>
      </c>
      <c r="C2446" s="3">
        <v>0.30273661017417902</v>
      </c>
      <c r="D2446" s="3">
        <v>0.263298720121384</v>
      </c>
      <c r="E2446" s="3">
        <v>0.26758542656898499</v>
      </c>
    </row>
    <row r="2447" spans="1:5">
      <c r="A2447" s="4">
        <v>40023.979166666664</v>
      </c>
      <c r="B2447" s="3">
        <v>0.29467758536338801</v>
      </c>
      <c r="C2447" s="3">
        <v>0.30239367485046398</v>
      </c>
      <c r="D2447" s="3">
        <v>0.26381310820579501</v>
      </c>
      <c r="E2447" s="3">
        <v>0.265527814626694</v>
      </c>
    </row>
    <row r="2448" spans="1:5">
      <c r="A2448" s="4">
        <v>40024</v>
      </c>
      <c r="B2448" s="3">
        <v>0.293305814266205</v>
      </c>
      <c r="C2448" s="3">
        <v>0.30222219228744501</v>
      </c>
      <c r="D2448" s="3">
        <v>0.26347014307975802</v>
      </c>
      <c r="E2448" s="3">
        <v>0.26655662059783902</v>
      </c>
    </row>
    <row r="2449" spans="1:5">
      <c r="A2449" s="4">
        <v>40024.020833333336</v>
      </c>
      <c r="B2449" s="3">
        <v>0.29261991381645203</v>
      </c>
      <c r="C2449" s="3">
        <v>0.30222219228744501</v>
      </c>
      <c r="D2449" s="3">
        <v>0.26432755589485202</v>
      </c>
      <c r="E2449" s="3">
        <v>0.26312723755836498</v>
      </c>
    </row>
    <row r="2450" spans="1:5">
      <c r="A2450" s="4">
        <v>40024.041666666664</v>
      </c>
      <c r="B2450" s="3">
        <v>0.29279139637947099</v>
      </c>
      <c r="C2450" s="3">
        <v>0.30273663997650102</v>
      </c>
      <c r="D2450" s="3">
        <v>0.26432752609252902</v>
      </c>
      <c r="E2450" s="3">
        <v>0.26484194397926297</v>
      </c>
    </row>
    <row r="2451" spans="1:5">
      <c r="A2451" s="4">
        <v>40024.0625</v>
      </c>
      <c r="B2451" s="3">
        <v>0.292448461055756</v>
      </c>
      <c r="C2451" s="3">
        <v>0.30187925696373002</v>
      </c>
      <c r="D2451" s="3">
        <v>0.26501342654228199</v>
      </c>
      <c r="E2451" s="3">
        <v>0.26364162564277599</v>
      </c>
    </row>
    <row r="2452" spans="1:5">
      <c r="A2452" s="4">
        <v>40024.083333333336</v>
      </c>
      <c r="B2452" s="3">
        <v>0.29176262021064803</v>
      </c>
      <c r="C2452" s="3">
        <v>0.30187925696373002</v>
      </c>
      <c r="D2452" s="3">
        <v>0.26484194397926297</v>
      </c>
      <c r="E2452" s="3">
        <v>0.26141253113746599</v>
      </c>
    </row>
    <row r="2453" spans="1:5">
      <c r="A2453" s="4">
        <v>40024.104166666664</v>
      </c>
      <c r="B2453" s="3">
        <v>0.29090523719787598</v>
      </c>
      <c r="C2453" s="3">
        <v>0.301707804203033</v>
      </c>
      <c r="D2453" s="3">
        <v>0.26484194397926297</v>
      </c>
      <c r="E2453" s="3">
        <v>0.263298720121384</v>
      </c>
    </row>
    <row r="2454" spans="1:5">
      <c r="A2454" s="4">
        <v>40024.125</v>
      </c>
      <c r="B2454" s="3">
        <v>0.29073378443718001</v>
      </c>
      <c r="C2454" s="3">
        <v>0.30222222208976701</v>
      </c>
      <c r="D2454" s="3">
        <v>0.26501342654228199</v>
      </c>
      <c r="E2454" s="3">
        <v>0.26175549626350397</v>
      </c>
    </row>
    <row r="2455" spans="1:5">
      <c r="A2455" s="4">
        <v>40024.145833333336</v>
      </c>
      <c r="B2455" s="3">
        <v>0.29039081931114202</v>
      </c>
      <c r="C2455" s="3">
        <v>0.30222222208976701</v>
      </c>
      <c r="D2455" s="3">
        <v>0.26501342654228199</v>
      </c>
      <c r="E2455" s="3">
        <v>0.26278427243232699</v>
      </c>
    </row>
    <row r="2456" spans="1:5">
      <c r="A2456" s="4">
        <v>40024.166666666664</v>
      </c>
      <c r="B2456" s="3">
        <v>0.289362013339996</v>
      </c>
      <c r="C2456" s="3">
        <v>0.301707804203033</v>
      </c>
      <c r="D2456" s="3">
        <v>0.26569926738739003</v>
      </c>
      <c r="E2456" s="3">
        <v>0.26226988434791598</v>
      </c>
    </row>
    <row r="2457" spans="1:5">
      <c r="A2457" s="4">
        <v>40024.1875</v>
      </c>
      <c r="B2457" s="3">
        <v>0.28987643122673001</v>
      </c>
      <c r="C2457" s="3">
        <v>0.301707774400711</v>
      </c>
      <c r="D2457" s="3">
        <v>0.26544207334518399</v>
      </c>
      <c r="E2457" s="3">
        <v>0.261069595813751</v>
      </c>
    </row>
    <row r="2458" spans="1:5">
      <c r="A2458" s="4">
        <v>40024.208333333336</v>
      </c>
      <c r="B2458" s="3">
        <v>0.289362043142319</v>
      </c>
      <c r="C2458" s="3">
        <v>0.30153629183769198</v>
      </c>
      <c r="D2458" s="3">
        <v>0.265527814626694</v>
      </c>
      <c r="E2458" s="3">
        <v>0.25986930727958701</v>
      </c>
    </row>
    <row r="2459" spans="1:5">
      <c r="A2459" s="4">
        <v>40024.229166666664</v>
      </c>
      <c r="B2459" s="3">
        <v>0.28816175460815402</v>
      </c>
      <c r="C2459" s="3">
        <v>0.30153629183769198</v>
      </c>
      <c r="D2459" s="3">
        <v>0.26518487930297902</v>
      </c>
      <c r="E2459" s="3">
        <v>0.25986933708190901</v>
      </c>
    </row>
    <row r="2460" spans="1:5">
      <c r="A2460" s="4">
        <v>40024.25</v>
      </c>
      <c r="B2460" s="3">
        <v>0.288847595453262</v>
      </c>
      <c r="C2460" s="3">
        <v>0.30187925696373002</v>
      </c>
      <c r="D2460" s="3">
        <v>0.26535633206367498</v>
      </c>
      <c r="E2460" s="3">
        <v>0.259354919195175</v>
      </c>
    </row>
    <row r="2461" spans="1:5">
      <c r="A2461" s="4">
        <v>40024.270833333336</v>
      </c>
      <c r="B2461" s="3">
        <v>0.28816175460815402</v>
      </c>
      <c r="C2461" s="3">
        <v>0.30153629183769198</v>
      </c>
      <c r="D2461" s="3">
        <v>0.26587072014808699</v>
      </c>
      <c r="E2461" s="3">
        <v>0.26038369536399802</v>
      </c>
    </row>
    <row r="2462" spans="1:5">
      <c r="A2462" s="4">
        <v>40024.291666666664</v>
      </c>
      <c r="B2462" s="3">
        <v>0.28730437159538302</v>
      </c>
      <c r="C2462" s="3">
        <v>0.30153635144233698</v>
      </c>
      <c r="D2462" s="3">
        <v>0.26535633206367498</v>
      </c>
      <c r="E2462" s="3">
        <v>0.25918343663215598</v>
      </c>
    </row>
    <row r="2463" spans="1:5">
      <c r="A2463" s="4">
        <v>40024.3125</v>
      </c>
      <c r="B2463" s="3">
        <v>0.28816175460815402</v>
      </c>
      <c r="C2463" s="3">
        <v>0.30153632164001498</v>
      </c>
      <c r="D2463" s="3">
        <v>0.26587072014808699</v>
      </c>
      <c r="E2463" s="3">
        <v>0.25901198387146002</v>
      </c>
    </row>
    <row r="2464" spans="1:5">
      <c r="A2464" s="4">
        <v>40024.333333333336</v>
      </c>
      <c r="B2464" s="3">
        <v>0.287132918834686</v>
      </c>
      <c r="C2464" s="3">
        <v>0.30119338631629899</v>
      </c>
      <c r="D2464" s="3">
        <v>0.26587072014808699</v>
      </c>
      <c r="E2464" s="3">
        <v>0.25952640175819403</v>
      </c>
    </row>
    <row r="2465" spans="1:5">
      <c r="A2465" s="4">
        <v>40024.354166666664</v>
      </c>
      <c r="B2465" s="3">
        <v>0.28644701838493303</v>
      </c>
      <c r="C2465" s="3">
        <v>0.300850480794907</v>
      </c>
      <c r="D2465" s="3">
        <v>0.266385138034821</v>
      </c>
      <c r="E2465" s="3">
        <v>0.25866901874542197</v>
      </c>
    </row>
    <row r="2466" spans="1:5">
      <c r="A2466" s="4">
        <v>40024.375</v>
      </c>
      <c r="B2466" s="3">
        <v>0.28661850094795199</v>
      </c>
      <c r="C2466" s="3">
        <v>0.30067899823188798</v>
      </c>
      <c r="D2466" s="3">
        <v>0.26569926738739003</v>
      </c>
      <c r="E2466" s="3">
        <v>0.25781169533729598</v>
      </c>
    </row>
    <row r="2467" spans="1:5">
      <c r="A2467" s="4">
        <v>40024.395833333336</v>
      </c>
      <c r="B2467" s="3">
        <v>0.28610414266586298</v>
      </c>
      <c r="C2467" s="3">
        <v>0.301193356513977</v>
      </c>
      <c r="D2467" s="3">
        <v>0.26604220271110501</v>
      </c>
      <c r="E2467" s="3">
        <v>0.25729727745056202</v>
      </c>
    </row>
    <row r="2468" spans="1:5">
      <c r="A2468" s="4">
        <v>40024.416666666664</v>
      </c>
      <c r="B2468" s="3">
        <v>0.28576120734214799</v>
      </c>
      <c r="C2468" s="3">
        <v>0.30136483907699602</v>
      </c>
      <c r="D2468" s="3">
        <v>0.26569926738739003</v>
      </c>
      <c r="E2468" s="3">
        <v>0.25678285956382801</v>
      </c>
    </row>
    <row r="2469" spans="1:5">
      <c r="A2469" s="4">
        <v>40024.4375</v>
      </c>
      <c r="B2469" s="3">
        <v>0.28558972477912897</v>
      </c>
      <c r="C2469" s="3">
        <v>0.30067899823188798</v>
      </c>
      <c r="D2469" s="3">
        <v>0.26587072014808699</v>
      </c>
      <c r="E2469" s="3">
        <v>0.25523963570594799</v>
      </c>
    </row>
    <row r="2470" spans="1:5">
      <c r="A2470" s="4">
        <v>40024.458333333336</v>
      </c>
      <c r="B2470" s="3">
        <v>0.28421792387962302</v>
      </c>
      <c r="C2470" s="3">
        <v>0.30033603310585</v>
      </c>
      <c r="D2470" s="3">
        <v>0.26604220271110501</v>
      </c>
      <c r="E2470" s="3">
        <v>0.254039347171783</v>
      </c>
    </row>
    <row r="2471" spans="1:5">
      <c r="A2471" s="4">
        <v>40024.479166666664</v>
      </c>
      <c r="B2471" s="3">
        <v>0.28421792387962302</v>
      </c>
      <c r="C2471" s="3">
        <v>0.300336062908173</v>
      </c>
      <c r="D2471" s="3">
        <v>0.26569926738739003</v>
      </c>
      <c r="E2471" s="3">
        <v>0.25283908843994102</v>
      </c>
    </row>
    <row r="2472" spans="1:5">
      <c r="A2472" s="4">
        <v>40024.5</v>
      </c>
      <c r="B2472" s="3">
        <v>0.28370353579521201</v>
      </c>
      <c r="C2472" s="3">
        <v>0.30033603310585</v>
      </c>
      <c r="D2472" s="3">
        <v>0.26587072014808699</v>
      </c>
      <c r="E2472" s="3">
        <v>0.25112438201904302</v>
      </c>
    </row>
    <row r="2473" spans="1:5">
      <c r="A2473" s="4">
        <v>40024.520833333336</v>
      </c>
      <c r="B2473" s="3">
        <v>0.28336063027381903</v>
      </c>
      <c r="C2473" s="3">
        <v>0.29965016245842002</v>
      </c>
      <c r="D2473" s="3">
        <v>0.26655662059783902</v>
      </c>
      <c r="E2473" s="3">
        <v>0.248723834753036</v>
      </c>
    </row>
    <row r="2474" spans="1:5">
      <c r="A2474" s="4">
        <v>40024.541666666664</v>
      </c>
      <c r="B2474" s="3">
        <v>0.28250327706336997</v>
      </c>
      <c r="C2474" s="3">
        <v>0.29982164502143899</v>
      </c>
      <c r="D2474" s="3">
        <v>0.26621368527412398</v>
      </c>
      <c r="E2474" s="3">
        <v>0.24838086962699901</v>
      </c>
    </row>
    <row r="2475" spans="1:5">
      <c r="A2475" s="4">
        <v>40024.5625</v>
      </c>
      <c r="B2475" s="3">
        <v>0.28216031193733199</v>
      </c>
      <c r="C2475" s="3">
        <v>0.29913577437400801</v>
      </c>
      <c r="D2475" s="3">
        <v>0.26621368527412398</v>
      </c>
      <c r="E2475" s="3">
        <v>0.24769499897956801</v>
      </c>
    </row>
    <row r="2476" spans="1:5">
      <c r="A2476" s="4">
        <v>40024.583333333336</v>
      </c>
      <c r="B2476" s="3">
        <v>0.28113150596618702</v>
      </c>
      <c r="C2476" s="3">
        <v>0.29879280924797103</v>
      </c>
      <c r="D2476" s="3">
        <v>0.26467046141624501</v>
      </c>
      <c r="E2476" s="3">
        <v>0.24769498407840701</v>
      </c>
    </row>
    <row r="2477" spans="1:5">
      <c r="A2477" s="4">
        <v>40024.604166666664</v>
      </c>
      <c r="B2477" s="3">
        <v>0.281817376613617</v>
      </c>
      <c r="C2477" s="3">
        <v>0.298621326684952</v>
      </c>
      <c r="D2477" s="3">
        <v>0.26484194397926297</v>
      </c>
      <c r="E2477" s="3">
        <v>0.24838086962699901</v>
      </c>
    </row>
    <row r="2478" spans="1:5">
      <c r="A2478" s="4">
        <v>40024.625</v>
      </c>
      <c r="B2478" s="3">
        <v>0.28078857064247098</v>
      </c>
      <c r="C2478" s="3">
        <v>0.298621356487274</v>
      </c>
      <c r="D2478" s="3">
        <v>0.26364162564277599</v>
      </c>
      <c r="E2478" s="3">
        <v>0.24889528751373299</v>
      </c>
    </row>
    <row r="2479" spans="1:5">
      <c r="A2479" s="4">
        <v>40024.645833333336</v>
      </c>
      <c r="B2479" s="3">
        <v>0.28044563531875599</v>
      </c>
      <c r="C2479" s="3">
        <v>0.29810693860053999</v>
      </c>
      <c r="D2479" s="3">
        <v>0.264156073331833</v>
      </c>
      <c r="E2479" s="3">
        <v>0.24855235219001801</v>
      </c>
    </row>
    <row r="2480" spans="1:5">
      <c r="A2480" s="4">
        <v>40024.666666666664</v>
      </c>
      <c r="B2480" s="3">
        <v>0.28027418255806003</v>
      </c>
      <c r="C2480" s="3">
        <v>0.29793545603752097</v>
      </c>
      <c r="D2480" s="3">
        <v>0.26381310820579501</v>
      </c>
      <c r="E2480" s="3">
        <v>0.24769498407840701</v>
      </c>
    </row>
    <row r="2481" spans="1:5">
      <c r="A2481" s="4">
        <v>40024.6875</v>
      </c>
      <c r="B2481" s="3">
        <v>0.27958831191062899</v>
      </c>
      <c r="C2481" s="3">
        <v>0.29793545603752097</v>
      </c>
      <c r="D2481" s="3">
        <v>0.26364162564277599</v>
      </c>
      <c r="E2481" s="3">
        <v>0.24735206365585299</v>
      </c>
    </row>
    <row r="2482" spans="1:5">
      <c r="A2482" s="4">
        <v>40024.708333333336</v>
      </c>
      <c r="B2482" s="3">
        <v>0.27941682934760997</v>
      </c>
      <c r="C2482" s="3">
        <v>0.29759255051612898</v>
      </c>
      <c r="D2482" s="3">
        <v>0.26295575499534601</v>
      </c>
      <c r="E2482" s="3">
        <v>0.24666617810726199</v>
      </c>
    </row>
    <row r="2483" spans="1:5">
      <c r="A2483" s="4">
        <v>40024.729166666664</v>
      </c>
      <c r="B2483" s="3">
        <v>0.27924534678459201</v>
      </c>
      <c r="C2483" s="3">
        <v>0.29776397347450301</v>
      </c>
      <c r="D2483" s="3">
        <v>0.26312723755836498</v>
      </c>
      <c r="E2483" s="3">
        <v>0.24615179002285001</v>
      </c>
    </row>
    <row r="2484" spans="1:5">
      <c r="A2484" s="4">
        <v>40024.75</v>
      </c>
      <c r="B2484" s="3">
        <v>0.27907389402389499</v>
      </c>
      <c r="C2484" s="3">
        <v>0.29673519730567899</v>
      </c>
      <c r="D2484" s="3">
        <v>0.26295575499534601</v>
      </c>
      <c r="E2484" s="3">
        <v>0.245637372136116</v>
      </c>
    </row>
    <row r="2485" spans="1:5">
      <c r="A2485" s="4">
        <v>40024.770833333336</v>
      </c>
      <c r="B2485" s="3">
        <v>0.27907386422157299</v>
      </c>
      <c r="C2485" s="3">
        <v>0.29673519730567899</v>
      </c>
      <c r="D2485" s="3">
        <v>0.26295575499534601</v>
      </c>
      <c r="E2485" s="3">
        <v>0.24512298405170399</v>
      </c>
    </row>
    <row r="2486" spans="1:5">
      <c r="A2486" s="4">
        <v>40024.791666666664</v>
      </c>
      <c r="B2486" s="3">
        <v>0.27924534678459201</v>
      </c>
      <c r="C2486" s="3">
        <v>0.29690665006637601</v>
      </c>
      <c r="D2486" s="3">
        <v>0.26295575499534601</v>
      </c>
      <c r="E2486" s="3">
        <v>0.24443706870078999</v>
      </c>
    </row>
    <row r="2487" spans="1:5">
      <c r="A2487" s="4">
        <v>40024.8125</v>
      </c>
      <c r="B2487" s="3">
        <v>0.27924534678459201</v>
      </c>
      <c r="C2487" s="3">
        <v>0.29707816243171697</v>
      </c>
      <c r="D2487" s="3">
        <v>0.26295575499534601</v>
      </c>
      <c r="E2487" s="3">
        <v>0.24426561594009399</v>
      </c>
    </row>
    <row r="2488" spans="1:5">
      <c r="A2488" s="4">
        <v>40024.833333333336</v>
      </c>
      <c r="B2488" s="3">
        <v>0.27838799357414201</v>
      </c>
      <c r="C2488" s="3">
        <v>0.29673519730567899</v>
      </c>
      <c r="D2488" s="3">
        <v>0.26278427243232699</v>
      </c>
      <c r="E2488" s="3">
        <v>0.24392268061637901</v>
      </c>
    </row>
    <row r="2489" spans="1:5">
      <c r="A2489" s="4">
        <v>40024.854166666664</v>
      </c>
      <c r="B2489" s="3">
        <v>0.27855947613716098</v>
      </c>
      <c r="C2489" s="3">
        <v>0.29673519730567899</v>
      </c>
      <c r="D2489" s="3">
        <v>0.26278427243232699</v>
      </c>
      <c r="E2489" s="3">
        <v>0.24357973039150199</v>
      </c>
    </row>
    <row r="2490" spans="1:5">
      <c r="A2490" s="4">
        <v>40024.875</v>
      </c>
      <c r="B2490" s="3">
        <v>0.27838799357414201</v>
      </c>
      <c r="C2490" s="3">
        <v>0.29622077941894498</v>
      </c>
      <c r="D2490" s="3">
        <v>0.26261281967163103</v>
      </c>
      <c r="E2490" s="3">
        <v>0.243236809968948</v>
      </c>
    </row>
    <row r="2491" spans="1:5">
      <c r="A2491" s="4">
        <v>40024.895833333336</v>
      </c>
      <c r="B2491" s="3">
        <v>0.27821651101112399</v>
      </c>
      <c r="C2491" s="3">
        <v>0.29570636153221103</v>
      </c>
      <c r="D2491" s="3">
        <v>0.26261281967163103</v>
      </c>
      <c r="E2491" s="3">
        <v>0.24306534230709101</v>
      </c>
    </row>
    <row r="2492" spans="1:5">
      <c r="A2492" s="4">
        <v>40024.916666666664</v>
      </c>
      <c r="B2492" s="3">
        <v>0.27821651101112399</v>
      </c>
      <c r="C2492" s="3">
        <v>0.29587784409522999</v>
      </c>
      <c r="D2492" s="3">
        <v>0.26312723755836498</v>
      </c>
      <c r="E2492" s="3">
        <v>0.24272239208221399</v>
      </c>
    </row>
    <row r="2493" spans="1:5">
      <c r="A2493" s="4">
        <v>40024.9375</v>
      </c>
      <c r="B2493" s="3">
        <v>0.27718773484230003</v>
      </c>
      <c r="C2493" s="3">
        <v>0.296392261981964</v>
      </c>
      <c r="D2493" s="3">
        <v>0.26312723755836498</v>
      </c>
      <c r="E2493" s="3">
        <v>0.24306534230709101</v>
      </c>
    </row>
    <row r="2494" spans="1:5">
      <c r="A2494" s="4">
        <v>40024.958333333336</v>
      </c>
      <c r="B2494" s="3">
        <v>0.27718773484230003</v>
      </c>
      <c r="C2494" s="3">
        <v>0.29587787389755199</v>
      </c>
      <c r="D2494" s="3">
        <v>0.26278427243232699</v>
      </c>
      <c r="E2494" s="3">
        <v>0.24237945675849901</v>
      </c>
    </row>
    <row r="2495" spans="1:5">
      <c r="A2495" s="4">
        <v>40024.979166666664</v>
      </c>
      <c r="B2495" s="3">
        <v>0.27718773484230003</v>
      </c>
      <c r="C2495" s="3">
        <v>0.29502052068710299</v>
      </c>
      <c r="D2495" s="3">
        <v>0.262441366910934</v>
      </c>
      <c r="E2495" s="3">
        <v>0.24237945675849901</v>
      </c>
    </row>
    <row r="2496" spans="1:5">
      <c r="A2496" s="4">
        <v>40025</v>
      </c>
      <c r="B2496" s="3">
        <v>0.27718773484230003</v>
      </c>
      <c r="C2496" s="3">
        <v>0.295534908771515</v>
      </c>
      <c r="D2496" s="3">
        <v>0.26261284947395303</v>
      </c>
      <c r="E2496" s="3">
        <v>0.24237945675849901</v>
      </c>
    </row>
    <row r="2497" spans="1:5">
      <c r="A2497" s="4">
        <v>40025.020833333336</v>
      </c>
      <c r="B2497" s="3">
        <v>0.277016282081604</v>
      </c>
      <c r="C2497" s="3">
        <v>0.29570636153221103</v>
      </c>
      <c r="D2497" s="3">
        <v>0.26347017288208002</v>
      </c>
      <c r="E2497" s="3">
        <v>0.24220800399780301</v>
      </c>
    </row>
    <row r="2498" spans="1:5">
      <c r="A2498" s="4">
        <v>40025.041666666664</v>
      </c>
      <c r="B2498" s="3">
        <v>0.277016252279282</v>
      </c>
      <c r="C2498" s="3">
        <v>0.29519197344780002</v>
      </c>
      <c r="D2498" s="3">
        <v>0.26209843158721902</v>
      </c>
      <c r="E2498" s="3">
        <v>0.24220800399780301</v>
      </c>
    </row>
    <row r="2499" spans="1:5">
      <c r="A2499" s="4">
        <v>40025.0625</v>
      </c>
      <c r="B2499" s="3">
        <v>0.27718773484230003</v>
      </c>
      <c r="C2499" s="3">
        <v>0.29570636153221103</v>
      </c>
      <c r="D2499" s="3">
        <v>0.262441366910934</v>
      </c>
      <c r="E2499" s="3">
        <v>0.241693571209908</v>
      </c>
    </row>
    <row r="2500" spans="1:5">
      <c r="A2500" s="4">
        <v>40025.083333333336</v>
      </c>
      <c r="B2500" s="3">
        <v>0.27718773484230003</v>
      </c>
      <c r="C2500" s="3">
        <v>0.29570636153221103</v>
      </c>
      <c r="D2500" s="3">
        <v>0.26209843158721902</v>
      </c>
      <c r="E2500" s="3">
        <v>0.24135062098503099</v>
      </c>
    </row>
    <row r="2501" spans="1:5">
      <c r="A2501" s="4">
        <v>40025.104166666664</v>
      </c>
      <c r="B2501" s="3">
        <v>0.27633038163185097</v>
      </c>
      <c r="C2501" s="3">
        <v>0.29502052068710299</v>
      </c>
      <c r="D2501" s="3">
        <v>0.26261281967163103</v>
      </c>
      <c r="E2501" s="3">
        <v>0.24135062098503099</v>
      </c>
    </row>
    <row r="2502" spans="1:5">
      <c r="A2502" s="4">
        <v>40025.125</v>
      </c>
      <c r="B2502" s="3">
        <v>0.27650186419487</v>
      </c>
      <c r="C2502" s="3">
        <v>0.29484903812408397</v>
      </c>
      <c r="D2502" s="3">
        <v>0.26175549626350397</v>
      </c>
      <c r="E2502" s="3">
        <v>0.24117916822433499</v>
      </c>
    </row>
    <row r="2503" spans="1:5">
      <c r="A2503" s="4">
        <v>40025.145833333336</v>
      </c>
      <c r="B2503" s="3">
        <v>0.27650186419487</v>
      </c>
      <c r="C2503" s="3">
        <v>0.29502052068710299</v>
      </c>
      <c r="D2503" s="3">
        <v>0.26261284947395303</v>
      </c>
      <c r="E2503" s="3">
        <v>0.24083621799945801</v>
      </c>
    </row>
    <row r="2504" spans="1:5">
      <c r="A2504" s="4">
        <v>40025.166666666664</v>
      </c>
      <c r="B2504" s="3">
        <v>0.27667331695556602</v>
      </c>
      <c r="C2504" s="3">
        <v>0.29450610280036899</v>
      </c>
      <c r="D2504" s="3">
        <v>0.26278427243232699</v>
      </c>
      <c r="E2504" s="3">
        <v>0.241007700562477</v>
      </c>
    </row>
    <row r="2505" spans="1:5">
      <c r="A2505" s="4">
        <v>40025.1875</v>
      </c>
      <c r="B2505" s="3">
        <v>0.27633038163185097</v>
      </c>
      <c r="C2505" s="3">
        <v>0.29502052068710299</v>
      </c>
      <c r="D2505" s="3">
        <v>0.26295575499534601</v>
      </c>
      <c r="E2505" s="3">
        <v>0.24066475033760101</v>
      </c>
    </row>
    <row r="2506" spans="1:5">
      <c r="A2506" s="4">
        <v>40025.208333333336</v>
      </c>
      <c r="B2506" s="3">
        <v>0.27598744630813599</v>
      </c>
      <c r="C2506" s="3">
        <v>0.29467758536338801</v>
      </c>
      <c r="D2506" s="3">
        <v>0.26261281967163103</v>
      </c>
      <c r="E2506" s="3">
        <v>0.24083623290062001</v>
      </c>
    </row>
    <row r="2507" spans="1:5">
      <c r="A2507" s="4">
        <v>40025.229166666664</v>
      </c>
      <c r="B2507" s="3">
        <v>0.27615889906883201</v>
      </c>
      <c r="C2507" s="3">
        <v>0.29450613260269198</v>
      </c>
      <c r="D2507" s="3">
        <v>0.26278427243232699</v>
      </c>
      <c r="E2507" s="3">
        <v>0.24049329757690399</v>
      </c>
    </row>
    <row r="2508" spans="1:5">
      <c r="A2508" s="4">
        <v>40025.25</v>
      </c>
      <c r="B2508" s="3">
        <v>0.27581593394279502</v>
      </c>
      <c r="C2508" s="3">
        <v>0.29399171471595797</v>
      </c>
      <c r="D2508" s="3">
        <v>0.26209843158721902</v>
      </c>
      <c r="E2508" s="3">
        <v>0.240321815013885</v>
      </c>
    </row>
    <row r="2509" spans="1:5">
      <c r="A2509" s="4">
        <v>40025.270833333336</v>
      </c>
      <c r="B2509" s="3">
        <v>0.275644510984421</v>
      </c>
      <c r="C2509" s="3">
        <v>0.29433465003967302</v>
      </c>
      <c r="D2509" s="3">
        <v>0.26278427243232699</v>
      </c>
      <c r="E2509" s="3">
        <v>0.240321815013885</v>
      </c>
    </row>
    <row r="2510" spans="1:5">
      <c r="A2510" s="4">
        <v>40025.291666666664</v>
      </c>
      <c r="B2510" s="3">
        <v>0.27581596374511702</v>
      </c>
      <c r="C2510" s="3">
        <v>0.29484906792640703</v>
      </c>
      <c r="D2510" s="3">
        <v>0.26192697882652299</v>
      </c>
      <c r="E2510" s="3">
        <v>0.240321829915047</v>
      </c>
    </row>
    <row r="2511" spans="1:5">
      <c r="A2511" s="4">
        <v>40025.3125</v>
      </c>
      <c r="B2511" s="3">
        <v>0.27598741650581399</v>
      </c>
      <c r="C2511" s="3">
        <v>0.29433462023735002</v>
      </c>
      <c r="D2511" s="3">
        <v>0.262441366910934</v>
      </c>
      <c r="E2511" s="3">
        <v>0.240150362253189</v>
      </c>
    </row>
    <row r="2512" spans="1:5">
      <c r="A2512" s="4">
        <v>40025.333333333336</v>
      </c>
      <c r="B2512" s="3">
        <v>0.27633038163185097</v>
      </c>
      <c r="C2512" s="3">
        <v>0.29433465003967302</v>
      </c>
      <c r="D2512" s="3">
        <v>0.26278427243232699</v>
      </c>
      <c r="E2512" s="3">
        <v>0.23997889459133101</v>
      </c>
    </row>
    <row r="2513" spans="1:5">
      <c r="A2513" s="4">
        <v>40025.354166666664</v>
      </c>
      <c r="B2513" s="3">
        <v>0.275644481182098</v>
      </c>
      <c r="C2513" s="3">
        <v>0.29364874958991999</v>
      </c>
      <c r="D2513" s="3">
        <v>0.26226988434791598</v>
      </c>
      <c r="E2513" s="3">
        <v>0.23980742692947399</v>
      </c>
    </row>
    <row r="2514" spans="1:5">
      <c r="A2514" s="4">
        <v>40025.375</v>
      </c>
      <c r="B2514" s="3">
        <v>0.27598744630813599</v>
      </c>
      <c r="C2514" s="3">
        <v>0.293305814266205</v>
      </c>
      <c r="D2514" s="3">
        <v>0.26192697882652299</v>
      </c>
      <c r="E2514" s="3">
        <v>0.23929300904274001</v>
      </c>
    </row>
    <row r="2515" spans="1:5">
      <c r="A2515" s="4">
        <v>40025.395833333336</v>
      </c>
      <c r="B2515" s="3">
        <v>0.27581596374511702</v>
      </c>
      <c r="C2515" s="3">
        <v>0.29433462023735002</v>
      </c>
      <c r="D2515" s="3">
        <v>0.26226988434791598</v>
      </c>
      <c r="E2515" s="3">
        <v>0.23929300904274001</v>
      </c>
    </row>
    <row r="2516" spans="1:5">
      <c r="A2516" s="4">
        <v>40025.416666666664</v>
      </c>
      <c r="B2516" s="3">
        <v>0.27581596374511702</v>
      </c>
      <c r="C2516" s="3">
        <v>0.29364874958991999</v>
      </c>
      <c r="D2516" s="3">
        <v>0.26158401370048501</v>
      </c>
      <c r="E2516" s="3">
        <v>0.23895008862018599</v>
      </c>
    </row>
    <row r="2517" spans="1:5">
      <c r="A2517" s="4">
        <v>40025.4375</v>
      </c>
      <c r="B2517" s="3">
        <v>0.27581596374511702</v>
      </c>
      <c r="C2517" s="3">
        <v>0.29382023215293901</v>
      </c>
      <c r="D2517" s="3">
        <v>0.26124107837677002</v>
      </c>
      <c r="E2517" s="3">
        <v>0.238607123494148</v>
      </c>
    </row>
    <row r="2518" spans="1:5">
      <c r="A2518" s="4">
        <v>40025.458333333336</v>
      </c>
      <c r="B2518" s="3">
        <v>0.27598744630813599</v>
      </c>
      <c r="C2518" s="3">
        <v>0.29313433170318598</v>
      </c>
      <c r="D2518" s="3">
        <v>0.26124107837677002</v>
      </c>
      <c r="E2518" s="3">
        <v>0.23809273540973699</v>
      </c>
    </row>
    <row r="2519" spans="1:5">
      <c r="A2519" s="4">
        <v>40025.479166666664</v>
      </c>
      <c r="B2519" s="3">
        <v>0.27598741650581399</v>
      </c>
      <c r="C2519" s="3">
        <v>0.29279139637947099</v>
      </c>
      <c r="D2519" s="3">
        <v>0.261069595813751</v>
      </c>
      <c r="E2519" s="3">
        <v>0.23757831752300301</v>
      </c>
    </row>
    <row r="2520" spans="1:5">
      <c r="A2520" s="4">
        <v>40025.5</v>
      </c>
      <c r="B2520" s="3">
        <v>0.27615889906883201</v>
      </c>
      <c r="C2520" s="3">
        <v>0.29313433170318598</v>
      </c>
      <c r="D2520" s="3">
        <v>0.26072666049003601</v>
      </c>
      <c r="E2520" s="3">
        <v>0.23689244687557201</v>
      </c>
    </row>
    <row r="2521" spans="1:5">
      <c r="A2521" s="4">
        <v>40025.520833333336</v>
      </c>
      <c r="B2521" s="3">
        <v>0.27633038163185097</v>
      </c>
      <c r="C2521" s="3">
        <v>0.29279139637947099</v>
      </c>
      <c r="D2521" s="3">
        <v>0.26038372516632102</v>
      </c>
      <c r="E2521" s="3">
        <v>0.23672097921371499</v>
      </c>
    </row>
    <row r="2522" spans="1:5">
      <c r="A2522" s="4">
        <v>40025.541666666664</v>
      </c>
      <c r="B2522" s="3">
        <v>0.27547302842140198</v>
      </c>
      <c r="C2522" s="3">
        <v>0.29364874958991999</v>
      </c>
      <c r="D2522" s="3">
        <v>0.26089814305305498</v>
      </c>
      <c r="E2522" s="3">
        <v>0.233977466821671</v>
      </c>
    </row>
    <row r="2523" spans="1:5">
      <c r="A2523" s="4">
        <v>40025.5625</v>
      </c>
      <c r="B2523" s="3">
        <v>0.27427276968955999</v>
      </c>
      <c r="C2523" s="3">
        <v>0.29364874958991999</v>
      </c>
      <c r="D2523" s="3">
        <v>0.26226988434791598</v>
      </c>
      <c r="E2523" s="3">
        <v>0.22986218333244299</v>
      </c>
    </row>
    <row r="2524" spans="1:5">
      <c r="A2524" s="4">
        <v>40025.583333333336</v>
      </c>
      <c r="B2524" s="3">
        <v>0.27461567521095298</v>
      </c>
      <c r="C2524" s="3">
        <v>0.29347726702690102</v>
      </c>
      <c r="D2524" s="3">
        <v>0.26278430223464999</v>
      </c>
      <c r="E2524" s="3">
        <v>0.22969071567058599</v>
      </c>
    </row>
    <row r="2525" spans="1:5">
      <c r="A2525" s="4">
        <v>40025.604166666664</v>
      </c>
      <c r="B2525" s="3">
        <v>0.29347732663154602</v>
      </c>
      <c r="C2525" s="3">
        <v>0.29536345601081798</v>
      </c>
      <c r="D2525" s="3">
        <v>0.26209843158721902</v>
      </c>
      <c r="E2525" s="3">
        <v>0.26432749629020702</v>
      </c>
    </row>
    <row r="2526" spans="1:5">
      <c r="A2526" s="4">
        <v>40025.625</v>
      </c>
      <c r="B2526" s="3">
        <v>0.329485863447189</v>
      </c>
      <c r="C2526" s="3">
        <v>0.320226520299912</v>
      </c>
      <c r="D2526" s="3">
        <v>0.26295575499534601</v>
      </c>
      <c r="E2526" s="3">
        <v>0.31782594323158297</v>
      </c>
    </row>
    <row r="2527" spans="1:5">
      <c r="A2527" s="4">
        <v>40025.645833333336</v>
      </c>
      <c r="B2527" s="3">
        <v>0.32811409235000599</v>
      </c>
      <c r="C2527" s="3">
        <v>0.32262709736824002</v>
      </c>
      <c r="D2527" s="3">
        <v>0.26449897885322599</v>
      </c>
      <c r="E2527" s="3">
        <v>0.31473949551582298</v>
      </c>
    </row>
    <row r="2528" spans="1:5">
      <c r="A2528" s="4">
        <v>40025.666666666664</v>
      </c>
      <c r="B2528" s="3">
        <v>0.32588502764701799</v>
      </c>
      <c r="C2528" s="3">
        <v>0.32314148545265198</v>
      </c>
      <c r="D2528" s="3">
        <v>0.26792839169502303</v>
      </c>
      <c r="E2528" s="3">
        <v>0.310967117547989</v>
      </c>
    </row>
    <row r="2529" spans="1:5">
      <c r="A2529" s="4">
        <v>40025.6875</v>
      </c>
      <c r="B2529" s="3">
        <v>0.32228413224220298</v>
      </c>
      <c r="C2529" s="3">
        <v>0.32211264967918402</v>
      </c>
      <c r="D2529" s="3">
        <v>0.271700710058212</v>
      </c>
      <c r="E2529" s="3">
        <v>0.30633747577667197</v>
      </c>
    </row>
    <row r="2530" spans="1:5">
      <c r="A2530" s="4">
        <v>40025.708333333336</v>
      </c>
      <c r="B2530" s="3">
        <v>0.31919768452644298</v>
      </c>
      <c r="C2530" s="3">
        <v>0.32056942582130399</v>
      </c>
      <c r="D2530" s="3">
        <v>0.27307245135307301</v>
      </c>
      <c r="E2530" s="3">
        <v>0.30342248082161</v>
      </c>
    </row>
    <row r="2531" spans="1:5">
      <c r="A2531" s="4">
        <v>40025.729166666664</v>
      </c>
      <c r="B2531" s="3">
        <v>0.31748300790786699</v>
      </c>
      <c r="C2531" s="3">
        <v>0.31954061985015902</v>
      </c>
      <c r="D2531" s="3">
        <v>0.275644481182098</v>
      </c>
      <c r="E2531" s="3">
        <v>0.30016461014747597</v>
      </c>
    </row>
    <row r="2532" spans="1:5">
      <c r="A2532" s="4">
        <v>40025.75</v>
      </c>
      <c r="B2532" s="3">
        <v>0.31576830148696899</v>
      </c>
      <c r="C2532" s="3">
        <v>0.319369167089462</v>
      </c>
      <c r="D2532" s="3">
        <v>0.277016252279282</v>
      </c>
      <c r="E2532" s="3">
        <v>0.29759255051612898</v>
      </c>
    </row>
    <row r="2533" spans="1:5">
      <c r="A2533" s="4">
        <v>40025.770833333336</v>
      </c>
      <c r="B2533" s="3">
        <v>0.314053595066071</v>
      </c>
      <c r="C2533" s="3">
        <v>0.31834036111831698</v>
      </c>
      <c r="D2533" s="3">
        <v>0.277873605489731</v>
      </c>
      <c r="E2533" s="3">
        <v>0.29622080922126798</v>
      </c>
    </row>
    <row r="2534" spans="1:5">
      <c r="A2534" s="4">
        <v>40025.791666666664</v>
      </c>
      <c r="B2534" s="3">
        <v>0.31319621205329901</v>
      </c>
      <c r="C2534" s="3">
        <v>0.31765446066856401</v>
      </c>
      <c r="D2534" s="3">
        <v>0.27941682934760997</v>
      </c>
      <c r="E2534" s="3">
        <v>0.29364874958991999</v>
      </c>
    </row>
    <row r="2535" spans="1:5">
      <c r="A2535" s="4">
        <v>40025.8125</v>
      </c>
      <c r="B2535" s="3">
        <v>0.31199598312377902</v>
      </c>
      <c r="C2535" s="3">
        <v>0.31748300790786699</v>
      </c>
      <c r="D2535" s="3">
        <v>0.280102699995041</v>
      </c>
      <c r="E2535" s="3">
        <v>0.29313433170318598</v>
      </c>
    </row>
    <row r="2536" spans="1:5">
      <c r="A2536" s="4">
        <v>40025.833333333336</v>
      </c>
      <c r="B2536" s="3">
        <v>0.31148156523704501</v>
      </c>
      <c r="C2536" s="3">
        <v>0.31748297810554499</v>
      </c>
      <c r="D2536" s="3">
        <v>0.28113150596618702</v>
      </c>
      <c r="E2536" s="3">
        <v>0.29124817252159102</v>
      </c>
    </row>
    <row r="2537" spans="1:5">
      <c r="A2537" s="4">
        <v>40025.854166666664</v>
      </c>
      <c r="B2537" s="3">
        <v>0.31062418222427401</v>
      </c>
      <c r="C2537" s="3">
        <v>0.31679710745811501</v>
      </c>
      <c r="D2537" s="3">
        <v>0.28113150596618702</v>
      </c>
      <c r="E2537" s="3">
        <v>0.29073378443718001</v>
      </c>
    </row>
    <row r="2538" spans="1:5">
      <c r="A2538" s="4">
        <v>40025.875</v>
      </c>
      <c r="B2538" s="3">
        <v>0.309595376253128</v>
      </c>
      <c r="C2538" s="3">
        <v>0.31679710745811501</v>
      </c>
      <c r="D2538" s="3">
        <v>0.28198885917663602</v>
      </c>
      <c r="E2538" s="3">
        <v>0.28833320736885099</v>
      </c>
    </row>
    <row r="2539" spans="1:5">
      <c r="A2539" s="4">
        <v>40025.895833333336</v>
      </c>
      <c r="B2539" s="3">
        <v>0.30839511752128601</v>
      </c>
      <c r="C2539" s="3">
        <v>0.31576833128929099</v>
      </c>
      <c r="D2539" s="3">
        <v>0.28198882937431302</v>
      </c>
      <c r="E2539" s="3">
        <v>0.28816175460815402</v>
      </c>
    </row>
    <row r="2540" spans="1:5">
      <c r="A2540" s="4">
        <v>40025.916666666664</v>
      </c>
      <c r="B2540" s="3">
        <v>0.30788066983223</v>
      </c>
      <c r="C2540" s="3">
        <v>0.31559684872627303</v>
      </c>
      <c r="D2540" s="3">
        <v>0.28164589405059798</v>
      </c>
      <c r="E2540" s="3">
        <v>0.28678998351097101</v>
      </c>
    </row>
    <row r="2541" spans="1:5">
      <c r="A2541" s="4">
        <v>40025.9375</v>
      </c>
      <c r="B2541" s="3">
        <v>0.30736628174781799</v>
      </c>
      <c r="C2541" s="3">
        <v>0.31542539596557601</v>
      </c>
      <c r="D2541" s="3">
        <v>0.28233179450035101</v>
      </c>
      <c r="E2541" s="3">
        <v>0.28610411286354098</v>
      </c>
    </row>
    <row r="2542" spans="1:5">
      <c r="A2542" s="4">
        <v>40025.958333333336</v>
      </c>
      <c r="B2542" s="3">
        <v>0.30770921707153298</v>
      </c>
      <c r="C2542" s="3">
        <v>0.31508246064186102</v>
      </c>
      <c r="D2542" s="3">
        <v>0.28284621238708502</v>
      </c>
      <c r="E2542" s="3">
        <v>0.28421798348426802</v>
      </c>
    </row>
    <row r="2543" spans="1:5">
      <c r="A2543" s="4">
        <v>40025.979166666664</v>
      </c>
      <c r="B2543" s="3">
        <v>0.30582305788993802</v>
      </c>
      <c r="C2543" s="3">
        <v>0.31473949551582298</v>
      </c>
      <c r="D2543" s="3">
        <v>0.28284621238708502</v>
      </c>
      <c r="E2543" s="3">
        <v>0.28301766514778098</v>
      </c>
    </row>
    <row r="2544" spans="1:5">
      <c r="A2544" s="4">
        <v>40026</v>
      </c>
      <c r="B2544" s="3">
        <v>0.30513718724250799</v>
      </c>
      <c r="C2544" s="3">
        <v>0.314910978078842</v>
      </c>
      <c r="D2544" s="3">
        <v>0.28301769495010398</v>
      </c>
      <c r="E2544" s="3">
        <v>0.28198885917663602</v>
      </c>
    </row>
    <row r="2545" spans="1:5">
      <c r="A2545" s="4">
        <v>40026.020833333336</v>
      </c>
      <c r="B2545" s="3">
        <v>0.30496570467948902</v>
      </c>
      <c r="C2545" s="3">
        <v>0.31439653038978599</v>
      </c>
      <c r="D2545" s="3">
        <v>0.2831891477108</v>
      </c>
      <c r="E2545" s="3">
        <v>0.281817406415939</v>
      </c>
    </row>
    <row r="2546" spans="1:5">
      <c r="A2546" s="4">
        <v>40026.041666666664</v>
      </c>
      <c r="B2546" s="3">
        <v>0.30513718724250799</v>
      </c>
      <c r="C2546" s="3">
        <v>0.314053595066071</v>
      </c>
      <c r="D2546" s="3">
        <v>0.28336063027381903</v>
      </c>
      <c r="E2546" s="3">
        <v>0.28216031193733199</v>
      </c>
    </row>
    <row r="2547" spans="1:5">
      <c r="A2547" s="4">
        <v>40026.0625</v>
      </c>
      <c r="B2547" s="3">
        <v>0.303936928510666</v>
      </c>
      <c r="C2547" s="3">
        <v>0.31371062994003301</v>
      </c>
      <c r="D2547" s="3">
        <v>0.28370353579521201</v>
      </c>
      <c r="E2547" s="3">
        <v>0.28078860044479398</v>
      </c>
    </row>
    <row r="2548" spans="1:5">
      <c r="A2548" s="4">
        <v>40026.083333333336</v>
      </c>
      <c r="B2548" s="3">
        <v>0.30325102806091297</v>
      </c>
      <c r="C2548" s="3">
        <v>0.31336769461631803</v>
      </c>
      <c r="D2548" s="3">
        <v>0.28353211283683799</v>
      </c>
      <c r="E2548" s="3">
        <v>0.28078857064247098</v>
      </c>
    </row>
    <row r="2549" spans="1:5">
      <c r="A2549" s="4">
        <v>40026.104166666664</v>
      </c>
      <c r="B2549" s="3">
        <v>0.304279804229736</v>
      </c>
      <c r="C2549" s="3">
        <v>0.31371065974235501</v>
      </c>
      <c r="D2549" s="3">
        <v>0.28336063027381903</v>
      </c>
      <c r="E2549" s="3">
        <v>0.28147444128990201</v>
      </c>
    </row>
    <row r="2550" spans="1:5">
      <c r="A2550" s="4">
        <v>40026.125</v>
      </c>
      <c r="B2550" s="3">
        <v>0.30290809273719799</v>
      </c>
      <c r="C2550" s="3">
        <v>0.31371065974235501</v>
      </c>
      <c r="D2550" s="3">
        <v>0.28353211283683799</v>
      </c>
      <c r="E2550" s="3">
        <v>0.27907389402389499</v>
      </c>
    </row>
    <row r="2551" spans="1:5">
      <c r="A2551" s="4">
        <v>40026.145833333336</v>
      </c>
      <c r="B2551" s="3">
        <v>0.30239367485046398</v>
      </c>
      <c r="C2551" s="3">
        <v>0.31251037120819097</v>
      </c>
      <c r="D2551" s="3">
        <v>0.28387498855590798</v>
      </c>
      <c r="E2551" s="3">
        <v>0.27975976467132602</v>
      </c>
    </row>
    <row r="2552" spans="1:5">
      <c r="A2552" s="4">
        <v>40026.166666666664</v>
      </c>
      <c r="B2552" s="3">
        <v>0.30119338631629899</v>
      </c>
      <c r="C2552" s="3">
        <v>0.31251037120819097</v>
      </c>
      <c r="D2552" s="3">
        <v>0.28370353579521201</v>
      </c>
      <c r="E2552" s="3">
        <v>0.27735921740531899</v>
      </c>
    </row>
    <row r="2553" spans="1:5">
      <c r="A2553" s="4">
        <v>40026.1875</v>
      </c>
      <c r="B2553" s="3">
        <v>0.30136483907699602</v>
      </c>
      <c r="C2553" s="3">
        <v>0.31233891844749501</v>
      </c>
      <c r="D2553" s="3">
        <v>0.28336063027381903</v>
      </c>
      <c r="E2553" s="3">
        <v>0.277016282081604</v>
      </c>
    </row>
    <row r="2554" spans="1:5">
      <c r="A2554" s="4">
        <v>40026.208333333336</v>
      </c>
      <c r="B2554" s="3">
        <v>0.30136486887931802</v>
      </c>
      <c r="C2554" s="3">
        <v>0.31285330653190602</v>
      </c>
      <c r="D2554" s="3">
        <v>0.28353205323219299</v>
      </c>
      <c r="E2554" s="3">
        <v>0.27615889906883201</v>
      </c>
    </row>
    <row r="2555" spans="1:5">
      <c r="A2555" s="4">
        <v>40026.229166666664</v>
      </c>
      <c r="B2555" s="3">
        <v>0.30119338631629899</v>
      </c>
      <c r="C2555" s="3">
        <v>0.31233891844749501</v>
      </c>
      <c r="D2555" s="3">
        <v>0.28353205323219299</v>
      </c>
      <c r="E2555" s="3">
        <v>0.27753067016601601</v>
      </c>
    </row>
    <row r="2556" spans="1:5">
      <c r="A2556" s="4">
        <v>40026.25</v>
      </c>
      <c r="B2556" s="3">
        <v>0.30050751566886902</v>
      </c>
      <c r="C2556" s="3">
        <v>0.31233891844749501</v>
      </c>
      <c r="D2556" s="3">
        <v>0.284046441316605</v>
      </c>
      <c r="E2556" s="3">
        <v>0.27684476971626298</v>
      </c>
    </row>
    <row r="2557" spans="1:5">
      <c r="A2557" s="4">
        <v>40026.270833333336</v>
      </c>
      <c r="B2557" s="3">
        <v>0.300850480794907</v>
      </c>
      <c r="C2557" s="3">
        <v>0.31199598312377902</v>
      </c>
      <c r="D2557" s="3">
        <v>0.28336063027381903</v>
      </c>
      <c r="E2557" s="3">
        <v>0.27530154585838301</v>
      </c>
    </row>
    <row r="2558" spans="1:5">
      <c r="A2558" s="4">
        <v>40026.291666666664</v>
      </c>
      <c r="B2558" s="3">
        <v>0.30016458034515398</v>
      </c>
      <c r="C2558" s="3">
        <v>0.31165304780006398</v>
      </c>
      <c r="D2558" s="3">
        <v>0.28370350599288902</v>
      </c>
      <c r="E2558" s="3">
        <v>0.27598744630813599</v>
      </c>
    </row>
    <row r="2559" spans="1:5">
      <c r="A2559" s="4">
        <v>40026.3125</v>
      </c>
      <c r="B2559" s="3">
        <v>0.30050751566886902</v>
      </c>
      <c r="C2559" s="3">
        <v>0.31131008267402599</v>
      </c>
      <c r="D2559" s="3">
        <v>0.28284624218940702</v>
      </c>
      <c r="E2559" s="3">
        <v>0.27530154585838301</v>
      </c>
    </row>
    <row r="2560" spans="1:5">
      <c r="A2560" s="4">
        <v>40026.333333333336</v>
      </c>
      <c r="B2560" s="3">
        <v>0.29999312758445701</v>
      </c>
      <c r="C2560" s="3">
        <v>0.31148153543472301</v>
      </c>
      <c r="D2560" s="3">
        <v>0.28336063027381903</v>
      </c>
      <c r="E2560" s="3">
        <v>0.27444422245025601</v>
      </c>
    </row>
    <row r="2561" spans="1:5">
      <c r="A2561" s="4">
        <v>40026.354166666664</v>
      </c>
      <c r="B2561" s="3">
        <v>0.29913577437400801</v>
      </c>
      <c r="C2561" s="3">
        <v>0.31199598312377902</v>
      </c>
      <c r="D2561" s="3">
        <v>0.28344634175300598</v>
      </c>
      <c r="E2561" s="3">
        <v>0.27418699860572798</v>
      </c>
    </row>
    <row r="2562" spans="1:5">
      <c r="A2562" s="4">
        <v>40026.375</v>
      </c>
      <c r="B2562" s="3">
        <v>0.299478679895401</v>
      </c>
      <c r="C2562" s="3">
        <v>0.31148156523704501</v>
      </c>
      <c r="D2562" s="3">
        <v>0.28301769495010398</v>
      </c>
      <c r="E2562" s="3">
        <v>0.273415416479111</v>
      </c>
    </row>
    <row r="2563" spans="1:5">
      <c r="A2563" s="4">
        <v>40026.395833333336</v>
      </c>
      <c r="B2563" s="3">
        <v>0.29896429181098899</v>
      </c>
      <c r="C2563" s="3">
        <v>0.31113860011100802</v>
      </c>
      <c r="D2563" s="3">
        <v>0.283189177513123</v>
      </c>
      <c r="E2563" s="3">
        <v>0.273415416479111</v>
      </c>
    </row>
    <row r="2564" spans="1:5">
      <c r="A2564" s="4">
        <v>40026.416666666664</v>
      </c>
      <c r="B2564" s="3">
        <v>0.29896429181098899</v>
      </c>
      <c r="C2564" s="3">
        <v>0.31113860011100802</v>
      </c>
      <c r="D2564" s="3">
        <v>0.28370350599288902</v>
      </c>
      <c r="E2564" s="3">
        <v>0.27187219262123102</v>
      </c>
    </row>
    <row r="2565" spans="1:5">
      <c r="A2565" s="4">
        <v>40026.4375</v>
      </c>
      <c r="B2565" s="3">
        <v>0.298621356487274</v>
      </c>
      <c r="C2565" s="3">
        <v>0.31079563498496998</v>
      </c>
      <c r="D2565" s="3">
        <v>0.28336063027381903</v>
      </c>
      <c r="E2565" s="3">
        <v>0.27084335684776301</v>
      </c>
    </row>
    <row r="2566" spans="1:5">
      <c r="A2566" s="4">
        <v>40026.458333333336</v>
      </c>
      <c r="B2566" s="3">
        <v>0.29759255051612898</v>
      </c>
      <c r="C2566" s="3">
        <v>0.31113860011100802</v>
      </c>
      <c r="D2566" s="3">
        <v>0.28353205323219299</v>
      </c>
      <c r="E2566" s="3">
        <v>0.26947158575058</v>
      </c>
    </row>
    <row r="2567" spans="1:5">
      <c r="A2567" s="4">
        <v>40026.479166666664</v>
      </c>
      <c r="B2567" s="3">
        <v>0.29673519730567899</v>
      </c>
      <c r="C2567" s="3">
        <v>0.310967117547989</v>
      </c>
      <c r="D2567" s="3">
        <v>0.28421792387962302</v>
      </c>
      <c r="E2567" s="3">
        <v>0.26878571510314903</v>
      </c>
    </row>
    <row r="2568" spans="1:5">
      <c r="A2568" s="4">
        <v>40026.5</v>
      </c>
      <c r="B2568" s="3">
        <v>0.296392261981964</v>
      </c>
      <c r="C2568" s="3">
        <v>0.31028124690055803</v>
      </c>
      <c r="D2568" s="3">
        <v>0.28353205323219299</v>
      </c>
      <c r="E2568" s="3">
        <v>0.267242521047592</v>
      </c>
    </row>
    <row r="2569" spans="1:5">
      <c r="A2569" s="4">
        <v>40026.520833333336</v>
      </c>
      <c r="B2569" s="3">
        <v>0.295534908771515</v>
      </c>
      <c r="C2569" s="3">
        <v>0.30959540605545</v>
      </c>
      <c r="D2569" s="3">
        <v>0.28284618258476302</v>
      </c>
      <c r="E2569" s="3">
        <v>0.26587072014808699</v>
      </c>
    </row>
    <row r="2570" spans="1:5">
      <c r="A2570" s="4">
        <v>40026.541666666664</v>
      </c>
      <c r="B2570" s="3">
        <v>0.29484903812408397</v>
      </c>
      <c r="C2570" s="3">
        <v>0.30942395329475397</v>
      </c>
      <c r="D2570" s="3">
        <v>0.28284621238708502</v>
      </c>
      <c r="E2570" s="3">
        <v>0.26501339673995999</v>
      </c>
    </row>
    <row r="2571" spans="1:5">
      <c r="A2571" s="4">
        <v>40026.5625</v>
      </c>
      <c r="B2571" s="3">
        <v>0.29450613260269198</v>
      </c>
      <c r="C2571" s="3">
        <v>0.30993834137916598</v>
      </c>
      <c r="D2571" s="3">
        <v>0.28216031193733199</v>
      </c>
      <c r="E2571" s="3">
        <v>0.26432752609252902</v>
      </c>
    </row>
    <row r="2572" spans="1:5">
      <c r="A2572" s="4">
        <v>40026.583333333336</v>
      </c>
      <c r="B2572" s="3">
        <v>0.293305784463882</v>
      </c>
      <c r="C2572" s="3">
        <v>0.30976685881614702</v>
      </c>
      <c r="D2572" s="3">
        <v>0.28164592385292098</v>
      </c>
      <c r="E2572" s="3">
        <v>0.264156043529511</v>
      </c>
    </row>
    <row r="2573" spans="1:5">
      <c r="A2573" s="4">
        <v>40026.604166666664</v>
      </c>
      <c r="B2573" s="3">
        <v>0.29382023215293901</v>
      </c>
      <c r="C2573" s="3">
        <v>0.31045269966125499</v>
      </c>
      <c r="D2573" s="3">
        <v>0.28164592385292098</v>
      </c>
      <c r="E2573" s="3">
        <v>0.26449900865554798</v>
      </c>
    </row>
    <row r="2574" spans="1:5">
      <c r="A2574" s="4">
        <v>40026.625</v>
      </c>
      <c r="B2574" s="3">
        <v>0.29279139637947099</v>
      </c>
      <c r="C2574" s="3">
        <v>0.30925247073173501</v>
      </c>
      <c r="D2574" s="3">
        <v>0.28113150596618702</v>
      </c>
      <c r="E2574" s="3">
        <v>0.26398459076881398</v>
      </c>
    </row>
    <row r="2575" spans="1:5">
      <c r="A2575" s="4">
        <v>40026.645833333336</v>
      </c>
      <c r="B2575" s="3">
        <v>0.29227700829505898</v>
      </c>
      <c r="C2575" s="3">
        <v>0.308738052845001</v>
      </c>
      <c r="D2575" s="3">
        <v>0.28096005320549</v>
      </c>
      <c r="E2575" s="3">
        <v>0.26364162564277599</v>
      </c>
    </row>
    <row r="2576" spans="1:5">
      <c r="A2576" s="4">
        <v>40026.666666666664</v>
      </c>
      <c r="B2576" s="3">
        <v>0.29124820232391402</v>
      </c>
      <c r="C2576" s="3">
        <v>0.30908098816871599</v>
      </c>
      <c r="D2576" s="3">
        <v>0.28027418255806003</v>
      </c>
      <c r="E2576" s="3">
        <v>0.26347017288208002</v>
      </c>
    </row>
    <row r="2577" spans="1:5">
      <c r="A2577" s="4">
        <v>40026.6875</v>
      </c>
      <c r="B2577" s="3">
        <v>0.291076749563217</v>
      </c>
      <c r="C2577" s="3">
        <v>0.30856660008430498</v>
      </c>
      <c r="D2577" s="3">
        <v>0.28044563531875599</v>
      </c>
      <c r="E2577" s="3">
        <v>0.26278427243232699</v>
      </c>
    </row>
    <row r="2578" spans="1:5">
      <c r="A2578" s="4">
        <v>40026.708333333336</v>
      </c>
      <c r="B2578" s="3">
        <v>0.290219336748123</v>
      </c>
      <c r="C2578" s="3">
        <v>0.30925247073173501</v>
      </c>
      <c r="D2578" s="3">
        <v>0.28044566512107799</v>
      </c>
      <c r="E2578" s="3">
        <v>0.2619269490242</v>
      </c>
    </row>
    <row r="2579" spans="1:5">
      <c r="A2579" s="4">
        <v>40026.729166666664</v>
      </c>
      <c r="B2579" s="3">
        <v>0.28987643122673001</v>
      </c>
      <c r="C2579" s="3">
        <v>0.30822363495826699</v>
      </c>
      <c r="D2579" s="3">
        <v>0.28044566512107799</v>
      </c>
      <c r="E2579" s="3">
        <v>0.26158401370048501</v>
      </c>
    </row>
    <row r="2580" spans="1:5">
      <c r="A2580" s="4">
        <v>40026.75</v>
      </c>
      <c r="B2580" s="3">
        <v>0.28970494866371199</v>
      </c>
      <c r="C2580" s="3">
        <v>0.30805215239524802</v>
      </c>
      <c r="D2580" s="3">
        <v>0.27975976467132602</v>
      </c>
      <c r="E2580" s="3">
        <v>0.26124107837677002</v>
      </c>
    </row>
    <row r="2581" spans="1:5">
      <c r="A2581" s="4">
        <v>40026.770833333336</v>
      </c>
      <c r="B2581" s="3">
        <v>0.290219336748123</v>
      </c>
      <c r="C2581" s="3">
        <v>0.30805215239524802</v>
      </c>
      <c r="D2581" s="3">
        <v>0.27993124723434398</v>
      </c>
      <c r="E2581" s="3">
        <v>0.26038372516632102</v>
      </c>
    </row>
    <row r="2582" spans="1:5">
      <c r="A2582" s="4">
        <v>40026.791666666664</v>
      </c>
      <c r="B2582" s="3">
        <v>0.290219366550446</v>
      </c>
      <c r="C2582" s="3">
        <v>0.30770918726921098</v>
      </c>
      <c r="D2582" s="3">
        <v>0.280102699995041</v>
      </c>
      <c r="E2582" s="3">
        <v>0.260212242603302</v>
      </c>
    </row>
    <row r="2583" spans="1:5">
      <c r="A2583" s="4">
        <v>40026.8125</v>
      </c>
      <c r="B2583" s="3">
        <v>0.28833323717117298</v>
      </c>
      <c r="C2583" s="3">
        <v>0.30805215239524802</v>
      </c>
      <c r="D2583" s="3">
        <v>0.280102699995041</v>
      </c>
      <c r="E2583" s="3">
        <v>0.25969782471656799</v>
      </c>
    </row>
    <row r="2584" spans="1:5">
      <c r="A2584" s="4">
        <v>40026.833333333336</v>
      </c>
      <c r="B2584" s="3">
        <v>0.28919056057929998</v>
      </c>
      <c r="C2584" s="3">
        <v>0.307023376226425</v>
      </c>
      <c r="D2584" s="3">
        <v>0.279588282108307</v>
      </c>
      <c r="E2584" s="3">
        <v>0.259354919195175</v>
      </c>
    </row>
    <row r="2585" spans="1:5">
      <c r="A2585" s="4">
        <v>40026.854166666664</v>
      </c>
      <c r="B2585" s="3">
        <v>0.28901907801628102</v>
      </c>
      <c r="C2585" s="3">
        <v>0.30736628174781799</v>
      </c>
      <c r="D2585" s="3">
        <v>0.27975979447364802</v>
      </c>
      <c r="E2585" s="3">
        <v>0.25918343663215598</v>
      </c>
    </row>
    <row r="2586" spans="1:5">
      <c r="A2586" s="4">
        <v>40026.875</v>
      </c>
      <c r="B2586" s="3">
        <v>0.28884762525558499</v>
      </c>
      <c r="C2586" s="3">
        <v>0.30736628174781799</v>
      </c>
      <c r="D2586" s="3">
        <v>0.27941682934760997</v>
      </c>
      <c r="E2586" s="3">
        <v>0.25849756598472601</v>
      </c>
    </row>
    <row r="2587" spans="1:5">
      <c r="A2587" s="4">
        <v>40026.895833333336</v>
      </c>
      <c r="B2587" s="3">
        <v>0.28781878948211698</v>
      </c>
      <c r="C2587" s="3">
        <v>0.30719479918479897</v>
      </c>
      <c r="D2587" s="3">
        <v>0.27924534678459201</v>
      </c>
      <c r="E2587" s="3">
        <v>0.25832611322402999</v>
      </c>
    </row>
    <row r="2588" spans="1:5">
      <c r="A2588" s="4">
        <v>40026.916666666664</v>
      </c>
      <c r="B2588" s="3">
        <v>0.28867617249488797</v>
      </c>
      <c r="C2588" s="3">
        <v>0.30736628174781799</v>
      </c>
      <c r="D2588" s="3">
        <v>0.27924534678459201</v>
      </c>
      <c r="E2588" s="3">
        <v>0.25832611322402999</v>
      </c>
    </row>
    <row r="2589" spans="1:5">
      <c r="A2589" s="4">
        <v>40026.9375</v>
      </c>
      <c r="B2589" s="3">
        <v>0.287990272045136</v>
      </c>
      <c r="C2589" s="3">
        <v>0.30616602301597601</v>
      </c>
      <c r="D2589" s="3">
        <v>0.27924534678459201</v>
      </c>
      <c r="E2589" s="3">
        <v>0.257983148097992</v>
      </c>
    </row>
    <row r="2590" spans="1:5">
      <c r="A2590" s="4">
        <v>40026.958333333336</v>
      </c>
      <c r="B2590" s="3">
        <v>0.288847595453262</v>
      </c>
      <c r="C2590" s="3">
        <v>0.306508958339691</v>
      </c>
      <c r="D2590" s="3">
        <v>0.27907386422157299</v>
      </c>
      <c r="E2590" s="3">
        <v>0.25764021277427701</v>
      </c>
    </row>
    <row r="2591" spans="1:5">
      <c r="A2591" s="4">
        <v>40026.979166666664</v>
      </c>
      <c r="B2591" s="3">
        <v>0.287990301847458</v>
      </c>
      <c r="C2591" s="3">
        <v>0.30616602301597601</v>
      </c>
      <c r="D2591" s="3">
        <v>0.27924534678459201</v>
      </c>
      <c r="E2591" s="3">
        <v>0.25746876001357999</v>
      </c>
    </row>
    <row r="2592" spans="1:5">
      <c r="A2592" s="4">
        <v>40027</v>
      </c>
      <c r="B2592" s="3">
        <v>0.28696143627166698</v>
      </c>
      <c r="C2592" s="3">
        <v>0.30616602301597601</v>
      </c>
      <c r="D2592" s="3">
        <v>0.27890241146087602</v>
      </c>
      <c r="E2592" s="3">
        <v>0.25729727745056202</v>
      </c>
    </row>
    <row r="2593" spans="1:5">
      <c r="A2593" s="4">
        <v>40027.020833333336</v>
      </c>
      <c r="B2593" s="3">
        <v>0.28730440139770502</v>
      </c>
      <c r="C2593" s="3">
        <v>0.305651605129242</v>
      </c>
      <c r="D2593" s="3">
        <v>0.27907386422157299</v>
      </c>
      <c r="E2593" s="3">
        <v>0.25678285956382801</v>
      </c>
    </row>
    <row r="2594" spans="1:5">
      <c r="A2594" s="4">
        <v>40027.041666666664</v>
      </c>
      <c r="B2594" s="3">
        <v>0.28747585415840099</v>
      </c>
      <c r="C2594" s="3">
        <v>0.30599454045295699</v>
      </c>
      <c r="D2594" s="3">
        <v>0.278730928897858</v>
      </c>
      <c r="E2594" s="3">
        <v>0.25695431232452398</v>
      </c>
    </row>
    <row r="2595" spans="1:5">
      <c r="A2595" s="4">
        <v>40027.0625</v>
      </c>
      <c r="B2595" s="3">
        <v>0.28781881928443898</v>
      </c>
      <c r="C2595" s="3">
        <v>0.30565157532692</v>
      </c>
      <c r="D2595" s="3">
        <v>0.27855947613716098</v>
      </c>
      <c r="E2595" s="3">
        <v>0.25661137700080899</v>
      </c>
    </row>
    <row r="2596" spans="1:5">
      <c r="A2596" s="4">
        <v>40027.083333333336</v>
      </c>
      <c r="B2596" s="3">
        <v>0.287132948637009</v>
      </c>
      <c r="C2596" s="3">
        <v>0.30548012256622298</v>
      </c>
      <c r="D2596" s="3">
        <v>0.27941682934760997</v>
      </c>
      <c r="E2596" s="3">
        <v>0.25643992424011203</v>
      </c>
    </row>
    <row r="2597" spans="1:5">
      <c r="A2597" s="4">
        <v>40027.104166666664</v>
      </c>
      <c r="B2597" s="3">
        <v>0.28730437159538302</v>
      </c>
      <c r="C2597" s="3">
        <v>0.30616602301597601</v>
      </c>
      <c r="D2597" s="3">
        <v>0.27838799357414201</v>
      </c>
      <c r="E2597" s="3">
        <v>0.25695434212684598</v>
      </c>
    </row>
    <row r="2598" spans="1:5">
      <c r="A2598" s="4">
        <v>40027.125</v>
      </c>
      <c r="B2598" s="3">
        <v>0.28696143627166698</v>
      </c>
      <c r="C2598" s="3">
        <v>0.30582308769226102</v>
      </c>
      <c r="D2598" s="3">
        <v>0.27838799357414201</v>
      </c>
      <c r="E2598" s="3">
        <v>0.25643992424011203</v>
      </c>
    </row>
    <row r="2599" spans="1:5">
      <c r="A2599" s="4">
        <v>40027.145833333336</v>
      </c>
      <c r="B2599" s="3">
        <v>0.28747585415840099</v>
      </c>
      <c r="C2599" s="3">
        <v>0.30496570467948902</v>
      </c>
      <c r="D2599" s="3">
        <v>0.27838799357414201</v>
      </c>
      <c r="E2599" s="3">
        <v>0.25609698891639698</v>
      </c>
    </row>
    <row r="2600" spans="1:5">
      <c r="A2600" s="4">
        <v>40027.166666666664</v>
      </c>
      <c r="B2600" s="3">
        <v>0.28661850094795199</v>
      </c>
      <c r="C2600" s="3">
        <v>0.30513718724250799</v>
      </c>
      <c r="D2600" s="3">
        <v>0.27890241146087602</v>
      </c>
      <c r="E2600" s="3">
        <v>0.25592553615570102</v>
      </c>
    </row>
    <row r="2601" spans="1:5">
      <c r="A2601" s="4">
        <v>40027.1875</v>
      </c>
      <c r="B2601" s="3">
        <v>0.28678998351097101</v>
      </c>
      <c r="C2601" s="3">
        <v>0.30496570467948902</v>
      </c>
      <c r="D2601" s="3">
        <v>0.27838799357414201</v>
      </c>
      <c r="E2601" s="3">
        <v>0.25592553615570102</v>
      </c>
    </row>
    <row r="2602" spans="1:5">
      <c r="A2602" s="4">
        <v>40027.208333333336</v>
      </c>
      <c r="B2602" s="3">
        <v>0.28644707798957803</v>
      </c>
      <c r="C2602" s="3">
        <v>0.30496570467948902</v>
      </c>
      <c r="D2602" s="3">
        <v>0.27804505825042702</v>
      </c>
      <c r="E2602" s="3">
        <v>0.25558260083198497</v>
      </c>
    </row>
    <row r="2603" spans="1:5">
      <c r="A2603" s="4">
        <v>40027.229166666664</v>
      </c>
      <c r="B2603" s="3">
        <v>0.28661850094795199</v>
      </c>
      <c r="C2603" s="3">
        <v>0.30479422211647</v>
      </c>
      <c r="D2603" s="3">
        <v>0.27804508805275002</v>
      </c>
      <c r="E2603" s="3">
        <v>0.25558260083198497</v>
      </c>
    </row>
    <row r="2604" spans="1:5">
      <c r="A2604" s="4">
        <v>40027.25</v>
      </c>
      <c r="B2604" s="3">
        <v>0.28610411286354098</v>
      </c>
      <c r="C2604" s="3">
        <v>0.30462276935577398</v>
      </c>
      <c r="D2604" s="3">
        <v>0.277873605489731</v>
      </c>
      <c r="E2604" s="3">
        <v>0.25506818294525102</v>
      </c>
    </row>
    <row r="2605" spans="1:5">
      <c r="A2605" s="4">
        <v>40027.270833333336</v>
      </c>
      <c r="B2605" s="3">
        <v>0.28610414266586298</v>
      </c>
      <c r="C2605" s="3">
        <v>0.30445131659507801</v>
      </c>
      <c r="D2605" s="3">
        <v>0.277873605489731</v>
      </c>
      <c r="E2605" s="3">
        <v>0.25523966550826999</v>
      </c>
    </row>
    <row r="2606" spans="1:5">
      <c r="A2606" s="4">
        <v>40027.291666666664</v>
      </c>
      <c r="B2606" s="3">
        <v>0.286275595426559</v>
      </c>
      <c r="C2606" s="3">
        <v>0.30445128679275502</v>
      </c>
      <c r="D2606" s="3">
        <v>0.277873605489731</v>
      </c>
      <c r="E2606" s="3">
        <v>0.25541111826896701</v>
      </c>
    </row>
    <row r="2607" spans="1:5">
      <c r="A2607" s="4">
        <v>40027.3125</v>
      </c>
      <c r="B2607" s="3">
        <v>0.28610414266586298</v>
      </c>
      <c r="C2607" s="3">
        <v>0.30445131659507801</v>
      </c>
      <c r="D2607" s="3">
        <v>0.27753067016601601</v>
      </c>
      <c r="E2607" s="3">
        <v>0.25523966550826999</v>
      </c>
    </row>
    <row r="2608" spans="1:5">
      <c r="A2608" s="4">
        <v>40027.333333333336</v>
      </c>
      <c r="B2608" s="3">
        <v>0.286275595426559</v>
      </c>
      <c r="C2608" s="3">
        <v>0.304279804229736</v>
      </c>
      <c r="D2608" s="3">
        <v>0.27821654081344599</v>
      </c>
      <c r="E2608" s="3">
        <v>0.25506818294525102</v>
      </c>
    </row>
    <row r="2609" spans="1:5">
      <c r="A2609" s="4">
        <v>40027.354166666664</v>
      </c>
      <c r="B2609" s="3">
        <v>0.28610414266586298</v>
      </c>
      <c r="C2609" s="3">
        <v>0.30427983403205899</v>
      </c>
      <c r="D2609" s="3">
        <v>0.27821651101112399</v>
      </c>
      <c r="E2609" s="3">
        <v>0.25472524762153598</v>
      </c>
    </row>
    <row r="2610" spans="1:5">
      <c r="A2610" s="4">
        <v>40027.375</v>
      </c>
      <c r="B2610" s="3">
        <v>0.28610414266586298</v>
      </c>
      <c r="C2610" s="3">
        <v>0.30445128679275502</v>
      </c>
      <c r="D2610" s="3">
        <v>0.27753067016601601</v>
      </c>
      <c r="E2610" s="3">
        <v>0.25523966550826999</v>
      </c>
    </row>
    <row r="2611" spans="1:5">
      <c r="A2611" s="4">
        <v>40027.395833333336</v>
      </c>
      <c r="B2611" s="3">
        <v>0.28541824221611001</v>
      </c>
      <c r="C2611" s="3">
        <v>0.30393686890602101</v>
      </c>
      <c r="D2611" s="3">
        <v>0.277016282081604</v>
      </c>
      <c r="E2611" s="3">
        <v>0.254896700382233</v>
      </c>
    </row>
    <row r="2612" spans="1:5">
      <c r="A2612" s="4">
        <v>40027.416666666664</v>
      </c>
      <c r="B2612" s="3">
        <v>0.28524675965309099</v>
      </c>
      <c r="C2612" s="3">
        <v>0.30376544594764698</v>
      </c>
      <c r="D2612" s="3">
        <v>0.27804505825042702</v>
      </c>
      <c r="E2612" s="3">
        <v>0.25455376505851701</v>
      </c>
    </row>
    <row r="2613" spans="1:5">
      <c r="A2613" s="4">
        <v>40027.4375</v>
      </c>
      <c r="B2613" s="3">
        <v>0.30890953540802002</v>
      </c>
      <c r="C2613" s="3">
        <v>0.30839511752128601</v>
      </c>
      <c r="D2613" s="3">
        <v>0.27838802337646501</v>
      </c>
      <c r="E2613" s="3">
        <v>0.28541824221611001</v>
      </c>
    </row>
    <row r="2614" spans="1:5">
      <c r="A2614" s="4">
        <v>40027.458333333336</v>
      </c>
      <c r="B2614" s="3">
        <v>0.317997425794601</v>
      </c>
      <c r="C2614" s="3">
        <v>0.31473949551582298</v>
      </c>
      <c r="D2614" s="3">
        <v>0.279588282108307</v>
      </c>
      <c r="E2614" s="3">
        <v>0.29519197344780002</v>
      </c>
    </row>
    <row r="2615" spans="1:5">
      <c r="A2615" s="4">
        <v>40027.479166666664</v>
      </c>
      <c r="B2615" s="3">
        <v>0.31714004278183</v>
      </c>
      <c r="C2615" s="3">
        <v>0.31662562489509599</v>
      </c>
      <c r="D2615" s="3">
        <v>0.28078857064247098</v>
      </c>
      <c r="E2615" s="3">
        <v>0.29587784409522999</v>
      </c>
    </row>
    <row r="2616" spans="1:5">
      <c r="A2616" s="4">
        <v>40027.5</v>
      </c>
      <c r="B2616" s="3">
        <v>0.31576833128929099</v>
      </c>
      <c r="C2616" s="3">
        <v>0.31645417213439903</v>
      </c>
      <c r="D2616" s="3">
        <v>0.28113153576850902</v>
      </c>
      <c r="E2616" s="3">
        <v>0.29484903812408397</v>
      </c>
    </row>
    <row r="2617" spans="1:5">
      <c r="A2617" s="4">
        <v>40027.520833333336</v>
      </c>
      <c r="B2617" s="3">
        <v>0.31439656019210799</v>
      </c>
      <c r="C2617" s="3">
        <v>0.31731152534484902</v>
      </c>
      <c r="D2617" s="3">
        <v>0.281817406415939</v>
      </c>
      <c r="E2617" s="3">
        <v>0.29399171471595797</v>
      </c>
    </row>
    <row r="2618" spans="1:5">
      <c r="A2618" s="4">
        <v>40027.541666666664</v>
      </c>
      <c r="B2618" s="3">
        <v>0.31336769461631803</v>
      </c>
      <c r="C2618" s="3">
        <v>0.316282719373703</v>
      </c>
      <c r="D2618" s="3">
        <v>0.28284621238708502</v>
      </c>
      <c r="E2618" s="3">
        <v>0.292448461055756</v>
      </c>
    </row>
    <row r="2619" spans="1:5">
      <c r="A2619" s="4">
        <v>40027.5625</v>
      </c>
      <c r="B2619" s="3">
        <v>0.311824470758438</v>
      </c>
      <c r="C2619" s="3">
        <v>0.316282689571381</v>
      </c>
      <c r="D2619" s="3">
        <v>0.284046471118927</v>
      </c>
      <c r="E2619" s="3">
        <v>0.29193407297134399</v>
      </c>
    </row>
    <row r="2620" spans="1:5">
      <c r="A2620" s="4">
        <v>40027.583333333336</v>
      </c>
      <c r="B2620" s="3">
        <v>0.31113862991333002</v>
      </c>
      <c r="C2620" s="3">
        <v>0.31593978404998802</v>
      </c>
      <c r="D2620" s="3">
        <v>0.28438940644264199</v>
      </c>
      <c r="E2620" s="3">
        <v>0.289362043142319</v>
      </c>
    </row>
    <row r="2621" spans="1:5">
      <c r="A2621" s="4">
        <v>40027.604166666664</v>
      </c>
      <c r="B2621" s="3">
        <v>0.31079569458961498</v>
      </c>
      <c r="C2621" s="3">
        <v>0.314910978078842</v>
      </c>
      <c r="D2621" s="3">
        <v>0.28421792387962302</v>
      </c>
      <c r="E2621" s="3">
        <v>0.28970497846603399</v>
      </c>
    </row>
    <row r="2622" spans="1:5">
      <c r="A2622" s="4">
        <v>40027.625</v>
      </c>
      <c r="B2622" s="3">
        <v>0.310109823942184</v>
      </c>
      <c r="C2622" s="3">
        <v>0.31576833128929099</v>
      </c>
      <c r="D2622" s="3">
        <v>0.28456088900566101</v>
      </c>
      <c r="E2622" s="3">
        <v>0.28661850094795199</v>
      </c>
    </row>
    <row r="2623" spans="1:5">
      <c r="A2623" s="4">
        <v>40027.645833333336</v>
      </c>
      <c r="B2623" s="3">
        <v>0.30856657028198198</v>
      </c>
      <c r="C2623" s="3">
        <v>0.31473949551582298</v>
      </c>
      <c r="D2623" s="3">
        <v>0.28473237156867998</v>
      </c>
      <c r="E2623" s="3">
        <v>0.28576120734214799</v>
      </c>
    </row>
    <row r="2624" spans="1:5">
      <c r="A2624" s="4">
        <v>40027.666666666664</v>
      </c>
      <c r="B2624" s="3">
        <v>0.30788066983223</v>
      </c>
      <c r="C2624" s="3">
        <v>0.31473949551582298</v>
      </c>
      <c r="D2624" s="3">
        <v>0.284903854131699</v>
      </c>
      <c r="E2624" s="3">
        <v>0.28558972477912897</v>
      </c>
    </row>
    <row r="2625" spans="1:5">
      <c r="A2625" s="4">
        <v>40027.6875</v>
      </c>
      <c r="B2625" s="3">
        <v>0.30719485878944403</v>
      </c>
      <c r="C2625" s="3">
        <v>0.31473949551582298</v>
      </c>
      <c r="D2625" s="3">
        <v>0.28456088900566101</v>
      </c>
      <c r="E2625" s="3">
        <v>0.28301766514778098</v>
      </c>
    </row>
    <row r="2626" spans="1:5">
      <c r="A2626" s="4">
        <v>40027.708333333336</v>
      </c>
      <c r="B2626" s="3">
        <v>0.306508928537369</v>
      </c>
      <c r="C2626" s="3">
        <v>0.31456804275512701</v>
      </c>
      <c r="D2626" s="3">
        <v>0.28541824221611001</v>
      </c>
      <c r="E2626" s="3">
        <v>0.28233179450035101</v>
      </c>
    </row>
    <row r="2627" spans="1:5">
      <c r="A2627" s="4">
        <v>40027.729166666664</v>
      </c>
      <c r="B2627" s="3">
        <v>0.30650898814201399</v>
      </c>
      <c r="C2627" s="3">
        <v>0.314053624868393</v>
      </c>
      <c r="D2627" s="3">
        <v>0.28507530689239502</v>
      </c>
      <c r="E2627" s="3">
        <v>0.27993121743202198</v>
      </c>
    </row>
    <row r="2628" spans="1:5">
      <c r="A2628" s="4">
        <v>40027.75</v>
      </c>
      <c r="B2628" s="3">
        <v>0.305651605129242</v>
      </c>
      <c r="C2628" s="3">
        <v>0.31422507762908902</v>
      </c>
      <c r="D2628" s="3">
        <v>0.284903824329376</v>
      </c>
      <c r="E2628" s="3">
        <v>0.27941682934760997</v>
      </c>
    </row>
    <row r="2629" spans="1:5">
      <c r="A2629" s="4">
        <v>40027.770833333336</v>
      </c>
      <c r="B2629" s="3">
        <v>0.30513718724250799</v>
      </c>
      <c r="C2629" s="3">
        <v>0.314053595066071</v>
      </c>
      <c r="D2629" s="3">
        <v>0.28507530689239502</v>
      </c>
      <c r="E2629" s="3">
        <v>0.27975976467132602</v>
      </c>
    </row>
    <row r="2630" spans="1:5">
      <c r="A2630" s="4">
        <v>40027.791666666664</v>
      </c>
      <c r="B2630" s="3">
        <v>0.30445128679275502</v>
      </c>
      <c r="C2630" s="3">
        <v>0.31371062994003301</v>
      </c>
      <c r="D2630" s="3">
        <v>0.28473237156867998</v>
      </c>
      <c r="E2630" s="3">
        <v>0.27821654081344599</v>
      </c>
    </row>
    <row r="2631" spans="1:5">
      <c r="A2631" s="4">
        <v>40027.8125</v>
      </c>
      <c r="B2631" s="3">
        <v>0.30445131659507801</v>
      </c>
      <c r="C2631" s="3">
        <v>0.31336769461631803</v>
      </c>
      <c r="D2631" s="3">
        <v>0.28507530689239502</v>
      </c>
      <c r="E2631" s="3">
        <v>0.27770212292671198</v>
      </c>
    </row>
    <row r="2632" spans="1:5">
      <c r="A2632" s="4">
        <v>40027.833333333336</v>
      </c>
      <c r="B2632" s="3">
        <v>0.30427983403205899</v>
      </c>
      <c r="C2632" s="3">
        <v>0.31336769461631803</v>
      </c>
      <c r="D2632" s="3">
        <v>0.28473234176635698</v>
      </c>
      <c r="E2632" s="3">
        <v>0.27855947613716098</v>
      </c>
    </row>
    <row r="2633" spans="1:5">
      <c r="A2633" s="4">
        <v>40027.854166666664</v>
      </c>
      <c r="B2633" s="3">
        <v>0.303936928510666</v>
      </c>
      <c r="C2633" s="3">
        <v>0.31371062994003301</v>
      </c>
      <c r="D2633" s="3">
        <v>0.284903824329376</v>
      </c>
      <c r="E2633" s="3">
        <v>0.27633038163185097</v>
      </c>
    </row>
    <row r="2634" spans="1:5">
      <c r="A2634" s="4">
        <v>40027.875</v>
      </c>
      <c r="B2634" s="3"/>
      <c r="C2634" s="3"/>
      <c r="D2634" s="3">
        <v>0.28473234176635698</v>
      </c>
      <c r="E2634" s="3">
        <v>0.27598741650581399</v>
      </c>
    </row>
    <row r="2635" spans="1:5">
      <c r="A2635" s="4">
        <v>40027.895833333336</v>
      </c>
      <c r="B2635" s="3">
        <v>0.30307957530021701</v>
      </c>
      <c r="C2635" s="3">
        <v>0.31302475929260298</v>
      </c>
      <c r="D2635" s="3">
        <v>0.28456088900566101</v>
      </c>
      <c r="E2635" s="3">
        <v>0.27513009309768699</v>
      </c>
    </row>
    <row r="2636" spans="1:5">
      <c r="A2636" s="4">
        <v>40027.916666666664</v>
      </c>
      <c r="B2636" s="3">
        <v>0.30290809273719799</v>
      </c>
      <c r="C2636" s="3">
        <v>0.31371065974235501</v>
      </c>
      <c r="D2636" s="3">
        <v>0.284903824329376</v>
      </c>
      <c r="E2636" s="3">
        <v>0.27461567521095298</v>
      </c>
    </row>
    <row r="2637" spans="1:5">
      <c r="A2637" s="4">
        <v>40027.9375</v>
      </c>
      <c r="B2637" s="3">
        <v>0.30256512761116</v>
      </c>
      <c r="C2637" s="3">
        <v>0.31233891844749501</v>
      </c>
      <c r="D2637" s="3">
        <v>0.284903824329376</v>
      </c>
      <c r="E2637" s="3">
        <v>0.274787157773972</v>
      </c>
    </row>
    <row r="2638" spans="1:5">
      <c r="A2638" s="4">
        <v>40027.958333333336</v>
      </c>
      <c r="B2638" s="3">
        <v>0.30273663997650102</v>
      </c>
      <c r="C2638" s="3">
        <v>0.31302478909492498</v>
      </c>
      <c r="D2638" s="3">
        <v>0.28456088900566101</v>
      </c>
      <c r="E2638" s="3">
        <v>0.27513009309768699</v>
      </c>
    </row>
    <row r="2639" spans="1:5">
      <c r="A2639" s="4">
        <v>40027.979166666664</v>
      </c>
      <c r="B2639" s="3">
        <v>0.30205073952674899</v>
      </c>
      <c r="C2639" s="3">
        <v>0.31216743588447599</v>
      </c>
      <c r="D2639" s="3">
        <v>0.28473234176635698</v>
      </c>
      <c r="E2639" s="3">
        <v>0.273415416479111</v>
      </c>
    </row>
    <row r="2640" spans="1:5">
      <c r="A2640" s="4">
        <v>40028</v>
      </c>
      <c r="B2640" s="3">
        <v>0.30102196335792503</v>
      </c>
      <c r="C2640" s="3">
        <v>0.31233891844749501</v>
      </c>
      <c r="D2640" s="3">
        <v>0.28456088900566101</v>
      </c>
      <c r="E2640" s="3">
        <v>0.27392980456352201</v>
      </c>
    </row>
    <row r="2641" spans="1:5">
      <c r="A2641" s="4">
        <v>40028.020833333336</v>
      </c>
      <c r="B2641" s="3">
        <v>0.301707774400711</v>
      </c>
      <c r="C2641" s="3">
        <v>0.31199595332145702</v>
      </c>
      <c r="D2641" s="3">
        <v>0.28456088900566101</v>
      </c>
      <c r="E2641" s="3">
        <v>0.27392980456352201</v>
      </c>
    </row>
    <row r="2642" spans="1:5">
      <c r="A2642" s="4">
        <v>40028.041666666664</v>
      </c>
      <c r="B2642" s="3">
        <v>0.301707804203033</v>
      </c>
      <c r="C2642" s="3">
        <v>0.311824500560761</v>
      </c>
      <c r="D2642" s="3">
        <v>0.284903824329376</v>
      </c>
      <c r="E2642" s="3">
        <v>0.27290099859237699</v>
      </c>
    </row>
    <row r="2643" spans="1:5">
      <c r="A2643" s="4">
        <v>40028.0625</v>
      </c>
      <c r="B2643" s="3">
        <v>0.300850480794907</v>
      </c>
      <c r="C2643" s="3">
        <v>0.311824500560761</v>
      </c>
      <c r="D2643" s="3">
        <v>0.28456088900566101</v>
      </c>
      <c r="E2643" s="3">
        <v>0.27272951602935802</v>
      </c>
    </row>
    <row r="2644" spans="1:5">
      <c r="A2644" s="4">
        <v>40028.083333333336</v>
      </c>
      <c r="B2644" s="3">
        <v>0.30136483907699602</v>
      </c>
      <c r="C2644" s="3">
        <v>0.31165301799774198</v>
      </c>
      <c r="D2644" s="3">
        <v>0.28473234176635698</v>
      </c>
      <c r="E2644" s="3">
        <v>0.27152922749519298</v>
      </c>
    </row>
    <row r="2645" spans="1:5">
      <c r="A2645" s="4">
        <v>40028.104166666664</v>
      </c>
      <c r="B2645" s="3">
        <v>0.30050754547119102</v>
      </c>
      <c r="C2645" s="3">
        <v>0.31148156523704501</v>
      </c>
      <c r="D2645" s="3">
        <v>0.28438940644264199</v>
      </c>
      <c r="E2645" s="3">
        <v>0.27221509814262401</v>
      </c>
    </row>
    <row r="2646" spans="1:5">
      <c r="A2646" s="4">
        <v>40028.125</v>
      </c>
      <c r="B2646" s="3">
        <v>0.30067899823188798</v>
      </c>
      <c r="C2646" s="3">
        <v>0.311824500560761</v>
      </c>
      <c r="D2646" s="3">
        <v>0.28456088900566101</v>
      </c>
      <c r="E2646" s="3">
        <v>0.27221509814262401</v>
      </c>
    </row>
    <row r="2647" spans="1:5">
      <c r="A2647" s="4">
        <v>40028.145833333336</v>
      </c>
      <c r="B2647" s="3">
        <v>0.30016461014747597</v>
      </c>
      <c r="C2647" s="3">
        <v>0.31113860011100802</v>
      </c>
      <c r="D2647" s="3">
        <v>0.28421795368194602</v>
      </c>
      <c r="E2647" s="3">
        <v>0.27272954583168002</v>
      </c>
    </row>
    <row r="2648" spans="1:5">
      <c r="A2648" s="4">
        <v>40028.166666666664</v>
      </c>
      <c r="B2648" s="3">
        <v>0.30016461014747597</v>
      </c>
      <c r="C2648" s="3">
        <v>0.310967117547989</v>
      </c>
      <c r="D2648" s="3">
        <v>0.28456088900566101</v>
      </c>
      <c r="E2648" s="3">
        <v>0.27307245135307301</v>
      </c>
    </row>
    <row r="2649" spans="1:5">
      <c r="A2649" s="4">
        <v>40028.1875</v>
      </c>
      <c r="B2649" s="3">
        <v>0.300336092710495</v>
      </c>
      <c r="C2649" s="3">
        <v>0.31131008267402599</v>
      </c>
      <c r="D2649" s="3">
        <v>0.28421792387962302</v>
      </c>
      <c r="E2649" s="3">
        <v>0.27221509814262401</v>
      </c>
    </row>
    <row r="2650" spans="1:5">
      <c r="A2650" s="4">
        <v>40028.208333333336</v>
      </c>
      <c r="B2650" s="3">
        <v>0.29965016245842002</v>
      </c>
      <c r="C2650" s="3">
        <v>0.31131008267402599</v>
      </c>
      <c r="D2650" s="3">
        <v>0.28421795368194602</v>
      </c>
      <c r="E2650" s="3">
        <v>0.27015748620033297</v>
      </c>
    </row>
    <row r="2651" spans="1:5">
      <c r="A2651" s="4">
        <v>40028.229166666664</v>
      </c>
      <c r="B2651" s="3">
        <v>0.29879280924797103</v>
      </c>
      <c r="C2651" s="3">
        <v>0.31079566478729198</v>
      </c>
      <c r="D2651" s="3">
        <v>0.28421795368194602</v>
      </c>
      <c r="E2651" s="3">
        <v>0.27101483941078203</v>
      </c>
    </row>
    <row r="2652" spans="1:5">
      <c r="A2652" s="4">
        <v>40028.25</v>
      </c>
      <c r="B2652" s="3">
        <v>0.298621356487274</v>
      </c>
      <c r="C2652" s="3">
        <v>0.31062418222427401</v>
      </c>
      <c r="D2652" s="3">
        <v>0.28421792387962302</v>
      </c>
      <c r="E2652" s="3">
        <v>0.27067187428474399</v>
      </c>
    </row>
    <row r="2653" spans="1:5">
      <c r="A2653" s="4">
        <v>40028.270833333336</v>
      </c>
      <c r="B2653" s="3">
        <v>0.29827842116355902</v>
      </c>
      <c r="C2653" s="3">
        <v>0.31028124690055803</v>
      </c>
      <c r="D2653" s="3">
        <v>0.284046471118927</v>
      </c>
      <c r="E2653" s="3">
        <v>0.27015748620033297</v>
      </c>
    </row>
    <row r="2654" spans="1:5">
      <c r="A2654" s="4">
        <v>40028.291666666664</v>
      </c>
      <c r="B2654" s="3">
        <v>0.29844987392425498</v>
      </c>
      <c r="C2654" s="3">
        <v>0.31045269966125499</v>
      </c>
      <c r="D2654" s="3">
        <v>0.284046471118927</v>
      </c>
      <c r="E2654" s="3">
        <v>0.26912865042686501</v>
      </c>
    </row>
    <row r="2655" spans="1:5">
      <c r="A2655" s="4">
        <v>40028.3125</v>
      </c>
      <c r="B2655" s="3">
        <v>0.29793545603752097</v>
      </c>
      <c r="C2655" s="3">
        <v>0.30993837118148798</v>
      </c>
      <c r="D2655" s="3">
        <v>0.28387498855590798</v>
      </c>
      <c r="E2655" s="3">
        <v>0.26930013298988298</v>
      </c>
    </row>
    <row r="2656" spans="1:5">
      <c r="A2656" s="4">
        <v>40028.333333333336</v>
      </c>
      <c r="B2656" s="3">
        <v>0.29827839136123702</v>
      </c>
      <c r="C2656" s="3">
        <v>0.310109823942184</v>
      </c>
      <c r="D2656" s="3">
        <v>0.28370350599288902</v>
      </c>
      <c r="E2656" s="3">
        <v>0.26964303851127602</v>
      </c>
    </row>
    <row r="2657" spans="1:5">
      <c r="A2657" s="4">
        <v>40028.354166666664</v>
      </c>
      <c r="B2657" s="3">
        <v>0.29759255051612898</v>
      </c>
      <c r="C2657" s="3">
        <v>0.30993834137916598</v>
      </c>
      <c r="D2657" s="3">
        <v>0.28387498855590798</v>
      </c>
      <c r="E2657" s="3">
        <v>0.26809987425804099</v>
      </c>
    </row>
    <row r="2658" spans="1:5">
      <c r="A2658" s="4">
        <v>40028.375</v>
      </c>
      <c r="B2658" s="3">
        <v>0.29776403307914701</v>
      </c>
      <c r="C2658" s="3">
        <v>0.30976688861846902</v>
      </c>
      <c r="D2658" s="3">
        <v>0.28370350599288902</v>
      </c>
      <c r="E2658" s="3">
        <v>0.26775690913200401</v>
      </c>
    </row>
    <row r="2659" spans="1:5">
      <c r="A2659" s="4">
        <v>40028.395833333336</v>
      </c>
      <c r="B2659" s="3">
        <v>0.29690667986869801</v>
      </c>
      <c r="C2659" s="3">
        <v>0.30942392349243197</v>
      </c>
      <c r="D2659" s="3">
        <v>0.284046471118927</v>
      </c>
      <c r="E2659" s="3">
        <v>0.26672810316085799</v>
      </c>
    </row>
    <row r="2660" spans="1:5">
      <c r="A2660" s="4">
        <v>40028.416666666664</v>
      </c>
      <c r="B2660" s="3">
        <v>0.29759255051612898</v>
      </c>
      <c r="C2660" s="3">
        <v>0.30890956521034202</v>
      </c>
      <c r="D2660" s="3">
        <v>0.28370350599288902</v>
      </c>
      <c r="E2660" s="3">
        <v>0.26569926738739003</v>
      </c>
    </row>
    <row r="2661" spans="1:5">
      <c r="A2661" s="4">
        <v>40028.4375</v>
      </c>
      <c r="B2661" s="3">
        <v>0.29622077941894498</v>
      </c>
      <c r="C2661" s="3">
        <v>0.30925247073173501</v>
      </c>
      <c r="D2661" s="3">
        <v>0.28284621238708502</v>
      </c>
      <c r="E2661" s="3">
        <v>0.26449897885322599</v>
      </c>
    </row>
    <row r="2662" spans="1:5">
      <c r="A2662" s="4">
        <v>40028.458333333336</v>
      </c>
      <c r="B2662" s="3">
        <v>0.29690667986869801</v>
      </c>
      <c r="C2662" s="3">
        <v>0.30925247073173501</v>
      </c>
      <c r="D2662" s="3">
        <v>0.28421792387962302</v>
      </c>
      <c r="E2662" s="3">
        <v>0.262441366910934</v>
      </c>
    </row>
    <row r="2663" spans="1:5">
      <c r="A2663" s="4">
        <v>40028.479166666664</v>
      </c>
      <c r="B2663" s="3">
        <v>0.29570636153221103</v>
      </c>
      <c r="C2663" s="3">
        <v>0.308738052845001</v>
      </c>
      <c r="D2663" s="3">
        <v>0.283189177513123</v>
      </c>
      <c r="E2663" s="3">
        <v>0.26158401370048501</v>
      </c>
    </row>
    <row r="2664" spans="1:5">
      <c r="A2664" s="4">
        <v>40028.5</v>
      </c>
      <c r="B2664" s="3">
        <v>0.29450613260269198</v>
      </c>
      <c r="C2664" s="3">
        <v>0.308738052845001</v>
      </c>
      <c r="D2664" s="3">
        <v>0.28293195366859403</v>
      </c>
      <c r="E2664" s="3">
        <v>0.261069595813751</v>
      </c>
    </row>
    <row r="2665" spans="1:5">
      <c r="A2665" s="4">
        <v>40028.520833333336</v>
      </c>
      <c r="B2665" s="3">
        <v>0.294163167476654</v>
      </c>
      <c r="C2665" s="3">
        <v>0.308738052845001</v>
      </c>
      <c r="D2665" s="3">
        <v>0.28284621238708502</v>
      </c>
      <c r="E2665" s="3">
        <v>0.26038369536399802</v>
      </c>
    </row>
    <row r="2666" spans="1:5">
      <c r="A2666" s="4">
        <v>40028.541666666664</v>
      </c>
      <c r="B2666" s="3">
        <v>0.293305814266205</v>
      </c>
      <c r="C2666" s="3">
        <v>0.30856657028198198</v>
      </c>
      <c r="D2666" s="3">
        <v>0.28198885917663602</v>
      </c>
      <c r="E2666" s="3">
        <v>0.26004076004028298</v>
      </c>
    </row>
    <row r="2667" spans="1:5">
      <c r="A2667" s="4">
        <v>40028.5625</v>
      </c>
      <c r="B2667" s="3">
        <v>0.29279139637947099</v>
      </c>
      <c r="C2667" s="3">
        <v>0.30822363495826699</v>
      </c>
      <c r="D2667" s="3">
        <v>0.28164592385292098</v>
      </c>
      <c r="E2667" s="3">
        <v>0.26038372516632102</v>
      </c>
    </row>
    <row r="2668" spans="1:5">
      <c r="A2668" s="4">
        <v>40028.583333333336</v>
      </c>
      <c r="B2668" s="3">
        <v>0.29210552573204002</v>
      </c>
      <c r="C2668" s="3">
        <v>0.30822363495826699</v>
      </c>
      <c r="D2668" s="3">
        <v>0.28027418255806003</v>
      </c>
      <c r="E2668" s="3">
        <v>0.26055520772933999</v>
      </c>
    </row>
    <row r="2669" spans="1:5">
      <c r="A2669" s="4">
        <v>40028.604166666664</v>
      </c>
      <c r="B2669" s="3">
        <v>0.29159113764762901</v>
      </c>
      <c r="C2669" s="3">
        <v>0.30839508771896401</v>
      </c>
      <c r="D2669" s="3">
        <v>0.28061708807945301</v>
      </c>
      <c r="E2669" s="3">
        <v>0.26055520772933999</v>
      </c>
    </row>
    <row r="2670" spans="1:5">
      <c r="A2670" s="4">
        <v>40028.625</v>
      </c>
      <c r="B2670" s="3">
        <v>0.29159113764762901</v>
      </c>
      <c r="C2670" s="3">
        <v>0.30839511752128601</v>
      </c>
      <c r="D2670" s="3">
        <v>0.28078857064247098</v>
      </c>
      <c r="E2670" s="3">
        <v>0.26055520772933999</v>
      </c>
    </row>
    <row r="2671" spans="1:5">
      <c r="A2671" s="4">
        <v>40028.645833333336</v>
      </c>
      <c r="B2671" s="3">
        <v>0.291076719760895</v>
      </c>
      <c r="C2671" s="3">
        <v>0.30805215239524802</v>
      </c>
      <c r="D2671" s="3">
        <v>0.28044563531875599</v>
      </c>
      <c r="E2671" s="3">
        <v>0.25969782471656799</v>
      </c>
    </row>
    <row r="2672" spans="1:5">
      <c r="A2672" s="4">
        <v>40028.666666666664</v>
      </c>
      <c r="B2672" s="3">
        <v>0.29073378443718001</v>
      </c>
      <c r="C2672" s="3">
        <v>0.30719485878944403</v>
      </c>
      <c r="D2672" s="3">
        <v>0.28027418255806003</v>
      </c>
      <c r="E2672" s="3">
        <v>0.259354919195175</v>
      </c>
    </row>
    <row r="2673" spans="1:5">
      <c r="A2673" s="4">
        <v>40028.6875</v>
      </c>
      <c r="B2673" s="3">
        <v>0.28987643122673001</v>
      </c>
      <c r="C2673" s="3">
        <v>0.30719479918479897</v>
      </c>
      <c r="D2673" s="3">
        <v>0.27975976467132602</v>
      </c>
      <c r="E2673" s="3">
        <v>0.25866904854774497</v>
      </c>
    </row>
    <row r="2674" spans="1:5">
      <c r="A2674" s="4">
        <v>40028.708333333336</v>
      </c>
      <c r="B2674" s="3">
        <v>0.28884762525558499</v>
      </c>
      <c r="C2674" s="3">
        <v>0.30702331662178001</v>
      </c>
      <c r="D2674" s="3">
        <v>0.278730928897858</v>
      </c>
      <c r="E2674" s="3">
        <v>0.25781169533729598</v>
      </c>
    </row>
    <row r="2675" spans="1:5">
      <c r="A2675" s="4">
        <v>40028.729166666664</v>
      </c>
      <c r="B2675" s="3">
        <v>0.28970494866371199</v>
      </c>
      <c r="C2675" s="3">
        <v>0.307023376226425</v>
      </c>
      <c r="D2675" s="3">
        <v>0.27924534678459201</v>
      </c>
      <c r="E2675" s="3">
        <v>0.25729727745056202</v>
      </c>
    </row>
    <row r="2676" spans="1:5">
      <c r="A2676" s="4">
        <v>40028.75</v>
      </c>
      <c r="B2676" s="3">
        <v>0.28953346610069303</v>
      </c>
      <c r="C2676" s="3">
        <v>0.30668044090271002</v>
      </c>
      <c r="D2676" s="3">
        <v>0.27924534678459201</v>
      </c>
      <c r="E2676" s="3">
        <v>0.25678285956382801</v>
      </c>
    </row>
    <row r="2677" spans="1:5">
      <c r="A2677" s="4">
        <v>40028.770833333336</v>
      </c>
      <c r="B2677" s="3">
        <v>0.28884762525558499</v>
      </c>
      <c r="C2677" s="3">
        <v>0.30668044090271002</v>
      </c>
      <c r="D2677" s="3">
        <v>0.27821651101112399</v>
      </c>
      <c r="E2677" s="3">
        <v>0.25609698891639698</v>
      </c>
    </row>
    <row r="2678" spans="1:5">
      <c r="A2678" s="4">
        <v>40028.791666666664</v>
      </c>
      <c r="B2678" s="3">
        <v>0.289362013339996</v>
      </c>
      <c r="C2678" s="3">
        <v>0.30616602301597601</v>
      </c>
      <c r="D2678" s="3">
        <v>0.27907386422157299</v>
      </c>
      <c r="E2678" s="3">
        <v>0.25609698891639698</v>
      </c>
    </row>
    <row r="2679" spans="1:5">
      <c r="A2679" s="4">
        <v>40028.8125</v>
      </c>
      <c r="B2679" s="3">
        <v>0.28816175460815402</v>
      </c>
      <c r="C2679" s="3">
        <v>0.30633750557899497</v>
      </c>
      <c r="D2679" s="3">
        <v>0.27890241146087602</v>
      </c>
      <c r="E2679" s="3">
        <v>0.25558260083198497</v>
      </c>
    </row>
    <row r="2680" spans="1:5">
      <c r="A2680" s="4">
        <v>40028.833333333336</v>
      </c>
      <c r="B2680" s="3">
        <v>0.28816175460815402</v>
      </c>
      <c r="C2680" s="3">
        <v>0.305651605129242</v>
      </c>
      <c r="D2680" s="3">
        <v>0.27873095870018</v>
      </c>
      <c r="E2680" s="3">
        <v>0.25523966550826999</v>
      </c>
    </row>
    <row r="2681" spans="1:5">
      <c r="A2681" s="4">
        <v>40028.854166666664</v>
      </c>
      <c r="B2681" s="3">
        <v>0.28901907801628102</v>
      </c>
      <c r="C2681" s="3">
        <v>0.305651605129242</v>
      </c>
      <c r="D2681" s="3">
        <v>0.27804508805275002</v>
      </c>
      <c r="E2681" s="3">
        <v>0.254896700382233</v>
      </c>
    </row>
    <row r="2682" spans="1:5">
      <c r="A2682" s="4">
        <v>40028.875</v>
      </c>
      <c r="B2682" s="3">
        <v>0.28850468993187001</v>
      </c>
      <c r="C2682" s="3">
        <v>0.305651605129242</v>
      </c>
      <c r="D2682" s="3">
        <v>0.27804505825042702</v>
      </c>
      <c r="E2682" s="3">
        <v>0.25472524762153598</v>
      </c>
    </row>
    <row r="2683" spans="1:5">
      <c r="A2683" s="4">
        <v>40028.895833333336</v>
      </c>
      <c r="B2683" s="3">
        <v>0.28833320736885099</v>
      </c>
      <c r="C2683" s="3">
        <v>0.30616602301597601</v>
      </c>
      <c r="D2683" s="3">
        <v>0.27821651101112399</v>
      </c>
      <c r="E2683" s="3">
        <v>0.25455376505851701</v>
      </c>
    </row>
    <row r="2684" spans="1:5">
      <c r="A2684" s="4">
        <v>40028.916666666664</v>
      </c>
      <c r="B2684" s="3">
        <v>0.28850468993187001</v>
      </c>
      <c r="C2684" s="3">
        <v>0.30513718724250799</v>
      </c>
      <c r="D2684" s="3">
        <v>0.27838799357414201</v>
      </c>
      <c r="E2684" s="3">
        <v>0.25421082973480202</v>
      </c>
    </row>
    <row r="2685" spans="1:5">
      <c r="A2685" s="4">
        <v>40028.9375</v>
      </c>
      <c r="B2685" s="3">
        <v>0.287990272045136</v>
      </c>
      <c r="C2685" s="3">
        <v>0.30548012256622298</v>
      </c>
      <c r="D2685" s="3">
        <v>0.27821651101112399</v>
      </c>
      <c r="E2685" s="3">
        <v>0.254039347171783</v>
      </c>
    </row>
    <row r="2686" spans="1:5">
      <c r="A2686" s="4">
        <v>40028.958333333336</v>
      </c>
      <c r="B2686" s="3">
        <v>0.28833320736885099</v>
      </c>
      <c r="C2686" s="3">
        <v>0.30548012256622298</v>
      </c>
      <c r="D2686" s="3">
        <v>0.27804505825042702</v>
      </c>
      <c r="E2686" s="3">
        <v>0.25386786460876498</v>
      </c>
    </row>
    <row r="2687" spans="1:5">
      <c r="A2687" s="4">
        <v>40028.979166666664</v>
      </c>
      <c r="B2687" s="3">
        <v>0.28816175460815402</v>
      </c>
      <c r="C2687" s="3">
        <v>0.304794251918793</v>
      </c>
      <c r="D2687" s="3">
        <v>0.27770212292671198</v>
      </c>
      <c r="E2687" s="3">
        <v>0.25335347652435303</v>
      </c>
    </row>
    <row r="2688" spans="1:5">
      <c r="A2688" s="4">
        <v>40029</v>
      </c>
      <c r="B2688" s="3">
        <v>0.28730440139770502</v>
      </c>
      <c r="C2688" s="3">
        <v>0.30462276935577398</v>
      </c>
      <c r="D2688" s="3">
        <v>0.27804505825042702</v>
      </c>
      <c r="E2688" s="3">
        <v>0.25335347652435303</v>
      </c>
    </row>
    <row r="2689" spans="1:5">
      <c r="A2689" s="4">
        <v>40029.020833333336</v>
      </c>
      <c r="B2689" s="3">
        <v>0.28764733672142001</v>
      </c>
      <c r="C2689" s="3">
        <v>0.30479422211647</v>
      </c>
      <c r="D2689" s="3">
        <v>0.277016252279282</v>
      </c>
      <c r="E2689" s="3">
        <v>0.25335347652435303</v>
      </c>
    </row>
    <row r="2690" spans="1:5">
      <c r="A2690" s="4">
        <v>40029.041666666664</v>
      </c>
      <c r="B2690" s="3">
        <v>0.287132918834686</v>
      </c>
      <c r="C2690" s="3">
        <v>0.30445128679275502</v>
      </c>
      <c r="D2690" s="3">
        <v>0.277016252279282</v>
      </c>
      <c r="E2690" s="3">
        <v>0.25301054120063798</v>
      </c>
    </row>
    <row r="2691" spans="1:5">
      <c r="A2691" s="4">
        <v>40029.0625</v>
      </c>
      <c r="B2691" s="3">
        <v>0.28747585415840099</v>
      </c>
      <c r="C2691" s="3">
        <v>0.30445131659507801</v>
      </c>
      <c r="D2691" s="3">
        <v>0.27718773484230003</v>
      </c>
      <c r="E2691" s="3">
        <v>0.253182023763657</v>
      </c>
    </row>
    <row r="2692" spans="1:5">
      <c r="A2692" s="4">
        <v>40029.083333333336</v>
      </c>
      <c r="B2692" s="3">
        <v>0.28764733672142001</v>
      </c>
      <c r="C2692" s="3">
        <v>0.30376547574996898</v>
      </c>
      <c r="D2692" s="3">
        <v>0.27855944633483898</v>
      </c>
      <c r="E2692" s="3">
        <v>0.25249615311622597</v>
      </c>
    </row>
    <row r="2693" spans="1:5">
      <c r="A2693" s="4">
        <v>40029.104166666664</v>
      </c>
      <c r="B2693" s="3">
        <v>0.28661856055259699</v>
      </c>
      <c r="C2693" s="3">
        <v>0.30376544594764698</v>
      </c>
      <c r="D2693" s="3">
        <v>0.277016252279282</v>
      </c>
      <c r="E2693" s="3">
        <v>0.25369641184806802</v>
      </c>
    </row>
    <row r="2694" spans="1:5">
      <c r="A2694" s="4">
        <v>40029.125</v>
      </c>
      <c r="B2694" s="3">
        <v>0.28661856055259699</v>
      </c>
      <c r="C2694" s="3">
        <v>0.303422510623932</v>
      </c>
      <c r="D2694" s="3">
        <v>0.27735921740531899</v>
      </c>
      <c r="E2694" s="3">
        <v>0.25335347652435303</v>
      </c>
    </row>
    <row r="2695" spans="1:5">
      <c r="A2695" s="4">
        <v>40029.145833333336</v>
      </c>
      <c r="B2695" s="3">
        <v>0.286275625228882</v>
      </c>
      <c r="C2695" s="3">
        <v>0.30410841107368503</v>
      </c>
      <c r="D2695" s="3">
        <v>0.27718773484230003</v>
      </c>
      <c r="E2695" s="3">
        <v>0.25335347652435303</v>
      </c>
    </row>
    <row r="2696" spans="1:5">
      <c r="A2696" s="4">
        <v>40029.166666666664</v>
      </c>
      <c r="B2696" s="3">
        <v>0.28678998351097101</v>
      </c>
      <c r="C2696" s="3">
        <v>0.303422510623932</v>
      </c>
      <c r="D2696" s="3">
        <v>0.27718773484230003</v>
      </c>
      <c r="E2696" s="3">
        <v>0.25283908843994102</v>
      </c>
    </row>
    <row r="2697" spans="1:5">
      <c r="A2697" s="4">
        <v>40029.1875</v>
      </c>
      <c r="B2697" s="3">
        <v>0.28610411286354098</v>
      </c>
      <c r="C2697" s="3">
        <v>0.30325105786323497</v>
      </c>
      <c r="D2697" s="3">
        <v>0.27735921740531899</v>
      </c>
      <c r="E2697" s="3">
        <v>0.25301054120063798</v>
      </c>
    </row>
    <row r="2698" spans="1:5">
      <c r="A2698" s="4">
        <v>40029.208333333336</v>
      </c>
      <c r="B2698" s="3">
        <v>0.285761177539825</v>
      </c>
      <c r="C2698" s="3">
        <v>0.30290809273719799</v>
      </c>
      <c r="D2698" s="3">
        <v>0.277016252279282</v>
      </c>
      <c r="E2698" s="3">
        <v>0.25283908843994102</v>
      </c>
    </row>
    <row r="2699" spans="1:5">
      <c r="A2699" s="4">
        <v>40029.229166666664</v>
      </c>
      <c r="B2699" s="3">
        <v>0.28524675965309099</v>
      </c>
      <c r="C2699" s="3">
        <v>0.30273663997650102</v>
      </c>
      <c r="D2699" s="3">
        <v>0.27684476971626298</v>
      </c>
      <c r="E2699" s="3">
        <v>0.252667635679245</v>
      </c>
    </row>
    <row r="2700" spans="1:5">
      <c r="A2700" s="4">
        <v>40029.25</v>
      </c>
      <c r="B2700" s="3">
        <v>0.28558972477912897</v>
      </c>
      <c r="C2700" s="3">
        <v>0.30325102806091297</v>
      </c>
      <c r="D2700" s="3">
        <v>0.277016252279282</v>
      </c>
      <c r="E2700" s="3">
        <v>0.25249615311622597</v>
      </c>
    </row>
    <row r="2701" spans="1:5">
      <c r="A2701" s="4">
        <v>40029.270833333336</v>
      </c>
      <c r="B2701" s="3">
        <v>0.28541824221611001</v>
      </c>
      <c r="C2701" s="3">
        <v>0.30273663997650102</v>
      </c>
      <c r="D2701" s="3">
        <v>0.27667334675788902</v>
      </c>
      <c r="E2701" s="3">
        <v>0.25249615311622597</v>
      </c>
    </row>
    <row r="2702" spans="1:5">
      <c r="A2702" s="4">
        <v>40029.291666666664</v>
      </c>
      <c r="B2702" s="3">
        <v>0.28576120734214799</v>
      </c>
      <c r="C2702" s="3">
        <v>0.30290809273719799</v>
      </c>
      <c r="D2702" s="3">
        <v>0.27667331695556602</v>
      </c>
      <c r="E2702" s="3">
        <v>0.252667635679245</v>
      </c>
    </row>
    <row r="2703" spans="1:5">
      <c r="A2703" s="4">
        <v>40029.3125</v>
      </c>
      <c r="B2703" s="3">
        <v>0.28541824221611001</v>
      </c>
      <c r="C2703" s="3">
        <v>0.30273661017417902</v>
      </c>
      <c r="D2703" s="3">
        <v>0.27667331695556602</v>
      </c>
      <c r="E2703" s="3">
        <v>0.25249615311622597</v>
      </c>
    </row>
    <row r="2704" spans="1:5">
      <c r="A2704" s="4">
        <v>40029.333333333336</v>
      </c>
      <c r="B2704" s="3">
        <v>0.28593266010284402</v>
      </c>
      <c r="C2704" s="3">
        <v>0.30222222208976701</v>
      </c>
      <c r="D2704" s="3">
        <v>0.27598741650581399</v>
      </c>
      <c r="E2704" s="3">
        <v>0.252667635679245</v>
      </c>
    </row>
    <row r="2705" spans="1:5">
      <c r="A2705" s="4">
        <v>40029.354166666664</v>
      </c>
      <c r="B2705" s="3">
        <v>0.28558972477912897</v>
      </c>
      <c r="C2705" s="3">
        <v>0.30307957530021701</v>
      </c>
      <c r="D2705" s="3">
        <v>0.27547302842140198</v>
      </c>
      <c r="E2705" s="3">
        <v>0.25232470035553001</v>
      </c>
    </row>
    <row r="2706" spans="1:5">
      <c r="A2706" s="4">
        <v>40029.375</v>
      </c>
      <c r="B2706" s="3">
        <v>0.28593263030052202</v>
      </c>
      <c r="C2706" s="3">
        <v>0.30273661017417902</v>
      </c>
      <c r="D2706" s="3">
        <v>0.27581593394279502</v>
      </c>
      <c r="E2706" s="3">
        <v>0.25283908843994102</v>
      </c>
    </row>
    <row r="2707" spans="1:5">
      <c r="A2707" s="4">
        <v>40029.395833333336</v>
      </c>
      <c r="B2707" s="3">
        <v>0.28593268990516701</v>
      </c>
      <c r="C2707" s="3">
        <v>0.30290809273719799</v>
      </c>
      <c r="D2707" s="3">
        <v>0.27547302842140198</v>
      </c>
      <c r="E2707" s="3">
        <v>0.25232470035553001</v>
      </c>
    </row>
    <row r="2708" spans="1:5">
      <c r="A2708" s="4">
        <v>40029.416666666664</v>
      </c>
      <c r="B2708" s="3">
        <v>0.28610414266586298</v>
      </c>
      <c r="C2708" s="3">
        <v>0.30325105786323497</v>
      </c>
      <c r="D2708" s="3">
        <v>0.27530154585838301</v>
      </c>
      <c r="E2708" s="3">
        <v>0.25232470035553001</v>
      </c>
    </row>
    <row r="2709" spans="1:5">
      <c r="A2709" s="4">
        <v>40029.4375</v>
      </c>
      <c r="B2709" s="3">
        <v>0.28524675965309099</v>
      </c>
      <c r="C2709" s="3">
        <v>0.30290809273719799</v>
      </c>
      <c r="D2709" s="3">
        <v>0.27513006329536399</v>
      </c>
      <c r="E2709" s="3">
        <v>0.251810252666473</v>
      </c>
    </row>
    <row r="2710" spans="1:5">
      <c r="A2710" s="4">
        <v>40029.458333333336</v>
      </c>
      <c r="B2710" s="3">
        <v>0.28524675965309099</v>
      </c>
      <c r="C2710" s="3">
        <v>0.30273661017417902</v>
      </c>
      <c r="D2710" s="3">
        <v>0.27513006329536399</v>
      </c>
      <c r="E2710" s="3">
        <v>0.25078144669532798</v>
      </c>
    </row>
    <row r="2711" spans="1:5">
      <c r="A2711" s="4">
        <v>40029.479166666664</v>
      </c>
      <c r="B2711" s="3">
        <v>0.284903824329376</v>
      </c>
      <c r="C2711" s="3">
        <v>0.30222222208976701</v>
      </c>
      <c r="D2711" s="3">
        <v>0.27461567521095298</v>
      </c>
      <c r="E2711" s="3">
        <v>0.25112438201904302</v>
      </c>
    </row>
    <row r="2712" spans="1:5">
      <c r="A2712" s="4">
        <v>40029.5</v>
      </c>
      <c r="B2712" s="3">
        <v>0.28507530689239502</v>
      </c>
      <c r="C2712" s="3">
        <v>0.30290809273719799</v>
      </c>
      <c r="D2712" s="3">
        <v>0.27461567521095298</v>
      </c>
      <c r="E2712" s="3">
        <v>0.25060996413230902</v>
      </c>
    </row>
    <row r="2713" spans="1:5">
      <c r="A2713" s="4">
        <v>40029.520833333336</v>
      </c>
      <c r="B2713" s="3">
        <v>0.28421792387962302</v>
      </c>
      <c r="C2713" s="3">
        <v>0.30256512761116</v>
      </c>
      <c r="D2713" s="3">
        <v>0.274787157773972</v>
      </c>
      <c r="E2713" s="3">
        <v>0.24992409348487901</v>
      </c>
    </row>
    <row r="2714" spans="1:5">
      <c r="A2714" s="4">
        <v>40029.541666666664</v>
      </c>
      <c r="B2714" s="3">
        <v>0.28370350599288902</v>
      </c>
      <c r="C2714" s="3">
        <v>0.30187925696373002</v>
      </c>
      <c r="D2714" s="3">
        <v>0.27358686923980702</v>
      </c>
      <c r="E2714" s="3">
        <v>0.24923822283744801</v>
      </c>
    </row>
    <row r="2715" spans="1:5">
      <c r="A2715" s="4">
        <v>40029.5625</v>
      </c>
      <c r="B2715" s="3">
        <v>0.28353205323219299</v>
      </c>
      <c r="C2715" s="3">
        <v>0.30239367485046398</v>
      </c>
      <c r="D2715" s="3">
        <v>0.27324393391609197</v>
      </c>
      <c r="E2715" s="3">
        <v>0.24838089942932101</v>
      </c>
    </row>
    <row r="2716" spans="1:5">
      <c r="A2716" s="4">
        <v>40029.583333333336</v>
      </c>
      <c r="B2716" s="3">
        <v>0.28353205323219299</v>
      </c>
      <c r="C2716" s="3">
        <v>0.30205073952674899</v>
      </c>
      <c r="D2716" s="3">
        <v>0.27307245135307301</v>
      </c>
      <c r="E2716" s="3">
        <v>0.248037949204445</v>
      </c>
    </row>
    <row r="2717" spans="1:5">
      <c r="A2717" s="4">
        <v>40029.604166666664</v>
      </c>
      <c r="B2717" s="3">
        <v>0.28421792387962302</v>
      </c>
      <c r="C2717" s="3">
        <v>0.30222222208976701</v>
      </c>
      <c r="D2717" s="3">
        <v>0.27290096879005399</v>
      </c>
      <c r="E2717" s="3">
        <v>0.247180581092834</v>
      </c>
    </row>
    <row r="2718" spans="1:5">
      <c r="A2718" s="4">
        <v>40029.625</v>
      </c>
      <c r="B2718" s="3">
        <v>0.284046441316605</v>
      </c>
      <c r="C2718" s="3">
        <v>0.30205073952674899</v>
      </c>
      <c r="D2718" s="3">
        <v>0.27324393391609197</v>
      </c>
      <c r="E2718" s="3">
        <v>0.24666617810726199</v>
      </c>
    </row>
    <row r="2719" spans="1:5">
      <c r="A2719" s="4">
        <v>40029.645833333336</v>
      </c>
      <c r="B2719" s="3">
        <v>0.28370356559753401</v>
      </c>
      <c r="C2719" s="3">
        <v>0.302565157413483</v>
      </c>
      <c r="D2719" s="3">
        <v>0.272558033466339</v>
      </c>
      <c r="E2719" s="3">
        <v>0.24598032236099199</v>
      </c>
    </row>
    <row r="2720" spans="1:5">
      <c r="A2720" s="4">
        <v>40029.666666666664</v>
      </c>
      <c r="B2720" s="3">
        <v>0.282674729824066</v>
      </c>
      <c r="C2720" s="3">
        <v>0.30136483907699602</v>
      </c>
      <c r="D2720" s="3">
        <v>0.27272951602935802</v>
      </c>
      <c r="E2720" s="3">
        <v>0.24546590447425801</v>
      </c>
    </row>
    <row r="2721" spans="1:5">
      <c r="A2721" s="4">
        <v>40029.6875</v>
      </c>
      <c r="B2721" s="3">
        <v>0.28301766514778098</v>
      </c>
      <c r="C2721" s="3">
        <v>0.30153635144233698</v>
      </c>
      <c r="D2721" s="3">
        <v>0.272558033466339</v>
      </c>
      <c r="E2721" s="3">
        <v>0.24460855126380901</v>
      </c>
    </row>
    <row r="2722" spans="1:5">
      <c r="A2722" s="4">
        <v>40029.708333333336</v>
      </c>
      <c r="B2722" s="3">
        <v>0.28301766514778098</v>
      </c>
      <c r="C2722" s="3">
        <v>0.30067899823188798</v>
      </c>
      <c r="D2722" s="3">
        <v>0.27272951602935802</v>
      </c>
      <c r="E2722" s="3">
        <v>0.24426561594009399</v>
      </c>
    </row>
    <row r="2723" spans="1:5">
      <c r="A2723" s="4">
        <v>40029.729166666664</v>
      </c>
      <c r="B2723" s="3">
        <v>0.28198882937431302</v>
      </c>
      <c r="C2723" s="3">
        <v>0.30136483907699602</v>
      </c>
      <c r="D2723" s="3">
        <v>0.27204361557960499</v>
      </c>
      <c r="E2723" s="3">
        <v>0.244094148278236</v>
      </c>
    </row>
    <row r="2724" spans="1:5">
      <c r="A2724" s="4">
        <v>40029.75</v>
      </c>
      <c r="B2724" s="3">
        <v>0.28216031193733199</v>
      </c>
      <c r="C2724" s="3">
        <v>0.30085042119026201</v>
      </c>
      <c r="D2724" s="3">
        <v>0.27187216281890902</v>
      </c>
      <c r="E2724" s="3">
        <v>0.24306534230709101</v>
      </c>
    </row>
    <row r="2725" spans="1:5">
      <c r="A2725" s="4">
        <v>40029.770833333336</v>
      </c>
      <c r="B2725" s="3">
        <v>0.28216031193733199</v>
      </c>
      <c r="C2725" s="3">
        <v>0.30050751566886902</v>
      </c>
      <c r="D2725" s="3">
        <v>0.27204364538192699</v>
      </c>
      <c r="E2725" s="3">
        <v>0.24289387464523299</v>
      </c>
    </row>
    <row r="2726" spans="1:5">
      <c r="A2726" s="4">
        <v>40029.791666666664</v>
      </c>
      <c r="B2726" s="3">
        <v>0.281817376613617</v>
      </c>
      <c r="C2726" s="3">
        <v>0.30016461014747597</v>
      </c>
      <c r="D2726" s="3">
        <v>0.27135777473449701</v>
      </c>
      <c r="E2726" s="3">
        <v>0.24289385974407199</v>
      </c>
    </row>
    <row r="2727" spans="1:5">
      <c r="A2727" s="4">
        <v>40029.8125</v>
      </c>
      <c r="B2727" s="3">
        <v>0.28198882937431302</v>
      </c>
      <c r="C2727" s="3">
        <v>0.30050751566886902</v>
      </c>
      <c r="D2727" s="3">
        <v>0.271700710058212</v>
      </c>
      <c r="E2727" s="3">
        <v>0.241865053772926</v>
      </c>
    </row>
    <row r="2728" spans="1:5">
      <c r="A2728" s="4">
        <v>40029.833333333336</v>
      </c>
      <c r="B2728" s="3">
        <v>0.28164589405059798</v>
      </c>
      <c r="C2728" s="3">
        <v>0.30050751566886902</v>
      </c>
      <c r="D2728" s="3">
        <v>0.27204364538192699</v>
      </c>
      <c r="E2728" s="3">
        <v>0.24203653633594499</v>
      </c>
    </row>
    <row r="2729" spans="1:5">
      <c r="A2729" s="4">
        <v>40029.854166666664</v>
      </c>
      <c r="B2729" s="3">
        <v>0.28096005320549</v>
      </c>
      <c r="C2729" s="3">
        <v>0.30016458034515398</v>
      </c>
      <c r="D2729" s="3">
        <v>0.27187216281890902</v>
      </c>
      <c r="E2729" s="3">
        <v>0.241865053772926</v>
      </c>
    </row>
    <row r="2730" spans="1:5">
      <c r="A2730" s="4">
        <v>40029.875</v>
      </c>
      <c r="B2730" s="3">
        <v>0.28113150596618702</v>
      </c>
      <c r="C2730" s="3">
        <v>0.29965016245842002</v>
      </c>
      <c r="D2730" s="3">
        <v>0.27187219262123102</v>
      </c>
      <c r="E2730" s="3">
        <v>0.24152208864688901</v>
      </c>
    </row>
    <row r="2731" spans="1:5">
      <c r="A2731" s="4">
        <v>40029.895833333336</v>
      </c>
      <c r="B2731" s="3">
        <v>0.28130295872688299</v>
      </c>
      <c r="C2731" s="3">
        <v>0.299478709697723</v>
      </c>
      <c r="D2731" s="3">
        <v>0.27204361557960499</v>
      </c>
      <c r="E2731" s="3">
        <v>0.24152208864688901</v>
      </c>
    </row>
    <row r="2732" spans="1:5">
      <c r="A2732" s="4">
        <v>40029.916666666664</v>
      </c>
      <c r="B2732" s="3">
        <v>0.28130295872688299</v>
      </c>
      <c r="C2732" s="3">
        <v>0.29999312758445701</v>
      </c>
      <c r="D2732" s="3">
        <v>0.27135777473449701</v>
      </c>
      <c r="E2732" s="3">
        <v>0.24152210354805001</v>
      </c>
    </row>
    <row r="2733" spans="1:5">
      <c r="A2733" s="4">
        <v>40029.9375</v>
      </c>
      <c r="B2733" s="3">
        <v>0.28044566512107799</v>
      </c>
      <c r="C2733" s="3">
        <v>0.29965019226074202</v>
      </c>
      <c r="D2733" s="3">
        <v>0.27118632197380099</v>
      </c>
      <c r="E2733" s="3">
        <v>0.24117916822433499</v>
      </c>
    </row>
    <row r="2734" spans="1:5">
      <c r="A2734" s="4">
        <v>40029.958333333336</v>
      </c>
      <c r="B2734" s="3">
        <v>0.28078857064247098</v>
      </c>
      <c r="C2734" s="3">
        <v>0.29913574457168601</v>
      </c>
      <c r="D2734" s="3">
        <v>0.27187216281890902</v>
      </c>
      <c r="E2734" s="3">
        <v>0.241007700562477</v>
      </c>
    </row>
    <row r="2735" spans="1:5">
      <c r="A2735" s="4">
        <v>40029.979166666664</v>
      </c>
      <c r="B2735" s="3">
        <v>0.28078857064247098</v>
      </c>
      <c r="C2735" s="3">
        <v>0.29896429181098899</v>
      </c>
      <c r="D2735" s="3">
        <v>0.271700710058212</v>
      </c>
      <c r="E2735" s="3">
        <v>0.24083623290062001</v>
      </c>
    </row>
    <row r="2736" spans="1:5">
      <c r="A2736" s="4">
        <v>40030</v>
      </c>
      <c r="B2736" s="3">
        <v>0.28130295872688299</v>
      </c>
      <c r="C2736" s="3">
        <v>0.29827839136123702</v>
      </c>
      <c r="D2736" s="3">
        <v>0.27101483941078203</v>
      </c>
      <c r="E2736" s="3">
        <v>0.24066475033760101</v>
      </c>
    </row>
    <row r="2737" spans="1:5">
      <c r="A2737" s="4">
        <v>40030.020833333336</v>
      </c>
      <c r="B2737" s="3">
        <v>0.28027418255806003</v>
      </c>
      <c r="C2737" s="3">
        <v>0.299478709697723</v>
      </c>
      <c r="D2737" s="3">
        <v>0.27118632197380099</v>
      </c>
      <c r="E2737" s="3">
        <v>0.24049328267574299</v>
      </c>
    </row>
    <row r="2738" spans="1:5">
      <c r="A2738" s="4">
        <v>40030.041666666664</v>
      </c>
      <c r="B2738" s="3">
        <v>0.28061711788177501</v>
      </c>
      <c r="C2738" s="3">
        <v>0.29844984412193298</v>
      </c>
      <c r="D2738" s="3">
        <v>0.27101483941078203</v>
      </c>
      <c r="E2738" s="3">
        <v>0.24049328267574299</v>
      </c>
    </row>
    <row r="2739" spans="1:5">
      <c r="A2739" s="4">
        <v>40030.0625</v>
      </c>
      <c r="B2739" s="3">
        <v>0.280102699995041</v>
      </c>
      <c r="C2739" s="3">
        <v>0.298621326684952</v>
      </c>
      <c r="D2739" s="3">
        <v>0.27101483941078203</v>
      </c>
      <c r="E2739" s="3">
        <v>0.24066475033760101</v>
      </c>
    </row>
    <row r="2740" spans="1:5">
      <c r="A2740" s="4">
        <v>40030.083333333336</v>
      </c>
      <c r="B2740" s="3">
        <v>0.280102729797363</v>
      </c>
      <c r="C2740" s="3">
        <v>0.29836413264274603</v>
      </c>
      <c r="D2740" s="3">
        <v>0.27067187428474399</v>
      </c>
      <c r="E2740" s="3">
        <v>0.240321815013885</v>
      </c>
    </row>
    <row r="2741" spans="1:5">
      <c r="A2741" s="4">
        <v>40030.104166666664</v>
      </c>
      <c r="B2741" s="3">
        <v>0.28027418255806003</v>
      </c>
      <c r="C2741" s="3">
        <v>0.298106908798218</v>
      </c>
      <c r="D2741" s="3">
        <v>0.27050042152404802</v>
      </c>
      <c r="E2741" s="3">
        <v>0.240150362253189</v>
      </c>
    </row>
    <row r="2742" spans="1:5">
      <c r="A2742" s="4">
        <v>40030.125</v>
      </c>
      <c r="B2742" s="3">
        <v>0.28027418255806003</v>
      </c>
      <c r="C2742" s="3">
        <v>0.29844987392425498</v>
      </c>
      <c r="D2742" s="3">
        <v>0.27084338665008501</v>
      </c>
      <c r="E2742" s="3">
        <v>0.240321815013885</v>
      </c>
    </row>
    <row r="2743" spans="1:5">
      <c r="A2743" s="4">
        <v>40030.145833333336</v>
      </c>
      <c r="B2743" s="3">
        <v>0.28027418255806003</v>
      </c>
      <c r="C2743" s="3">
        <v>0.29879280924797103</v>
      </c>
      <c r="D2743" s="3">
        <v>0.27050042152404802</v>
      </c>
      <c r="E2743" s="3">
        <v>0.23997889459133101</v>
      </c>
    </row>
    <row r="2744" spans="1:5">
      <c r="A2744" s="4">
        <v>40030.166666666664</v>
      </c>
      <c r="B2744" s="3">
        <v>0.280102699995041</v>
      </c>
      <c r="C2744" s="3">
        <v>0.29810693860053999</v>
      </c>
      <c r="D2744" s="3">
        <v>0.270328968763351</v>
      </c>
      <c r="E2744" s="3">
        <v>0.240321815013885</v>
      </c>
    </row>
    <row r="2745" spans="1:5">
      <c r="A2745" s="4">
        <v>40030.1875</v>
      </c>
      <c r="B2745" s="3">
        <v>0.27975976467132602</v>
      </c>
      <c r="C2745" s="3">
        <v>0.29793545603752097</v>
      </c>
      <c r="D2745" s="3">
        <v>0.26998600363731401</v>
      </c>
      <c r="E2745" s="3">
        <v>0.23997889459133101</v>
      </c>
    </row>
    <row r="2746" spans="1:5">
      <c r="A2746" s="4">
        <v>40030.208333333336</v>
      </c>
      <c r="B2746" s="3">
        <v>0.27958831191062899</v>
      </c>
      <c r="C2746" s="3">
        <v>0.29827842116355902</v>
      </c>
      <c r="D2746" s="3">
        <v>0.27015748620033297</v>
      </c>
      <c r="E2746" s="3">
        <v>0.240150362253189</v>
      </c>
    </row>
    <row r="2747" spans="1:5">
      <c r="A2747" s="4">
        <v>40030.229166666664</v>
      </c>
      <c r="B2747" s="3">
        <v>0.27958831191062899</v>
      </c>
      <c r="C2747" s="3">
        <v>0.297249615192413</v>
      </c>
      <c r="D2747" s="3">
        <v>0.27015748620033297</v>
      </c>
      <c r="E2747" s="3">
        <v>0.23980742692947399</v>
      </c>
    </row>
    <row r="2748" spans="1:5">
      <c r="A2748" s="4">
        <v>40030.25</v>
      </c>
      <c r="B2748" s="3">
        <v>0.27890241146087602</v>
      </c>
      <c r="C2748" s="3">
        <v>0.297249615192413</v>
      </c>
      <c r="D2748" s="3">
        <v>0.27050045132637002</v>
      </c>
      <c r="E2748" s="3">
        <v>0.23980742692947399</v>
      </c>
    </row>
    <row r="2749" spans="1:5">
      <c r="A2749" s="4">
        <v>40030.270833333336</v>
      </c>
      <c r="B2749" s="3">
        <v>0.27924534678459201</v>
      </c>
      <c r="C2749" s="3">
        <v>0.29742109775543202</v>
      </c>
      <c r="D2749" s="3">
        <v>0.27015748620033297</v>
      </c>
      <c r="E2749" s="3">
        <v>0.23963594436645499</v>
      </c>
    </row>
    <row r="2750" spans="1:5">
      <c r="A2750" s="4">
        <v>40030.291666666664</v>
      </c>
      <c r="B2750" s="3">
        <v>0.27907386422157299</v>
      </c>
      <c r="C2750" s="3">
        <v>0.29707816243171697</v>
      </c>
      <c r="D2750" s="3">
        <v>0.26964303851127602</v>
      </c>
      <c r="E2750" s="3">
        <v>0.23963594436645499</v>
      </c>
    </row>
    <row r="2751" spans="1:5">
      <c r="A2751" s="4">
        <v>40030.3125</v>
      </c>
      <c r="B2751" s="3">
        <v>0.27907386422157299</v>
      </c>
      <c r="C2751" s="3">
        <v>0.29673519730567899</v>
      </c>
      <c r="D2751" s="3">
        <v>0.26947158575058</v>
      </c>
      <c r="E2751" s="3">
        <v>0.23997889459133101</v>
      </c>
    </row>
    <row r="2752" spans="1:5">
      <c r="A2752" s="4">
        <v>40030.333333333336</v>
      </c>
      <c r="B2752" s="3">
        <v>0.27907389402389499</v>
      </c>
      <c r="C2752" s="3">
        <v>0.296392261981964</v>
      </c>
      <c r="D2752" s="3">
        <v>0.26964306831359902</v>
      </c>
      <c r="E2752" s="3">
        <v>0.239464476704597</v>
      </c>
    </row>
    <row r="2753" spans="1:5">
      <c r="A2753" s="4">
        <v>40030.354166666664</v>
      </c>
      <c r="B2753" s="3">
        <v>0.27907386422157299</v>
      </c>
      <c r="C2753" s="3">
        <v>0.29707813262939498</v>
      </c>
      <c r="D2753" s="3">
        <v>0.26981452107429499</v>
      </c>
      <c r="E2753" s="3">
        <v>0.239464476704597</v>
      </c>
    </row>
    <row r="2754" spans="1:5">
      <c r="A2754" s="4">
        <v>40030.375</v>
      </c>
      <c r="B2754" s="3">
        <v>0.27855947613716098</v>
      </c>
      <c r="C2754" s="3">
        <v>0.29690667986869801</v>
      </c>
      <c r="D2754" s="3">
        <v>0.268614262342453</v>
      </c>
      <c r="E2754" s="3">
        <v>0.23912155628204301</v>
      </c>
    </row>
    <row r="2755" spans="1:5">
      <c r="A2755" s="4">
        <v>40030.395833333336</v>
      </c>
      <c r="B2755" s="3">
        <v>0.27855944633483898</v>
      </c>
      <c r="C2755" s="3">
        <v>0.29707813262939498</v>
      </c>
      <c r="D2755" s="3">
        <v>0.26878571510314903</v>
      </c>
      <c r="E2755" s="3">
        <v>0.23843567073345201</v>
      </c>
    </row>
    <row r="2756" spans="1:5">
      <c r="A2756" s="4">
        <v>40030.416666666664</v>
      </c>
      <c r="B2756" s="3">
        <v>0.27838799357414201</v>
      </c>
      <c r="C2756" s="3">
        <v>0.29742109775543202</v>
      </c>
      <c r="D2756" s="3">
        <v>0.26844277977943398</v>
      </c>
      <c r="E2756" s="3">
        <v>0.23895007371902499</v>
      </c>
    </row>
    <row r="2757" spans="1:5">
      <c r="A2757" s="4">
        <v>40030.4375</v>
      </c>
      <c r="B2757" s="3">
        <v>0.27838799357414201</v>
      </c>
      <c r="C2757" s="3">
        <v>0.29673519730567899</v>
      </c>
      <c r="D2757" s="3">
        <v>0.26775690913200401</v>
      </c>
      <c r="E2757" s="3">
        <v>0.237921252846718</v>
      </c>
    </row>
    <row r="2758" spans="1:5">
      <c r="A2758" s="4">
        <v>40030.458333333336</v>
      </c>
      <c r="B2758" s="3">
        <v>0.27838799357414201</v>
      </c>
      <c r="C2758" s="3">
        <v>0.29690667986869801</v>
      </c>
      <c r="D2758" s="3">
        <v>0.26827129721641502</v>
      </c>
      <c r="E2758" s="3">
        <v>0.23757831752300301</v>
      </c>
    </row>
    <row r="2759" spans="1:5">
      <c r="A2759" s="4">
        <v>40030.479166666664</v>
      </c>
      <c r="B2759" s="3">
        <v>0.27804505825042702</v>
      </c>
      <c r="C2759" s="3">
        <v>0.29673519730567899</v>
      </c>
      <c r="D2759" s="3">
        <v>0.26707103848457298</v>
      </c>
      <c r="E2759" s="3">
        <v>0.23689244687557201</v>
      </c>
    </row>
    <row r="2760" spans="1:5">
      <c r="A2760" s="4">
        <v>40030.5</v>
      </c>
      <c r="B2760" s="3">
        <v>0.27753067016601601</v>
      </c>
      <c r="C2760" s="3">
        <v>0.296392232179642</v>
      </c>
      <c r="D2760" s="3">
        <v>0.26741400361061102</v>
      </c>
      <c r="E2760" s="3">
        <v>0.23620656132698101</v>
      </c>
    </row>
    <row r="2761" spans="1:5">
      <c r="A2761" s="4">
        <v>40030.520833333336</v>
      </c>
      <c r="B2761" s="3">
        <v>0.27804505825042702</v>
      </c>
      <c r="C2761" s="3">
        <v>0.29622080922126798</v>
      </c>
      <c r="D2761" s="3">
        <v>0.26672810316085799</v>
      </c>
      <c r="E2761" s="3">
        <v>0.235692158341408</v>
      </c>
    </row>
    <row r="2762" spans="1:5">
      <c r="A2762" s="4">
        <v>40030.541666666664</v>
      </c>
      <c r="B2762" s="3">
        <v>0.277873605489731</v>
      </c>
      <c r="C2762" s="3">
        <v>0.29587784409522999</v>
      </c>
      <c r="D2762" s="3">
        <v>0.26758545637130698</v>
      </c>
      <c r="E2762" s="3">
        <v>0.235006257891655</v>
      </c>
    </row>
    <row r="2763" spans="1:5">
      <c r="A2763" s="4">
        <v>40030.5625</v>
      </c>
      <c r="B2763" s="3">
        <v>0.27770212292671198</v>
      </c>
      <c r="C2763" s="3">
        <v>0.29570636153221103</v>
      </c>
      <c r="D2763" s="3">
        <v>0.26672807335853599</v>
      </c>
      <c r="E2763" s="3">
        <v>0.23466335237026201</v>
      </c>
    </row>
    <row r="2764" spans="1:5">
      <c r="A2764" s="4">
        <v>40030.583333333336</v>
      </c>
      <c r="B2764" s="3">
        <v>0.277873605489731</v>
      </c>
      <c r="C2764" s="3">
        <v>0.295534908771515</v>
      </c>
      <c r="D2764" s="3">
        <v>0.26655659079551702</v>
      </c>
      <c r="E2764" s="3">
        <v>0.233977466821671</v>
      </c>
    </row>
    <row r="2765" spans="1:5">
      <c r="A2765" s="4">
        <v>40030.604166666664</v>
      </c>
      <c r="B2765" s="3">
        <v>0.27770212292671198</v>
      </c>
      <c r="C2765" s="3">
        <v>0.295534908771515</v>
      </c>
      <c r="D2765" s="3">
        <v>0.26569926738739003</v>
      </c>
      <c r="E2765" s="3">
        <v>0.233463048934937</v>
      </c>
    </row>
    <row r="2766" spans="1:5">
      <c r="A2766" s="4">
        <v>40030.625</v>
      </c>
      <c r="B2766" s="3">
        <v>0.27735921740531899</v>
      </c>
      <c r="C2766" s="3">
        <v>0.29519197344780002</v>
      </c>
      <c r="D2766" s="3">
        <v>0.26587072014808699</v>
      </c>
      <c r="E2766" s="3">
        <v>0.232605710625648</v>
      </c>
    </row>
    <row r="2767" spans="1:5">
      <c r="A2767" s="4">
        <v>40030.645833333336</v>
      </c>
      <c r="B2767" s="3">
        <v>0.27684479951858498</v>
      </c>
      <c r="C2767" s="3">
        <v>0.29604932665824901</v>
      </c>
      <c r="D2767" s="3">
        <v>0.26569926738739003</v>
      </c>
      <c r="E2767" s="3">
        <v>0.23209129273891399</v>
      </c>
    </row>
    <row r="2768" spans="1:5">
      <c r="A2768" s="4">
        <v>40030.666666666664</v>
      </c>
      <c r="B2768" s="3">
        <v>0.27804505825042702</v>
      </c>
      <c r="C2768" s="3">
        <v>0.295534908771515</v>
      </c>
      <c r="D2768" s="3"/>
      <c r="E2768" s="3"/>
    </row>
    <row r="2769" spans="1:5">
      <c r="A2769" s="4">
        <v>40030.6875</v>
      </c>
      <c r="B2769" s="3">
        <v>0.27684479951858498</v>
      </c>
      <c r="C2769" s="3">
        <v>0.29484906792640703</v>
      </c>
      <c r="D2769" s="3">
        <v>0.26535633206367498</v>
      </c>
      <c r="E2769" s="3">
        <v>0.23020513355732</v>
      </c>
    </row>
    <row r="2770" spans="1:5">
      <c r="A2770" s="4">
        <v>40030.708333333336</v>
      </c>
      <c r="B2770" s="3">
        <v>0.27684476971626298</v>
      </c>
      <c r="C2770" s="3">
        <v>0.29450610280036899</v>
      </c>
      <c r="D2770" s="3">
        <v>0.26501339673995999</v>
      </c>
      <c r="E2770" s="3">
        <v>0.23003366589546201</v>
      </c>
    </row>
    <row r="2771" spans="1:5">
      <c r="A2771" s="4">
        <v>40030.729166666664</v>
      </c>
      <c r="B2771" s="3">
        <v>0.27633038163185097</v>
      </c>
      <c r="C2771" s="3">
        <v>0.29536345601081798</v>
      </c>
      <c r="D2771" s="3">
        <v>0.26535633206367498</v>
      </c>
      <c r="E2771" s="3">
        <v>0.22934778034687001</v>
      </c>
    </row>
    <row r="2772" spans="1:5">
      <c r="A2772" s="4">
        <v>40030.75</v>
      </c>
      <c r="B2772" s="3">
        <v>0.27598741650581399</v>
      </c>
      <c r="C2772" s="3">
        <v>0.29382023215293901</v>
      </c>
      <c r="D2772" s="3">
        <v>0.26449897885322599</v>
      </c>
      <c r="E2772" s="3">
        <v>0.22900484502315499</v>
      </c>
    </row>
    <row r="2773" spans="1:5">
      <c r="A2773" s="4">
        <v>40030.770833333336</v>
      </c>
      <c r="B2773" s="3">
        <v>0.27650186419487</v>
      </c>
      <c r="C2773" s="3">
        <v>0.29450613260269198</v>
      </c>
      <c r="D2773" s="3">
        <v>0.26467049121856701</v>
      </c>
      <c r="E2773" s="3">
        <v>0.22849045693874401</v>
      </c>
    </row>
    <row r="2774" spans="1:5">
      <c r="A2774" s="4">
        <v>40030.791666666664</v>
      </c>
      <c r="B2774" s="3">
        <v>0.27581593394279502</v>
      </c>
      <c r="C2774" s="3">
        <v>0.29399168491363498</v>
      </c>
      <c r="D2774" s="3">
        <v>0.26398459076881398</v>
      </c>
      <c r="E2774" s="3">
        <v>0.22831897437572499</v>
      </c>
    </row>
    <row r="2775" spans="1:5">
      <c r="A2775" s="4">
        <v>40030.8125</v>
      </c>
      <c r="B2775" s="3">
        <v>0.27581596374511702</v>
      </c>
      <c r="C2775" s="3">
        <v>0.29382023215293901</v>
      </c>
      <c r="D2775" s="3">
        <v>0.264156073331833</v>
      </c>
      <c r="E2775" s="3">
        <v>0.227976024150848</v>
      </c>
    </row>
    <row r="2776" spans="1:5">
      <c r="A2776" s="4">
        <v>40030.833333333336</v>
      </c>
      <c r="B2776" s="3">
        <v>0.27513006329536399</v>
      </c>
      <c r="C2776" s="3">
        <v>0.294163197278976</v>
      </c>
      <c r="D2776" s="3">
        <v>0.26432752609252902</v>
      </c>
      <c r="E2776" s="3">
        <v>0.22780457139015201</v>
      </c>
    </row>
    <row r="2777" spans="1:5">
      <c r="A2777" s="4">
        <v>40030.854166666664</v>
      </c>
      <c r="B2777" s="3">
        <v>0.27530154585838301</v>
      </c>
      <c r="C2777" s="3">
        <v>0.29347726702690102</v>
      </c>
      <c r="D2777" s="3">
        <v>0.26364162564277599</v>
      </c>
      <c r="E2777" s="3">
        <v>0.22746163606643699</v>
      </c>
    </row>
    <row r="2778" spans="1:5">
      <c r="A2778" s="4">
        <v>40030.875</v>
      </c>
      <c r="B2778" s="3">
        <v>0.27547302842140198</v>
      </c>
      <c r="C2778" s="3">
        <v>0.294163167476654</v>
      </c>
      <c r="D2778" s="3">
        <v>0.264156073331833</v>
      </c>
      <c r="E2778" s="3">
        <v>0.227290153503418</v>
      </c>
    </row>
    <row r="2779" spans="1:5">
      <c r="A2779" s="4">
        <v>40030.895833333336</v>
      </c>
      <c r="B2779" s="3">
        <v>0.27495861053466802</v>
      </c>
      <c r="C2779" s="3">
        <v>0.29382023215293901</v>
      </c>
      <c r="D2779" s="3">
        <v>0.264156073331833</v>
      </c>
      <c r="E2779" s="3">
        <v>0.22746163606643699</v>
      </c>
    </row>
    <row r="2780" spans="1:5">
      <c r="A2780" s="4">
        <v>40030.916666666664</v>
      </c>
      <c r="B2780" s="3">
        <v>0.27461567521095298</v>
      </c>
      <c r="C2780" s="3">
        <v>0.29382023215293901</v>
      </c>
      <c r="D2780" s="3">
        <v>0.26398459076881398</v>
      </c>
      <c r="E2780" s="3">
        <v>0.22694721817970301</v>
      </c>
    </row>
    <row r="2781" spans="1:5">
      <c r="A2781" s="4">
        <v>40030.9375</v>
      </c>
      <c r="B2781" s="3">
        <v>0.27547302842140198</v>
      </c>
      <c r="C2781" s="3">
        <v>0.29347729682922402</v>
      </c>
      <c r="D2781" s="3">
        <v>0.26398459076881398</v>
      </c>
      <c r="E2781" s="3">
        <v>0.227290153503418</v>
      </c>
    </row>
    <row r="2782" spans="1:5">
      <c r="A2782" s="4">
        <v>40030.958333333336</v>
      </c>
      <c r="B2782" s="3">
        <v>0.27461567521095298</v>
      </c>
      <c r="C2782" s="3">
        <v>0.29364874958991999</v>
      </c>
      <c r="D2782" s="3">
        <v>0.26364162564277599</v>
      </c>
      <c r="E2782" s="3">
        <v>0.22711868584156</v>
      </c>
    </row>
    <row r="2783" spans="1:5">
      <c r="A2783" s="4">
        <v>40030.979166666664</v>
      </c>
      <c r="B2783" s="3">
        <v>0.274787157773972</v>
      </c>
      <c r="C2783" s="3">
        <v>0.29382023215293901</v>
      </c>
      <c r="D2783" s="3">
        <v>0.263298720121384</v>
      </c>
      <c r="E2783" s="3">
        <v>0.22643281519413</v>
      </c>
    </row>
    <row r="2784" spans="1:5">
      <c r="A2784" s="4">
        <v>40031</v>
      </c>
      <c r="B2784" s="3">
        <v>0.27427273988723799</v>
      </c>
      <c r="C2784" s="3">
        <v>0.29296284914016701</v>
      </c>
      <c r="D2784" s="3">
        <v>0.26398459076881398</v>
      </c>
      <c r="E2784" s="3">
        <v>0.22677576541900599</v>
      </c>
    </row>
    <row r="2785" spans="1:5">
      <c r="A2785" s="4">
        <v>40031.020833333336</v>
      </c>
      <c r="B2785" s="3">
        <v>0.27410128712654103</v>
      </c>
      <c r="C2785" s="3">
        <v>0.29279139637947099</v>
      </c>
      <c r="D2785" s="3">
        <v>0.26347017288208002</v>
      </c>
      <c r="E2785" s="3">
        <v>0.22694721817970301</v>
      </c>
    </row>
    <row r="2786" spans="1:5">
      <c r="A2786" s="4">
        <v>40031.041666666664</v>
      </c>
      <c r="B2786" s="3">
        <v>0.27444422245025601</v>
      </c>
      <c r="C2786" s="3">
        <v>0.29279139637947099</v>
      </c>
      <c r="D2786" s="3">
        <v>0.26381310820579501</v>
      </c>
      <c r="E2786" s="3">
        <v>0.22660429775714899</v>
      </c>
    </row>
    <row r="2787" spans="1:5">
      <c r="A2787" s="4">
        <v>40031.0625</v>
      </c>
      <c r="B2787" s="3">
        <v>0.27444422245025601</v>
      </c>
      <c r="C2787" s="3">
        <v>0.29296287894249001</v>
      </c>
      <c r="D2787" s="3">
        <v>0.26347017288208002</v>
      </c>
      <c r="E2787" s="3">
        <v>0.22660429775714899</v>
      </c>
    </row>
    <row r="2788" spans="1:5">
      <c r="A2788" s="4">
        <v>40031.083333333336</v>
      </c>
      <c r="B2788" s="3">
        <v>0.27513012290000899</v>
      </c>
      <c r="C2788" s="3">
        <v>0.29364874958991999</v>
      </c>
      <c r="D2788" s="3">
        <v>0.26432749629020702</v>
      </c>
      <c r="E2788" s="3">
        <v>0.22626134753227201</v>
      </c>
    </row>
    <row r="2789" spans="1:5">
      <c r="A2789" s="4">
        <v>40031.104166666664</v>
      </c>
      <c r="B2789" s="3">
        <v>0.28558969497680697</v>
      </c>
      <c r="C2789" s="3">
        <v>0.29347729682922402</v>
      </c>
      <c r="D2789" s="3">
        <v>0.26518487930297902</v>
      </c>
      <c r="E2789" s="3">
        <v>0.24306535720825201</v>
      </c>
    </row>
    <row r="2790" spans="1:5">
      <c r="A2790" s="4">
        <v>40031.125</v>
      </c>
      <c r="B2790" s="3">
        <v>0.29827842116355902</v>
      </c>
      <c r="C2790" s="3">
        <v>0.29484903812408397</v>
      </c>
      <c r="D2790" s="3">
        <v>0.26484194397926297</v>
      </c>
      <c r="E2790" s="3">
        <v>0.26175546646118197</v>
      </c>
    </row>
    <row r="2791" spans="1:5">
      <c r="A2791" s="4">
        <v>40031.145833333336</v>
      </c>
      <c r="B2791" s="3">
        <v>0.29759255051612898</v>
      </c>
      <c r="C2791" s="3">
        <v>0.297249585390091</v>
      </c>
      <c r="D2791" s="3">
        <v>0.26535633206367498</v>
      </c>
      <c r="E2791" s="3">
        <v>0.25918343663215598</v>
      </c>
    </row>
    <row r="2792" spans="1:5">
      <c r="A2792" s="4">
        <v>40031.166666666664</v>
      </c>
      <c r="B2792" s="3">
        <v>0.29759252071380599</v>
      </c>
      <c r="C2792" s="3">
        <v>0.29776397347450301</v>
      </c>
      <c r="D2792" s="3">
        <v>0.26484194397926297</v>
      </c>
      <c r="E2792" s="3">
        <v>0.256268471479416</v>
      </c>
    </row>
    <row r="2793" spans="1:5">
      <c r="A2793" s="4">
        <v>40031.1875</v>
      </c>
      <c r="B2793" s="3">
        <v>0.297249644994736</v>
      </c>
      <c r="C2793" s="3">
        <v>0.29982164502143899</v>
      </c>
      <c r="D2793" s="3">
        <v>0.26467046141624501</v>
      </c>
      <c r="E2793" s="3">
        <v>0.25592550635337802</v>
      </c>
    </row>
    <row r="2794" spans="1:5">
      <c r="A2794" s="4">
        <v>40031.208333333336</v>
      </c>
      <c r="B2794" s="3">
        <v>0.29587784409522999</v>
      </c>
      <c r="C2794" s="3">
        <v>0.29844984412193298</v>
      </c>
      <c r="D2794" s="3">
        <v>0.26484194397926297</v>
      </c>
      <c r="E2794" s="3">
        <v>0.25386789441108698</v>
      </c>
    </row>
    <row r="2795" spans="1:5">
      <c r="A2795" s="4">
        <v>40031.229166666664</v>
      </c>
      <c r="B2795" s="3">
        <v>0.29502052068710299</v>
      </c>
      <c r="C2795" s="3">
        <v>0.29896429181098899</v>
      </c>
      <c r="D2795" s="3">
        <v>0.26587072014808699</v>
      </c>
      <c r="E2795" s="3">
        <v>0.25455376505851701</v>
      </c>
    </row>
    <row r="2796" spans="1:5">
      <c r="A2796" s="4">
        <v>40031.25</v>
      </c>
      <c r="B2796" s="3">
        <v>0.29467755556106601</v>
      </c>
      <c r="C2796" s="3">
        <v>0.29930725693702698</v>
      </c>
      <c r="D2796" s="3">
        <v>0.26535633206367498</v>
      </c>
      <c r="E2796" s="3">
        <v>0.254039376974106</v>
      </c>
    </row>
    <row r="2797" spans="1:5">
      <c r="A2797" s="4">
        <v>40031.270833333336</v>
      </c>
      <c r="B2797" s="3">
        <v>0.29622080922126798</v>
      </c>
      <c r="C2797" s="3">
        <v>0.29913577437400801</v>
      </c>
      <c r="D2797" s="3">
        <v>0.26518487930297902</v>
      </c>
      <c r="E2797" s="3">
        <v>0.255754053592682</v>
      </c>
    </row>
    <row r="2798" spans="1:5">
      <c r="A2798" s="4">
        <v>40031.291666666664</v>
      </c>
      <c r="B2798" s="3">
        <v>0.29502049088478099</v>
      </c>
      <c r="C2798" s="3">
        <v>0.29982164502143899</v>
      </c>
      <c r="D2798" s="3">
        <v>0.26587072014808699</v>
      </c>
      <c r="E2798" s="3">
        <v>0.25678285956382801</v>
      </c>
    </row>
    <row r="2799" spans="1:5">
      <c r="A2799" s="4">
        <v>40031.3125</v>
      </c>
      <c r="B2799" s="3">
        <v>0.295534908771515</v>
      </c>
      <c r="C2799" s="3">
        <v>0.300850480794907</v>
      </c>
      <c r="D2799" s="3">
        <v>0.26604220271110501</v>
      </c>
      <c r="E2799" s="3">
        <v>0.25643995404243503</v>
      </c>
    </row>
    <row r="2800" spans="1:5">
      <c r="A2800" s="4">
        <v>40031.333333333336</v>
      </c>
      <c r="B2800" s="3">
        <v>0.29536345601081798</v>
      </c>
      <c r="C2800" s="3">
        <v>0.29999312758445701</v>
      </c>
      <c r="D2800" s="3">
        <v>0.26569929718971302</v>
      </c>
      <c r="E2800" s="3">
        <v>0.25523963570594799</v>
      </c>
    </row>
    <row r="2801" spans="1:5">
      <c r="A2801" s="4">
        <v>40031.354166666664</v>
      </c>
      <c r="B2801" s="3">
        <v>0.29502049088478099</v>
      </c>
      <c r="C2801" s="3">
        <v>0.29999312758445701</v>
      </c>
      <c r="D2801" s="3">
        <v>0.26587072014808699</v>
      </c>
      <c r="E2801" s="3">
        <v>0.25438228249549899</v>
      </c>
    </row>
    <row r="2802" spans="1:5">
      <c r="A2802" s="4">
        <v>40031.375</v>
      </c>
      <c r="B2802" s="3">
        <v>0.29450610280036899</v>
      </c>
      <c r="C2802" s="3">
        <v>0.300336062908173</v>
      </c>
      <c r="D2802" s="3">
        <v>0.26621368527412398</v>
      </c>
      <c r="E2802" s="3">
        <v>0.25438231229782099</v>
      </c>
    </row>
    <row r="2803" spans="1:5">
      <c r="A2803" s="4">
        <v>40031.395833333336</v>
      </c>
      <c r="B2803" s="3">
        <v>0.29399171471595797</v>
      </c>
      <c r="C2803" s="3">
        <v>0.30016461014747597</v>
      </c>
      <c r="D2803" s="3">
        <v>0.26655662059783902</v>
      </c>
      <c r="E2803" s="3">
        <v>0.25352495908737199</v>
      </c>
    </row>
    <row r="2804" spans="1:5">
      <c r="A2804" s="4">
        <v>40031.416666666664</v>
      </c>
      <c r="B2804" s="3">
        <v>0.29313433170318598</v>
      </c>
      <c r="C2804" s="3">
        <v>0.29930722713470498</v>
      </c>
      <c r="D2804" s="3">
        <v>0.26621368527412398</v>
      </c>
      <c r="E2804" s="3">
        <v>0.254039376974106</v>
      </c>
    </row>
    <row r="2805" spans="1:5">
      <c r="A2805" s="4">
        <v>40031.4375</v>
      </c>
      <c r="B2805" s="3">
        <v>0.293305814266205</v>
      </c>
      <c r="C2805" s="3">
        <v>0.29930722713470498</v>
      </c>
      <c r="D2805" s="3">
        <v>0.26672810316085799</v>
      </c>
      <c r="E2805" s="3">
        <v>0.25335350632667503</v>
      </c>
    </row>
    <row r="2806" spans="1:5">
      <c r="A2806" s="4">
        <v>40031.458333333336</v>
      </c>
      <c r="B2806" s="3">
        <v>0.29261991381645203</v>
      </c>
      <c r="C2806" s="3">
        <v>0.29965016245842002</v>
      </c>
      <c r="D2806" s="3">
        <v>0.26689955592155501</v>
      </c>
      <c r="E2806" s="3">
        <v>0.25215318799018899</v>
      </c>
    </row>
    <row r="2807" spans="1:5">
      <c r="A2807" s="4">
        <v>40031.479166666664</v>
      </c>
      <c r="B2807" s="3">
        <v>0.29176262021064803</v>
      </c>
      <c r="C2807" s="3">
        <v>0.29982164502143899</v>
      </c>
      <c r="D2807" s="3">
        <v>0.26655662059783902</v>
      </c>
      <c r="E2807" s="3">
        <v>0.25369641184806802</v>
      </c>
    </row>
    <row r="2808" spans="1:5">
      <c r="A2808" s="4">
        <v>40031.5</v>
      </c>
      <c r="B2808" s="3">
        <v>0.29176259040832497</v>
      </c>
      <c r="C2808" s="3">
        <v>0.29965016245842002</v>
      </c>
      <c r="D2808" s="3">
        <v>0.26604220271110501</v>
      </c>
      <c r="E2808" s="3">
        <v>0.25249612331390398</v>
      </c>
    </row>
    <row r="2809" spans="1:5">
      <c r="A2809" s="4">
        <v>40031.520833333336</v>
      </c>
      <c r="B2809" s="3">
        <v>0.29176259040832497</v>
      </c>
      <c r="C2809" s="3">
        <v>0.299478709697723</v>
      </c>
      <c r="D2809" s="3">
        <v>0.26672807335853599</v>
      </c>
      <c r="E2809" s="3">
        <v>0.250952929258347</v>
      </c>
    </row>
    <row r="2810" spans="1:5">
      <c r="A2810" s="4">
        <v>40031.541666666664</v>
      </c>
      <c r="B2810" s="3">
        <v>0.29141965508460999</v>
      </c>
      <c r="C2810" s="3">
        <v>0.299478679895401</v>
      </c>
      <c r="D2810" s="3">
        <v>0.26707103848457298</v>
      </c>
      <c r="E2810" s="3">
        <v>0.25009554624557501</v>
      </c>
    </row>
    <row r="2811" spans="1:5">
      <c r="A2811" s="4">
        <v>40031.5625</v>
      </c>
      <c r="B2811" s="3">
        <v>0.28987643122673001</v>
      </c>
      <c r="C2811" s="3">
        <v>0.29930722713470498</v>
      </c>
      <c r="D2811" s="3">
        <v>0.26655662059783902</v>
      </c>
      <c r="E2811" s="3">
        <v>0.25026702880859403</v>
      </c>
    </row>
    <row r="2812" spans="1:5">
      <c r="A2812" s="4">
        <v>40031.583333333336</v>
      </c>
      <c r="B2812" s="3">
        <v>0.28987643122673001</v>
      </c>
      <c r="C2812" s="3">
        <v>0.29982164502143899</v>
      </c>
      <c r="D2812" s="3">
        <v>0.26672810316085799</v>
      </c>
      <c r="E2812" s="3">
        <v>0.249581158161163</v>
      </c>
    </row>
    <row r="2813" spans="1:5">
      <c r="A2813" s="4">
        <v>40031.604166666664</v>
      </c>
      <c r="B2813" s="3">
        <v>0.28970494866371199</v>
      </c>
      <c r="C2813" s="3">
        <v>0.30016458034515398</v>
      </c>
      <c r="D2813" s="3">
        <v>0.26655662059783902</v>
      </c>
      <c r="E2813" s="3">
        <v>0.249409690499306</v>
      </c>
    </row>
    <row r="2814" spans="1:5">
      <c r="A2814" s="4">
        <v>40031.625</v>
      </c>
      <c r="B2814" s="3">
        <v>0.289362013339996</v>
      </c>
      <c r="C2814" s="3">
        <v>0.29982164502143899</v>
      </c>
      <c r="D2814" s="3">
        <v>0.26604220271110501</v>
      </c>
      <c r="E2814" s="3">
        <v>0.24769501388073001</v>
      </c>
    </row>
    <row r="2815" spans="1:5">
      <c r="A2815" s="4">
        <v>40031.645833333336</v>
      </c>
      <c r="B2815" s="3">
        <v>0.28850468993187001</v>
      </c>
      <c r="C2815" s="3">
        <v>0.29930722713470498</v>
      </c>
      <c r="D2815" s="3">
        <v>0.266385138034821</v>
      </c>
      <c r="E2815" s="3">
        <v>0.24683766067028001</v>
      </c>
    </row>
    <row r="2816" spans="1:5">
      <c r="A2816" s="4">
        <v>40031.666666666664</v>
      </c>
      <c r="B2816" s="3">
        <v>0.28816172480583202</v>
      </c>
      <c r="C2816" s="3">
        <v>0.29965019226074202</v>
      </c>
      <c r="D2816" s="3">
        <v>0.26604220271110501</v>
      </c>
      <c r="E2816" s="3">
        <v>0.24683764576911901</v>
      </c>
    </row>
    <row r="2817" spans="1:5">
      <c r="A2817" s="4">
        <v>40031.6875</v>
      </c>
      <c r="B2817" s="3">
        <v>0.287990301847458</v>
      </c>
      <c r="C2817" s="3">
        <v>0.29982164502143899</v>
      </c>
      <c r="D2817" s="3">
        <v>0.26621365547180198</v>
      </c>
      <c r="E2817" s="3">
        <v>0.24615177512168901</v>
      </c>
    </row>
    <row r="2818" spans="1:5">
      <c r="A2818" s="4">
        <v>40031.708333333336</v>
      </c>
      <c r="B2818" s="3">
        <v>0.28833323717117298</v>
      </c>
      <c r="C2818" s="3">
        <v>0.299478709697723</v>
      </c>
      <c r="D2818" s="3">
        <v>0.26621368527412398</v>
      </c>
      <c r="E2818" s="3">
        <v>0.24443708360195199</v>
      </c>
    </row>
    <row r="2819" spans="1:5">
      <c r="A2819" s="4">
        <v>40031.729166666664</v>
      </c>
      <c r="B2819" s="3">
        <v>0.28644707798957803</v>
      </c>
      <c r="C2819" s="3">
        <v>0.29930722713470498</v>
      </c>
      <c r="D2819" s="3">
        <v>0.26604220271110501</v>
      </c>
      <c r="E2819" s="3">
        <v>0.24306532740593001</v>
      </c>
    </row>
    <row r="2820" spans="1:5">
      <c r="A2820" s="4">
        <v>40031.75</v>
      </c>
      <c r="B2820" s="3">
        <v>0.287132889032364</v>
      </c>
      <c r="C2820" s="3">
        <v>0.29965019226074202</v>
      </c>
      <c r="D2820" s="3">
        <v>0.26587072014808699</v>
      </c>
      <c r="E2820" s="3">
        <v>0.24392268061637901</v>
      </c>
    </row>
    <row r="2821" spans="1:5">
      <c r="A2821" s="4">
        <v>40031.770833333336</v>
      </c>
      <c r="B2821" s="3">
        <v>0.28678998351097101</v>
      </c>
      <c r="C2821" s="3">
        <v>0.29930722713470498</v>
      </c>
      <c r="D2821" s="3">
        <v>0.26621365547180198</v>
      </c>
      <c r="E2821" s="3">
        <v>0.24272239208221399</v>
      </c>
    </row>
    <row r="2822" spans="1:5">
      <c r="A2822" s="4">
        <v>40031.791666666664</v>
      </c>
      <c r="B2822" s="3">
        <v>0.28644707798957803</v>
      </c>
      <c r="C2822" s="3">
        <v>0.29930725693702698</v>
      </c>
      <c r="D2822" s="3">
        <v>0.266385167837143</v>
      </c>
      <c r="E2822" s="3">
        <v>0.241693586111069</v>
      </c>
    </row>
    <row r="2823" spans="1:5">
      <c r="A2823" s="4">
        <v>40031.8125</v>
      </c>
      <c r="B2823" s="3">
        <v>0.286275595426559</v>
      </c>
      <c r="C2823" s="3">
        <v>0.29827842116355902</v>
      </c>
      <c r="D2823" s="3">
        <v>0.266385167837143</v>
      </c>
      <c r="E2823" s="3">
        <v>0.24135062098503099</v>
      </c>
    </row>
    <row r="2824" spans="1:5">
      <c r="A2824" s="4">
        <v>40031.833333333336</v>
      </c>
      <c r="B2824" s="3">
        <v>0.28593266010284402</v>
      </c>
      <c r="C2824" s="3">
        <v>0.29810693860053999</v>
      </c>
      <c r="D2824" s="3">
        <v>0.26604220271110501</v>
      </c>
      <c r="E2824" s="3">
        <v>0.240150362253189</v>
      </c>
    </row>
    <row r="2825" spans="1:5">
      <c r="A2825" s="4">
        <v>40031.854166666664</v>
      </c>
      <c r="B2825" s="3">
        <v>0.28576120734214799</v>
      </c>
      <c r="C2825" s="3">
        <v>0.29810693860053999</v>
      </c>
      <c r="D2825" s="3">
        <v>0.265956461429596</v>
      </c>
      <c r="E2825" s="3">
        <v>0.24075049161911</v>
      </c>
    </row>
    <row r="2826" spans="1:5">
      <c r="A2826" s="4">
        <v>40031.875</v>
      </c>
      <c r="B2826" s="3">
        <v>0.28541824221611001</v>
      </c>
      <c r="C2826" s="3">
        <v>0.298621356487274</v>
      </c>
      <c r="D2826" s="3">
        <v>0.266385167837143</v>
      </c>
      <c r="E2826" s="3">
        <v>0.24049328267574299</v>
      </c>
    </row>
    <row r="2827" spans="1:5">
      <c r="A2827" s="4">
        <v>40031.895833333336</v>
      </c>
      <c r="B2827" s="3">
        <v>0.284046471118927</v>
      </c>
      <c r="C2827" s="3">
        <v>0.29793545603752097</v>
      </c>
      <c r="D2827" s="3">
        <v>0.26621368527412398</v>
      </c>
      <c r="E2827" s="3">
        <v>0.23980742692947399</v>
      </c>
    </row>
    <row r="2828" spans="1:5">
      <c r="A2828" s="4">
        <v>40031.916666666664</v>
      </c>
      <c r="B2828" s="3">
        <v>0.284903824329376</v>
      </c>
      <c r="C2828" s="3">
        <v>0.29776403307914701</v>
      </c>
      <c r="D2828" s="3">
        <v>0.26604220271110501</v>
      </c>
      <c r="E2828" s="3">
        <v>0.23895007371902499</v>
      </c>
    </row>
    <row r="2829" spans="1:5">
      <c r="A2829" s="4">
        <v>40031.9375</v>
      </c>
      <c r="B2829" s="3">
        <v>0.28473237156867998</v>
      </c>
      <c r="C2829" s="3">
        <v>0.298106908798218</v>
      </c>
      <c r="D2829" s="3">
        <v>0.26604220271110501</v>
      </c>
      <c r="E2829" s="3">
        <v>0.239464491605759</v>
      </c>
    </row>
    <row r="2830" spans="1:5">
      <c r="A2830" s="4">
        <v>40031.958333333336</v>
      </c>
      <c r="B2830" s="3">
        <v>0.28473237156867998</v>
      </c>
      <c r="C2830" s="3">
        <v>0.29827842116355902</v>
      </c>
      <c r="D2830" s="3">
        <v>0.266385138034821</v>
      </c>
      <c r="E2830" s="3">
        <v>0.23963594436645499</v>
      </c>
    </row>
    <row r="2831" spans="1:5">
      <c r="A2831" s="4">
        <v>40031.979166666664</v>
      </c>
      <c r="B2831" s="3">
        <v>0.28387498855590798</v>
      </c>
      <c r="C2831" s="3">
        <v>0.29759258031845098</v>
      </c>
      <c r="D2831" s="3">
        <v>0.266385167837143</v>
      </c>
      <c r="E2831" s="3">
        <v>0.23895007371902499</v>
      </c>
    </row>
    <row r="2832" spans="1:5">
      <c r="A2832" s="4">
        <v>40032</v>
      </c>
      <c r="B2832" s="3">
        <v>0.284046500921249</v>
      </c>
      <c r="C2832" s="3">
        <v>0.29707813262939498</v>
      </c>
      <c r="D2832" s="3">
        <v>0.26707103848457298</v>
      </c>
      <c r="E2832" s="3">
        <v>0.23826421797275499</v>
      </c>
    </row>
    <row r="2833" spans="1:5">
      <c r="A2833" s="4">
        <v>40032.020833333336</v>
      </c>
      <c r="B2833" s="3">
        <v>0.2831891477108</v>
      </c>
      <c r="C2833" s="3">
        <v>0.29759258031845098</v>
      </c>
      <c r="D2833" s="3">
        <v>0.26655662059783902</v>
      </c>
      <c r="E2833" s="3">
        <v>0.23826418817043299</v>
      </c>
    </row>
    <row r="2834" spans="1:5">
      <c r="A2834" s="4">
        <v>40032.041666666664</v>
      </c>
      <c r="B2834" s="3">
        <v>0.28353205323219299</v>
      </c>
      <c r="C2834" s="3">
        <v>0.29759258031845098</v>
      </c>
      <c r="D2834" s="3">
        <v>0.26655659079551702</v>
      </c>
      <c r="E2834" s="3">
        <v>0.238778620958328</v>
      </c>
    </row>
    <row r="2835" spans="1:5">
      <c r="A2835" s="4">
        <v>40032.0625</v>
      </c>
      <c r="B2835" s="3">
        <v>0.28353208303451499</v>
      </c>
      <c r="C2835" s="3">
        <v>0.29656371474266102</v>
      </c>
      <c r="D2835" s="3">
        <v>0.266385138034821</v>
      </c>
      <c r="E2835" s="3">
        <v>0.238778620958328</v>
      </c>
    </row>
    <row r="2836" spans="1:5">
      <c r="A2836" s="4">
        <v>40032.083333333336</v>
      </c>
      <c r="B2836" s="3">
        <v>0.2831891477108</v>
      </c>
      <c r="C2836" s="3">
        <v>0.297249615192413</v>
      </c>
      <c r="D2836" s="3">
        <v>0.26621368527412398</v>
      </c>
      <c r="E2836" s="3">
        <v>0.238092705607414</v>
      </c>
    </row>
    <row r="2837" spans="1:5">
      <c r="A2837" s="4">
        <v>40032.104166666664</v>
      </c>
      <c r="B2837" s="3">
        <v>0.28353211283683799</v>
      </c>
      <c r="C2837" s="3">
        <v>0.297249644994736</v>
      </c>
      <c r="D2837" s="3">
        <v>0.26621368527412398</v>
      </c>
      <c r="E2837" s="3">
        <v>0.237921252846718</v>
      </c>
    </row>
    <row r="2838" spans="1:5">
      <c r="A2838" s="4">
        <v>40032.125</v>
      </c>
      <c r="B2838" s="3">
        <v>0.28250327706336997</v>
      </c>
      <c r="C2838" s="3">
        <v>0.29707813262939498</v>
      </c>
      <c r="D2838" s="3">
        <v>0.26587072014808699</v>
      </c>
      <c r="E2838" s="3">
        <v>0.238778606057167</v>
      </c>
    </row>
    <row r="2839" spans="1:5">
      <c r="A2839" s="4">
        <v>40032.145833333336</v>
      </c>
      <c r="B2839" s="3">
        <v>0.28267475962638899</v>
      </c>
      <c r="C2839" s="3">
        <v>0.29690667986869801</v>
      </c>
      <c r="D2839" s="3">
        <v>0.26672807335853599</v>
      </c>
      <c r="E2839" s="3">
        <v>0.237235367298126</v>
      </c>
    </row>
    <row r="2840" spans="1:5">
      <c r="A2840" s="4">
        <v>40032.166666666664</v>
      </c>
      <c r="B2840" s="3">
        <v>0.282674729824066</v>
      </c>
      <c r="C2840" s="3">
        <v>0.296820938587189</v>
      </c>
      <c r="D2840" s="3">
        <v>0.266385138034821</v>
      </c>
      <c r="E2840" s="3">
        <v>0.23757833242416401</v>
      </c>
    </row>
    <row r="2841" spans="1:5">
      <c r="A2841" s="4">
        <v>40032.1875</v>
      </c>
      <c r="B2841" s="3">
        <v>0.28250327706336997</v>
      </c>
      <c r="C2841" s="3">
        <v>0.29570636153221103</v>
      </c>
      <c r="D2841" s="3">
        <v>0.266385138034821</v>
      </c>
      <c r="E2841" s="3">
        <v>0.23706391453743</v>
      </c>
    </row>
    <row r="2842" spans="1:5">
      <c r="A2842" s="4">
        <v>40032.208333333336</v>
      </c>
      <c r="B2842" s="3">
        <v>0.28216031193733199</v>
      </c>
      <c r="C2842" s="3">
        <v>0.296392261981964</v>
      </c>
      <c r="D2842" s="3">
        <v>0.26621368527412398</v>
      </c>
      <c r="E2842" s="3">
        <v>0.236378043889999</v>
      </c>
    </row>
    <row r="2843" spans="1:5">
      <c r="A2843" s="4">
        <v>40032.229166666664</v>
      </c>
      <c r="B2843" s="3">
        <v>0.28198882937431302</v>
      </c>
      <c r="C2843" s="3">
        <v>0.29622077941894498</v>
      </c>
      <c r="D2843" s="3">
        <v>0.26672807335853599</v>
      </c>
      <c r="E2843" s="3">
        <v>0.23654951155185699</v>
      </c>
    </row>
    <row r="2844" spans="1:5">
      <c r="A2844" s="4">
        <v>40032.25</v>
      </c>
      <c r="B2844" s="3">
        <v>0.281817406415939</v>
      </c>
      <c r="C2844" s="3">
        <v>0.29656374454498302</v>
      </c>
      <c r="D2844" s="3">
        <v>0.26604220271110501</v>
      </c>
      <c r="E2844" s="3">
        <v>0.237235382199287</v>
      </c>
    </row>
    <row r="2845" spans="1:5">
      <c r="A2845" s="4">
        <v>40032.270833333336</v>
      </c>
      <c r="B2845" s="3">
        <v>0.28164592385292098</v>
      </c>
      <c r="C2845" s="3">
        <v>0.296392261981964</v>
      </c>
      <c r="D2845" s="3">
        <v>0.26672807335853599</v>
      </c>
      <c r="E2845" s="3">
        <v>0.236549496650696</v>
      </c>
    </row>
    <row r="2846" spans="1:5">
      <c r="A2846" s="4">
        <v>40032.291666666664</v>
      </c>
      <c r="B2846" s="3">
        <v>0.28198885917663602</v>
      </c>
      <c r="C2846" s="3">
        <v>0.29570636153221103</v>
      </c>
      <c r="D2846" s="3">
        <v>0.26621368527412398</v>
      </c>
      <c r="E2846" s="3">
        <v>0.23689243197441101</v>
      </c>
    </row>
    <row r="2847" spans="1:5">
      <c r="A2847" s="4">
        <v>40032.3125</v>
      </c>
      <c r="B2847" s="3">
        <v>0.281817376613617</v>
      </c>
      <c r="C2847" s="3">
        <v>0.29570636153221103</v>
      </c>
      <c r="D2847" s="3">
        <v>0.266385138034821</v>
      </c>
      <c r="E2847" s="3">
        <v>0.237235367298126</v>
      </c>
    </row>
    <row r="2848" spans="1:5">
      <c r="A2848" s="4">
        <v>40032.333333333336</v>
      </c>
      <c r="B2848" s="3">
        <v>0.28233179450035101</v>
      </c>
      <c r="C2848" s="3">
        <v>0.29570639133453402</v>
      </c>
      <c r="D2848" s="3">
        <v>0.26672810316085799</v>
      </c>
      <c r="E2848" s="3">
        <v>0.23654951155185699</v>
      </c>
    </row>
    <row r="2849" spans="1:5">
      <c r="A2849" s="4">
        <v>40032.354166666664</v>
      </c>
      <c r="B2849" s="3">
        <v>0.28147444128990201</v>
      </c>
      <c r="C2849" s="3">
        <v>0.29484906792640703</v>
      </c>
      <c r="D2849" s="3">
        <v>0.26535633206367498</v>
      </c>
      <c r="E2849" s="3">
        <v>0.235692143440247</v>
      </c>
    </row>
    <row r="2850" spans="1:5">
      <c r="A2850" s="4">
        <v>40032.375</v>
      </c>
      <c r="B2850" s="3">
        <v>0.28096005320549</v>
      </c>
      <c r="C2850" s="3">
        <v>0.29484906792640703</v>
      </c>
      <c r="D2850" s="3">
        <v>0.26621368527412398</v>
      </c>
      <c r="E2850" s="3">
        <v>0.23620656132698101</v>
      </c>
    </row>
    <row r="2851" spans="1:5">
      <c r="A2851" s="4">
        <v>40032.395833333336</v>
      </c>
      <c r="B2851" s="3">
        <v>0.28113150596618702</v>
      </c>
      <c r="C2851" s="3">
        <v>0.29519197344780002</v>
      </c>
      <c r="D2851" s="3">
        <v>0.26587072014808699</v>
      </c>
      <c r="E2851" s="3">
        <v>0.236378043889999</v>
      </c>
    </row>
    <row r="2852" spans="1:5">
      <c r="A2852" s="4">
        <v>40032.416666666664</v>
      </c>
      <c r="B2852" s="3">
        <v>0.28078857064247098</v>
      </c>
      <c r="C2852" s="3">
        <v>0.29519197344780002</v>
      </c>
      <c r="D2852" s="3">
        <v>0.26518487930297902</v>
      </c>
      <c r="E2852" s="3">
        <v>0.236378028988838</v>
      </c>
    </row>
    <row r="2853" spans="1:5">
      <c r="A2853" s="4">
        <v>40032.4375</v>
      </c>
      <c r="B2853" s="3">
        <v>0.28061711788177501</v>
      </c>
      <c r="C2853" s="3">
        <v>0.29519197344780002</v>
      </c>
      <c r="D2853" s="3">
        <v>0.265527814626694</v>
      </c>
      <c r="E2853" s="3">
        <v>0.23620656132698101</v>
      </c>
    </row>
    <row r="2854" spans="1:5">
      <c r="A2854" s="4">
        <v>40032.458333333336</v>
      </c>
      <c r="B2854" s="3">
        <v>0.28044566512107799</v>
      </c>
      <c r="C2854" s="3">
        <v>0.29502052068710299</v>
      </c>
      <c r="D2854" s="3">
        <v>0.26484194397926297</v>
      </c>
      <c r="E2854" s="3">
        <v>0.236549496650696</v>
      </c>
    </row>
    <row r="2855" spans="1:5">
      <c r="A2855" s="4">
        <v>40032.479166666664</v>
      </c>
      <c r="B2855" s="3">
        <v>0.27993124723434398</v>
      </c>
      <c r="C2855" s="3">
        <v>0.29536345601081798</v>
      </c>
      <c r="D2855" s="3">
        <v>0.26467049121856701</v>
      </c>
      <c r="E2855" s="3">
        <v>0.23689243197441101</v>
      </c>
    </row>
    <row r="2856" spans="1:5">
      <c r="A2856" s="4">
        <v>40032.5</v>
      </c>
      <c r="B2856" s="3">
        <v>0.27975976467132602</v>
      </c>
      <c r="C2856" s="3">
        <v>0.295534908771515</v>
      </c>
      <c r="D2856" s="3">
        <v>0.26364162564277599</v>
      </c>
      <c r="E2856" s="3">
        <v>0.237235367298126</v>
      </c>
    </row>
    <row r="2857" spans="1:5">
      <c r="A2857" s="4">
        <v>40032.520833333336</v>
      </c>
      <c r="B2857" s="3">
        <v>0.278730928897858</v>
      </c>
      <c r="C2857" s="3">
        <v>0.29502052068710299</v>
      </c>
      <c r="D2857" s="3">
        <v>0.26381310820579501</v>
      </c>
      <c r="E2857" s="3">
        <v>0.237235367298126</v>
      </c>
    </row>
    <row r="2858" spans="1:5">
      <c r="A2858" s="4">
        <v>40032.541666666664</v>
      </c>
      <c r="B2858" s="3">
        <v>0.27838799357414201</v>
      </c>
      <c r="C2858" s="3">
        <v>0.29467758536338801</v>
      </c>
      <c r="D2858" s="3">
        <v>0.26312723755836498</v>
      </c>
      <c r="E2858" s="3">
        <v>0.23672097921371499</v>
      </c>
    </row>
    <row r="2859" spans="1:5">
      <c r="A2859" s="4">
        <v>40032.5625</v>
      </c>
      <c r="B2859" s="3">
        <v>0.27838799357414201</v>
      </c>
      <c r="C2859" s="3">
        <v>0.29450610280036899</v>
      </c>
      <c r="D2859" s="3">
        <v>0.26226988434791598</v>
      </c>
      <c r="E2859" s="3">
        <v>0.23689244687557201</v>
      </c>
    </row>
    <row r="2860" spans="1:5">
      <c r="A2860" s="4">
        <v>40032.583333333336</v>
      </c>
      <c r="B2860" s="3">
        <v>0.27838799357414201</v>
      </c>
      <c r="C2860" s="3">
        <v>0.29484906792640703</v>
      </c>
      <c r="D2860" s="3">
        <v>0.26226988434791598</v>
      </c>
      <c r="E2860" s="3">
        <v>0.236378028988838</v>
      </c>
    </row>
    <row r="2861" spans="1:5">
      <c r="A2861" s="4">
        <v>40032.604166666664</v>
      </c>
      <c r="B2861" s="3">
        <v>0.277873605489731</v>
      </c>
      <c r="C2861" s="3">
        <v>0.29450613260269198</v>
      </c>
      <c r="D2861" s="3">
        <v>0.262441366910934</v>
      </c>
      <c r="E2861" s="3">
        <v>0.23586362600326499</v>
      </c>
    </row>
    <row r="2862" spans="1:5">
      <c r="A2862" s="4">
        <v>40032.625</v>
      </c>
      <c r="B2862" s="3">
        <v>0.277016252279282</v>
      </c>
      <c r="C2862" s="3">
        <v>0.294163167476654</v>
      </c>
      <c r="D2862" s="3">
        <v>0.262441366910934</v>
      </c>
      <c r="E2862" s="3">
        <v>0.235006257891655</v>
      </c>
    </row>
    <row r="2863" spans="1:5">
      <c r="A2863" s="4">
        <v>40032.645833333336</v>
      </c>
      <c r="B2863" s="3">
        <v>0.27735921740531899</v>
      </c>
      <c r="C2863" s="3">
        <v>0.293305814266205</v>
      </c>
      <c r="D2863" s="3">
        <v>0.26158401370048501</v>
      </c>
      <c r="E2863" s="3">
        <v>0.23449186980724299</v>
      </c>
    </row>
    <row r="2864" spans="1:5">
      <c r="A2864" s="4">
        <v>40032.666666666664</v>
      </c>
      <c r="B2864" s="3">
        <v>0.27735921740531899</v>
      </c>
      <c r="C2864" s="3">
        <v>0.293305814266205</v>
      </c>
      <c r="D2864" s="3">
        <v>0.26158401370048501</v>
      </c>
      <c r="E2864" s="3">
        <v>0.23363453149795499</v>
      </c>
    </row>
    <row r="2865" spans="1:5">
      <c r="A2865" s="4">
        <v>40032.6875</v>
      </c>
      <c r="B2865" s="3">
        <v>0.27667331695556602</v>
      </c>
      <c r="C2865" s="3">
        <v>0.29399171471595797</v>
      </c>
      <c r="D2865" s="3">
        <v>0.26055517792701699</v>
      </c>
      <c r="E2865" s="3">
        <v>0.233291581273079</v>
      </c>
    </row>
    <row r="2866" spans="1:5">
      <c r="A2866" s="4">
        <v>40032.708333333336</v>
      </c>
      <c r="B2866" s="3">
        <v>0.27667331695556602</v>
      </c>
      <c r="C2866" s="3">
        <v>0.293305814266205</v>
      </c>
      <c r="D2866" s="3">
        <v>0.26055517792701699</v>
      </c>
      <c r="E2866" s="3">
        <v>0.23243422806263001</v>
      </c>
    </row>
    <row r="2867" spans="1:5">
      <c r="A2867" s="4">
        <v>40032.729166666664</v>
      </c>
      <c r="B2867" s="3">
        <v>0.27684479951858498</v>
      </c>
      <c r="C2867" s="3">
        <v>0.29347726702690102</v>
      </c>
      <c r="D2867" s="3">
        <v>0.26004078984260598</v>
      </c>
      <c r="E2867" s="3">
        <v>0.231919839978218</v>
      </c>
    </row>
    <row r="2868" spans="1:5">
      <c r="A2868" s="4">
        <v>40032.75</v>
      </c>
      <c r="B2868" s="3">
        <v>0.27598741650581399</v>
      </c>
      <c r="C2868" s="3">
        <v>0.29279139637947099</v>
      </c>
      <c r="D2868" s="3">
        <v>0.26038372516632102</v>
      </c>
      <c r="E2868" s="3">
        <v>0.23140542209148399</v>
      </c>
    </row>
    <row r="2869" spans="1:5">
      <c r="A2869" s="4">
        <v>40032.770833333336</v>
      </c>
      <c r="B2869" s="3">
        <v>0.27615889906883201</v>
      </c>
      <c r="C2869" s="3">
        <v>0.29261991381645203</v>
      </c>
      <c r="D2869" s="3">
        <v>0.26038372516632102</v>
      </c>
      <c r="E2869" s="3">
        <v>0.23071953654289201</v>
      </c>
    </row>
    <row r="2870" spans="1:5">
      <c r="A2870" s="4">
        <v>40032.791666666664</v>
      </c>
      <c r="B2870" s="3">
        <v>0.27547302842140198</v>
      </c>
      <c r="C2870" s="3">
        <v>0.29279139637947099</v>
      </c>
      <c r="D2870" s="3">
        <v>0.260212272405624</v>
      </c>
      <c r="E2870" s="3">
        <v>0.23020513355732</v>
      </c>
    </row>
    <row r="2871" spans="1:5">
      <c r="A2871" s="4">
        <v>40032.8125</v>
      </c>
      <c r="B2871" s="3">
        <v>0.275644481182098</v>
      </c>
      <c r="C2871" s="3">
        <v>0.29227700829505898</v>
      </c>
      <c r="D2871" s="3">
        <v>0.25986930727958701</v>
      </c>
      <c r="E2871" s="3">
        <v>0.22969074547290799</v>
      </c>
    </row>
    <row r="2872" spans="1:5">
      <c r="A2872" s="4">
        <v>40032.833333333336</v>
      </c>
      <c r="B2872" s="3">
        <v>0.27598744630813599</v>
      </c>
      <c r="C2872" s="3">
        <v>0.29176262021064803</v>
      </c>
      <c r="D2872" s="3">
        <v>0.25986930727958701</v>
      </c>
      <c r="E2872" s="3">
        <v>0.22934778034687001</v>
      </c>
    </row>
    <row r="2873" spans="1:5">
      <c r="A2873" s="4">
        <v>40032.854166666664</v>
      </c>
      <c r="B2873" s="3">
        <v>0.27530154585838301</v>
      </c>
      <c r="C2873" s="3">
        <v>0.29227700829505898</v>
      </c>
      <c r="D2873" s="3">
        <v>0.26038372516632102</v>
      </c>
      <c r="E2873" s="3">
        <v>0.229519262909889</v>
      </c>
    </row>
    <row r="2874" spans="1:5">
      <c r="A2874" s="4">
        <v>40032.875</v>
      </c>
      <c r="B2874" s="3">
        <v>0.27461567521095298</v>
      </c>
      <c r="C2874" s="3">
        <v>0.29210552573204002</v>
      </c>
      <c r="D2874" s="3">
        <v>0.25952637195587203</v>
      </c>
      <c r="E2874" s="3">
        <v>0.22917629778385201</v>
      </c>
    </row>
    <row r="2875" spans="1:5">
      <c r="A2875" s="4">
        <v>40032.895833333336</v>
      </c>
      <c r="B2875" s="3">
        <v>0.27461567521095298</v>
      </c>
      <c r="C2875" s="3">
        <v>0.29176262021064803</v>
      </c>
      <c r="D2875" s="3">
        <v>0.26055520772933999</v>
      </c>
      <c r="E2875" s="3">
        <v>0.228833392262459</v>
      </c>
    </row>
    <row r="2876" spans="1:5">
      <c r="A2876" s="4">
        <v>40032.916666666664</v>
      </c>
      <c r="B2876" s="3">
        <v>0.27461567521095298</v>
      </c>
      <c r="C2876" s="3">
        <v>0.29176262021064803</v>
      </c>
      <c r="D2876" s="3">
        <v>0.26004078984260598</v>
      </c>
      <c r="E2876" s="3">
        <v>0.228833392262459</v>
      </c>
    </row>
    <row r="2877" spans="1:5">
      <c r="A2877" s="4">
        <v>40032.9375</v>
      </c>
      <c r="B2877" s="3">
        <v>0.27461567521095298</v>
      </c>
      <c r="C2877" s="3">
        <v>0.29176262021064803</v>
      </c>
      <c r="D2877" s="3">
        <v>0.26038372516632102</v>
      </c>
      <c r="E2877" s="3">
        <v>0.228833392262459</v>
      </c>
    </row>
    <row r="2878" spans="1:5">
      <c r="A2878" s="4">
        <v>40032.958333333336</v>
      </c>
      <c r="B2878" s="3">
        <v>0.27392980456352201</v>
      </c>
      <c r="C2878" s="3">
        <v>0.29176262021064803</v>
      </c>
      <c r="D2878" s="3">
        <v>0.26004078984260598</v>
      </c>
      <c r="E2878" s="3">
        <v>0.228661939501762</v>
      </c>
    </row>
    <row r="2879" spans="1:5">
      <c r="A2879" s="4">
        <v>40032.979166666664</v>
      </c>
      <c r="B2879" s="3">
        <v>0.27461567521095298</v>
      </c>
      <c r="C2879" s="3">
        <v>0.29124820232391402</v>
      </c>
      <c r="D2879" s="3">
        <v>0.25986930727958701</v>
      </c>
      <c r="E2879" s="3">
        <v>0.228661939501762</v>
      </c>
    </row>
    <row r="2880" spans="1:5">
      <c r="A2880" s="4">
        <v>40033</v>
      </c>
      <c r="B2880" s="3">
        <v>0.27375835180282598</v>
      </c>
      <c r="C2880" s="3">
        <v>0.29090523719787598</v>
      </c>
      <c r="D2880" s="3">
        <v>0.25884053111076399</v>
      </c>
      <c r="E2880" s="3">
        <v>0.22849045693874401</v>
      </c>
    </row>
    <row r="2881" spans="1:5">
      <c r="A2881" s="4">
        <v>40033.020833333336</v>
      </c>
      <c r="B2881" s="3">
        <v>0.27461567521095298</v>
      </c>
      <c r="C2881" s="3">
        <v>0.29073378443718001</v>
      </c>
      <c r="D2881" s="3">
        <v>0.259354919195175</v>
      </c>
      <c r="E2881" s="3">
        <v>0.228661939501762</v>
      </c>
    </row>
    <row r="2882" spans="1:5">
      <c r="A2882" s="4">
        <v>40033.041666666664</v>
      </c>
      <c r="B2882" s="3">
        <v>0.27461567521095298</v>
      </c>
      <c r="C2882" s="3">
        <v>0.291076719760895</v>
      </c>
      <c r="D2882" s="3">
        <v>0.25986930727958701</v>
      </c>
      <c r="E2882" s="3">
        <v>0.22849045693874401</v>
      </c>
    </row>
    <row r="2883" spans="1:5">
      <c r="A2883" s="4">
        <v>40033.0625</v>
      </c>
      <c r="B2883" s="3">
        <v>0.27358686923980702</v>
      </c>
      <c r="C2883" s="3">
        <v>0.29141965508460999</v>
      </c>
      <c r="D2883" s="3">
        <v>0.25952640175819403</v>
      </c>
      <c r="E2883" s="3">
        <v>0.22814749181270599</v>
      </c>
    </row>
    <row r="2884" spans="1:5">
      <c r="A2884" s="4">
        <v>40033.083333333336</v>
      </c>
      <c r="B2884" s="3">
        <v>0.27375835180282598</v>
      </c>
      <c r="C2884" s="3">
        <v>0.291076719760895</v>
      </c>
      <c r="D2884" s="3">
        <v>0.25918343663215598</v>
      </c>
      <c r="E2884" s="3">
        <v>0.22849045693874401</v>
      </c>
    </row>
    <row r="2885" spans="1:5">
      <c r="A2885" s="4">
        <v>40033.104166666664</v>
      </c>
      <c r="B2885" s="3">
        <v>0.27375835180282598</v>
      </c>
      <c r="C2885" s="3">
        <v>0.29090526700019798</v>
      </c>
      <c r="D2885" s="3">
        <v>0.26004078984260598</v>
      </c>
      <c r="E2885" s="3">
        <v>0.228833392262459</v>
      </c>
    </row>
    <row r="2886" spans="1:5">
      <c r="A2886" s="4">
        <v>40033.125</v>
      </c>
      <c r="B2886" s="3">
        <v>0.27358686923980702</v>
      </c>
      <c r="C2886" s="3">
        <v>0.29090526700019798</v>
      </c>
      <c r="D2886" s="3">
        <v>0.26004076004028298</v>
      </c>
      <c r="E2886" s="3">
        <v>0.22831897437572499</v>
      </c>
    </row>
    <row r="2887" spans="1:5">
      <c r="A2887" s="4">
        <v>40033.145833333336</v>
      </c>
      <c r="B2887" s="3">
        <v>0.27358686923980702</v>
      </c>
      <c r="C2887" s="3">
        <v>0.29056230187416099</v>
      </c>
      <c r="D2887" s="3">
        <v>0.259354919195175</v>
      </c>
      <c r="E2887" s="3">
        <v>0.22814749181270599</v>
      </c>
    </row>
    <row r="2888" spans="1:5">
      <c r="A2888" s="4">
        <v>40033.166666666664</v>
      </c>
      <c r="B2888" s="3">
        <v>0.27324393391609197</v>
      </c>
      <c r="C2888" s="3">
        <v>0.29039084911346402</v>
      </c>
      <c r="D2888" s="3">
        <v>0.25969782471656799</v>
      </c>
      <c r="E2888" s="3">
        <v>0.22831897437572499</v>
      </c>
    </row>
    <row r="2889" spans="1:5">
      <c r="A2889" s="4">
        <v>40033.1875</v>
      </c>
      <c r="B2889" s="3">
        <v>0.27307245135307301</v>
      </c>
      <c r="C2889" s="3">
        <v>0.29073378443718001</v>
      </c>
      <c r="D2889" s="3">
        <v>0.259354919195175</v>
      </c>
      <c r="E2889" s="3">
        <v>0.227976024150848</v>
      </c>
    </row>
    <row r="2890" spans="1:5">
      <c r="A2890" s="4">
        <v>40033.208333333336</v>
      </c>
      <c r="B2890" s="3">
        <v>0.27307245135307301</v>
      </c>
      <c r="C2890" s="3">
        <v>0.290219366550446</v>
      </c>
      <c r="D2890" s="3">
        <v>0.259354919195175</v>
      </c>
      <c r="E2890" s="3">
        <v>0.22763308882713301</v>
      </c>
    </row>
    <row r="2891" spans="1:5">
      <c r="A2891" s="4">
        <v>40033.229166666664</v>
      </c>
      <c r="B2891" s="3">
        <v>0.27307245135307301</v>
      </c>
      <c r="C2891" s="3">
        <v>0.290219366550446</v>
      </c>
      <c r="D2891" s="3">
        <v>0.259354919195175</v>
      </c>
      <c r="E2891" s="3">
        <v>0.22780457139015201</v>
      </c>
    </row>
    <row r="2892" spans="1:5">
      <c r="A2892" s="4">
        <v>40033.25</v>
      </c>
      <c r="B2892" s="3">
        <v>0.273415386676788</v>
      </c>
      <c r="C2892" s="3">
        <v>0.29073378443718001</v>
      </c>
      <c r="D2892" s="3">
        <v>0.25849759578704801</v>
      </c>
      <c r="E2892" s="3">
        <v>0.22814750671386699</v>
      </c>
    </row>
    <row r="2893" spans="1:5">
      <c r="A2893" s="4">
        <v>40033.270833333336</v>
      </c>
      <c r="B2893" s="3">
        <v>0.273415416479111</v>
      </c>
      <c r="C2893" s="3">
        <v>0.28987643122673001</v>
      </c>
      <c r="D2893" s="3">
        <v>0.25884053111076399</v>
      </c>
      <c r="E2893" s="3">
        <v>0.22763310372829401</v>
      </c>
    </row>
    <row r="2894" spans="1:5">
      <c r="A2894" s="4">
        <v>40033.291666666664</v>
      </c>
      <c r="B2894" s="3">
        <v>0.27290099859237699</v>
      </c>
      <c r="C2894" s="3">
        <v>0.290219366550446</v>
      </c>
      <c r="D2894" s="3">
        <v>0.259354919195175</v>
      </c>
      <c r="E2894" s="3">
        <v>0.227976053953171</v>
      </c>
    </row>
    <row r="2895" spans="1:5">
      <c r="A2895" s="4">
        <v>40033.3125</v>
      </c>
      <c r="B2895" s="3">
        <v>0.273415416479111</v>
      </c>
      <c r="C2895" s="3">
        <v>0.29004788398742698</v>
      </c>
      <c r="D2895" s="3">
        <v>0.25918343663215598</v>
      </c>
      <c r="E2895" s="3">
        <v>0.22780457139015201</v>
      </c>
    </row>
    <row r="2896" spans="1:5">
      <c r="A2896" s="4">
        <v>40033.333333333336</v>
      </c>
      <c r="B2896" s="3">
        <v>0.27358686923980702</v>
      </c>
      <c r="C2896" s="3">
        <v>0.28901907801628102</v>
      </c>
      <c r="D2896" s="3">
        <v>0.25849756598472601</v>
      </c>
      <c r="E2896" s="3">
        <v>0.22746163606643699</v>
      </c>
    </row>
    <row r="2897" spans="1:5">
      <c r="A2897" s="4">
        <v>40033.354166666664</v>
      </c>
      <c r="B2897" s="3">
        <v>0.27358686923980702</v>
      </c>
      <c r="C2897" s="3">
        <v>0.29039081931114202</v>
      </c>
      <c r="D2897" s="3">
        <v>0.25866904854774497</v>
      </c>
      <c r="E2897" s="3">
        <v>0.22746163606643699</v>
      </c>
    </row>
    <row r="2898" spans="1:5">
      <c r="A2898" s="4">
        <v>40033.375</v>
      </c>
      <c r="B2898" s="3">
        <v>0.273929834365845</v>
      </c>
      <c r="C2898" s="3">
        <v>0.28970494866371199</v>
      </c>
      <c r="D2898" s="3">
        <v>0.25901198387146002</v>
      </c>
      <c r="E2898" s="3">
        <v>0.227290168404579</v>
      </c>
    </row>
    <row r="2899" spans="1:5">
      <c r="A2899" s="4">
        <v>40033.395833333336</v>
      </c>
      <c r="B2899" s="3">
        <v>0.27410128712654103</v>
      </c>
      <c r="C2899" s="3">
        <v>0.29039084911346402</v>
      </c>
      <c r="D2899" s="3">
        <v>0.257983177900314</v>
      </c>
      <c r="E2899" s="3">
        <v>0.22746163606643699</v>
      </c>
    </row>
    <row r="2900" spans="1:5">
      <c r="A2900" s="4">
        <v>40033.416666666664</v>
      </c>
      <c r="B2900" s="3">
        <v>0.273415416479111</v>
      </c>
      <c r="C2900" s="3">
        <v>0.28987643122673001</v>
      </c>
      <c r="D2900" s="3">
        <v>0.25764021277427701</v>
      </c>
      <c r="E2900" s="3">
        <v>0.227118700742722</v>
      </c>
    </row>
    <row r="2901" spans="1:5">
      <c r="A2901" s="4">
        <v>40033.4375</v>
      </c>
      <c r="B2901" s="3">
        <v>0.27392980456352201</v>
      </c>
      <c r="C2901" s="3">
        <v>0.29004788398742698</v>
      </c>
      <c r="D2901" s="3">
        <v>0.25815463066101102</v>
      </c>
      <c r="E2901" s="3">
        <v>0.22694721817970301</v>
      </c>
    </row>
    <row r="2902" spans="1:5">
      <c r="A2902" s="4">
        <v>40033.458333333336</v>
      </c>
      <c r="B2902" s="3">
        <v>0.27375835180282598</v>
      </c>
      <c r="C2902" s="3">
        <v>0.28970494866371199</v>
      </c>
      <c r="D2902" s="3">
        <v>0.25781169533729598</v>
      </c>
      <c r="E2902" s="3">
        <v>0.22643281519413</v>
      </c>
    </row>
    <row r="2903" spans="1:5">
      <c r="A2903" s="4">
        <v>40033.479166666664</v>
      </c>
      <c r="B2903" s="3">
        <v>0.27410128712654103</v>
      </c>
      <c r="C2903" s="3">
        <v>0.290219366550446</v>
      </c>
      <c r="D2903" s="3">
        <v>0.25832611322402999</v>
      </c>
      <c r="E2903" s="3">
        <v>0.22660428285598799</v>
      </c>
    </row>
    <row r="2904" spans="1:5">
      <c r="A2904" s="4">
        <v>40033.5</v>
      </c>
      <c r="B2904" s="3">
        <v>0.27358686923980702</v>
      </c>
      <c r="C2904" s="3">
        <v>0.28901907801628102</v>
      </c>
      <c r="D2904" s="3">
        <v>0.25729727745056202</v>
      </c>
      <c r="E2904" s="3">
        <v>0.22591842710971799</v>
      </c>
    </row>
    <row r="2905" spans="1:5">
      <c r="A2905" s="4">
        <v>40033.520833333336</v>
      </c>
      <c r="B2905" s="3">
        <v>0.27307245135307301</v>
      </c>
      <c r="C2905" s="3">
        <v>0.289362013339996</v>
      </c>
      <c r="D2905" s="3">
        <v>0.257125824689865</v>
      </c>
      <c r="E2905" s="3">
        <v>0.22506105899810799</v>
      </c>
    </row>
    <row r="2906" spans="1:5">
      <c r="A2906" s="4">
        <v>40033.541666666664</v>
      </c>
      <c r="B2906" s="3">
        <v>0.27358686923980702</v>
      </c>
      <c r="C2906" s="3">
        <v>0.28901907801628102</v>
      </c>
      <c r="D2906" s="3">
        <v>0.25678285956382801</v>
      </c>
      <c r="E2906" s="3">
        <v>0.22471812367439301</v>
      </c>
    </row>
    <row r="2907" spans="1:5">
      <c r="A2907" s="4">
        <v>40033.5625</v>
      </c>
      <c r="B2907" s="3">
        <v>0.27290096879005399</v>
      </c>
      <c r="C2907" s="3">
        <v>0.28884762525558499</v>
      </c>
      <c r="D2907" s="3">
        <v>0.25746873021125799</v>
      </c>
      <c r="E2907" s="3">
        <v>0.224032238125801</v>
      </c>
    </row>
    <row r="2908" spans="1:5">
      <c r="A2908" s="4">
        <v>40033.583333333336</v>
      </c>
      <c r="B2908" s="3">
        <v>0.273415386676788</v>
      </c>
      <c r="C2908" s="3">
        <v>0.288847595453262</v>
      </c>
      <c r="D2908" s="3">
        <v>0.256268471479416</v>
      </c>
      <c r="E2908" s="3">
        <v>0.223346382379532</v>
      </c>
    </row>
    <row r="2909" spans="1:5">
      <c r="A2909" s="4">
        <v>40033.604166666664</v>
      </c>
      <c r="B2909" s="3">
        <v>0.27392980456352201</v>
      </c>
      <c r="C2909" s="3">
        <v>0.28919056057929998</v>
      </c>
      <c r="D2909" s="3">
        <v>0.25609698891639698</v>
      </c>
      <c r="E2909" s="3">
        <v>0.22300344705581701</v>
      </c>
    </row>
    <row r="2910" spans="1:5">
      <c r="A2910" s="4">
        <v>40033.625</v>
      </c>
      <c r="B2910" s="3">
        <v>0.273415416479111</v>
      </c>
      <c r="C2910" s="3">
        <v>0.28901907801628102</v>
      </c>
      <c r="D2910" s="3">
        <v>0.25541111826896701</v>
      </c>
      <c r="E2910" s="3">
        <v>0.22197459638118699</v>
      </c>
    </row>
    <row r="2911" spans="1:5">
      <c r="A2911" s="4">
        <v>40033.645833333336</v>
      </c>
      <c r="B2911" s="3">
        <v>0.27290096879005399</v>
      </c>
      <c r="C2911" s="3">
        <v>0.28901907801628102</v>
      </c>
      <c r="D2911" s="3">
        <v>0.25575408339500399</v>
      </c>
      <c r="E2911" s="3">
        <v>0.22180312871933</v>
      </c>
    </row>
    <row r="2912" spans="1:5">
      <c r="A2912" s="4">
        <v>40033.666666666664</v>
      </c>
      <c r="B2912" s="3">
        <v>0.27290099859237699</v>
      </c>
      <c r="C2912" s="3">
        <v>0.28764733672142001</v>
      </c>
      <c r="D2912" s="3">
        <v>0.255754053592682</v>
      </c>
      <c r="E2912" s="3">
        <v>0.221117258071899</v>
      </c>
    </row>
    <row r="2913" spans="1:5">
      <c r="A2913" s="4">
        <v>40033.6875</v>
      </c>
      <c r="B2913" s="3">
        <v>0.272558033466339</v>
      </c>
      <c r="C2913" s="3">
        <v>0.28867617249488797</v>
      </c>
      <c r="D2913" s="3">
        <v>0.25541111826896701</v>
      </c>
      <c r="E2913" s="3">
        <v>0.22043138742446899</v>
      </c>
    </row>
    <row r="2914" spans="1:5">
      <c r="A2914" s="4">
        <v>40033.708333333336</v>
      </c>
      <c r="B2914" s="3">
        <v>0.27290099859237699</v>
      </c>
      <c r="C2914" s="3">
        <v>0.28764733672142001</v>
      </c>
      <c r="D2914" s="3">
        <v>0.25592553615570102</v>
      </c>
      <c r="E2914" s="3">
        <v>0.21991699934005701</v>
      </c>
    </row>
    <row r="2915" spans="1:5">
      <c r="A2915" s="4">
        <v>40033.729166666664</v>
      </c>
      <c r="B2915" s="3">
        <v>0.27272951602935802</v>
      </c>
      <c r="C2915" s="3">
        <v>0.28816175460815402</v>
      </c>
      <c r="D2915" s="3">
        <v>0.25523963570594799</v>
      </c>
      <c r="E2915" s="3">
        <v>0.219574064016342</v>
      </c>
    </row>
    <row r="2916" spans="1:5">
      <c r="A2916" s="4">
        <v>40033.75</v>
      </c>
      <c r="B2916" s="3">
        <v>0.27187216281890902</v>
      </c>
      <c r="C2916" s="3">
        <v>0.28816172480583202</v>
      </c>
      <c r="D2916" s="3">
        <v>0.25472524762153598</v>
      </c>
      <c r="E2916" s="3">
        <v>0.219402596354485</v>
      </c>
    </row>
    <row r="2917" spans="1:5">
      <c r="A2917" s="4">
        <v>40033.770833333336</v>
      </c>
      <c r="B2917" s="3">
        <v>0.27204364538192699</v>
      </c>
      <c r="C2917" s="3">
        <v>0.28764733672142001</v>
      </c>
      <c r="D2917" s="3">
        <v>0.25472524762153598</v>
      </c>
      <c r="E2917" s="3">
        <v>0.21854522824287401</v>
      </c>
    </row>
    <row r="2918" spans="1:5">
      <c r="A2918" s="4">
        <v>40033.791666666664</v>
      </c>
      <c r="B2918" s="3">
        <v>0.27221509814262401</v>
      </c>
      <c r="C2918" s="3">
        <v>0.28730437159538302</v>
      </c>
      <c r="D2918" s="3">
        <v>0.25523966550826999</v>
      </c>
      <c r="E2918" s="3">
        <v>0.21820229291915899</v>
      </c>
    </row>
    <row r="2919" spans="1:5">
      <c r="A2919" s="4">
        <v>40033.8125</v>
      </c>
      <c r="B2919" s="3">
        <v>0.27204361557960499</v>
      </c>
      <c r="C2919" s="3">
        <v>0.287132948637009</v>
      </c>
      <c r="D2919" s="3">
        <v>0.25455376505851701</v>
      </c>
      <c r="E2919" s="3">
        <v>0.21854522824287401</v>
      </c>
    </row>
    <row r="2920" spans="1:5">
      <c r="A2920" s="4">
        <v>40033.833333333336</v>
      </c>
      <c r="B2920" s="3">
        <v>0.27204361557960499</v>
      </c>
      <c r="C2920" s="3">
        <v>0.28730437159538302</v>
      </c>
      <c r="D2920" s="3">
        <v>0.254896730184555</v>
      </c>
      <c r="E2920" s="3">
        <v>0.21837376058101701</v>
      </c>
    </row>
    <row r="2921" spans="1:5">
      <c r="A2921" s="4">
        <v>40033.854166666664</v>
      </c>
      <c r="B2921" s="3">
        <v>0.27152922749519298</v>
      </c>
      <c r="C2921" s="3">
        <v>0.28781881928443898</v>
      </c>
      <c r="D2921" s="3">
        <v>0.25472524762153598</v>
      </c>
      <c r="E2921" s="3">
        <v>0.21803081035614</v>
      </c>
    </row>
    <row r="2922" spans="1:5">
      <c r="A2922" s="4">
        <v>40033.875</v>
      </c>
      <c r="B2922" s="3">
        <v>0.27152922749519298</v>
      </c>
      <c r="C2922" s="3">
        <v>0.287132948637009</v>
      </c>
      <c r="D2922" s="3">
        <v>0.254896700382233</v>
      </c>
      <c r="E2922" s="3">
        <v>0.217859342694283</v>
      </c>
    </row>
    <row r="2923" spans="1:5">
      <c r="A2923" s="4">
        <v>40033.895833333336</v>
      </c>
      <c r="B2923" s="3">
        <v>0.27152922749519298</v>
      </c>
      <c r="C2923" s="3">
        <v>0.28730437159538302</v>
      </c>
      <c r="D2923" s="3">
        <v>0.25455376505851701</v>
      </c>
      <c r="E2923" s="3">
        <v>0.21768787503242501</v>
      </c>
    </row>
    <row r="2924" spans="1:5">
      <c r="A2924" s="4">
        <v>40033.916666666664</v>
      </c>
      <c r="B2924" s="3">
        <v>0.27135777473449701</v>
      </c>
      <c r="C2924" s="3">
        <v>0.28678995370864901</v>
      </c>
      <c r="D2924" s="3">
        <v>0.25472524762153598</v>
      </c>
      <c r="E2924" s="3">
        <v>0.21751642227172899</v>
      </c>
    </row>
    <row r="2925" spans="1:5">
      <c r="A2925" s="4">
        <v>40033.9375</v>
      </c>
      <c r="B2925" s="3">
        <v>0.27152922749519298</v>
      </c>
      <c r="C2925" s="3">
        <v>0.28730437159538302</v>
      </c>
      <c r="D2925" s="3">
        <v>0.254039347171783</v>
      </c>
      <c r="E2925" s="3">
        <v>0.21751642227172899</v>
      </c>
    </row>
    <row r="2926" spans="1:5">
      <c r="A2926" s="4">
        <v>40033.958333333336</v>
      </c>
      <c r="B2926" s="3">
        <v>0.27118632197380099</v>
      </c>
      <c r="C2926" s="3">
        <v>0.28644707798957803</v>
      </c>
      <c r="D2926" s="3">
        <v>0.25472524762153598</v>
      </c>
      <c r="E2926" s="3">
        <v>0.21734495460987099</v>
      </c>
    </row>
    <row r="2927" spans="1:5">
      <c r="A2927" s="4">
        <v>40033.979166666664</v>
      </c>
      <c r="B2927" s="3">
        <v>0.27118632197380099</v>
      </c>
      <c r="C2927" s="3">
        <v>0.28696143627166698</v>
      </c>
      <c r="D2927" s="3">
        <v>0.25421082973480202</v>
      </c>
      <c r="E2927" s="3">
        <v>0.217173486948013</v>
      </c>
    </row>
    <row r="2928" spans="1:5">
      <c r="A2928" s="4">
        <v>40034</v>
      </c>
      <c r="B2928" s="3">
        <v>0.27187216281890902</v>
      </c>
      <c r="C2928" s="3">
        <v>0.28696143627166698</v>
      </c>
      <c r="D2928" s="3">
        <v>0.25455376505851701</v>
      </c>
      <c r="E2928" s="3">
        <v>0.21768788993358601</v>
      </c>
    </row>
    <row r="2929" spans="1:5">
      <c r="A2929" s="4">
        <v>40034.020833333336</v>
      </c>
      <c r="B2929" s="3">
        <v>0.27118632197380099</v>
      </c>
      <c r="C2929" s="3">
        <v>0.287132918834686</v>
      </c>
      <c r="D2929" s="3">
        <v>0.25515392422676098</v>
      </c>
      <c r="E2929" s="3">
        <v>0.21708774566650399</v>
      </c>
    </row>
    <row r="2930" spans="1:5">
      <c r="A2930" s="4">
        <v>40034.041666666664</v>
      </c>
      <c r="B2930" s="3">
        <v>0.27135777473449701</v>
      </c>
      <c r="C2930" s="3">
        <v>0.28678998351097101</v>
      </c>
      <c r="D2930" s="3">
        <v>0.25472524762153598</v>
      </c>
      <c r="E2930" s="3">
        <v>0.21734495460987099</v>
      </c>
    </row>
    <row r="2931" spans="1:5">
      <c r="A2931" s="4">
        <v>40034.0625</v>
      </c>
      <c r="B2931" s="3">
        <v>0.27101483941078203</v>
      </c>
      <c r="C2931" s="3">
        <v>0.28678998351097101</v>
      </c>
      <c r="D2931" s="3">
        <v>0.254039347171783</v>
      </c>
      <c r="E2931" s="3">
        <v>0.21700200438499501</v>
      </c>
    </row>
    <row r="2932" spans="1:5">
      <c r="A2932" s="4">
        <v>40034.083333333336</v>
      </c>
      <c r="B2932" s="3">
        <v>0.27067187428474399</v>
      </c>
      <c r="C2932" s="3">
        <v>0.28610414266586298</v>
      </c>
      <c r="D2932" s="3">
        <v>0.25472524762153598</v>
      </c>
      <c r="E2932" s="3">
        <v>0.21700200438499501</v>
      </c>
    </row>
    <row r="2933" spans="1:5">
      <c r="A2933" s="4">
        <v>40034.104166666664</v>
      </c>
      <c r="B2933" s="3">
        <v>0.27152922749519298</v>
      </c>
      <c r="C2933" s="3">
        <v>0.28644701838493303</v>
      </c>
      <c r="D2933" s="3">
        <v>0.25455376505851701</v>
      </c>
      <c r="E2933" s="3">
        <v>0.21683055162429801</v>
      </c>
    </row>
    <row r="2934" spans="1:5">
      <c r="A2934" s="4">
        <v>40034.125</v>
      </c>
      <c r="B2934" s="3">
        <v>0.27101483941078203</v>
      </c>
      <c r="C2934" s="3">
        <v>0.28661850094795199</v>
      </c>
      <c r="D2934" s="3">
        <v>0.25455376505851701</v>
      </c>
      <c r="E2934" s="3">
        <v>0.21665906906127899</v>
      </c>
    </row>
    <row r="2935" spans="1:5">
      <c r="A2935" s="4">
        <v>40034.145833333336</v>
      </c>
      <c r="B2935" s="3">
        <v>0.27118632197380099</v>
      </c>
      <c r="C2935" s="3">
        <v>0.28644701838493303</v>
      </c>
      <c r="D2935" s="3">
        <v>0.25472524762153598</v>
      </c>
      <c r="E2935" s="3">
        <v>0.21700200438499501</v>
      </c>
    </row>
    <row r="2936" spans="1:5">
      <c r="A2936" s="4">
        <v>40034.166666666664</v>
      </c>
      <c r="B2936" s="3">
        <v>0.270328938961029</v>
      </c>
      <c r="C2936" s="3">
        <v>0.286275595426559</v>
      </c>
      <c r="D2936" s="3">
        <v>0.254896730184555</v>
      </c>
      <c r="E2936" s="3">
        <v>0.216487616300583</v>
      </c>
    </row>
    <row r="2937" spans="1:5">
      <c r="A2937" s="4">
        <v>40034.1875</v>
      </c>
      <c r="B2937" s="3">
        <v>0.27067190408706698</v>
      </c>
      <c r="C2937" s="3">
        <v>0.28661850094795199</v>
      </c>
      <c r="D2937" s="3">
        <v>0.25421079993248002</v>
      </c>
      <c r="E2937" s="3">
        <v>0.21665906906127899</v>
      </c>
    </row>
    <row r="2938" spans="1:5">
      <c r="A2938" s="4">
        <v>40034.208333333336</v>
      </c>
      <c r="B2938" s="3">
        <v>0.27050042152404802</v>
      </c>
      <c r="C2938" s="3">
        <v>0.28678995370864901</v>
      </c>
      <c r="D2938" s="3">
        <v>0.25472524762153598</v>
      </c>
      <c r="E2938" s="3">
        <v>0.21648758649826</v>
      </c>
    </row>
    <row r="2939" spans="1:5">
      <c r="A2939" s="4">
        <v>40034.229166666664</v>
      </c>
      <c r="B2939" s="3">
        <v>0.27058616280555697</v>
      </c>
      <c r="C2939" s="3">
        <v>0.28653278946876498</v>
      </c>
      <c r="D2939" s="3">
        <v>0.25455376505851701</v>
      </c>
      <c r="E2939" s="3">
        <v>0.21683053672313701</v>
      </c>
    </row>
    <row r="2940" spans="1:5">
      <c r="A2940" s="4">
        <v>40034.25</v>
      </c>
      <c r="B2940" s="3">
        <v>0.27050045132637002</v>
      </c>
      <c r="C2940" s="3">
        <v>0.286275595426559</v>
      </c>
      <c r="D2940" s="3">
        <v>0.254896700382233</v>
      </c>
      <c r="E2940" s="3">
        <v>0.21700200438499501</v>
      </c>
    </row>
    <row r="2941" spans="1:5">
      <c r="A2941" s="4">
        <v>40034.270833333336</v>
      </c>
      <c r="B2941" s="3">
        <v>0.27084335684776301</v>
      </c>
      <c r="C2941" s="3">
        <v>0.286275625228882</v>
      </c>
      <c r="D2941" s="3">
        <v>0.25438228249549899</v>
      </c>
      <c r="E2941" s="3">
        <v>0.21683053672313701</v>
      </c>
    </row>
    <row r="2942" spans="1:5">
      <c r="A2942" s="4">
        <v>40034.291666666664</v>
      </c>
      <c r="B2942" s="3">
        <v>0.27050042152404802</v>
      </c>
      <c r="C2942" s="3">
        <v>0.28558972477912897</v>
      </c>
      <c r="D2942" s="3">
        <v>0.25421082973480202</v>
      </c>
      <c r="E2942" s="3">
        <v>0.21683053672313701</v>
      </c>
    </row>
    <row r="2943" spans="1:5">
      <c r="A2943" s="4">
        <v>40034.3125</v>
      </c>
      <c r="B2943" s="3">
        <v>0.27084338665008501</v>
      </c>
      <c r="C2943" s="3">
        <v>0.28610411286354098</v>
      </c>
      <c r="D2943" s="3">
        <v>0.25455376505851701</v>
      </c>
      <c r="E2943" s="3">
        <v>0.21683055162429801</v>
      </c>
    </row>
    <row r="2944" spans="1:5">
      <c r="A2944" s="4">
        <v>40034.333333333336</v>
      </c>
      <c r="B2944" s="3">
        <v>0.27050042152404802</v>
      </c>
      <c r="C2944" s="3">
        <v>0.28644707798957803</v>
      </c>
      <c r="D2944" s="3">
        <v>0.25421082973480202</v>
      </c>
      <c r="E2944" s="3">
        <v>0.21665906906127899</v>
      </c>
    </row>
    <row r="2945" spans="1:5">
      <c r="A2945" s="4">
        <v>40034.354166666664</v>
      </c>
      <c r="B2945" s="3">
        <v>0.27067190408706698</v>
      </c>
      <c r="C2945" s="3">
        <v>0.28644707798957803</v>
      </c>
      <c r="D2945" s="3">
        <v>0.25421079993248002</v>
      </c>
      <c r="E2945" s="3">
        <v>0.21665906906127899</v>
      </c>
    </row>
    <row r="2946" spans="1:5">
      <c r="A2946" s="4">
        <v>40034.375</v>
      </c>
      <c r="B2946" s="3">
        <v>0.27084335684776301</v>
      </c>
      <c r="C2946" s="3">
        <v>0.28593266010284402</v>
      </c>
      <c r="D2946" s="3">
        <v>0.25386789441108698</v>
      </c>
      <c r="E2946" s="3">
        <v>0.216487616300583</v>
      </c>
    </row>
    <row r="2947" spans="1:5">
      <c r="A2947" s="4">
        <v>40034.395833333336</v>
      </c>
      <c r="B2947" s="3">
        <v>0.27101483941078203</v>
      </c>
      <c r="C2947" s="3">
        <v>0.286275595426559</v>
      </c>
      <c r="D2947" s="3">
        <v>0.25421082973480202</v>
      </c>
      <c r="E2947" s="3">
        <v>0.21614466607570601</v>
      </c>
    </row>
    <row r="2948" spans="1:5">
      <c r="A2948" s="4">
        <v>40034.416666666664</v>
      </c>
      <c r="B2948" s="3">
        <v>0.27067190408706698</v>
      </c>
      <c r="C2948" s="3">
        <v>0.28610414266586298</v>
      </c>
      <c r="D2948" s="3">
        <v>0.25335347652435303</v>
      </c>
      <c r="E2948" s="3">
        <v>0.21614466607570601</v>
      </c>
    </row>
    <row r="2949" spans="1:5">
      <c r="A2949" s="4">
        <v>40034.4375</v>
      </c>
      <c r="B2949" s="3">
        <v>0.27135777473449701</v>
      </c>
      <c r="C2949" s="3">
        <v>0.28558972477912897</v>
      </c>
      <c r="D2949" s="3">
        <v>0.253182023763657</v>
      </c>
      <c r="E2949" s="3">
        <v>0.215801700949669</v>
      </c>
    </row>
    <row r="2950" spans="1:5">
      <c r="A2950" s="4">
        <v>40034.458333333336</v>
      </c>
      <c r="B2950" s="3">
        <v>0.27152922749519298</v>
      </c>
      <c r="C2950" s="3">
        <v>0.28661850094795199</v>
      </c>
      <c r="D2950" s="3">
        <v>0.253182023763657</v>
      </c>
      <c r="E2950" s="3">
        <v>0.21545878052711501</v>
      </c>
    </row>
    <row r="2951" spans="1:5">
      <c r="A2951" s="4">
        <v>40034.479166666664</v>
      </c>
      <c r="B2951" s="3">
        <v>0.27135777473449701</v>
      </c>
      <c r="C2951" s="3">
        <v>0.28610411286354098</v>
      </c>
      <c r="D2951" s="3">
        <v>0.252667635679245</v>
      </c>
      <c r="E2951" s="3">
        <v>0.21511584520339999</v>
      </c>
    </row>
    <row r="2952" spans="1:5">
      <c r="A2952" s="4">
        <v>40034.5</v>
      </c>
      <c r="B2952" s="3">
        <v>0.27118632197380099</v>
      </c>
      <c r="C2952" s="3">
        <v>0.28610411286354098</v>
      </c>
      <c r="D2952" s="3">
        <v>0.25283908843994102</v>
      </c>
      <c r="E2952" s="3">
        <v>0.214944362640381</v>
      </c>
    </row>
    <row r="2953" spans="1:5">
      <c r="A2953" s="4">
        <v>40034.520833333336</v>
      </c>
      <c r="B2953" s="3">
        <v>0.27084338665008501</v>
      </c>
      <c r="C2953" s="3">
        <v>0.28524675965309099</v>
      </c>
      <c r="D2953" s="3">
        <v>0.251810282468796</v>
      </c>
      <c r="E2953" s="3">
        <v>0.21460142731666601</v>
      </c>
    </row>
    <row r="2954" spans="1:5">
      <c r="A2954" s="4">
        <v>40034.541666666664</v>
      </c>
      <c r="B2954" s="3">
        <v>0.27084335684776301</v>
      </c>
      <c r="C2954" s="3">
        <v>0.28558972477912897</v>
      </c>
      <c r="D2954" s="3">
        <v>0.251810252666473</v>
      </c>
      <c r="E2954" s="3">
        <v>0.21374408900737801</v>
      </c>
    </row>
    <row r="2955" spans="1:5">
      <c r="A2955" s="4">
        <v>40034.5625</v>
      </c>
      <c r="B2955" s="3">
        <v>0.27118632197380099</v>
      </c>
      <c r="C2955" s="3">
        <v>0.28456088900566101</v>
      </c>
      <c r="D2955" s="3">
        <v>0.251810282468796</v>
      </c>
      <c r="E2955" s="3">
        <v>0.213229700922966</v>
      </c>
    </row>
    <row r="2956" spans="1:5">
      <c r="A2956" s="4">
        <v>40034.583333333336</v>
      </c>
      <c r="B2956" s="3">
        <v>0.27067190408706698</v>
      </c>
      <c r="C2956" s="3">
        <v>0.28541824221611001</v>
      </c>
      <c r="D2956" s="3">
        <v>0.25163879990577698</v>
      </c>
      <c r="E2956" s="3">
        <v>0.21288673579692799</v>
      </c>
    </row>
    <row r="2957" spans="1:5">
      <c r="A2957" s="4">
        <v>40034.604166666664</v>
      </c>
      <c r="B2957" s="3">
        <v>0.27015748620033297</v>
      </c>
      <c r="C2957" s="3">
        <v>0.28473237156867998</v>
      </c>
      <c r="D2957" s="3">
        <v>0.25163879990577698</v>
      </c>
      <c r="E2957" s="3">
        <v>0.21202939748763999</v>
      </c>
    </row>
    <row r="2958" spans="1:5">
      <c r="A2958" s="4">
        <v>40034.625</v>
      </c>
      <c r="B2958" s="3">
        <v>0.27084338665008501</v>
      </c>
      <c r="C2958" s="3">
        <v>0.28438940644264199</v>
      </c>
      <c r="D2958" s="3">
        <v>0.25129583477973899</v>
      </c>
      <c r="E2958" s="3">
        <v>0.21151497960090601</v>
      </c>
    </row>
    <row r="2959" spans="1:5">
      <c r="A2959" s="4">
        <v>40034.645833333336</v>
      </c>
      <c r="B2959" s="3">
        <v>0.26998600363731401</v>
      </c>
      <c r="C2959" s="3">
        <v>0.28301769495010398</v>
      </c>
      <c r="D2959" s="3">
        <v>0.25060996413230902</v>
      </c>
      <c r="E2959" s="3">
        <v>0.21082910895347601</v>
      </c>
    </row>
    <row r="2960" spans="1:5">
      <c r="A2960" s="4">
        <v>40034.666666666664</v>
      </c>
      <c r="B2960" s="3">
        <v>0.26947158575058</v>
      </c>
      <c r="C2960" s="3">
        <v>0.28353205323219299</v>
      </c>
      <c r="D2960" s="3">
        <v>0.25060996413230902</v>
      </c>
      <c r="E2960" s="3">
        <v>0.21048617362976099</v>
      </c>
    </row>
    <row r="2961" spans="1:5">
      <c r="A2961" s="4">
        <v>40034.6875</v>
      </c>
      <c r="B2961" s="3">
        <v>0.26947158575058</v>
      </c>
      <c r="C2961" s="3">
        <v>0.28370350599288902</v>
      </c>
      <c r="D2961" s="3">
        <v>0.25129583477973899</v>
      </c>
      <c r="E2961" s="3">
        <v>0.20962883532047299</v>
      </c>
    </row>
    <row r="2962" spans="1:5">
      <c r="A2962" s="4">
        <v>40034.708333333336</v>
      </c>
      <c r="B2962" s="3">
        <v>0.26912865042686501</v>
      </c>
      <c r="C2962" s="3">
        <v>0.28336063027381903</v>
      </c>
      <c r="D2962" s="3">
        <v>0.24992409348487901</v>
      </c>
      <c r="E2962" s="3">
        <v>0.20894296467304199</v>
      </c>
    </row>
    <row r="2963" spans="1:5">
      <c r="A2963" s="4">
        <v>40034.729166666664</v>
      </c>
      <c r="B2963" s="3">
        <v>0.26878571510314903</v>
      </c>
      <c r="C2963" s="3">
        <v>0.28353205323219299</v>
      </c>
      <c r="D2963" s="3">
        <v>0.25060996413230902</v>
      </c>
      <c r="E2963" s="3">
        <v>0.20911444723606101</v>
      </c>
    </row>
    <row r="2964" spans="1:5">
      <c r="A2964" s="4">
        <v>40034.75</v>
      </c>
      <c r="B2964" s="3">
        <v>0.26827132701873802</v>
      </c>
      <c r="C2964" s="3">
        <v>0.283189177513123</v>
      </c>
      <c r="D2964" s="3">
        <v>0.25026702880859403</v>
      </c>
      <c r="E2964" s="3">
        <v>0.20859999954700501</v>
      </c>
    </row>
    <row r="2965" spans="1:5">
      <c r="A2965" s="4">
        <v>40034.770833333336</v>
      </c>
      <c r="B2965" s="3">
        <v>0.26792839169502303</v>
      </c>
      <c r="C2965" s="3">
        <v>0.28370356559753401</v>
      </c>
      <c r="D2965" s="3">
        <v>0.24992409348487901</v>
      </c>
      <c r="E2965" s="3">
        <v>0.20842853188514701</v>
      </c>
    </row>
    <row r="2966" spans="1:5">
      <c r="A2966" s="4">
        <v>40034.791666666664</v>
      </c>
      <c r="B2966" s="3">
        <v>0.26827132701873802</v>
      </c>
      <c r="C2966" s="3">
        <v>0.28336060047149703</v>
      </c>
      <c r="D2966" s="3">
        <v>0.249581158161163</v>
      </c>
      <c r="E2966" s="3">
        <v>0.208085611462593</v>
      </c>
    </row>
    <row r="2967" spans="1:5">
      <c r="A2967" s="4">
        <v>40034.8125</v>
      </c>
      <c r="B2967" s="3">
        <v>0.26775690913200401</v>
      </c>
      <c r="C2967" s="3">
        <v>0.28336063027381903</v>
      </c>
      <c r="D2967" s="3">
        <v>0.24975262582302099</v>
      </c>
      <c r="E2967" s="3">
        <v>0.20774267613887801</v>
      </c>
    </row>
    <row r="2968" spans="1:5">
      <c r="A2968" s="4">
        <v>40034.833333333336</v>
      </c>
      <c r="B2968" s="3">
        <v>0.26792839169502303</v>
      </c>
      <c r="C2968" s="3">
        <v>0.28301766514778098</v>
      </c>
      <c r="D2968" s="3">
        <v>0.24992409348487901</v>
      </c>
      <c r="E2968" s="3">
        <v>0.20774269104003901</v>
      </c>
    </row>
    <row r="2969" spans="1:5">
      <c r="A2969" s="4">
        <v>40034.854166666664</v>
      </c>
      <c r="B2969" s="3">
        <v>0.26741400361061102</v>
      </c>
      <c r="C2969" s="3">
        <v>0.28284624218940702</v>
      </c>
      <c r="D2969" s="3">
        <v>0.249409690499306</v>
      </c>
      <c r="E2969" s="3">
        <v>0.20757120847701999</v>
      </c>
    </row>
    <row r="2970" spans="1:5">
      <c r="A2970" s="4">
        <v>40034.875</v>
      </c>
      <c r="B2970" s="3">
        <v>0.26672810316085799</v>
      </c>
      <c r="C2970" s="3">
        <v>0.28216031193733199</v>
      </c>
      <c r="D2970" s="3">
        <v>0.249581173062325</v>
      </c>
      <c r="E2970" s="3">
        <v>0.207228273153305</v>
      </c>
    </row>
    <row r="2971" spans="1:5">
      <c r="A2971" s="4">
        <v>40034.895833333336</v>
      </c>
      <c r="B2971" s="3">
        <v>0.26724249124527</v>
      </c>
      <c r="C2971" s="3">
        <v>0.28198885917663602</v>
      </c>
      <c r="D2971" s="3">
        <v>0.24906677007675199</v>
      </c>
      <c r="E2971" s="3">
        <v>0.20671385526657099</v>
      </c>
    </row>
    <row r="2972" spans="1:5">
      <c r="A2972" s="4">
        <v>40034.916666666664</v>
      </c>
      <c r="B2972" s="3">
        <v>0.26707103848457298</v>
      </c>
      <c r="C2972" s="3">
        <v>0.28267475962638899</v>
      </c>
      <c r="D2972" s="3">
        <v>0.249409690499306</v>
      </c>
      <c r="E2972" s="3">
        <v>0.206542387604713</v>
      </c>
    </row>
    <row r="2973" spans="1:5">
      <c r="A2973" s="4">
        <v>40034.9375</v>
      </c>
      <c r="B2973" s="3">
        <v>0.26655662059783902</v>
      </c>
      <c r="C2973" s="3">
        <v>0.28147444128990201</v>
      </c>
      <c r="D2973" s="3">
        <v>0.249409690499306</v>
      </c>
      <c r="E2973" s="3">
        <v>0.20671385526657099</v>
      </c>
    </row>
    <row r="2974" spans="1:5">
      <c r="A2974" s="4">
        <v>40034.958333333336</v>
      </c>
      <c r="B2974" s="3">
        <v>0.26621368527412398</v>
      </c>
      <c r="C2974" s="3">
        <v>0.28233179450035101</v>
      </c>
      <c r="D2974" s="3">
        <v>0.24923822283744801</v>
      </c>
      <c r="E2974" s="3">
        <v>0.206370919942856</v>
      </c>
    </row>
    <row r="2975" spans="1:5">
      <c r="A2975" s="4">
        <v>40034.979166666664</v>
      </c>
      <c r="B2975" s="3">
        <v>0.26587072014808699</v>
      </c>
      <c r="C2975" s="3">
        <v>0.28216031193733199</v>
      </c>
      <c r="D2975" s="3">
        <v>0.24923822283744801</v>
      </c>
      <c r="E2975" s="3">
        <v>0.20654240250587499</v>
      </c>
    </row>
    <row r="2976" spans="1:5">
      <c r="A2976" s="4">
        <v>40035</v>
      </c>
      <c r="B2976" s="3">
        <v>0.265527814626694</v>
      </c>
      <c r="C2976" s="3">
        <v>0.28216031193733199</v>
      </c>
      <c r="D2976" s="3">
        <v>0.24889528751373299</v>
      </c>
      <c r="E2976" s="3">
        <v>0.206542387604713</v>
      </c>
    </row>
    <row r="2977" spans="1:5">
      <c r="A2977" s="4">
        <v>40035.020833333336</v>
      </c>
      <c r="B2977" s="3">
        <v>0.26569926738739003</v>
      </c>
      <c r="C2977" s="3">
        <v>0.28190311789512601</v>
      </c>
      <c r="D2977" s="3">
        <v>0.248723819851875</v>
      </c>
      <c r="E2977" s="3">
        <v>0.206542387604713</v>
      </c>
    </row>
    <row r="2978" spans="1:5">
      <c r="A2978" s="4">
        <v>40035.041666666664</v>
      </c>
      <c r="B2978" s="3">
        <v>0.26518487930297902</v>
      </c>
      <c r="C2978" s="3">
        <v>0.28250324726104697</v>
      </c>
      <c r="D2978" s="3">
        <v>0.248723834753036</v>
      </c>
      <c r="E2978" s="3">
        <v>0.206370919942856</v>
      </c>
    </row>
    <row r="2979" spans="1:5">
      <c r="A2979" s="4">
        <v>40035.0625</v>
      </c>
      <c r="B2979" s="3">
        <v>0.26518487930297902</v>
      </c>
      <c r="C2979" s="3">
        <v>0.281817406415939</v>
      </c>
      <c r="D2979" s="3">
        <v>0.24906677007675199</v>
      </c>
      <c r="E2979" s="3">
        <v>0.206542387604713</v>
      </c>
    </row>
    <row r="2980" spans="1:5">
      <c r="A2980" s="4">
        <v>40035.083333333336</v>
      </c>
      <c r="B2980" s="3">
        <v>0.26535633206367498</v>
      </c>
      <c r="C2980" s="3">
        <v>0.281817376613617</v>
      </c>
      <c r="D2980" s="3">
        <v>0.24838089942932101</v>
      </c>
      <c r="E2980" s="3">
        <v>0.20602798461914101</v>
      </c>
    </row>
    <row r="2981" spans="1:5">
      <c r="A2981" s="4">
        <v>40035.104166666664</v>
      </c>
      <c r="B2981" s="3">
        <v>0.26501342654228199</v>
      </c>
      <c r="C2981" s="3">
        <v>0.28130298852920499</v>
      </c>
      <c r="D2981" s="3">
        <v>0.24906677007675199</v>
      </c>
      <c r="E2981" s="3">
        <v>0.20602799952030201</v>
      </c>
    </row>
    <row r="2982" spans="1:5">
      <c r="A2982" s="4">
        <v>40035.125</v>
      </c>
      <c r="B2982" s="3">
        <v>0.26501342654228199</v>
      </c>
      <c r="C2982" s="3">
        <v>0.28130295872688299</v>
      </c>
      <c r="D2982" s="3">
        <v>0.24855235219001801</v>
      </c>
      <c r="E2982" s="3">
        <v>0.20602798461914101</v>
      </c>
    </row>
    <row r="2983" spans="1:5">
      <c r="A2983" s="4">
        <v>40035.145833333336</v>
      </c>
      <c r="B2983" s="3">
        <v>0.26449900865554798</v>
      </c>
      <c r="C2983" s="3">
        <v>0.28130295872688299</v>
      </c>
      <c r="D2983" s="3">
        <v>0.24855236709117901</v>
      </c>
      <c r="E2983" s="3">
        <v>0.206370919942856</v>
      </c>
    </row>
    <row r="2984" spans="1:5">
      <c r="A2984" s="4">
        <v>40035.166666666664</v>
      </c>
      <c r="B2984" s="3">
        <v>0.26449897885322599</v>
      </c>
      <c r="C2984" s="3">
        <v>0.281817406415939</v>
      </c>
      <c r="D2984" s="3">
        <v>0.24855235219001801</v>
      </c>
      <c r="E2984" s="3">
        <v>0.20585653185844399</v>
      </c>
    </row>
    <row r="2985" spans="1:5">
      <c r="A2985" s="4">
        <v>40035.1875</v>
      </c>
      <c r="B2985" s="3">
        <v>0.26467049121856701</v>
      </c>
      <c r="C2985" s="3">
        <v>0.28198885917663602</v>
      </c>
      <c r="D2985" s="3">
        <v>0.24820941686630199</v>
      </c>
      <c r="E2985" s="3">
        <v>0.20602799952030201</v>
      </c>
    </row>
    <row r="2986" spans="1:5">
      <c r="A2986" s="4">
        <v>40035.208333333336</v>
      </c>
      <c r="B2986" s="3">
        <v>0.26432752609252902</v>
      </c>
      <c r="C2986" s="3">
        <v>0.28061711788177501</v>
      </c>
      <c r="D2986" s="3">
        <v>0.24855235219001801</v>
      </c>
      <c r="E2986" s="3">
        <v>0.20619946718215901</v>
      </c>
    </row>
    <row r="2987" spans="1:5">
      <c r="A2987" s="4">
        <v>40035.229166666664</v>
      </c>
      <c r="B2987" s="3">
        <v>0.26467049121856701</v>
      </c>
      <c r="C2987" s="3">
        <v>0.28027418255806003</v>
      </c>
      <c r="D2987" s="3">
        <v>0.24906677007675199</v>
      </c>
      <c r="E2987" s="3">
        <v>0.20619946718215901</v>
      </c>
    </row>
    <row r="2988" spans="1:5">
      <c r="A2988" s="4">
        <v>40035.25</v>
      </c>
      <c r="B2988" s="3">
        <v>0.26398459076881398</v>
      </c>
      <c r="C2988" s="3">
        <v>0.28027418255806003</v>
      </c>
      <c r="D2988" s="3">
        <v>0.24838086962699901</v>
      </c>
      <c r="E2988" s="3">
        <v>0.20585653185844399</v>
      </c>
    </row>
    <row r="2989" spans="1:5">
      <c r="A2989" s="4">
        <v>40035.270833333336</v>
      </c>
      <c r="B2989" s="3">
        <v>0.264156043529511</v>
      </c>
      <c r="C2989" s="3">
        <v>0.28078857064247098</v>
      </c>
      <c r="D2989" s="3">
        <v>0.248723819851875</v>
      </c>
      <c r="E2989" s="3">
        <v>0.20619946718215901</v>
      </c>
    </row>
    <row r="2990" spans="1:5">
      <c r="A2990" s="4">
        <v>40035.291666666664</v>
      </c>
      <c r="B2990" s="3">
        <v>0.264156073331833</v>
      </c>
      <c r="C2990" s="3">
        <v>0.28044566512107799</v>
      </c>
      <c r="D2990" s="3">
        <v>0.248037949204445</v>
      </c>
      <c r="E2990" s="3">
        <v>0.20602799952030201</v>
      </c>
    </row>
    <row r="2991" spans="1:5">
      <c r="A2991" s="4">
        <v>40035.3125</v>
      </c>
      <c r="B2991" s="3">
        <v>0.26449900865554798</v>
      </c>
      <c r="C2991" s="3">
        <v>0.280102699995041</v>
      </c>
      <c r="D2991" s="3">
        <v>0.248723834753036</v>
      </c>
      <c r="E2991" s="3">
        <v>0.20585653185844399</v>
      </c>
    </row>
    <row r="2992" spans="1:5">
      <c r="A2992" s="4">
        <v>40035.333333333336</v>
      </c>
      <c r="B2992" s="3">
        <v>0.26449900865554798</v>
      </c>
      <c r="C2992" s="3">
        <v>0.27941682934760997</v>
      </c>
      <c r="D2992" s="3">
        <v>0.248037949204445</v>
      </c>
      <c r="E2992" s="3">
        <v>0.20585653185844399</v>
      </c>
    </row>
    <row r="2993" spans="1:5">
      <c r="A2993" s="4">
        <v>40035.354166666664</v>
      </c>
      <c r="B2993" s="3">
        <v>0.26449897885322599</v>
      </c>
      <c r="C2993" s="3">
        <v>0.28096005320549</v>
      </c>
      <c r="D2993" s="3">
        <v>0.247180595993996</v>
      </c>
      <c r="E2993" s="3">
        <v>0.20602798461914101</v>
      </c>
    </row>
    <row r="2994" spans="1:5">
      <c r="A2994" s="4">
        <v>40035.375</v>
      </c>
      <c r="B2994" s="3">
        <v>0.26364165544509899</v>
      </c>
      <c r="C2994" s="3">
        <v>0.280102699995041</v>
      </c>
      <c r="D2994" s="3">
        <v>0.24735206365585299</v>
      </c>
      <c r="E2994" s="3">
        <v>0.20602799952030201</v>
      </c>
    </row>
    <row r="2995" spans="1:5">
      <c r="A2995" s="4">
        <v>40035.395833333336</v>
      </c>
      <c r="B2995" s="3">
        <v>0.26432752609252902</v>
      </c>
      <c r="C2995" s="3">
        <v>0.28044563531875599</v>
      </c>
      <c r="D2995" s="3">
        <v>0.24769501388073001</v>
      </c>
      <c r="E2995" s="3">
        <v>0.204999163746834</v>
      </c>
    </row>
    <row r="2996" spans="1:5">
      <c r="A2996" s="4">
        <v>40035.416666666664</v>
      </c>
      <c r="B2996" s="3">
        <v>0.26467046141624501</v>
      </c>
      <c r="C2996" s="3">
        <v>0.28044563531875599</v>
      </c>
      <c r="D2996" s="3">
        <v>0.246494710445404</v>
      </c>
      <c r="E2996" s="3">
        <v>0.204999163746834</v>
      </c>
    </row>
    <row r="2997" spans="1:5">
      <c r="A2997" s="4">
        <v>40035.4375</v>
      </c>
      <c r="B2997" s="3">
        <v>0.26432752609252902</v>
      </c>
      <c r="C2997" s="3">
        <v>0.280102699995041</v>
      </c>
      <c r="D2997" s="3">
        <v>0.24769498407840701</v>
      </c>
      <c r="E2997" s="3">
        <v>0.20517063140869099</v>
      </c>
    </row>
    <row r="2998" spans="1:5">
      <c r="A2998" s="4">
        <v>40035.458333333336</v>
      </c>
      <c r="B2998" s="3">
        <v>0.26449900865554798</v>
      </c>
      <c r="C2998" s="3">
        <v>0.280102699995041</v>
      </c>
      <c r="D2998" s="3">
        <v>0.246494710445404</v>
      </c>
      <c r="E2998" s="3">
        <v>0.20465624332428001</v>
      </c>
    </row>
    <row r="2999" spans="1:5">
      <c r="A2999" s="4">
        <v>40035.479166666664</v>
      </c>
      <c r="B2999" s="3">
        <v>0.264156073331833</v>
      </c>
      <c r="C2999" s="3">
        <v>0.27975979447364802</v>
      </c>
      <c r="D2999" s="3">
        <v>0.24666619300842299</v>
      </c>
      <c r="E2999" s="3">
        <v>0.204141825437546</v>
      </c>
    </row>
    <row r="3000" spans="1:5">
      <c r="A3000" s="4">
        <v>40035.5</v>
      </c>
      <c r="B3000" s="3">
        <v>0.26518487930297902</v>
      </c>
      <c r="C3000" s="3">
        <v>0.28061711788177501</v>
      </c>
      <c r="D3000" s="3">
        <v>0.246323257684708</v>
      </c>
      <c r="E3000" s="3">
        <v>0.203970357775688</v>
      </c>
    </row>
    <row r="3001" spans="1:5">
      <c r="A3001" s="4">
        <v>40035.520833333336</v>
      </c>
      <c r="B3001" s="3">
        <v>0.264156073331833</v>
      </c>
      <c r="C3001" s="3">
        <v>0.27993124723434398</v>
      </c>
      <c r="D3001" s="3">
        <v>0.24615179002285001</v>
      </c>
      <c r="E3001" s="3">
        <v>0.20362740755081199</v>
      </c>
    </row>
    <row r="3002" spans="1:5">
      <c r="A3002" s="4">
        <v>40035.541666666664</v>
      </c>
      <c r="B3002" s="3">
        <v>0.26364162564277599</v>
      </c>
      <c r="C3002" s="3">
        <v>0.28061711788177501</v>
      </c>
      <c r="D3002" s="3">
        <v>0.245637387037277</v>
      </c>
      <c r="E3002" s="3">
        <v>0.20311301946640001</v>
      </c>
    </row>
    <row r="3003" spans="1:5">
      <c r="A3003" s="4">
        <v>40035.5625</v>
      </c>
      <c r="B3003" s="3">
        <v>0.26398459076881398</v>
      </c>
      <c r="C3003" s="3">
        <v>0.27907386422157299</v>
      </c>
      <c r="D3003" s="3">
        <v>0.245637387037277</v>
      </c>
      <c r="E3003" s="3">
        <v>0.20277008414268499</v>
      </c>
    </row>
    <row r="3004" spans="1:5">
      <c r="A3004" s="4">
        <v>40035.583333333336</v>
      </c>
      <c r="B3004" s="3">
        <v>0.26381310820579501</v>
      </c>
      <c r="C3004" s="3">
        <v>0.27890238165855402</v>
      </c>
      <c r="D3004" s="3">
        <v>0.24529443681240101</v>
      </c>
      <c r="E3004" s="3">
        <v>0.20225566625595101</v>
      </c>
    </row>
    <row r="3005" spans="1:5">
      <c r="A3005" s="4">
        <v>40035.604166666664</v>
      </c>
      <c r="B3005" s="3">
        <v>0.26312723755836498</v>
      </c>
      <c r="C3005" s="3">
        <v>0.27941682934760997</v>
      </c>
      <c r="D3005" s="3">
        <v>0.24460855126380901</v>
      </c>
      <c r="E3005" s="3">
        <v>0.201741248369217</v>
      </c>
    </row>
    <row r="3006" spans="1:5">
      <c r="A3006" s="4">
        <v>40035.625</v>
      </c>
      <c r="B3006" s="3">
        <v>0.26295575499534601</v>
      </c>
      <c r="C3006" s="3">
        <v>0.27890241146087602</v>
      </c>
      <c r="D3006" s="3">
        <v>0.24443709850311299</v>
      </c>
      <c r="E3006" s="3">
        <v>0.201055377721786</v>
      </c>
    </row>
    <row r="3007" spans="1:5">
      <c r="A3007" s="4">
        <v>40035.645833333336</v>
      </c>
      <c r="B3007" s="3">
        <v>0.262441366910934</v>
      </c>
      <c r="C3007" s="3">
        <v>0.27924534678459201</v>
      </c>
      <c r="D3007" s="3">
        <v>0.24443709850311299</v>
      </c>
      <c r="E3007" s="3">
        <v>0.20071244239807101</v>
      </c>
    </row>
    <row r="3008" spans="1:5">
      <c r="A3008" s="4">
        <v>40035.666666666664</v>
      </c>
      <c r="B3008" s="3">
        <v>0.26295575499534601</v>
      </c>
      <c r="C3008" s="3">
        <v>0.27924534678459201</v>
      </c>
      <c r="D3008" s="3">
        <v>0.24426561594009399</v>
      </c>
      <c r="E3008" s="3">
        <v>0.20002657175064101</v>
      </c>
    </row>
    <row r="3009" spans="1:5">
      <c r="A3009" s="4">
        <v>40035.6875</v>
      </c>
      <c r="B3009" s="3">
        <v>0.26209843158721902</v>
      </c>
      <c r="C3009" s="3">
        <v>0.27855947613716098</v>
      </c>
      <c r="D3009" s="3">
        <v>0.24443706870078999</v>
      </c>
      <c r="E3009" s="3">
        <v>0.19968362152576399</v>
      </c>
    </row>
    <row r="3010" spans="1:5">
      <c r="A3010" s="4">
        <v>40035.708333333336</v>
      </c>
      <c r="B3010" s="3">
        <v>0.26124107837677002</v>
      </c>
      <c r="C3010" s="3">
        <v>0.27684479951858498</v>
      </c>
      <c r="D3010" s="3">
        <v>0.24375119805336001</v>
      </c>
      <c r="E3010" s="3">
        <v>0.19934068620204901</v>
      </c>
    </row>
    <row r="3011" spans="1:5">
      <c r="A3011" s="4">
        <v>40035.729166666664</v>
      </c>
      <c r="B3011" s="3">
        <v>0.261069625616074</v>
      </c>
      <c r="C3011" s="3">
        <v>0.27753064036369302</v>
      </c>
      <c r="D3011" s="3">
        <v>0.24392268061637901</v>
      </c>
      <c r="E3011" s="3">
        <v>0.19899773597717299</v>
      </c>
    </row>
    <row r="3012" spans="1:5">
      <c r="A3012" s="4">
        <v>40035.75</v>
      </c>
      <c r="B3012" s="3">
        <v>0.260212242603302</v>
      </c>
      <c r="C3012" s="3">
        <v>0.27821654081344599</v>
      </c>
      <c r="D3012" s="3">
        <v>0.24375121295452101</v>
      </c>
      <c r="E3012" s="3">
        <v>0.19831188023090399</v>
      </c>
    </row>
    <row r="3013" spans="1:5">
      <c r="A3013" s="4">
        <v>40035.770833333336</v>
      </c>
      <c r="B3013" s="3">
        <v>0.26055517792701699</v>
      </c>
      <c r="C3013" s="3">
        <v>0.277873605489731</v>
      </c>
      <c r="D3013" s="3">
        <v>0.243408262729645</v>
      </c>
      <c r="E3013" s="3">
        <v>0.19831188023090399</v>
      </c>
    </row>
    <row r="3014" spans="1:5">
      <c r="A3014" s="4">
        <v>40035.791666666664</v>
      </c>
      <c r="B3014" s="3">
        <v>0.25986930727958701</v>
      </c>
      <c r="C3014" s="3">
        <v>0.27684479951858498</v>
      </c>
      <c r="D3014" s="3">
        <v>0.24306532740593001</v>
      </c>
      <c r="E3014" s="3">
        <v>0.19814041256904599</v>
      </c>
    </row>
    <row r="3015" spans="1:5">
      <c r="A3015" s="4">
        <v>40035.8125</v>
      </c>
      <c r="B3015" s="3">
        <v>0.25969785451888999</v>
      </c>
      <c r="C3015" s="3">
        <v>0.27821651101112399</v>
      </c>
      <c r="D3015" s="3">
        <v>0.24306532740593001</v>
      </c>
      <c r="E3015" s="3">
        <v>0.19779746234417001</v>
      </c>
    </row>
    <row r="3016" spans="1:5">
      <c r="A3016" s="4">
        <v>40035.833333333336</v>
      </c>
      <c r="B3016" s="3">
        <v>0.259354919195175</v>
      </c>
      <c r="C3016" s="3">
        <v>0.27684476971626298</v>
      </c>
      <c r="D3016" s="3">
        <v>0.24289387464523299</v>
      </c>
      <c r="E3016" s="3">
        <v>0.19745451211929299</v>
      </c>
    </row>
    <row r="3017" spans="1:5">
      <c r="A3017" s="4">
        <v>40035.854166666664</v>
      </c>
      <c r="B3017" s="3">
        <v>0.25952637195587203</v>
      </c>
      <c r="C3017" s="3">
        <v>0.277016252279282</v>
      </c>
      <c r="D3017" s="3">
        <v>0.24272239208221399</v>
      </c>
      <c r="E3017" s="3">
        <v>0.19779746234417001</v>
      </c>
    </row>
    <row r="3018" spans="1:5">
      <c r="A3018" s="4">
        <v>40035.875</v>
      </c>
      <c r="B3018" s="3">
        <v>0.25832608342170699</v>
      </c>
      <c r="C3018" s="3">
        <v>0.27753067016601601</v>
      </c>
      <c r="D3018" s="3">
        <v>0.24306532740593001</v>
      </c>
      <c r="E3018" s="3">
        <v>0.19779746234417001</v>
      </c>
    </row>
    <row r="3019" spans="1:5">
      <c r="A3019" s="4">
        <v>40035.895833333336</v>
      </c>
      <c r="B3019" s="3">
        <v>0.25695434212684598</v>
      </c>
      <c r="C3019" s="3">
        <v>0.27838799357414201</v>
      </c>
      <c r="D3019" s="3">
        <v>0.24426561594009399</v>
      </c>
      <c r="E3019" s="3">
        <v>0.201912716031075</v>
      </c>
    </row>
    <row r="3020" spans="1:5">
      <c r="A3020" s="4">
        <v>40035.916666666664</v>
      </c>
      <c r="B3020" s="3">
        <v>0.35143390297889698</v>
      </c>
      <c r="C3020" s="3">
        <v>0.317997395992279</v>
      </c>
      <c r="D3020" s="3">
        <v>0.27238658070564298</v>
      </c>
      <c r="E3020" s="3">
        <v>0.33840224146843001</v>
      </c>
    </row>
    <row r="3021" spans="1:5">
      <c r="A3021" s="4">
        <v>40035.9375</v>
      </c>
      <c r="B3021" s="3">
        <v>0.34045985341072099</v>
      </c>
      <c r="C3021" s="3">
        <v>0.32794260978698703</v>
      </c>
      <c r="D3021" s="3">
        <v>0.29210552573204002</v>
      </c>
      <c r="E3021" s="3">
        <v>0.31353917717933699</v>
      </c>
    </row>
    <row r="3022" spans="1:5">
      <c r="A3022" s="4">
        <v>40035.958333333336</v>
      </c>
      <c r="B3022" s="3">
        <v>0.333429634571075</v>
      </c>
      <c r="C3022" s="3">
        <v>0.32434180378913902</v>
      </c>
      <c r="D3022" s="3">
        <v>0.29707813262939498</v>
      </c>
      <c r="E3022" s="3">
        <v>0.30582308769226102</v>
      </c>
    </row>
    <row r="3023" spans="1:5">
      <c r="A3023" s="4">
        <v>40035.979166666664</v>
      </c>
      <c r="B3023" s="3">
        <v>0.32965731620788602</v>
      </c>
      <c r="C3023" s="3">
        <v>0.32262703776359603</v>
      </c>
      <c r="D3023" s="3">
        <v>0.29810696840286299</v>
      </c>
      <c r="E3023" s="3">
        <v>0.30085045099258401</v>
      </c>
    </row>
    <row r="3024" spans="1:5">
      <c r="A3024" s="4">
        <v>40036</v>
      </c>
      <c r="B3024" s="3">
        <v>0.32657083868980402</v>
      </c>
      <c r="C3024" s="3">
        <v>0.32005503773689298</v>
      </c>
      <c r="D3024" s="3">
        <v>0.29827839136123702</v>
      </c>
      <c r="E3024" s="3">
        <v>0.29622080922126798</v>
      </c>
    </row>
    <row r="3025" spans="1:5">
      <c r="A3025" s="4">
        <v>40036.020833333336</v>
      </c>
      <c r="B3025" s="3">
        <v>0.32502761483192399</v>
      </c>
      <c r="C3025" s="3">
        <v>0.32039797306060802</v>
      </c>
      <c r="D3025" s="3">
        <v>0.29844990372657798</v>
      </c>
      <c r="E3025" s="3">
        <v>0.294163137674332</v>
      </c>
    </row>
    <row r="3026" spans="1:5">
      <c r="A3026" s="4">
        <v>40036.041666666664</v>
      </c>
      <c r="B3026" s="3">
        <v>0.32365593314170799</v>
      </c>
      <c r="C3026" s="3">
        <v>0.31971207261085499</v>
      </c>
      <c r="D3026" s="3">
        <v>0.29793545603752097</v>
      </c>
      <c r="E3026" s="3">
        <v>0.29227700829505898</v>
      </c>
    </row>
    <row r="3027" spans="1:5">
      <c r="A3027" s="4">
        <v>40036.0625</v>
      </c>
      <c r="B3027" s="3">
        <v>0.321598291397095</v>
      </c>
      <c r="C3027" s="3">
        <v>0.31885471940040599</v>
      </c>
      <c r="D3027" s="3">
        <v>0.29742109775543202</v>
      </c>
      <c r="E3027" s="3">
        <v>0.29124817252159102</v>
      </c>
    </row>
    <row r="3028" spans="1:5">
      <c r="A3028" s="4">
        <v>40036.083333333336</v>
      </c>
      <c r="B3028" s="3">
        <v>0.31988355517387401</v>
      </c>
      <c r="C3028" s="3">
        <v>0.31851184368133501</v>
      </c>
      <c r="D3028" s="3">
        <v>0.29707813262939498</v>
      </c>
      <c r="E3028" s="3">
        <v>0.28919056057929998</v>
      </c>
    </row>
    <row r="3029" spans="1:5">
      <c r="A3029" s="4">
        <v>40036.104166666664</v>
      </c>
      <c r="B3029" s="3">
        <v>0.31971207261085499</v>
      </c>
      <c r="C3029" s="3">
        <v>0.31782594323158297</v>
      </c>
      <c r="D3029" s="3">
        <v>0.29673519730567899</v>
      </c>
      <c r="E3029" s="3">
        <v>0.28816172480583202</v>
      </c>
    </row>
    <row r="3030" spans="1:5">
      <c r="A3030" s="4">
        <v>40036.125</v>
      </c>
      <c r="B3030" s="3">
        <v>0.317997425794601</v>
      </c>
      <c r="C3030" s="3">
        <v>0.31696859002113298</v>
      </c>
      <c r="D3030" s="3">
        <v>0.29656371474266102</v>
      </c>
      <c r="E3030" s="3">
        <v>0.28678998351097101</v>
      </c>
    </row>
    <row r="3031" spans="1:5">
      <c r="A3031" s="4">
        <v>40036.145833333336</v>
      </c>
      <c r="B3031" s="3">
        <v>0.317997425794601</v>
      </c>
      <c r="C3031" s="3">
        <v>0.31679710745811501</v>
      </c>
      <c r="D3031" s="3">
        <v>0.29570636153221103</v>
      </c>
      <c r="E3031" s="3">
        <v>0.284903854131699</v>
      </c>
    </row>
    <row r="3032" spans="1:5">
      <c r="A3032" s="4">
        <v>40036.166666666664</v>
      </c>
      <c r="B3032" s="3">
        <v>0.317140072584152</v>
      </c>
      <c r="C3032" s="3">
        <v>0.31696859002113298</v>
      </c>
      <c r="D3032" s="3">
        <v>0.29587784409522999</v>
      </c>
      <c r="E3032" s="3">
        <v>0.28353208303451499</v>
      </c>
    </row>
    <row r="3033" spans="1:5">
      <c r="A3033" s="4">
        <v>40036.1875</v>
      </c>
      <c r="B3033" s="3">
        <v>0.31696859002113298</v>
      </c>
      <c r="C3033" s="3">
        <v>0.31593975424766502</v>
      </c>
      <c r="D3033" s="3">
        <v>0.295534908771515</v>
      </c>
      <c r="E3033" s="3">
        <v>0.28456088900566101</v>
      </c>
    </row>
    <row r="3034" spans="1:5">
      <c r="A3034" s="4">
        <v>40036.208333333336</v>
      </c>
      <c r="B3034" s="3">
        <v>0.31559684872627303</v>
      </c>
      <c r="C3034" s="3">
        <v>0.31593975424766502</v>
      </c>
      <c r="D3034" s="3">
        <v>0.29519197344780002</v>
      </c>
      <c r="E3034" s="3">
        <v>0.28130298852920499</v>
      </c>
    </row>
    <row r="3035" spans="1:5">
      <c r="A3035" s="4">
        <v>40036.229166666664</v>
      </c>
      <c r="B3035" s="3">
        <v>0.31593975424766502</v>
      </c>
      <c r="C3035" s="3">
        <v>0.31542539596557601</v>
      </c>
      <c r="D3035" s="3">
        <v>0.29450610280036899</v>
      </c>
      <c r="E3035" s="3">
        <v>0.28147444128990201</v>
      </c>
    </row>
    <row r="3036" spans="1:5">
      <c r="A3036" s="4">
        <v>40036.25</v>
      </c>
      <c r="B3036" s="3">
        <v>0.31456804275512701</v>
      </c>
      <c r="C3036" s="3">
        <v>0.31508246064186102</v>
      </c>
      <c r="D3036" s="3">
        <v>0.29484906792640703</v>
      </c>
      <c r="E3036" s="3">
        <v>0.28027418255806003</v>
      </c>
    </row>
    <row r="3037" spans="1:5">
      <c r="A3037" s="4">
        <v>40036.270833333336</v>
      </c>
      <c r="B3037" s="3">
        <v>0.31371062994003301</v>
      </c>
      <c r="C3037" s="3">
        <v>0.31542536616325401</v>
      </c>
      <c r="D3037" s="3">
        <v>0.29450610280036899</v>
      </c>
      <c r="E3037" s="3">
        <v>0.27873095870018</v>
      </c>
    </row>
    <row r="3038" spans="1:5">
      <c r="A3038" s="4">
        <v>40036.291666666664</v>
      </c>
      <c r="B3038" s="3">
        <v>0.31353917717933699</v>
      </c>
      <c r="C3038" s="3">
        <v>0.31508246064186102</v>
      </c>
      <c r="D3038" s="3">
        <v>0.29382023215293901</v>
      </c>
      <c r="E3038" s="3">
        <v>0.27873095870018</v>
      </c>
    </row>
    <row r="3039" spans="1:5">
      <c r="A3039" s="4">
        <v>40036.3125</v>
      </c>
      <c r="B3039" s="3">
        <v>0.314053595066071</v>
      </c>
      <c r="C3039" s="3">
        <v>0.31508246064186102</v>
      </c>
      <c r="D3039" s="3">
        <v>0.29399171471595797</v>
      </c>
      <c r="E3039" s="3">
        <v>0.27924534678459201</v>
      </c>
    </row>
    <row r="3040" spans="1:5">
      <c r="A3040" s="4">
        <v>40036.333333333336</v>
      </c>
      <c r="B3040" s="3">
        <v>0.31371062994003301</v>
      </c>
      <c r="C3040" s="3">
        <v>0.31439653038978599</v>
      </c>
      <c r="D3040" s="3">
        <v>0.29382023215293901</v>
      </c>
      <c r="E3040" s="3">
        <v>0.27873095870018</v>
      </c>
    </row>
    <row r="3041" spans="1:5">
      <c r="A3041" s="4">
        <v>40036.354166666664</v>
      </c>
      <c r="B3041" s="3">
        <v>0.31199598312377902</v>
      </c>
      <c r="C3041" s="3">
        <v>0.31473949551582298</v>
      </c>
      <c r="D3041" s="3">
        <v>0.29347726702690102</v>
      </c>
      <c r="E3041" s="3">
        <v>0.27855947613716098</v>
      </c>
    </row>
    <row r="3042" spans="1:5">
      <c r="A3042" s="4">
        <v>40036.375</v>
      </c>
      <c r="B3042" s="3">
        <v>0.312681823968887</v>
      </c>
      <c r="C3042" s="3">
        <v>0.31422507762908902</v>
      </c>
      <c r="D3042" s="3">
        <v>0.29313433170318598</v>
      </c>
      <c r="E3042" s="3">
        <v>0.277873605489731</v>
      </c>
    </row>
    <row r="3043" spans="1:5">
      <c r="A3043" s="4">
        <v>40036.395833333336</v>
      </c>
      <c r="B3043" s="3">
        <v>0.31233885884285001</v>
      </c>
      <c r="C3043" s="3">
        <v>0.31388211250305198</v>
      </c>
      <c r="D3043" s="3">
        <v>0.29261994361877403</v>
      </c>
      <c r="E3043" s="3">
        <v>0.27547302842140198</v>
      </c>
    </row>
    <row r="3044" spans="1:5">
      <c r="A3044" s="4">
        <v>40036.416666666664</v>
      </c>
      <c r="B3044" s="3">
        <v>0.311824500560761</v>
      </c>
      <c r="C3044" s="3">
        <v>0.314053595066071</v>
      </c>
      <c r="D3044" s="3">
        <v>0.29279142618179299</v>
      </c>
      <c r="E3044" s="3">
        <v>0.277016252279282</v>
      </c>
    </row>
    <row r="3045" spans="1:5">
      <c r="A3045" s="4">
        <v>40036.4375</v>
      </c>
      <c r="B3045" s="3">
        <v>0.31062421202659601</v>
      </c>
      <c r="C3045" s="3">
        <v>0.31422507762908902</v>
      </c>
      <c r="D3045" s="3">
        <v>0.29210552573204002</v>
      </c>
      <c r="E3045" s="3">
        <v>0.27513009309768699</v>
      </c>
    </row>
    <row r="3046" spans="1:5">
      <c r="A3046" s="4">
        <v>40036.458333333336</v>
      </c>
      <c r="B3046" s="3">
        <v>0.31062418222427401</v>
      </c>
      <c r="C3046" s="3">
        <v>0.31388211250305198</v>
      </c>
      <c r="D3046" s="3">
        <v>0.29193407297134399</v>
      </c>
      <c r="E3046" s="3">
        <v>0.27547302842140198</v>
      </c>
    </row>
    <row r="3047" spans="1:5">
      <c r="A3047" s="4">
        <v>40036.479166666664</v>
      </c>
      <c r="B3047" s="3">
        <v>0.310109823942184</v>
      </c>
      <c r="C3047" s="3">
        <v>0.31388211250305198</v>
      </c>
      <c r="D3047" s="3">
        <v>0.29176262021064803</v>
      </c>
      <c r="E3047" s="3">
        <v>0.27221509814262401</v>
      </c>
    </row>
    <row r="3048" spans="1:5">
      <c r="A3048" s="4">
        <v>40036.5</v>
      </c>
      <c r="B3048" s="3">
        <v>0.308738052845001</v>
      </c>
      <c r="C3048" s="3">
        <v>0.31371062994003301</v>
      </c>
      <c r="D3048" s="3">
        <v>0.291076719760895</v>
      </c>
      <c r="E3048" s="3">
        <v>0.27290099859237699</v>
      </c>
    </row>
    <row r="3049" spans="1:5">
      <c r="A3049" s="4">
        <v>40036.520833333336</v>
      </c>
      <c r="B3049" s="3">
        <v>0.308738023042679</v>
      </c>
      <c r="C3049" s="3">
        <v>0.31353917717933699</v>
      </c>
      <c r="D3049" s="3">
        <v>0.29056230187416099</v>
      </c>
      <c r="E3049" s="3">
        <v>0.26998600363731401</v>
      </c>
    </row>
    <row r="3050" spans="1:5">
      <c r="A3050" s="4">
        <v>40036.541666666664</v>
      </c>
      <c r="B3050" s="3">
        <v>0.30736628174781799</v>
      </c>
      <c r="C3050" s="3">
        <v>0.31336769461631803</v>
      </c>
      <c r="D3050" s="3">
        <v>0.29056230187416099</v>
      </c>
      <c r="E3050" s="3">
        <v>0.26964309811592102</v>
      </c>
    </row>
    <row r="3051" spans="1:5">
      <c r="A3051" s="4">
        <v>40036.5625</v>
      </c>
      <c r="B3051" s="3">
        <v>0.30805215239524802</v>
      </c>
      <c r="C3051" s="3">
        <v>0.31353917717933699</v>
      </c>
      <c r="D3051" s="3">
        <v>0.29073378443718001</v>
      </c>
      <c r="E3051" s="3">
        <v>0.26741397380828902</v>
      </c>
    </row>
    <row r="3052" spans="1:5">
      <c r="A3052" s="4">
        <v>40036.583333333336</v>
      </c>
      <c r="B3052" s="3">
        <v>0.30599454045295699</v>
      </c>
      <c r="C3052" s="3">
        <v>0.31302475929260298</v>
      </c>
      <c r="D3052" s="3">
        <v>0.29073378443718001</v>
      </c>
      <c r="E3052" s="3">
        <v>0.26569926738739003</v>
      </c>
    </row>
    <row r="3053" spans="1:5">
      <c r="A3053" s="4">
        <v>40036.604166666664</v>
      </c>
      <c r="B3053" s="3">
        <v>0.30582305788993802</v>
      </c>
      <c r="C3053" s="3">
        <v>0.312681823968887</v>
      </c>
      <c r="D3053" s="3">
        <v>0.29039081931114202</v>
      </c>
      <c r="E3053" s="3">
        <v>0.264156043529511</v>
      </c>
    </row>
    <row r="3054" spans="1:5">
      <c r="A3054" s="4">
        <v>40036.625</v>
      </c>
      <c r="B3054" s="3">
        <v>0.30565157532692</v>
      </c>
      <c r="C3054" s="3">
        <v>0.31251034140586897</v>
      </c>
      <c r="D3054" s="3">
        <v>0.29004788398742698</v>
      </c>
      <c r="E3054" s="3">
        <v>0.264156073331833</v>
      </c>
    </row>
    <row r="3055" spans="1:5">
      <c r="A3055" s="4">
        <v>40036.645833333336</v>
      </c>
      <c r="B3055" s="3">
        <v>0.30427983403205899</v>
      </c>
      <c r="C3055" s="3">
        <v>0.31233891844749501</v>
      </c>
      <c r="D3055" s="3">
        <v>0.29004788398742698</v>
      </c>
      <c r="E3055" s="3">
        <v>0.26295575499534601</v>
      </c>
    </row>
    <row r="3056" spans="1:5">
      <c r="A3056" s="4">
        <v>40036.666666666664</v>
      </c>
      <c r="B3056" s="3">
        <v>0.30410835146903997</v>
      </c>
      <c r="C3056" s="3">
        <v>0.31285330653190602</v>
      </c>
      <c r="D3056" s="3">
        <v>0.28987643122673001</v>
      </c>
      <c r="E3056" s="3">
        <v>0.263298690319061</v>
      </c>
    </row>
    <row r="3057" spans="1:5">
      <c r="A3057" s="4">
        <v>40036.6875</v>
      </c>
      <c r="B3057" s="3">
        <v>0.30325102806091297</v>
      </c>
      <c r="C3057" s="3">
        <v>0.31233891844749501</v>
      </c>
      <c r="D3057" s="3">
        <v>0.28901907801628102</v>
      </c>
      <c r="E3057" s="3">
        <v>0.26364165544509899</v>
      </c>
    </row>
    <row r="3058" spans="1:5">
      <c r="A3058" s="4">
        <v>40036.708333333336</v>
      </c>
      <c r="B3058" s="3">
        <v>0.30376544594764698</v>
      </c>
      <c r="C3058" s="3">
        <v>0.31148156523704501</v>
      </c>
      <c r="D3058" s="3">
        <v>0.28901907801628102</v>
      </c>
      <c r="E3058" s="3">
        <v>0.26295575499534601</v>
      </c>
    </row>
    <row r="3059" spans="1:5">
      <c r="A3059" s="4">
        <v>40036.729166666664</v>
      </c>
      <c r="B3059" s="3">
        <v>0.30290809273719799</v>
      </c>
      <c r="C3059" s="3">
        <v>0.31216743588447599</v>
      </c>
      <c r="D3059" s="3">
        <v>0.28884762525558499</v>
      </c>
      <c r="E3059" s="3">
        <v>0.26312723755836498</v>
      </c>
    </row>
    <row r="3060" spans="1:5">
      <c r="A3060" s="4">
        <v>40036.75</v>
      </c>
      <c r="B3060" s="3">
        <v>0.30239367485046398</v>
      </c>
      <c r="C3060" s="3">
        <v>0.31148156523704501</v>
      </c>
      <c r="D3060" s="3">
        <v>0.28781881928443898</v>
      </c>
      <c r="E3060" s="3">
        <v>0.262441366910934</v>
      </c>
    </row>
    <row r="3061" spans="1:5">
      <c r="A3061" s="4">
        <v>40036.770833333336</v>
      </c>
      <c r="B3061" s="3">
        <v>0.34680423140525801</v>
      </c>
      <c r="C3061" s="3">
        <v>0.33085760474205</v>
      </c>
      <c r="D3061" s="3">
        <v>0.29227697849273698</v>
      </c>
      <c r="E3061" s="3">
        <v>0.34148868918418901</v>
      </c>
    </row>
    <row r="3062" spans="1:5">
      <c r="A3062" s="4">
        <v>40036.791666666664</v>
      </c>
      <c r="B3062" s="3">
        <v>0.36772349476814298</v>
      </c>
      <c r="C3062" s="3">
        <v>0.358635604381561</v>
      </c>
      <c r="D3062" s="3">
        <v>0.341831654310226</v>
      </c>
      <c r="E3062" s="3">
        <v>0.36806643009185802</v>
      </c>
    </row>
    <row r="3063" spans="1:5">
      <c r="A3063" s="4">
        <v>40036.8125</v>
      </c>
      <c r="B3063" s="3">
        <v>0.35057657957076999</v>
      </c>
      <c r="C3063" s="3">
        <v>0.34611836075782798</v>
      </c>
      <c r="D3063" s="3">
        <v>0.34286046028137201</v>
      </c>
      <c r="E3063" s="3">
        <v>0.33960255980491599</v>
      </c>
    </row>
    <row r="3064" spans="1:5">
      <c r="A3064" s="4">
        <v>40036.833333333336</v>
      </c>
      <c r="B3064" s="3">
        <v>0.34251752495765703</v>
      </c>
      <c r="C3064" s="3">
        <v>0.34080281853675798</v>
      </c>
      <c r="D3064" s="3">
        <v>0.33840224146843001</v>
      </c>
      <c r="E3064" s="3">
        <v>0.33085760474205</v>
      </c>
    </row>
    <row r="3065" spans="1:5">
      <c r="A3065" s="4">
        <v>40036.854166666664</v>
      </c>
      <c r="B3065" s="3">
        <v>0.338745206594467</v>
      </c>
      <c r="C3065" s="3">
        <v>0.33720195293426503</v>
      </c>
      <c r="D3065" s="3">
        <v>0.33514434099197399</v>
      </c>
      <c r="E3065" s="3">
        <v>0.32571351528167702</v>
      </c>
    </row>
    <row r="3066" spans="1:5">
      <c r="A3066" s="4">
        <v>40036.875</v>
      </c>
      <c r="B3066" s="3">
        <v>0.33514434099197399</v>
      </c>
      <c r="C3066" s="3">
        <v>0.33583021163940402</v>
      </c>
      <c r="D3066" s="3">
        <v>0.332572311162949</v>
      </c>
      <c r="E3066" s="3">
        <v>0.320226490497589</v>
      </c>
    </row>
    <row r="3067" spans="1:5">
      <c r="A3067" s="4">
        <v>40036.895833333336</v>
      </c>
      <c r="B3067" s="3">
        <v>0.33342966437339799</v>
      </c>
      <c r="C3067" s="3">
        <v>0.33445844054222101</v>
      </c>
      <c r="D3067" s="3">
        <v>0.33034321665763899</v>
      </c>
      <c r="E3067" s="3">
        <v>0.31696859002113298</v>
      </c>
    </row>
    <row r="3068" spans="1:5">
      <c r="A3068" s="4">
        <v>40036.916666666664</v>
      </c>
      <c r="B3068" s="3">
        <v>0.331714957952499</v>
      </c>
      <c r="C3068" s="3">
        <v>0.33325818181037897</v>
      </c>
      <c r="D3068" s="3">
        <v>0.32897141575813299</v>
      </c>
      <c r="E3068" s="3">
        <v>0.31559684872627303</v>
      </c>
    </row>
    <row r="3069" spans="1:5">
      <c r="A3069" s="4">
        <v>40036.9375</v>
      </c>
      <c r="B3069" s="3">
        <v>0.33017170429229697</v>
      </c>
      <c r="C3069" s="3">
        <v>0.331714928150177</v>
      </c>
      <c r="D3069" s="3">
        <v>0.32657089829444902</v>
      </c>
      <c r="E3069" s="3">
        <v>0.31302478909492498</v>
      </c>
    </row>
    <row r="3070" spans="1:5">
      <c r="A3070" s="4">
        <v>40036.958333333336</v>
      </c>
      <c r="B3070" s="3">
        <v>0.32982879877090499</v>
      </c>
      <c r="C3070" s="3">
        <v>0.33137199282646201</v>
      </c>
      <c r="D3070" s="3">
        <v>0.32571348547935502</v>
      </c>
      <c r="E3070" s="3">
        <v>0.31062421202659601</v>
      </c>
    </row>
    <row r="3071" spans="1:5">
      <c r="A3071" s="4">
        <v>40036.979166666664</v>
      </c>
      <c r="B3071" s="3">
        <v>0.32742819190025302</v>
      </c>
      <c r="C3071" s="3">
        <v>0.33034321665763899</v>
      </c>
      <c r="D3071" s="3">
        <v>0.32537057995796198</v>
      </c>
      <c r="E3071" s="3">
        <v>0.30976682901382402</v>
      </c>
    </row>
    <row r="3072" spans="1:5">
      <c r="A3072" s="4">
        <v>40037</v>
      </c>
      <c r="B3072" s="3">
        <v>0.32708528637885997</v>
      </c>
      <c r="C3072" s="3">
        <v>0.32931438088417098</v>
      </c>
      <c r="D3072" s="3">
        <v>0.32365587353706399</v>
      </c>
      <c r="E3072" s="3">
        <v>0.30736628174781799</v>
      </c>
    </row>
    <row r="3073" spans="1:5">
      <c r="A3073" s="4">
        <v>40037.020833333336</v>
      </c>
      <c r="B3073" s="3">
        <v>0.32605645060539201</v>
      </c>
      <c r="C3073" s="3">
        <v>0.32879996299743702</v>
      </c>
      <c r="D3073" s="3">
        <v>0.32228410243987998</v>
      </c>
      <c r="E3073" s="3">
        <v>0.30822363495826699</v>
      </c>
    </row>
    <row r="3074" spans="1:5">
      <c r="A3074" s="4">
        <v>40037.041666666664</v>
      </c>
      <c r="B3074" s="3">
        <v>0.32519909739494302</v>
      </c>
      <c r="C3074" s="3">
        <v>0.32794260978698703</v>
      </c>
      <c r="D3074" s="3">
        <v>0.32228413224220298</v>
      </c>
      <c r="E3074" s="3">
        <v>0.30685186386108398</v>
      </c>
    </row>
    <row r="3075" spans="1:5">
      <c r="A3075" s="4">
        <v>40037.0625</v>
      </c>
      <c r="B3075" s="3">
        <v>0.32485622167587302</v>
      </c>
      <c r="C3075" s="3">
        <v>0.32794260978698703</v>
      </c>
      <c r="D3075" s="3">
        <v>0.32176974415779103</v>
      </c>
      <c r="E3075" s="3">
        <v>0.30427986383438099</v>
      </c>
    </row>
    <row r="3076" spans="1:5">
      <c r="A3076" s="4">
        <v>40037.083333333336</v>
      </c>
      <c r="B3076" s="3">
        <v>0.324170291423798</v>
      </c>
      <c r="C3076" s="3">
        <v>0.32674232125282299</v>
      </c>
      <c r="D3076" s="3">
        <v>0.320226490497589</v>
      </c>
      <c r="E3076" s="3">
        <v>0.30496573448181202</v>
      </c>
    </row>
    <row r="3077" spans="1:5">
      <c r="A3077" s="4">
        <v>40037.104166666664</v>
      </c>
      <c r="B3077" s="3">
        <v>0.32348442077636702</v>
      </c>
      <c r="C3077" s="3">
        <v>0.32622793316841098</v>
      </c>
      <c r="D3077" s="3">
        <v>0.319369167089462</v>
      </c>
      <c r="E3077" s="3">
        <v>0.30496573448181202</v>
      </c>
    </row>
    <row r="3078" spans="1:5">
      <c r="A3078" s="4">
        <v>40037.125</v>
      </c>
      <c r="B3078" s="3">
        <v>0.32297000288963301</v>
      </c>
      <c r="C3078" s="3">
        <v>0.32622793316841098</v>
      </c>
      <c r="D3078" s="3">
        <v>0.31868332624435403</v>
      </c>
      <c r="E3078" s="3">
        <v>0.30359396338462802</v>
      </c>
    </row>
    <row r="3079" spans="1:5">
      <c r="A3079" s="4">
        <v>40037.145833333336</v>
      </c>
      <c r="B3079" s="3">
        <v>0.32228413224220298</v>
      </c>
      <c r="C3079" s="3">
        <v>0.32571348547935502</v>
      </c>
      <c r="D3079" s="3">
        <v>0.31851184368133501</v>
      </c>
      <c r="E3079" s="3">
        <v>0.301707804203033</v>
      </c>
    </row>
    <row r="3080" spans="1:5">
      <c r="A3080" s="4">
        <v>40037.166666666664</v>
      </c>
      <c r="B3080" s="3">
        <v>0.32176977396011402</v>
      </c>
      <c r="C3080" s="3">
        <v>0.32502767443656899</v>
      </c>
      <c r="D3080" s="3">
        <v>0.317997395992279</v>
      </c>
      <c r="E3080" s="3">
        <v>0.30102190375328097</v>
      </c>
    </row>
    <row r="3081" spans="1:5">
      <c r="A3081" s="4">
        <v>40037.1875</v>
      </c>
      <c r="B3081" s="3">
        <v>0.32159826159477201</v>
      </c>
      <c r="C3081" s="3">
        <v>0.32451322674751298</v>
      </c>
      <c r="D3081" s="3">
        <v>0.31782594323158297</v>
      </c>
      <c r="E3081" s="3">
        <v>0.30205076932907099</v>
      </c>
    </row>
    <row r="3082" spans="1:5">
      <c r="A3082" s="4">
        <v>40037.208333333336</v>
      </c>
      <c r="B3082" s="3">
        <v>0.32125535607338002</v>
      </c>
      <c r="C3082" s="3">
        <v>0.324684709310532</v>
      </c>
      <c r="D3082" s="3">
        <v>0.31731152534484902</v>
      </c>
      <c r="E3082" s="3">
        <v>0.29965016245842002</v>
      </c>
    </row>
    <row r="3083" spans="1:5">
      <c r="A3083" s="4">
        <v>40037.229166666664</v>
      </c>
      <c r="B3083" s="3">
        <v>0.32056942582130399</v>
      </c>
      <c r="C3083" s="3">
        <v>0.324684739112854</v>
      </c>
      <c r="D3083" s="3">
        <v>0.31662562489509599</v>
      </c>
      <c r="E3083" s="3">
        <v>0.29896429181098899</v>
      </c>
    </row>
    <row r="3084" spans="1:5">
      <c r="A3084" s="4">
        <v>40037.25</v>
      </c>
      <c r="B3084" s="3">
        <v>0.31971213221549999</v>
      </c>
      <c r="C3084" s="3">
        <v>0.32434180378913902</v>
      </c>
      <c r="D3084" s="3">
        <v>0.31611123681068398</v>
      </c>
      <c r="E3084" s="3">
        <v>0.29965016245842002</v>
      </c>
    </row>
    <row r="3085" spans="1:5">
      <c r="A3085" s="4">
        <v>40037.270833333336</v>
      </c>
      <c r="B3085" s="3">
        <v>0.31902620196342502</v>
      </c>
      <c r="C3085" s="3">
        <v>0.32417032122612</v>
      </c>
      <c r="D3085" s="3">
        <v>0.31525391340255698</v>
      </c>
      <c r="E3085" s="3">
        <v>0.29844990372657798</v>
      </c>
    </row>
    <row r="3086" spans="1:5">
      <c r="A3086" s="4">
        <v>40037.291666666664</v>
      </c>
      <c r="B3086" s="3">
        <v>0.31954061985015902</v>
      </c>
      <c r="C3086" s="3">
        <v>0.32399883866310097</v>
      </c>
      <c r="D3086" s="3">
        <v>0.31559684872627303</v>
      </c>
      <c r="E3086" s="3">
        <v>0.29742106795311002</v>
      </c>
    </row>
    <row r="3087" spans="1:5">
      <c r="A3087" s="4">
        <v>40037.3125</v>
      </c>
      <c r="B3087" s="3"/>
      <c r="C3087" s="3"/>
      <c r="D3087" s="3">
        <v>0.315854042768478</v>
      </c>
      <c r="E3087" s="3">
        <v>0.29656374454498302</v>
      </c>
    </row>
    <row r="3088" spans="1:5">
      <c r="A3088" s="4">
        <v>40037.333333333336</v>
      </c>
      <c r="B3088" s="3">
        <v>0.31902623176574701</v>
      </c>
      <c r="C3088" s="3">
        <v>0.32365590333938599</v>
      </c>
      <c r="D3088" s="3">
        <v>0.31473949551582298</v>
      </c>
      <c r="E3088" s="3">
        <v>0.29690665006637601</v>
      </c>
    </row>
    <row r="3089" spans="1:5">
      <c r="A3089" s="4">
        <v>40037.354166666664</v>
      </c>
      <c r="B3089" s="3">
        <v>0.31816887855529802</v>
      </c>
      <c r="C3089" s="3">
        <v>0.32314148545265198</v>
      </c>
      <c r="D3089" s="3">
        <v>0.314053565263748</v>
      </c>
      <c r="E3089" s="3">
        <v>0.29776400327682501</v>
      </c>
    </row>
    <row r="3090" spans="1:5">
      <c r="A3090" s="4">
        <v>40037.375</v>
      </c>
      <c r="B3090" s="3">
        <v>0.31851184368133501</v>
      </c>
      <c r="C3090" s="3">
        <v>0.32297000288963301</v>
      </c>
      <c r="D3090" s="3">
        <v>0.314053595066071</v>
      </c>
      <c r="E3090" s="3">
        <v>0.29707816243171697</v>
      </c>
    </row>
    <row r="3091" spans="1:5">
      <c r="A3091" s="4">
        <v>40037.395833333336</v>
      </c>
      <c r="B3091" s="3">
        <v>0.31816887855529802</v>
      </c>
      <c r="C3091" s="3">
        <v>0.32262703776359603</v>
      </c>
      <c r="D3091" s="3">
        <v>0.31353917717933699</v>
      </c>
      <c r="E3091" s="3">
        <v>0.29690665006637601</v>
      </c>
    </row>
    <row r="3092" spans="1:5">
      <c r="A3092" s="4">
        <v>40037.416666666664</v>
      </c>
      <c r="B3092" s="3">
        <v>0.31851184368133501</v>
      </c>
      <c r="C3092" s="3">
        <v>0.32314148545265198</v>
      </c>
      <c r="D3092" s="3">
        <v>0.31302475929260298</v>
      </c>
      <c r="E3092" s="3">
        <v>0.29519197344780002</v>
      </c>
    </row>
    <row r="3093" spans="1:5">
      <c r="A3093" s="4">
        <v>40037.4375</v>
      </c>
      <c r="B3093" s="3">
        <v>0.31714004278183</v>
      </c>
      <c r="C3093" s="3">
        <v>0.32194122672080999</v>
      </c>
      <c r="D3093" s="3">
        <v>0.31302475929260298</v>
      </c>
      <c r="E3093" s="3">
        <v>0.29604932665824901</v>
      </c>
    </row>
    <row r="3094" spans="1:5">
      <c r="A3094" s="4">
        <v>40037.458333333336</v>
      </c>
      <c r="B3094" s="3">
        <v>0.316282719373703</v>
      </c>
      <c r="C3094" s="3">
        <v>0.32228413224220298</v>
      </c>
      <c r="D3094" s="3">
        <v>0.311824470758438</v>
      </c>
      <c r="E3094" s="3">
        <v>0.29467758536338801</v>
      </c>
    </row>
    <row r="3095" spans="1:5">
      <c r="A3095" s="4">
        <v>40037.479166666664</v>
      </c>
      <c r="B3095" s="3">
        <v>0.315768271684647</v>
      </c>
      <c r="C3095" s="3">
        <v>0.32176974415779103</v>
      </c>
      <c r="D3095" s="3">
        <v>0.31199595332145702</v>
      </c>
      <c r="E3095" s="3">
        <v>0.29347726702690102</v>
      </c>
    </row>
    <row r="3096" spans="1:5">
      <c r="A3096" s="4">
        <v>40037.5</v>
      </c>
      <c r="B3096" s="3">
        <v>0.31593975424766502</v>
      </c>
      <c r="C3096" s="3">
        <v>0.321083873510361</v>
      </c>
      <c r="D3096" s="3">
        <v>0.31079563498496998</v>
      </c>
      <c r="E3096" s="3">
        <v>0.29210552573204002</v>
      </c>
    </row>
    <row r="3097" spans="1:5">
      <c r="A3097" s="4">
        <v>40037.520833333336</v>
      </c>
      <c r="B3097" s="3">
        <v>0.31559687852859503</v>
      </c>
      <c r="C3097" s="3">
        <v>0.32005503773689298</v>
      </c>
      <c r="D3097" s="3">
        <v>0.31062421202659601</v>
      </c>
      <c r="E3097" s="3">
        <v>0.293305814266205</v>
      </c>
    </row>
    <row r="3098" spans="1:5">
      <c r="A3098" s="4">
        <v>40037.541666666664</v>
      </c>
      <c r="B3098" s="3">
        <v>0.31473949551582298</v>
      </c>
      <c r="C3098" s="3">
        <v>0.32056945562362699</v>
      </c>
      <c r="D3098" s="3">
        <v>0.31028130650520303</v>
      </c>
      <c r="E3098" s="3">
        <v>0.29056230187416099</v>
      </c>
    </row>
    <row r="3099" spans="1:5">
      <c r="A3099" s="4">
        <v>40037.5625</v>
      </c>
      <c r="B3099" s="3">
        <v>0.31353917717933699</v>
      </c>
      <c r="C3099" s="3">
        <v>0.32039800286293002</v>
      </c>
      <c r="D3099" s="3">
        <v>0.31010976433754001</v>
      </c>
      <c r="E3099" s="3">
        <v>0.29073378443718001</v>
      </c>
    </row>
    <row r="3100" spans="1:5">
      <c r="A3100" s="4">
        <v>40037.583333333336</v>
      </c>
      <c r="B3100" s="3">
        <v>0.314053595066071</v>
      </c>
      <c r="C3100" s="3">
        <v>0.32039800286293002</v>
      </c>
      <c r="D3100" s="3">
        <v>0.309595376253128</v>
      </c>
      <c r="E3100" s="3">
        <v>0.28919056057929998</v>
      </c>
    </row>
    <row r="3101" spans="1:5">
      <c r="A3101" s="4">
        <v>40037.604166666664</v>
      </c>
      <c r="B3101" s="3">
        <v>0.31353917717933699</v>
      </c>
      <c r="C3101" s="3">
        <v>0.32005503773689298</v>
      </c>
      <c r="D3101" s="3">
        <v>0.30925244092941301</v>
      </c>
      <c r="E3101" s="3">
        <v>0.289362013339996</v>
      </c>
    </row>
    <row r="3102" spans="1:5">
      <c r="A3102" s="4">
        <v>40037.625</v>
      </c>
      <c r="B3102" s="3">
        <v>0.31388211250305198</v>
      </c>
      <c r="C3102" s="3">
        <v>0.31988355517387401</v>
      </c>
      <c r="D3102" s="3">
        <v>0.30890950560569802</v>
      </c>
      <c r="E3102" s="3">
        <v>0.287990272045136</v>
      </c>
    </row>
    <row r="3103" spans="1:5">
      <c r="A3103" s="4">
        <v>40037.645833333336</v>
      </c>
      <c r="B3103" s="3">
        <v>0.31388211250305198</v>
      </c>
      <c r="C3103" s="3">
        <v>0.31971207261085499</v>
      </c>
      <c r="D3103" s="3">
        <v>0.30925247073173501</v>
      </c>
      <c r="E3103" s="3">
        <v>0.28730437159538302</v>
      </c>
    </row>
    <row r="3104" spans="1:5">
      <c r="A3104" s="4">
        <v>40037.666666666664</v>
      </c>
      <c r="B3104" s="3">
        <v>0.31216743588447599</v>
      </c>
      <c r="C3104" s="3">
        <v>0.31902620196342502</v>
      </c>
      <c r="D3104" s="3">
        <v>0.30942392349243197</v>
      </c>
      <c r="E3104" s="3">
        <v>0.28661850094795199</v>
      </c>
    </row>
    <row r="3105" spans="1:5">
      <c r="A3105" s="4">
        <v>40037.6875</v>
      </c>
      <c r="B3105" s="3">
        <v>0.311824500560761</v>
      </c>
      <c r="C3105" s="3">
        <v>0.31919768452644298</v>
      </c>
      <c r="D3105" s="3">
        <v>0.308738052845001</v>
      </c>
      <c r="E3105" s="3">
        <v>0.28610411286354098</v>
      </c>
    </row>
    <row r="3106" spans="1:5">
      <c r="A3106" s="4">
        <v>40037.708333333336</v>
      </c>
      <c r="B3106" s="3">
        <v>0.31131008267402599</v>
      </c>
      <c r="C3106" s="3">
        <v>0.31902620196342502</v>
      </c>
      <c r="D3106" s="3">
        <v>0.30805215239524802</v>
      </c>
      <c r="E3106" s="3">
        <v>0.284903824329376</v>
      </c>
    </row>
    <row r="3107" spans="1:5">
      <c r="A3107" s="4">
        <v>40037.729166666664</v>
      </c>
      <c r="B3107" s="3">
        <v>0.310967117547989</v>
      </c>
      <c r="C3107" s="3">
        <v>0.31851184368133501</v>
      </c>
      <c r="D3107" s="3">
        <v>0.30805215239524802</v>
      </c>
      <c r="E3107" s="3">
        <v>0.28473237156867998</v>
      </c>
    </row>
    <row r="3108" spans="1:5">
      <c r="A3108" s="4">
        <v>40037.75</v>
      </c>
      <c r="B3108" s="3">
        <v>0.310967177152634</v>
      </c>
      <c r="C3108" s="3">
        <v>0.31902620196342502</v>
      </c>
      <c r="D3108" s="3">
        <v>0.30856660008430498</v>
      </c>
      <c r="E3108" s="3">
        <v>0.28353205323219299</v>
      </c>
    </row>
    <row r="3109" spans="1:5">
      <c r="A3109" s="4">
        <v>40037.770833333336</v>
      </c>
      <c r="B3109" s="3">
        <v>0.31028130650520303</v>
      </c>
      <c r="C3109" s="3">
        <v>0.31851181387901301</v>
      </c>
      <c r="D3109" s="3">
        <v>0.30736628174781799</v>
      </c>
      <c r="E3109" s="3">
        <v>0.28370353579521201</v>
      </c>
    </row>
    <row r="3110" spans="1:5">
      <c r="A3110" s="4">
        <v>40037.791666666664</v>
      </c>
      <c r="B3110" s="3">
        <v>0.310109823942184</v>
      </c>
      <c r="C3110" s="3">
        <v>0.31816890835762002</v>
      </c>
      <c r="D3110" s="3">
        <v>0.30788066983223</v>
      </c>
      <c r="E3110" s="3">
        <v>0.28284624218940702</v>
      </c>
    </row>
    <row r="3111" spans="1:5">
      <c r="A3111" s="4">
        <v>40037.8125</v>
      </c>
      <c r="B3111" s="3">
        <v>0.30976685881614702</v>
      </c>
      <c r="C3111" s="3">
        <v>0.31782594323158297</v>
      </c>
      <c r="D3111" s="3">
        <v>0.30753776431083701</v>
      </c>
      <c r="E3111" s="3">
        <v>0.282674729824066</v>
      </c>
    </row>
    <row r="3112" spans="1:5">
      <c r="A3112" s="4">
        <v>40037.833333333336</v>
      </c>
      <c r="B3112" s="3">
        <v>0.30976685881614702</v>
      </c>
      <c r="C3112" s="3">
        <v>0.31816887855529802</v>
      </c>
      <c r="D3112" s="3">
        <v>0.30685189366340598</v>
      </c>
      <c r="E3112" s="3">
        <v>0.28267475962638899</v>
      </c>
    </row>
    <row r="3113" spans="1:5">
      <c r="A3113" s="4">
        <v>40037.854166666664</v>
      </c>
      <c r="B3113" s="3">
        <v>0.30976688861846902</v>
      </c>
      <c r="C3113" s="3">
        <v>0.317997425794601</v>
      </c>
      <c r="D3113" s="3">
        <v>0.30736628174781799</v>
      </c>
      <c r="E3113" s="3">
        <v>0.28250327706336997</v>
      </c>
    </row>
    <row r="3114" spans="1:5">
      <c r="A3114" s="4">
        <v>40037.875</v>
      </c>
      <c r="B3114" s="3">
        <v>0.30908098816871599</v>
      </c>
      <c r="C3114" s="3">
        <v>0.31816890835762002</v>
      </c>
      <c r="D3114" s="3">
        <v>0.30719479918479897</v>
      </c>
      <c r="E3114" s="3">
        <v>0.28216031193733199</v>
      </c>
    </row>
    <row r="3115" spans="1:5">
      <c r="A3115" s="4">
        <v>40037.895833333336</v>
      </c>
      <c r="B3115" s="3">
        <v>0.30856660008430498</v>
      </c>
      <c r="C3115" s="3">
        <v>0.31765446066856401</v>
      </c>
      <c r="D3115" s="3">
        <v>0.30650898814201399</v>
      </c>
      <c r="E3115" s="3">
        <v>0.28216031193733199</v>
      </c>
    </row>
    <row r="3116" spans="1:5">
      <c r="A3116" s="4">
        <v>40037.916666666664</v>
      </c>
      <c r="B3116" s="3">
        <v>0.30890950560569802</v>
      </c>
      <c r="C3116" s="3">
        <v>0.31679710745811501</v>
      </c>
      <c r="D3116" s="3">
        <v>0.30650898814201399</v>
      </c>
      <c r="E3116" s="3">
        <v>0.281817376613617</v>
      </c>
    </row>
    <row r="3117" spans="1:5">
      <c r="A3117" s="4">
        <v>40037.9375</v>
      </c>
      <c r="B3117" s="3">
        <v>0.30908098816871599</v>
      </c>
      <c r="C3117" s="3">
        <v>0.31714004278183</v>
      </c>
      <c r="D3117" s="3">
        <v>0.306508928537369</v>
      </c>
      <c r="E3117" s="3">
        <v>0.28233179450035101</v>
      </c>
    </row>
    <row r="3118" spans="1:5">
      <c r="A3118" s="4">
        <v>40037.958333333336</v>
      </c>
      <c r="B3118" s="3">
        <v>0.30908098816871599</v>
      </c>
      <c r="C3118" s="3">
        <v>0.31645417213439903</v>
      </c>
      <c r="D3118" s="3">
        <v>0.30530866980552701</v>
      </c>
      <c r="E3118" s="3">
        <v>0.28147444128990201</v>
      </c>
    </row>
    <row r="3119" spans="1:5">
      <c r="A3119" s="4">
        <v>40037.979166666664</v>
      </c>
      <c r="B3119" s="3">
        <v>0.308738052845001</v>
      </c>
      <c r="C3119" s="3">
        <v>0.31731155514717102</v>
      </c>
      <c r="D3119" s="3">
        <v>0.30548012256622298</v>
      </c>
      <c r="E3119" s="3">
        <v>0.28164589405059798</v>
      </c>
    </row>
    <row r="3120" spans="1:5">
      <c r="A3120" s="4">
        <v>40038</v>
      </c>
      <c r="B3120" s="3">
        <v>0.30788066983223</v>
      </c>
      <c r="C3120" s="3">
        <v>0.31696859002113298</v>
      </c>
      <c r="D3120" s="3">
        <v>0.30565157532692</v>
      </c>
      <c r="E3120" s="3">
        <v>0.28113150596618702</v>
      </c>
    </row>
    <row r="3121" spans="1:5">
      <c r="A3121" s="4">
        <v>40038.020833333336</v>
      </c>
      <c r="B3121" s="3">
        <v>0.30890950560569802</v>
      </c>
      <c r="C3121" s="3">
        <v>0.31662565469741799</v>
      </c>
      <c r="D3121" s="3">
        <v>0.30479422211647</v>
      </c>
      <c r="E3121" s="3">
        <v>0.28096005320549</v>
      </c>
    </row>
    <row r="3122" spans="1:5">
      <c r="A3122" s="4">
        <v>40038.041666666664</v>
      </c>
      <c r="B3122" s="3">
        <v>0.30770924687385598</v>
      </c>
      <c r="C3122" s="3">
        <v>0.31645414233207703</v>
      </c>
      <c r="D3122" s="3">
        <v>0.305651605129242</v>
      </c>
      <c r="E3122" s="3">
        <v>0.28130295872688299</v>
      </c>
    </row>
    <row r="3123" spans="1:5">
      <c r="A3123" s="4">
        <v>40038.0625</v>
      </c>
      <c r="B3123" s="3">
        <v>0.30839511752128601</v>
      </c>
      <c r="C3123" s="3">
        <v>0.31662562489509599</v>
      </c>
      <c r="D3123" s="3">
        <v>0.30530866980552701</v>
      </c>
      <c r="E3123" s="3">
        <v>0.28113150596618702</v>
      </c>
    </row>
    <row r="3124" spans="1:5">
      <c r="A3124" s="4">
        <v>40038.083333333336</v>
      </c>
      <c r="B3124" s="3">
        <v>0.32142677903175398</v>
      </c>
      <c r="C3124" s="3">
        <v>0.32074090838432301</v>
      </c>
      <c r="D3124" s="3">
        <v>0.30668041110038802</v>
      </c>
      <c r="E3124" s="3">
        <v>0.297249585390091</v>
      </c>
    </row>
    <row r="3125" spans="1:5">
      <c r="A3125" s="4">
        <v>40038.104166666664</v>
      </c>
      <c r="B3125" s="3">
        <v>0.31851181387901301</v>
      </c>
      <c r="C3125" s="3">
        <v>0.322455585002899</v>
      </c>
      <c r="D3125" s="3">
        <v>0.30685186386108398</v>
      </c>
      <c r="E3125" s="3">
        <v>0.29433462023735002</v>
      </c>
    </row>
    <row r="3126" spans="1:5">
      <c r="A3126" s="4">
        <v>40038.125</v>
      </c>
      <c r="B3126" s="3">
        <v>0.31902620196342502</v>
      </c>
      <c r="C3126" s="3">
        <v>0.322455585002899</v>
      </c>
      <c r="D3126" s="3">
        <v>0.307023376226425</v>
      </c>
      <c r="E3126" s="3">
        <v>0.292448490858078</v>
      </c>
    </row>
    <row r="3127" spans="1:5">
      <c r="A3127" s="4">
        <v>40038.145833333336</v>
      </c>
      <c r="B3127" s="3">
        <v>0.317997425794601</v>
      </c>
      <c r="C3127" s="3">
        <v>0.321598291397095</v>
      </c>
      <c r="D3127" s="3">
        <v>0.30770921707153298</v>
      </c>
      <c r="E3127" s="3">
        <v>0.29124817252159102</v>
      </c>
    </row>
    <row r="3128" spans="1:5">
      <c r="A3128" s="4">
        <v>40038.166666666664</v>
      </c>
      <c r="B3128" s="3">
        <v>0.31731155514717102</v>
      </c>
      <c r="C3128" s="3">
        <v>0.32194116711616499</v>
      </c>
      <c r="D3128" s="3">
        <v>0.30805215239524802</v>
      </c>
      <c r="E3128" s="3">
        <v>0.29004791378974898</v>
      </c>
    </row>
    <row r="3129" spans="1:5">
      <c r="A3129" s="4">
        <v>40038.1875</v>
      </c>
      <c r="B3129" s="3">
        <v>0.31611123681068398</v>
      </c>
      <c r="C3129" s="3">
        <v>0.32074090838432301</v>
      </c>
      <c r="D3129" s="3">
        <v>0.30633747577667197</v>
      </c>
      <c r="E3129" s="3">
        <v>0.28901907801628102</v>
      </c>
    </row>
    <row r="3130" spans="1:5">
      <c r="A3130" s="4">
        <v>40038.208333333336</v>
      </c>
      <c r="B3130" s="3">
        <v>0.31559684872627303</v>
      </c>
      <c r="C3130" s="3">
        <v>0.32039797306060802</v>
      </c>
      <c r="D3130" s="3">
        <v>0.30685189366340598</v>
      </c>
      <c r="E3130" s="3">
        <v>0.28919056057929998</v>
      </c>
    </row>
    <row r="3131" spans="1:5">
      <c r="A3131" s="4">
        <v>40038.229166666664</v>
      </c>
      <c r="B3131" s="3">
        <v>0.31559684872627303</v>
      </c>
      <c r="C3131" s="3">
        <v>0.32056945562362699</v>
      </c>
      <c r="D3131" s="3">
        <v>0.30685189366340598</v>
      </c>
      <c r="E3131" s="3">
        <v>0.28901907801628102</v>
      </c>
    </row>
    <row r="3132" spans="1:5">
      <c r="A3132" s="4">
        <v>40038.25</v>
      </c>
      <c r="B3132" s="3">
        <v>0.31388211250305198</v>
      </c>
      <c r="C3132" s="3">
        <v>0.321083873510361</v>
      </c>
      <c r="D3132" s="3">
        <v>0.30685189366340598</v>
      </c>
      <c r="E3132" s="3">
        <v>0.28919056057929998</v>
      </c>
    </row>
    <row r="3133" spans="1:5">
      <c r="A3133" s="4">
        <v>40038.270833333336</v>
      </c>
      <c r="B3133" s="3">
        <v>0.31473949551582298</v>
      </c>
      <c r="C3133" s="3">
        <v>0.32005503773689298</v>
      </c>
      <c r="D3133" s="3">
        <v>0.306508928537369</v>
      </c>
      <c r="E3133" s="3">
        <v>0.28816175460815402</v>
      </c>
    </row>
    <row r="3134" spans="1:5">
      <c r="A3134" s="4">
        <v>40038.291666666664</v>
      </c>
      <c r="B3134" s="3">
        <v>0.31388211250305198</v>
      </c>
      <c r="C3134" s="3">
        <v>0.32005503773689298</v>
      </c>
      <c r="D3134" s="3">
        <v>0.306508958339691</v>
      </c>
      <c r="E3134" s="3">
        <v>0.28730443120002702</v>
      </c>
    </row>
    <row r="3135" spans="1:5">
      <c r="A3135" s="4">
        <v>40038.3125</v>
      </c>
      <c r="B3135" s="3">
        <v>0.31439653038978599</v>
      </c>
      <c r="C3135" s="3">
        <v>0.32039800286293002</v>
      </c>
      <c r="D3135" s="3">
        <v>0.306508928537369</v>
      </c>
      <c r="E3135" s="3">
        <v>0.28747585415840099</v>
      </c>
    </row>
    <row r="3136" spans="1:5">
      <c r="A3136" s="4">
        <v>40038.333333333336</v>
      </c>
      <c r="B3136" s="3">
        <v>0.31336769461631803</v>
      </c>
      <c r="C3136" s="3">
        <v>0.31954064965248102</v>
      </c>
      <c r="D3136" s="3">
        <v>0.306508958339691</v>
      </c>
      <c r="E3136" s="3">
        <v>0.288847595453262</v>
      </c>
    </row>
    <row r="3137" spans="1:5">
      <c r="A3137" s="4">
        <v>40038.354166666664</v>
      </c>
      <c r="B3137" s="3">
        <v>0.31439653038978599</v>
      </c>
      <c r="C3137" s="3">
        <v>0.31868332624435403</v>
      </c>
      <c r="D3137" s="3">
        <v>0.306508958339691</v>
      </c>
      <c r="E3137" s="3">
        <v>0.28764730691909801</v>
      </c>
    </row>
    <row r="3138" spans="1:5">
      <c r="A3138" s="4">
        <v>40038.375</v>
      </c>
      <c r="B3138" s="3">
        <v>0.313196271657944</v>
      </c>
      <c r="C3138" s="3">
        <v>0.31919768452644298</v>
      </c>
      <c r="D3138" s="3">
        <v>0.30582305788993802</v>
      </c>
      <c r="E3138" s="3">
        <v>0.286275595426559</v>
      </c>
    </row>
    <row r="3139" spans="1:5">
      <c r="A3139" s="4">
        <v>40038.395833333336</v>
      </c>
      <c r="B3139" s="3">
        <v>0.31319621205329901</v>
      </c>
      <c r="C3139" s="3">
        <v>0.31885471940040599</v>
      </c>
      <c r="D3139" s="3">
        <v>0.30582305788993802</v>
      </c>
      <c r="E3139" s="3">
        <v>0.28644707798957803</v>
      </c>
    </row>
    <row r="3140" spans="1:5">
      <c r="A3140" s="4">
        <v>40038.416666666664</v>
      </c>
      <c r="B3140" s="3">
        <v>0.312681823968887</v>
      </c>
      <c r="C3140" s="3">
        <v>0.317997425794601</v>
      </c>
      <c r="D3140" s="3">
        <v>0.30548012256622298</v>
      </c>
      <c r="E3140" s="3">
        <v>0.28507530689239502</v>
      </c>
    </row>
    <row r="3141" spans="1:5">
      <c r="A3141" s="4">
        <v>40038.4375</v>
      </c>
      <c r="B3141" s="3">
        <v>0.31148156523704501</v>
      </c>
      <c r="C3141" s="3">
        <v>0.317997425794601</v>
      </c>
      <c r="D3141" s="3">
        <v>0.30479422211647</v>
      </c>
      <c r="E3141" s="3">
        <v>0.28610408306121798</v>
      </c>
    </row>
    <row r="3142" spans="1:5">
      <c r="A3142" s="4">
        <v>40038.458333333336</v>
      </c>
      <c r="B3142" s="3">
        <v>0.31113860011100802</v>
      </c>
      <c r="C3142" s="3">
        <v>0.31782594323158297</v>
      </c>
      <c r="D3142" s="3">
        <v>0.304279804229736</v>
      </c>
      <c r="E3142" s="3">
        <v>0.28507527709007302</v>
      </c>
    </row>
    <row r="3143" spans="1:5">
      <c r="A3143" s="4">
        <v>40038.479166666664</v>
      </c>
      <c r="B3143" s="3">
        <v>0.311824500560761</v>
      </c>
      <c r="C3143" s="3">
        <v>0.317140072584152</v>
      </c>
      <c r="D3143" s="3">
        <v>0.30445128679275502</v>
      </c>
      <c r="E3143" s="3">
        <v>0.284903854131699</v>
      </c>
    </row>
    <row r="3144" spans="1:5">
      <c r="A3144" s="4">
        <v>40038.5</v>
      </c>
      <c r="B3144" s="3">
        <v>0.31113860011100802</v>
      </c>
      <c r="C3144" s="3">
        <v>0.317140072584152</v>
      </c>
      <c r="D3144" s="3">
        <v>0.30410835146903997</v>
      </c>
      <c r="E3144" s="3">
        <v>0.28507533669471702</v>
      </c>
    </row>
    <row r="3145" spans="1:5">
      <c r="A3145" s="4">
        <v>40038.520833333336</v>
      </c>
      <c r="B3145" s="3">
        <v>0.31199595332145702</v>
      </c>
      <c r="C3145" s="3">
        <v>0.31731152534484902</v>
      </c>
      <c r="D3145" s="3">
        <v>0.303936928510666</v>
      </c>
      <c r="E3145" s="3">
        <v>0.284046500921249</v>
      </c>
    </row>
    <row r="3146" spans="1:5">
      <c r="A3146" s="4">
        <v>40038.541666666664</v>
      </c>
      <c r="B3146" s="3">
        <v>0.31148156523704501</v>
      </c>
      <c r="C3146" s="3">
        <v>0.31645414233207703</v>
      </c>
      <c r="D3146" s="3">
        <v>0.30325105786323497</v>
      </c>
      <c r="E3146" s="3">
        <v>0.28284621238708502</v>
      </c>
    </row>
    <row r="3147" spans="1:5">
      <c r="A3147" s="4">
        <v>40038.5625</v>
      </c>
      <c r="B3147" s="3">
        <v>0.310109823942184</v>
      </c>
      <c r="C3147" s="3">
        <v>0.316282689571381</v>
      </c>
      <c r="D3147" s="3">
        <v>0.30342254042625399</v>
      </c>
      <c r="E3147" s="3">
        <v>0.284046471118927</v>
      </c>
    </row>
    <row r="3148" spans="1:5">
      <c r="A3148" s="4">
        <v>40038.583333333336</v>
      </c>
      <c r="B3148" s="3">
        <v>0.30925247073173501</v>
      </c>
      <c r="C3148" s="3">
        <v>0.31679710745811501</v>
      </c>
      <c r="D3148" s="3">
        <v>0.30239367485046398</v>
      </c>
      <c r="E3148" s="3">
        <v>0.281817376613617</v>
      </c>
    </row>
    <row r="3149" spans="1:5">
      <c r="A3149" s="4">
        <v>40038.604166666664</v>
      </c>
      <c r="B3149" s="3">
        <v>0.309595376253128</v>
      </c>
      <c r="C3149" s="3">
        <v>0.31593975424766502</v>
      </c>
      <c r="D3149" s="3">
        <v>0.30239367485046398</v>
      </c>
      <c r="E3149" s="3">
        <v>0.28164592385292098</v>
      </c>
    </row>
    <row r="3150" spans="1:5">
      <c r="A3150" s="4">
        <v>40038.625</v>
      </c>
      <c r="B3150" s="3">
        <v>0.30925247073173501</v>
      </c>
      <c r="C3150" s="3">
        <v>0.31662562489509599</v>
      </c>
      <c r="D3150" s="3">
        <v>0.301707774400711</v>
      </c>
      <c r="E3150" s="3">
        <v>0.28044563531875599</v>
      </c>
    </row>
    <row r="3151" spans="1:5">
      <c r="A3151" s="4">
        <v>40038.645833333336</v>
      </c>
      <c r="B3151" s="3">
        <v>0.30839511752128601</v>
      </c>
      <c r="C3151" s="3">
        <v>0.31645417213439903</v>
      </c>
      <c r="D3151" s="3">
        <v>0.30153632164001498</v>
      </c>
      <c r="E3151" s="3">
        <v>0.27855947613716098</v>
      </c>
    </row>
    <row r="3152" spans="1:5">
      <c r="A3152" s="4">
        <v>40038.666666666664</v>
      </c>
      <c r="B3152" s="3">
        <v>0.308738052845001</v>
      </c>
      <c r="C3152" s="3">
        <v>0.316282689571381</v>
      </c>
      <c r="D3152" s="3">
        <v>0.30136483907699602</v>
      </c>
      <c r="E3152" s="3">
        <v>0.27890241146087602</v>
      </c>
    </row>
    <row r="3153" spans="1:5">
      <c r="A3153" s="4">
        <v>40038.6875</v>
      </c>
      <c r="B3153" s="3">
        <v>0.30856657028198198</v>
      </c>
      <c r="C3153" s="3">
        <v>0.31611123681068398</v>
      </c>
      <c r="D3153" s="3">
        <v>0.30102190375328097</v>
      </c>
      <c r="E3153" s="3">
        <v>0.27804505825042702</v>
      </c>
    </row>
    <row r="3154" spans="1:5">
      <c r="A3154" s="4">
        <v>40038.708333333336</v>
      </c>
      <c r="B3154" s="3">
        <v>0.30822363495826699</v>
      </c>
      <c r="C3154" s="3">
        <v>0.31593975424766502</v>
      </c>
      <c r="D3154" s="3">
        <v>0.30050754547119102</v>
      </c>
      <c r="E3154" s="3">
        <v>0.277016252279282</v>
      </c>
    </row>
    <row r="3155" spans="1:5">
      <c r="A3155" s="4">
        <v>40038.729166666664</v>
      </c>
      <c r="B3155" s="3">
        <v>0.30822363495826699</v>
      </c>
      <c r="C3155" s="3">
        <v>0.31542539596557601</v>
      </c>
      <c r="D3155" s="3">
        <v>0.300336062908173</v>
      </c>
      <c r="E3155" s="3">
        <v>0.27684479951858498</v>
      </c>
    </row>
    <row r="3156" spans="1:5">
      <c r="A3156" s="4">
        <v>40038.75</v>
      </c>
      <c r="B3156" s="3">
        <v>0.30668041110038802</v>
      </c>
      <c r="C3156" s="3">
        <v>0.31593978404998802</v>
      </c>
      <c r="D3156" s="3">
        <v>0.30016461014747597</v>
      </c>
      <c r="E3156" s="3">
        <v>0.27615889906883201</v>
      </c>
    </row>
    <row r="3157" spans="1:5">
      <c r="A3157" s="4">
        <v>40038.770833333336</v>
      </c>
      <c r="B3157" s="3">
        <v>0.30770921707153298</v>
      </c>
      <c r="C3157" s="3">
        <v>0.31525391340255698</v>
      </c>
      <c r="D3157" s="3">
        <v>0.29982164502143899</v>
      </c>
      <c r="E3157" s="3">
        <v>0.27598741650581399</v>
      </c>
    </row>
    <row r="3158" spans="1:5">
      <c r="A3158" s="4">
        <v>40038.791666666664</v>
      </c>
      <c r="B3158" s="3">
        <v>0.30650898814201399</v>
      </c>
      <c r="C3158" s="3">
        <v>0.31508246064186102</v>
      </c>
      <c r="D3158" s="3">
        <v>0.30016461014747597</v>
      </c>
      <c r="E3158" s="3">
        <v>0.27513006329536399</v>
      </c>
    </row>
    <row r="3159" spans="1:5">
      <c r="A3159" s="4">
        <v>40038.8125</v>
      </c>
      <c r="B3159" s="3">
        <v>0.307023376226425</v>
      </c>
      <c r="C3159" s="3">
        <v>0.31525391340255698</v>
      </c>
      <c r="D3159" s="3">
        <v>0.299478709697723</v>
      </c>
      <c r="E3159" s="3">
        <v>0.275644481182098</v>
      </c>
    </row>
    <row r="3160" spans="1:5">
      <c r="A3160" s="4">
        <v>40038.833333333336</v>
      </c>
      <c r="B3160" s="3">
        <v>0.306508958339691</v>
      </c>
      <c r="C3160" s="3">
        <v>0.314910978078842</v>
      </c>
      <c r="D3160" s="3">
        <v>0.299478709697723</v>
      </c>
      <c r="E3160" s="3">
        <v>0.27530154585838301</v>
      </c>
    </row>
    <row r="3161" spans="1:5">
      <c r="A3161" s="4">
        <v>40038.854166666664</v>
      </c>
      <c r="B3161" s="3">
        <v>0.30616599321365401</v>
      </c>
      <c r="C3161" s="3">
        <v>0.31456801295280501</v>
      </c>
      <c r="D3161" s="3">
        <v>0.29999312758445701</v>
      </c>
      <c r="E3161" s="3">
        <v>0.27530154585838301</v>
      </c>
    </row>
    <row r="3162" spans="1:5">
      <c r="A3162" s="4">
        <v>40038.875</v>
      </c>
      <c r="B3162" s="3">
        <v>0.30616599321365401</v>
      </c>
      <c r="C3162" s="3">
        <v>0.31473949551582298</v>
      </c>
      <c r="D3162" s="3">
        <v>0.299478709697723</v>
      </c>
      <c r="E3162" s="3">
        <v>0.27530154585838301</v>
      </c>
    </row>
    <row r="3163" spans="1:5">
      <c r="A3163" s="4">
        <v>40038.895833333336</v>
      </c>
      <c r="B3163" s="3">
        <v>0.30462276935577398</v>
      </c>
      <c r="C3163" s="3">
        <v>0.31456804275512701</v>
      </c>
      <c r="D3163" s="3">
        <v>0.29913574457168601</v>
      </c>
      <c r="E3163" s="3">
        <v>0.27495861053466802</v>
      </c>
    </row>
    <row r="3164" spans="1:5">
      <c r="A3164" s="4">
        <v>40038.916666666664</v>
      </c>
      <c r="B3164" s="3">
        <v>0.305651605129242</v>
      </c>
      <c r="C3164" s="3">
        <v>0.31439656019210799</v>
      </c>
      <c r="D3164" s="3">
        <v>0.29913574457168601</v>
      </c>
      <c r="E3164" s="3">
        <v>0.27461567521095298</v>
      </c>
    </row>
    <row r="3165" spans="1:5">
      <c r="A3165" s="4">
        <v>40038.9375</v>
      </c>
      <c r="B3165" s="3">
        <v>0.304794281721115</v>
      </c>
      <c r="C3165" s="3">
        <v>0.31422507762908902</v>
      </c>
      <c r="D3165" s="3">
        <v>0.29930722713470498</v>
      </c>
      <c r="E3165" s="3">
        <v>0.27358686923980702</v>
      </c>
    </row>
    <row r="3166" spans="1:5">
      <c r="A3166" s="4">
        <v>40038.958333333336</v>
      </c>
      <c r="B3166" s="3">
        <v>0.30513718724250799</v>
      </c>
      <c r="C3166" s="3">
        <v>0.31439656019210799</v>
      </c>
      <c r="D3166" s="3">
        <v>0.29844984412193298</v>
      </c>
      <c r="E3166" s="3">
        <v>0.27410128712654103</v>
      </c>
    </row>
    <row r="3167" spans="1:5">
      <c r="A3167" s="4">
        <v>40038.979166666664</v>
      </c>
      <c r="B3167" s="3">
        <v>0.30530864000320401</v>
      </c>
      <c r="C3167" s="3">
        <v>0.314053595066071</v>
      </c>
      <c r="D3167" s="3">
        <v>0.29999309778213501</v>
      </c>
      <c r="E3167" s="3">
        <v>0.27410128712654103</v>
      </c>
    </row>
    <row r="3168" spans="1:5">
      <c r="A3168" s="4">
        <v>40039</v>
      </c>
      <c r="B3168" s="3">
        <v>0.30462273955345198</v>
      </c>
      <c r="C3168" s="3">
        <v>0.31336769461631803</v>
      </c>
      <c r="D3168" s="3">
        <v>0.298106908798218</v>
      </c>
      <c r="E3168" s="3">
        <v>0.27358686923980702</v>
      </c>
    </row>
    <row r="3169" spans="1:5">
      <c r="A3169" s="4">
        <v>40039.020833333336</v>
      </c>
      <c r="B3169" s="3">
        <v>0.30496570467948902</v>
      </c>
      <c r="C3169" s="3">
        <v>0.31371065974235501</v>
      </c>
      <c r="D3169" s="3">
        <v>0.29913577437400801</v>
      </c>
      <c r="E3169" s="3">
        <v>0.273415416479111</v>
      </c>
    </row>
    <row r="3170" spans="1:5">
      <c r="A3170" s="4">
        <v>40039.041666666664</v>
      </c>
      <c r="B3170" s="3">
        <v>0.30548012256622298</v>
      </c>
      <c r="C3170" s="3">
        <v>0.31302478909492498</v>
      </c>
      <c r="D3170" s="3">
        <v>0.29879283905029302</v>
      </c>
      <c r="E3170" s="3">
        <v>0.27290096879005399</v>
      </c>
    </row>
    <row r="3171" spans="1:5">
      <c r="A3171" s="4">
        <v>40039.0625</v>
      </c>
      <c r="B3171" s="3">
        <v>0.30496570467948902</v>
      </c>
      <c r="C3171" s="3">
        <v>0.31336769461631803</v>
      </c>
      <c r="D3171" s="3">
        <v>0.29913577437400801</v>
      </c>
      <c r="E3171" s="3">
        <v>0.272558033466339</v>
      </c>
    </row>
    <row r="3172" spans="1:5">
      <c r="A3172" s="4">
        <v>40039.083333333336</v>
      </c>
      <c r="B3172" s="3">
        <v>0.30410841107368503</v>
      </c>
      <c r="C3172" s="3">
        <v>0.31456801295280501</v>
      </c>
      <c r="D3172" s="3">
        <v>0.29810693860053999</v>
      </c>
      <c r="E3172" s="3">
        <v>0.27307245135307301</v>
      </c>
    </row>
    <row r="3173" spans="1:5">
      <c r="A3173" s="4">
        <v>40039.104166666664</v>
      </c>
      <c r="B3173" s="3">
        <v>0.30445134639740001</v>
      </c>
      <c r="C3173" s="3">
        <v>0.31353917717933699</v>
      </c>
      <c r="D3173" s="3">
        <v>0.298621326684952</v>
      </c>
      <c r="E3173" s="3">
        <v>0.27290096879005399</v>
      </c>
    </row>
    <row r="3174" spans="1:5">
      <c r="A3174" s="4">
        <v>40039.125</v>
      </c>
      <c r="B3174" s="3">
        <v>0.30479422211647</v>
      </c>
      <c r="C3174" s="3">
        <v>0.31353920698165899</v>
      </c>
      <c r="D3174" s="3">
        <v>0.29827842116355902</v>
      </c>
      <c r="E3174" s="3">
        <v>0.27272951602935802</v>
      </c>
    </row>
    <row r="3175" spans="1:5">
      <c r="A3175" s="4">
        <v>40039.145833333336</v>
      </c>
      <c r="B3175" s="3">
        <v>0.30393686890602101</v>
      </c>
      <c r="C3175" s="3">
        <v>0.31371062994003301</v>
      </c>
      <c r="D3175" s="3">
        <v>0.29793545603752097</v>
      </c>
      <c r="E3175" s="3">
        <v>0.27238658070564298</v>
      </c>
    </row>
    <row r="3176" spans="1:5">
      <c r="A3176" s="4">
        <v>40039.166666666664</v>
      </c>
      <c r="B3176" s="3">
        <v>0.30376544594764698</v>
      </c>
      <c r="C3176" s="3">
        <v>0.31302478909492498</v>
      </c>
      <c r="D3176" s="3">
        <v>0.29879280924797103</v>
      </c>
      <c r="E3176" s="3">
        <v>0.27272951602935802</v>
      </c>
    </row>
    <row r="3177" spans="1:5">
      <c r="A3177" s="4">
        <v>40039.1875</v>
      </c>
      <c r="B3177" s="3">
        <v>0.30342248082161</v>
      </c>
      <c r="C3177" s="3">
        <v>0.312681823968887</v>
      </c>
      <c r="D3177" s="3">
        <v>0.29793551564216603</v>
      </c>
      <c r="E3177" s="3">
        <v>0.27187216281890902</v>
      </c>
    </row>
    <row r="3178" spans="1:5">
      <c r="A3178" s="4">
        <v>40039.208333333336</v>
      </c>
      <c r="B3178" s="3">
        <v>0.30359399318695102</v>
      </c>
      <c r="C3178" s="3">
        <v>0.31251037120819097</v>
      </c>
      <c r="D3178" s="3">
        <v>0.29759255051612898</v>
      </c>
      <c r="E3178" s="3">
        <v>0.27204361557960499</v>
      </c>
    </row>
    <row r="3179" spans="1:5">
      <c r="A3179" s="4">
        <v>40039.229166666664</v>
      </c>
      <c r="B3179" s="3">
        <v>0.30342254042625399</v>
      </c>
      <c r="C3179" s="3">
        <v>0.31302475929260298</v>
      </c>
      <c r="D3179" s="3">
        <v>0.297249615192413</v>
      </c>
      <c r="E3179" s="3">
        <v>0.27204361557960499</v>
      </c>
    </row>
    <row r="3180" spans="1:5">
      <c r="A3180" s="4">
        <v>40039.25</v>
      </c>
      <c r="B3180" s="3">
        <v>0.30290809273719799</v>
      </c>
      <c r="C3180" s="3">
        <v>0.31251037120819097</v>
      </c>
      <c r="D3180" s="3">
        <v>0.29742109775543202</v>
      </c>
      <c r="E3180" s="3">
        <v>0.27152922749519298</v>
      </c>
    </row>
    <row r="3181" spans="1:5">
      <c r="A3181" s="4">
        <v>40039.270833333336</v>
      </c>
      <c r="B3181" s="3">
        <v>0.30273661017417902</v>
      </c>
      <c r="C3181" s="3">
        <v>0.31285330653190602</v>
      </c>
      <c r="D3181" s="3">
        <v>0.29759255051612898</v>
      </c>
      <c r="E3181" s="3">
        <v>0.27135777473449701</v>
      </c>
    </row>
    <row r="3182" spans="1:5">
      <c r="A3182" s="4">
        <v>40039.291666666664</v>
      </c>
      <c r="B3182" s="3">
        <v>0.30359396338462802</v>
      </c>
      <c r="C3182" s="3">
        <v>0.312681823968887</v>
      </c>
      <c r="D3182" s="3">
        <v>0.29707816243171697</v>
      </c>
      <c r="E3182" s="3">
        <v>0.271700710058212</v>
      </c>
    </row>
    <row r="3183" spans="1:5">
      <c r="A3183" s="4">
        <v>40039.3125</v>
      </c>
      <c r="B3183" s="3">
        <v>0.30325105786323497</v>
      </c>
      <c r="C3183" s="3">
        <v>0.31285330653190602</v>
      </c>
      <c r="D3183" s="3">
        <v>0.29690667986869801</v>
      </c>
      <c r="E3183" s="3">
        <v>0.27152922749519298</v>
      </c>
    </row>
    <row r="3184" spans="1:5">
      <c r="A3184" s="4">
        <v>40039.333333333336</v>
      </c>
      <c r="B3184" s="3">
        <v>0.30342248082161</v>
      </c>
      <c r="C3184" s="3">
        <v>0.31285330653190602</v>
      </c>
      <c r="D3184" s="3">
        <v>0.29690667986869801</v>
      </c>
      <c r="E3184" s="3">
        <v>0.271700710058212</v>
      </c>
    </row>
    <row r="3185" spans="1:5">
      <c r="A3185" s="4">
        <v>40039.354166666664</v>
      </c>
      <c r="B3185" s="3">
        <v>0.30376541614532498</v>
      </c>
      <c r="C3185" s="3">
        <v>0.31216743588447599</v>
      </c>
      <c r="D3185" s="3">
        <v>0.29673519730567899</v>
      </c>
      <c r="E3185" s="3">
        <v>0.271700710058212</v>
      </c>
    </row>
    <row r="3186" spans="1:5">
      <c r="A3186" s="4">
        <v>40039.375</v>
      </c>
      <c r="B3186" s="3">
        <v>0.30325102806091297</v>
      </c>
      <c r="C3186" s="3">
        <v>0.31251034140586897</v>
      </c>
      <c r="D3186" s="3">
        <v>0.29759255051612898</v>
      </c>
      <c r="E3186" s="3">
        <v>0.27152922749519298</v>
      </c>
    </row>
    <row r="3187" spans="1:5">
      <c r="A3187" s="4">
        <v>40039.395833333336</v>
      </c>
      <c r="B3187" s="3">
        <v>0.30273661017417902</v>
      </c>
      <c r="C3187" s="3">
        <v>0.31251037120819097</v>
      </c>
      <c r="D3187" s="3">
        <v>0.29742109775543202</v>
      </c>
      <c r="E3187" s="3">
        <v>0.27135777473449701</v>
      </c>
    </row>
    <row r="3188" spans="1:5">
      <c r="A3188" s="4">
        <v>40039.416666666664</v>
      </c>
      <c r="B3188" s="3">
        <v>0.30290809273719799</v>
      </c>
      <c r="C3188" s="3">
        <v>0.31302475929260298</v>
      </c>
      <c r="D3188" s="3">
        <v>0.29673519730567899</v>
      </c>
      <c r="E3188" s="3">
        <v>0.27135777473449701</v>
      </c>
    </row>
    <row r="3189" spans="1:5">
      <c r="A3189" s="4">
        <v>40039.4375</v>
      </c>
      <c r="B3189" s="3">
        <v>0.302565157413483</v>
      </c>
      <c r="C3189" s="3">
        <v>0.312681823968887</v>
      </c>
      <c r="D3189" s="3">
        <v>0.29622077941894498</v>
      </c>
      <c r="E3189" s="3">
        <v>0.27118632197380099</v>
      </c>
    </row>
    <row r="3190" spans="1:5">
      <c r="A3190" s="4">
        <v>40039.458333333336</v>
      </c>
      <c r="B3190" s="3">
        <v>0.30239367485046398</v>
      </c>
      <c r="C3190" s="3">
        <v>0.31233891844749501</v>
      </c>
      <c r="D3190" s="3">
        <v>0.29707816243171697</v>
      </c>
      <c r="E3190" s="3">
        <v>0.27152922749519298</v>
      </c>
    </row>
    <row r="3191" spans="1:5">
      <c r="A3191" s="4">
        <v>40039.479166666664</v>
      </c>
      <c r="B3191" s="3">
        <v>0.30222222208976701</v>
      </c>
      <c r="C3191" s="3">
        <v>0.311824470758438</v>
      </c>
      <c r="D3191" s="3">
        <v>0.29587784409522999</v>
      </c>
      <c r="E3191" s="3">
        <v>0.27187216281890902</v>
      </c>
    </row>
    <row r="3192" spans="1:5">
      <c r="A3192" s="4">
        <v>40039.5</v>
      </c>
      <c r="B3192" s="3">
        <v>0.301707804203033</v>
      </c>
      <c r="C3192" s="3">
        <v>0.312681823968887</v>
      </c>
      <c r="D3192" s="3">
        <v>0.29656371474266102</v>
      </c>
      <c r="E3192" s="3">
        <v>0.27187216281890902</v>
      </c>
    </row>
    <row r="3193" spans="1:5">
      <c r="A3193" s="4">
        <v>40039.520833333336</v>
      </c>
      <c r="B3193" s="3">
        <v>0.30205076932907099</v>
      </c>
      <c r="C3193" s="3">
        <v>0.311824500560761</v>
      </c>
      <c r="D3193" s="3">
        <v>0.29604929685592701</v>
      </c>
      <c r="E3193" s="3">
        <v>0.27272948622703602</v>
      </c>
    </row>
    <row r="3194" spans="1:5">
      <c r="A3194" s="4">
        <v>40039.541666666664</v>
      </c>
      <c r="B3194" s="3">
        <v>0.30153635144233698</v>
      </c>
      <c r="C3194" s="3">
        <v>0.31216743588447599</v>
      </c>
      <c r="D3194" s="3">
        <v>0.29570636153221103</v>
      </c>
      <c r="E3194" s="3">
        <v>0.272558033466339</v>
      </c>
    </row>
    <row r="3195" spans="1:5">
      <c r="A3195" s="4">
        <v>40039.5625</v>
      </c>
      <c r="B3195" s="3">
        <v>0.30085045099258401</v>
      </c>
      <c r="C3195" s="3">
        <v>0.31233891844749501</v>
      </c>
      <c r="D3195" s="3">
        <v>0.29519197344780002</v>
      </c>
      <c r="E3195" s="3">
        <v>0.27272951602935802</v>
      </c>
    </row>
    <row r="3196" spans="1:5">
      <c r="A3196" s="4">
        <v>40039.583333333336</v>
      </c>
      <c r="B3196" s="3">
        <v>0.299478709697723</v>
      </c>
      <c r="C3196" s="3">
        <v>0.31251037120819097</v>
      </c>
      <c r="D3196" s="3">
        <v>0.29502052068710299</v>
      </c>
      <c r="E3196" s="3">
        <v>0.27152922749519298</v>
      </c>
    </row>
    <row r="3197" spans="1:5">
      <c r="A3197" s="4">
        <v>40039.604166666664</v>
      </c>
      <c r="B3197" s="3">
        <v>0.30016461014747597</v>
      </c>
      <c r="C3197" s="3">
        <v>0.31216743588447599</v>
      </c>
      <c r="D3197" s="3">
        <v>0.29450610280036899</v>
      </c>
      <c r="E3197" s="3">
        <v>0.27118632197380099</v>
      </c>
    </row>
    <row r="3198" spans="1:5">
      <c r="A3198" s="4">
        <v>40039.625</v>
      </c>
      <c r="B3198" s="3">
        <v>0.29999309778213501</v>
      </c>
      <c r="C3198" s="3">
        <v>0.31199598312377902</v>
      </c>
      <c r="D3198" s="3">
        <v>0.29467758536338801</v>
      </c>
      <c r="E3198" s="3">
        <v>0.27101483941078203</v>
      </c>
    </row>
    <row r="3199" spans="1:5">
      <c r="A3199" s="4">
        <v>40039.645833333336</v>
      </c>
      <c r="B3199" s="3">
        <v>0.299478709697723</v>
      </c>
      <c r="C3199" s="3">
        <v>0.31165301799774198</v>
      </c>
      <c r="D3199" s="3">
        <v>0.29467758536338801</v>
      </c>
      <c r="E3199" s="3">
        <v>0.27015748620033297</v>
      </c>
    </row>
    <row r="3200" spans="1:5">
      <c r="A3200" s="4">
        <v>40039.666666666664</v>
      </c>
      <c r="B3200" s="3">
        <v>0.29896429181098899</v>
      </c>
      <c r="C3200" s="3">
        <v>0.31148156523704501</v>
      </c>
      <c r="D3200" s="3">
        <v>0.29399171471595797</v>
      </c>
      <c r="E3200" s="3">
        <v>0.26998600363731401</v>
      </c>
    </row>
    <row r="3201" spans="1:5">
      <c r="A3201" s="4">
        <v>40039.6875</v>
      </c>
      <c r="B3201" s="3">
        <v>0.298621326684952</v>
      </c>
      <c r="C3201" s="3">
        <v>0.310967117547989</v>
      </c>
      <c r="D3201" s="3">
        <v>0.294163197278976</v>
      </c>
      <c r="E3201" s="3">
        <v>0.26930013298988298</v>
      </c>
    </row>
    <row r="3202" spans="1:5">
      <c r="A3202" s="4">
        <v>40039.708333333336</v>
      </c>
      <c r="B3202" s="3">
        <v>0.29879283905029302</v>
      </c>
      <c r="C3202" s="3">
        <v>0.31079563498496998</v>
      </c>
      <c r="D3202" s="3">
        <v>0.29296287894249001</v>
      </c>
      <c r="E3202" s="3">
        <v>0.26878571510314903</v>
      </c>
    </row>
    <row r="3203" spans="1:5">
      <c r="A3203" s="4">
        <v>40039.729166666664</v>
      </c>
      <c r="B3203" s="3">
        <v>0.29776403307914701</v>
      </c>
      <c r="C3203" s="3">
        <v>0.31045272946357699</v>
      </c>
      <c r="D3203" s="3">
        <v>0.293305784463882</v>
      </c>
      <c r="E3203" s="3">
        <v>0.26844277977943398</v>
      </c>
    </row>
    <row r="3204" spans="1:5">
      <c r="A3204" s="4">
        <v>40039.75</v>
      </c>
      <c r="B3204" s="3">
        <v>0.29793545603752097</v>
      </c>
      <c r="C3204" s="3">
        <v>0.31028124690055803</v>
      </c>
      <c r="D3204" s="3">
        <v>0.29296287894249001</v>
      </c>
      <c r="E3204" s="3">
        <v>0.26809987425804099</v>
      </c>
    </row>
    <row r="3205" spans="1:5">
      <c r="A3205" s="4">
        <v>40039.770833333336</v>
      </c>
      <c r="B3205" s="3">
        <v>0.29759255051612898</v>
      </c>
      <c r="C3205" s="3">
        <v>0.310967117547989</v>
      </c>
      <c r="D3205" s="3">
        <v>0.29279139637947099</v>
      </c>
      <c r="E3205" s="3">
        <v>0.26758545637130698</v>
      </c>
    </row>
    <row r="3206" spans="1:5">
      <c r="A3206" s="4">
        <v>40039.791666666664</v>
      </c>
      <c r="B3206" s="3">
        <v>0.29879280924797103</v>
      </c>
      <c r="C3206" s="3">
        <v>0.30959540605545</v>
      </c>
      <c r="D3206" s="3">
        <v>0.29261994361877403</v>
      </c>
      <c r="E3206" s="3">
        <v>0.26758545637130698</v>
      </c>
    </row>
    <row r="3207" spans="1:5">
      <c r="A3207" s="4">
        <v>40039.8125</v>
      </c>
      <c r="B3207" s="3">
        <v>0.29879280924797103</v>
      </c>
      <c r="C3207" s="3">
        <v>0.31045272946357699</v>
      </c>
      <c r="D3207" s="3">
        <v>0.29347726702690102</v>
      </c>
      <c r="E3207" s="3">
        <v>0.26689955592155501</v>
      </c>
    </row>
    <row r="3208" spans="1:5">
      <c r="A3208" s="4">
        <v>40039.833333333336</v>
      </c>
      <c r="B3208" s="3">
        <v>0.29742109775543202</v>
      </c>
      <c r="C3208" s="3">
        <v>0.30976685881614702</v>
      </c>
      <c r="D3208" s="3">
        <v>0.29210552573204002</v>
      </c>
      <c r="E3208" s="3">
        <v>0.26707103848457298</v>
      </c>
    </row>
    <row r="3209" spans="1:5">
      <c r="A3209" s="4">
        <v>40039.854166666664</v>
      </c>
      <c r="B3209" s="3">
        <v>0.29742106795311002</v>
      </c>
      <c r="C3209" s="3">
        <v>0.31045272946357699</v>
      </c>
      <c r="D3209" s="3">
        <v>0.29296287894249001</v>
      </c>
      <c r="E3209" s="3">
        <v>0.26724249124527</v>
      </c>
    </row>
    <row r="3210" spans="1:5">
      <c r="A3210" s="4">
        <v>40039.875</v>
      </c>
      <c r="B3210" s="3">
        <v>0.29827842116355902</v>
      </c>
      <c r="C3210" s="3">
        <v>0.310109823942184</v>
      </c>
      <c r="D3210" s="3">
        <v>0.29296287894249001</v>
      </c>
      <c r="E3210" s="3">
        <v>0.26689955592155501</v>
      </c>
    </row>
    <row r="3211" spans="1:5">
      <c r="A3211" s="4">
        <v>40039.895833333336</v>
      </c>
      <c r="B3211" s="3">
        <v>0.29742106795311002</v>
      </c>
      <c r="C3211" s="3">
        <v>0.31028124690055803</v>
      </c>
      <c r="D3211" s="3">
        <v>0.29227700829505898</v>
      </c>
      <c r="E3211" s="3">
        <v>0.26672810316085799</v>
      </c>
    </row>
    <row r="3212" spans="1:5">
      <c r="A3212" s="4">
        <v>40039.916666666664</v>
      </c>
      <c r="B3212" s="3">
        <v>0.29690665006637601</v>
      </c>
      <c r="C3212" s="3">
        <v>0.30959540605545</v>
      </c>
      <c r="D3212" s="3">
        <v>0.29296284914016701</v>
      </c>
      <c r="E3212" s="3">
        <v>0.26655662059783902</v>
      </c>
    </row>
    <row r="3213" spans="1:5">
      <c r="A3213" s="4">
        <v>40039.9375</v>
      </c>
      <c r="B3213" s="3">
        <v>0.297249615192413</v>
      </c>
      <c r="C3213" s="3">
        <v>0.30976688861846902</v>
      </c>
      <c r="D3213" s="3">
        <v>0.29261991381645203</v>
      </c>
      <c r="E3213" s="3">
        <v>0.26655662059783902</v>
      </c>
    </row>
    <row r="3214" spans="1:5">
      <c r="A3214" s="4">
        <v>40039.958333333336</v>
      </c>
      <c r="B3214" s="3">
        <v>0.29707813262939498</v>
      </c>
      <c r="C3214" s="3">
        <v>0.30925247073173501</v>
      </c>
      <c r="D3214" s="3">
        <v>0.29193407297134399</v>
      </c>
      <c r="E3214" s="3">
        <v>0.26655662059783902</v>
      </c>
    </row>
    <row r="3215" spans="1:5">
      <c r="A3215" s="4">
        <v>40039.979166666664</v>
      </c>
      <c r="B3215" s="3">
        <v>0.297249585390091</v>
      </c>
      <c r="C3215" s="3">
        <v>0.30959540605545</v>
      </c>
      <c r="D3215" s="3">
        <v>0.29210552573204002</v>
      </c>
      <c r="E3215" s="3">
        <v>0.26621365547180198</v>
      </c>
    </row>
    <row r="3216" spans="1:5">
      <c r="A3216" s="4">
        <v>40040</v>
      </c>
      <c r="B3216" s="3">
        <v>0.29742106795311002</v>
      </c>
      <c r="C3216" s="3">
        <v>0.30925247073173501</v>
      </c>
      <c r="D3216" s="3">
        <v>0.29141965508460999</v>
      </c>
      <c r="E3216" s="3">
        <v>0.266385138034821</v>
      </c>
    </row>
    <row r="3217" spans="1:5">
      <c r="A3217" s="4">
        <v>40040.020833333336</v>
      </c>
      <c r="B3217" s="3">
        <v>0.29707816243171697</v>
      </c>
      <c r="C3217" s="3">
        <v>0.30976688861846902</v>
      </c>
      <c r="D3217" s="3">
        <v>0.29141965508460999</v>
      </c>
      <c r="E3217" s="3">
        <v>0.266385138034821</v>
      </c>
    </row>
    <row r="3218" spans="1:5">
      <c r="A3218" s="4">
        <v>40040.041666666664</v>
      </c>
      <c r="B3218" s="3">
        <v>0.29742103815078702</v>
      </c>
      <c r="C3218" s="3">
        <v>0.30942395329475397</v>
      </c>
      <c r="D3218" s="3">
        <v>0.29210552573204002</v>
      </c>
      <c r="E3218" s="3">
        <v>0.26621365547180198</v>
      </c>
    </row>
    <row r="3219" spans="1:5">
      <c r="A3219" s="4">
        <v>40040.0625</v>
      </c>
      <c r="B3219" s="3">
        <v>0.29673519730567899</v>
      </c>
      <c r="C3219" s="3">
        <v>0.30890950560569802</v>
      </c>
      <c r="D3219" s="3">
        <v>0.29176259040832497</v>
      </c>
      <c r="E3219" s="3">
        <v>0.26621365547180198</v>
      </c>
    </row>
    <row r="3220" spans="1:5">
      <c r="A3220" s="4">
        <v>40040.083333333336</v>
      </c>
      <c r="B3220" s="3">
        <v>0.29587784409522999</v>
      </c>
      <c r="C3220" s="3">
        <v>0.308738023042679</v>
      </c>
      <c r="D3220" s="3">
        <v>0.29176259040832497</v>
      </c>
      <c r="E3220" s="3">
        <v>0.26621365547180198</v>
      </c>
    </row>
    <row r="3221" spans="1:5">
      <c r="A3221" s="4">
        <v>40040.104166666664</v>
      </c>
      <c r="B3221" s="3">
        <v>0.296392232179642</v>
      </c>
      <c r="C3221" s="3">
        <v>0.30839511752128601</v>
      </c>
      <c r="D3221" s="3">
        <v>0.291076719760895</v>
      </c>
      <c r="E3221" s="3">
        <v>0.26587072014808699</v>
      </c>
    </row>
    <row r="3222" spans="1:5">
      <c r="A3222" s="4">
        <v>40040.125</v>
      </c>
      <c r="B3222" s="3">
        <v>0.29673519730567899</v>
      </c>
      <c r="C3222" s="3">
        <v>0.30925247073173501</v>
      </c>
      <c r="D3222" s="3">
        <v>0.291934043169022</v>
      </c>
      <c r="E3222" s="3">
        <v>0.26621365547180198</v>
      </c>
    </row>
    <row r="3223" spans="1:5">
      <c r="A3223" s="4">
        <v>40040.145833333336</v>
      </c>
      <c r="B3223" s="3">
        <v>0.29673519730567899</v>
      </c>
      <c r="C3223" s="3">
        <v>0.30908098816871599</v>
      </c>
      <c r="D3223" s="3">
        <v>0.291076719760895</v>
      </c>
      <c r="E3223" s="3">
        <v>0.26604220271110501</v>
      </c>
    </row>
    <row r="3224" spans="1:5">
      <c r="A3224" s="4">
        <v>40040.166666666664</v>
      </c>
      <c r="B3224" s="3">
        <v>0.29673519730567899</v>
      </c>
      <c r="C3224" s="3">
        <v>0.30839511752128601</v>
      </c>
      <c r="D3224" s="3">
        <v>0.29073378443718001</v>
      </c>
      <c r="E3224" s="3">
        <v>0.26587072014808699</v>
      </c>
    </row>
    <row r="3225" spans="1:5">
      <c r="A3225" s="4">
        <v>40040.1875</v>
      </c>
      <c r="B3225" s="3">
        <v>0.29604932665824901</v>
      </c>
      <c r="C3225" s="3">
        <v>0.30908098816871599</v>
      </c>
      <c r="D3225" s="3">
        <v>0.29176262021064803</v>
      </c>
      <c r="E3225" s="3">
        <v>0.26569926738739003</v>
      </c>
    </row>
    <row r="3226" spans="1:5">
      <c r="A3226" s="4">
        <v>40040.208333333336</v>
      </c>
      <c r="B3226" s="3">
        <v>0.29570636153221103</v>
      </c>
      <c r="C3226" s="3">
        <v>0.30770924687385598</v>
      </c>
      <c r="D3226" s="3">
        <v>0.29073378443718001</v>
      </c>
      <c r="E3226" s="3">
        <v>0.26587072014808699</v>
      </c>
    </row>
    <row r="3227" spans="1:5">
      <c r="A3227" s="4">
        <v>40040.229166666664</v>
      </c>
      <c r="B3227" s="3">
        <v>0.29587784409522999</v>
      </c>
      <c r="C3227" s="3">
        <v>0.30856660008430498</v>
      </c>
      <c r="D3227" s="3">
        <v>0.29090526700019798</v>
      </c>
      <c r="E3227" s="3">
        <v>0.26569926738739003</v>
      </c>
    </row>
    <row r="3228" spans="1:5">
      <c r="A3228" s="4">
        <v>40040.25</v>
      </c>
      <c r="B3228" s="3">
        <v>0.29570639133453402</v>
      </c>
      <c r="C3228" s="3">
        <v>0.30822363495826699</v>
      </c>
      <c r="D3228" s="3">
        <v>0.29056230187416099</v>
      </c>
      <c r="E3228" s="3">
        <v>0.26569926738739003</v>
      </c>
    </row>
    <row r="3229" spans="1:5">
      <c r="A3229" s="4">
        <v>40040.270833333336</v>
      </c>
      <c r="B3229" s="3">
        <v>0.29536345601081798</v>
      </c>
      <c r="C3229" s="3">
        <v>0.30839511752128601</v>
      </c>
      <c r="D3229" s="3">
        <v>0.291076749563217</v>
      </c>
      <c r="E3229" s="3">
        <v>0.265527814626694</v>
      </c>
    </row>
    <row r="3230" spans="1:5">
      <c r="A3230" s="4">
        <v>40040.291666666664</v>
      </c>
      <c r="B3230" s="3">
        <v>0.296392232179642</v>
      </c>
      <c r="C3230" s="3">
        <v>0.30805218219757102</v>
      </c>
      <c r="D3230" s="3">
        <v>0.29090526700019798</v>
      </c>
      <c r="E3230" s="3">
        <v>0.265527814626694</v>
      </c>
    </row>
    <row r="3231" spans="1:5">
      <c r="A3231" s="4">
        <v>40040.3125</v>
      </c>
      <c r="B3231" s="3">
        <v>0.29587784409522999</v>
      </c>
      <c r="C3231" s="3">
        <v>0.30856657028198198</v>
      </c>
      <c r="D3231" s="3">
        <v>0.29039081931114202</v>
      </c>
      <c r="E3231" s="3">
        <v>0.26569926738739003</v>
      </c>
    </row>
    <row r="3232" spans="1:5">
      <c r="A3232" s="4">
        <v>40040.333333333336</v>
      </c>
      <c r="B3232" s="3">
        <v>0.29656374454498302</v>
      </c>
      <c r="C3232" s="3">
        <v>0.30736628174781799</v>
      </c>
      <c r="D3232" s="3">
        <v>0.290219366550446</v>
      </c>
      <c r="E3232" s="3">
        <v>0.26587072014808699</v>
      </c>
    </row>
    <row r="3233" spans="1:5">
      <c r="A3233" s="4">
        <v>40040.354166666664</v>
      </c>
      <c r="B3233" s="3">
        <v>0.29622077941894498</v>
      </c>
      <c r="C3233" s="3">
        <v>0.30770921707153298</v>
      </c>
      <c r="D3233" s="3">
        <v>0.290219366550446</v>
      </c>
      <c r="E3233" s="3">
        <v>0.26587072014808699</v>
      </c>
    </row>
    <row r="3234" spans="1:5">
      <c r="A3234" s="4">
        <v>40040.375</v>
      </c>
      <c r="B3234" s="3">
        <v>0.296392291784287</v>
      </c>
      <c r="C3234" s="3">
        <v>0.30770924687385598</v>
      </c>
      <c r="D3234" s="3">
        <v>0.28970497846603399</v>
      </c>
      <c r="E3234" s="3">
        <v>0.26621368527412398</v>
      </c>
    </row>
    <row r="3235" spans="1:5">
      <c r="A3235" s="4">
        <v>40040.395833333336</v>
      </c>
      <c r="B3235" s="3">
        <v>0.29587784409522999</v>
      </c>
      <c r="C3235" s="3">
        <v>0.30890950560569802</v>
      </c>
      <c r="D3235" s="3">
        <v>0.28953346610069303</v>
      </c>
      <c r="E3235" s="3">
        <v>0.26587072014808699</v>
      </c>
    </row>
    <row r="3236" spans="1:5">
      <c r="A3236" s="4">
        <v>40040.416666666664</v>
      </c>
      <c r="B3236" s="3">
        <v>0.29604932665824901</v>
      </c>
      <c r="C3236" s="3">
        <v>0.30805215239524802</v>
      </c>
      <c r="D3236" s="3">
        <v>0.289362013339996</v>
      </c>
      <c r="E3236" s="3">
        <v>0.26535633206367498</v>
      </c>
    </row>
    <row r="3237" spans="1:5">
      <c r="A3237" s="4">
        <v>40040.4375</v>
      </c>
      <c r="B3237" s="3">
        <v>0.29604929685592701</v>
      </c>
      <c r="C3237" s="3">
        <v>0.30813789367675798</v>
      </c>
      <c r="D3237" s="3">
        <v>0.28919053077697798</v>
      </c>
      <c r="E3237" s="3">
        <v>0.26501342654228199</v>
      </c>
    </row>
    <row r="3238" spans="1:5">
      <c r="A3238" s="4">
        <v>40040.458333333336</v>
      </c>
      <c r="B3238" s="3">
        <v>0.29502052068710299</v>
      </c>
      <c r="C3238" s="3">
        <v>0.30839511752128601</v>
      </c>
      <c r="D3238" s="3">
        <v>0.28867617249488797</v>
      </c>
      <c r="E3238" s="3">
        <v>0.26501342654228199</v>
      </c>
    </row>
    <row r="3239" spans="1:5">
      <c r="A3239" s="4">
        <v>40040.479166666664</v>
      </c>
      <c r="B3239" s="3">
        <v>0.29502052068710299</v>
      </c>
      <c r="C3239" s="3">
        <v>0.30805215239524802</v>
      </c>
      <c r="D3239" s="3">
        <v>0.28901907801628102</v>
      </c>
      <c r="E3239" s="3">
        <v>0.26449900865554798</v>
      </c>
    </row>
    <row r="3240" spans="1:5">
      <c r="A3240" s="4">
        <v>40040.5</v>
      </c>
      <c r="B3240" s="3">
        <v>0.29519197344780002</v>
      </c>
      <c r="C3240" s="3">
        <v>0.30839511752128601</v>
      </c>
      <c r="D3240" s="3">
        <v>0.28884762525558499</v>
      </c>
      <c r="E3240" s="3">
        <v>0.26441326737403897</v>
      </c>
    </row>
    <row r="3241" spans="1:5">
      <c r="A3241" s="4">
        <v>40040.520833333336</v>
      </c>
      <c r="B3241" s="3">
        <v>0.294163167476654</v>
      </c>
      <c r="C3241" s="3">
        <v>0.30805215239524802</v>
      </c>
      <c r="D3241" s="3">
        <v>0.28730440139770502</v>
      </c>
      <c r="E3241" s="3">
        <v>0.26398459076881398</v>
      </c>
    </row>
    <row r="3242" spans="1:5">
      <c r="A3242" s="4">
        <v>40040.541666666664</v>
      </c>
      <c r="B3242" s="3">
        <v>0.29364874958991999</v>
      </c>
      <c r="C3242" s="3">
        <v>0.30856660008430498</v>
      </c>
      <c r="D3242" s="3">
        <v>0.28764733672142001</v>
      </c>
      <c r="E3242" s="3">
        <v>0.26398459076881398</v>
      </c>
    </row>
    <row r="3243" spans="1:5">
      <c r="A3243" s="4">
        <v>40040.5625</v>
      </c>
      <c r="B3243" s="3">
        <v>0.29502052068710299</v>
      </c>
      <c r="C3243" s="3">
        <v>0.30805215239524802</v>
      </c>
      <c r="D3243" s="3">
        <v>0.28730437159538302</v>
      </c>
      <c r="E3243" s="3">
        <v>0.26312720775604198</v>
      </c>
    </row>
    <row r="3244" spans="1:5">
      <c r="A3244" s="4">
        <v>40040.583333333336</v>
      </c>
      <c r="B3244" s="3">
        <v>0.29433462023735002</v>
      </c>
      <c r="C3244" s="3">
        <v>0.30839511752128601</v>
      </c>
      <c r="D3244" s="3">
        <v>0.28644707798957803</v>
      </c>
      <c r="E3244" s="3">
        <v>0.26261284947395303</v>
      </c>
    </row>
    <row r="3245" spans="1:5">
      <c r="A3245" s="4">
        <v>40040.604166666664</v>
      </c>
      <c r="B3245" s="3">
        <v>0.29382023215293901</v>
      </c>
      <c r="C3245" s="3">
        <v>0.30822363495826699</v>
      </c>
      <c r="D3245" s="3">
        <v>0.28678998351097101</v>
      </c>
      <c r="E3245" s="3">
        <v>0.26209843158721902</v>
      </c>
    </row>
    <row r="3246" spans="1:5">
      <c r="A3246" s="4">
        <v>40040.625</v>
      </c>
      <c r="B3246" s="3">
        <v>0.293305784463882</v>
      </c>
      <c r="C3246" s="3">
        <v>0.30753773450851402</v>
      </c>
      <c r="D3246" s="3">
        <v>0.28661850094795199</v>
      </c>
      <c r="E3246" s="3">
        <v>0.26175549626350397</v>
      </c>
    </row>
    <row r="3247" spans="1:5">
      <c r="A3247" s="4">
        <v>40040.645833333336</v>
      </c>
      <c r="B3247" s="3">
        <v>0.29313436150550798</v>
      </c>
      <c r="C3247" s="3">
        <v>0.30788066983223</v>
      </c>
      <c r="D3247" s="3">
        <v>0.287132948637009</v>
      </c>
      <c r="E3247" s="3">
        <v>0.26124107837677002</v>
      </c>
    </row>
    <row r="3248" spans="1:5">
      <c r="A3248" s="4">
        <v>40040.666666666664</v>
      </c>
      <c r="B3248" s="3">
        <v>0.29296287894249001</v>
      </c>
      <c r="C3248" s="3">
        <v>0.30736628174781799</v>
      </c>
      <c r="D3248" s="3">
        <v>0.28610414266586298</v>
      </c>
      <c r="E3248" s="3">
        <v>0.26055517792701699</v>
      </c>
    </row>
    <row r="3249" spans="1:5">
      <c r="A3249" s="4">
        <v>40040.6875</v>
      </c>
      <c r="B3249" s="3">
        <v>0.29227700829505898</v>
      </c>
      <c r="C3249" s="3">
        <v>0.30736628174781799</v>
      </c>
      <c r="D3249" s="3">
        <v>0.28610411286354098</v>
      </c>
      <c r="E3249" s="3">
        <v>0.25986930727958701</v>
      </c>
    </row>
    <row r="3250" spans="1:5">
      <c r="A3250" s="4">
        <v>40040.708333333336</v>
      </c>
      <c r="B3250" s="3">
        <v>0.29227700829505898</v>
      </c>
      <c r="C3250" s="3">
        <v>0.306508958339691</v>
      </c>
      <c r="D3250" s="3">
        <v>0.28593263030052202</v>
      </c>
      <c r="E3250" s="3">
        <v>0.25952637195587203</v>
      </c>
    </row>
    <row r="3251" spans="1:5">
      <c r="A3251" s="4">
        <v>40040.729166666664</v>
      </c>
      <c r="B3251" s="3">
        <v>0.29313433170318598</v>
      </c>
      <c r="C3251" s="3">
        <v>0.307023376226425</v>
      </c>
      <c r="D3251" s="3">
        <v>0.28593266010284402</v>
      </c>
      <c r="E3251" s="3">
        <v>0.25849756598472601</v>
      </c>
    </row>
    <row r="3252" spans="1:5">
      <c r="A3252" s="4">
        <v>40040.75</v>
      </c>
      <c r="B3252" s="3">
        <v>0.29279139637947099</v>
      </c>
      <c r="C3252" s="3">
        <v>0.30736628174781799</v>
      </c>
      <c r="D3252" s="3">
        <v>0.28558972477912897</v>
      </c>
      <c r="E3252" s="3">
        <v>0.25849759578704801</v>
      </c>
    </row>
    <row r="3253" spans="1:5">
      <c r="A3253" s="4">
        <v>40040.770833333336</v>
      </c>
      <c r="B3253" s="3">
        <v>0.29261991381645203</v>
      </c>
      <c r="C3253" s="3">
        <v>0.307023376226425</v>
      </c>
      <c r="D3253" s="3">
        <v>0.28576120734214799</v>
      </c>
      <c r="E3253" s="3">
        <v>0.25815463066101102</v>
      </c>
    </row>
    <row r="3254" spans="1:5">
      <c r="A3254" s="4">
        <v>40040.791666666664</v>
      </c>
      <c r="B3254" s="3">
        <v>0.292448461055756</v>
      </c>
      <c r="C3254" s="3">
        <v>0.30685189366340598</v>
      </c>
      <c r="D3254" s="3">
        <v>0.28558972477912897</v>
      </c>
      <c r="E3254" s="3">
        <v>0.257983148097992</v>
      </c>
    </row>
    <row r="3255" spans="1:5">
      <c r="A3255" s="4">
        <v>40040.8125</v>
      </c>
      <c r="B3255" s="3">
        <v>0.29176259040832497</v>
      </c>
      <c r="C3255" s="3">
        <v>0.30668041110038802</v>
      </c>
      <c r="D3255" s="3">
        <v>0.28473237156867998</v>
      </c>
      <c r="E3255" s="3">
        <v>0.257983148097992</v>
      </c>
    </row>
    <row r="3256" spans="1:5">
      <c r="A3256" s="4">
        <v>40040.833333333336</v>
      </c>
      <c r="B3256" s="3">
        <v>0.29227700829505898</v>
      </c>
      <c r="C3256" s="3">
        <v>0.30616602301597601</v>
      </c>
      <c r="D3256" s="3">
        <v>0.284903854131699</v>
      </c>
      <c r="E3256" s="3">
        <v>0.25764021277427701</v>
      </c>
    </row>
    <row r="3257" spans="1:5">
      <c r="A3257" s="4">
        <v>40040.854166666664</v>
      </c>
      <c r="B3257" s="3">
        <v>0.29279139637947099</v>
      </c>
      <c r="C3257" s="3">
        <v>0.30616602301597601</v>
      </c>
      <c r="D3257" s="3">
        <v>0.28524675965309099</v>
      </c>
      <c r="E3257" s="3">
        <v>0.25746876001357999</v>
      </c>
    </row>
    <row r="3258" spans="1:5">
      <c r="A3258" s="4">
        <v>40040.875</v>
      </c>
      <c r="B3258" s="3">
        <v>0.29193407297134399</v>
      </c>
      <c r="C3258" s="3">
        <v>0.30753773450851402</v>
      </c>
      <c r="D3258" s="3">
        <v>0.28541824221611001</v>
      </c>
      <c r="E3258" s="3">
        <v>0.25746873021125799</v>
      </c>
    </row>
    <row r="3259" spans="1:5">
      <c r="A3259" s="4">
        <v>40040.895833333336</v>
      </c>
      <c r="B3259" s="3">
        <v>0.29210552573204002</v>
      </c>
      <c r="C3259" s="3">
        <v>0.30633750557899497</v>
      </c>
      <c r="D3259" s="3">
        <v>0.284903824329376</v>
      </c>
      <c r="E3259" s="3">
        <v>0.25729724764823902</v>
      </c>
    </row>
    <row r="3260" spans="1:5">
      <c r="A3260" s="4">
        <v>40040.916666666664</v>
      </c>
      <c r="B3260" s="3">
        <v>0.29141965508460999</v>
      </c>
      <c r="C3260" s="3">
        <v>0.30599454045295699</v>
      </c>
      <c r="D3260" s="3">
        <v>0.284903854131699</v>
      </c>
      <c r="E3260" s="3">
        <v>0.25746876001357999</v>
      </c>
    </row>
    <row r="3261" spans="1:5">
      <c r="A3261" s="4">
        <v>40040.9375</v>
      </c>
      <c r="B3261" s="3">
        <v>0.292448461055756</v>
      </c>
      <c r="C3261" s="3">
        <v>0.30599454045295699</v>
      </c>
      <c r="D3261" s="3">
        <v>0.28473237156867998</v>
      </c>
      <c r="E3261" s="3">
        <v>0.25729727745056202</v>
      </c>
    </row>
    <row r="3262" spans="1:5">
      <c r="A3262" s="4">
        <v>40040.958333333336</v>
      </c>
      <c r="B3262" s="3">
        <v>0.29210552573204002</v>
      </c>
      <c r="C3262" s="3">
        <v>0.306508958339691</v>
      </c>
      <c r="D3262" s="3">
        <v>0.28456088900566101</v>
      </c>
      <c r="E3262" s="3">
        <v>0.25661137700080899</v>
      </c>
    </row>
    <row r="3263" spans="1:5">
      <c r="A3263" s="4">
        <v>40040.979166666664</v>
      </c>
      <c r="B3263" s="3">
        <v>0.29090526700019798</v>
      </c>
      <c r="C3263" s="3">
        <v>0.30599454045295699</v>
      </c>
      <c r="D3263" s="3">
        <v>0.28507530689239502</v>
      </c>
      <c r="E3263" s="3">
        <v>0.25729727745056202</v>
      </c>
    </row>
    <row r="3264" spans="1:5">
      <c r="A3264" s="4">
        <v>40041</v>
      </c>
      <c r="B3264" s="3">
        <v>0.29141965508460999</v>
      </c>
      <c r="C3264" s="3">
        <v>0.30565157532692</v>
      </c>
      <c r="D3264" s="3">
        <v>0.28541824221611001</v>
      </c>
      <c r="E3264" s="3">
        <v>0.25729727745056202</v>
      </c>
    </row>
    <row r="3265" spans="1:5">
      <c r="A3265" s="4">
        <v>40041.020833333336</v>
      </c>
      <c r="B3265" s="3">
        <v>0.29176259040832497</v>
      </c>
      <c r="C3265" s="3">
        <v>0.30582308769226102</v>
      </c>
      <c r="D3265" s="3">
        <v>0.284903854131699</v>
      </c>
      <c r="E3265" s="3">
        <v>0.25695434212684598</v>
      </c>
    </row>
    <row r="3266" spans="1:5">
      <c r="A3266" s="4">
        <v>40041.041666666664</v>
      </c>
      <c r="B3266" s="3">
        <v>0.29227700829505898</v>
      </c>
      <c r="C3266" s="3">
        <v>0.30582308769226102</v>
      </c>
      <c r="D3266" s="3">
        <v>0.28524675965309099</v>
      </c>
      <c r="E3266" s="3">
        <v>0.25661137700080899</v>
      </c>
    </row>
    <row r="3267" spans="1:5">
      <c r="A3267" s="4">
        <v>40041.0625</v>
      </c>
      <c r="B3267" s="3">
        <v>0.29056230187416099</v>
      </c>
      <c r="C3267" s="3">
        <v>0.30548012256622298</v>
      </c>
      <c r="D3267" s="3">
        <v>0.28438940644264199</v>
      </c>
      <c r="E3267" s="3">
        <v>0.25678285956382801</v>
      </c>
    </row>
    <row r="3268" spans="1:5">
      <c r="A3268" s="4">
        <v>40041.083333333336</v>
      </c>
      <c r="B3268" s="3">
        <v>0.29056230187416099</v>
      </c>
      <c r="C3268" s="3">
        <v>0.30582305788993802</v>
      </c>
      <c r="D3268" s="3">
        <v>0.28524675965309099</v>
      </c>
      <c r="E3268" s="3">
        <v>0.25661137700080899</v>
      </c>
    </row>
    <row r="3269" spans="1:5">
      <c r="A3269" s="4">
        <v>40041.104166666664</v>
      </c>
      <c r="B3269" s="3">
        <v>0.29141965508460999</v>
      </c>
      <c r="C3269" s="3">
        <v>0.30548012256622298</v>
      </c>
      <c r="D3269" s="3">
        <v>0.28456088900566101</v>
      </c>
      <c r="E3269" s="3">
        <v>0.25661137700080899</v>
      </c>
    </row>
    <row r="3270" spans="1:5">
      <c r="A3270" s="4">
        <v>40041.125</v>
      </c>
      <c r="B3270" s="3">
        <v>0.29176262021064803</v>
      </c>
      <c r="C3270" s="3">
        <v>0.30530866980552701</v>
      </c>
      <c r="D3270" s="3">
        <v>0.284903824329376</v>
      </c>
      <c r="E3270" s="3">
        <v>0.25643992424011203</v>
      </c>
    </row>
    <row r="3271" spans="1:5">
      <c r="A3271" s="4">
        <v>40041.145833333336</v>
      </c>
      <c r="B3271" s="3">
        <v>0.29124817252159102</v>
      </c>
      <c r="C3271" s="3">
        <v>0.30582305788993802</v>
      </c>
      <c r="D3271" s="3">
        <v>0.28473234176635698</v>
      </c>
      <c r="E3271" s="3">
        <v>0.25643992424011203</v>
      </c>
    </row>
    <row r="3272" spans="1:5">
      <c r="A3272" s="4">
        <v>40041.166666666664</v>
      </c>
      <c r="B3272" s="3">
        <v>0.29056230187416099</v>
      </c>
      <c r="C3272" s="3">
        <v>0.305651605129242</v>
      </c>
      <c r="D3272" s="3">
        <v>0.28438940644264199</v>
      </c>
      <c r="E3272" s="3">
        <v>0.25678285956382801</v>
      </c>
    </row>
    <row r="3273" spans="1:5">
      <c r="A3273" s="4">
        <v>40041.1875</v>
      </c>
      <c r="B3273" s="3">
        <v>0.29056230187416099</v>
      </c>
      <c r="C3273" s="3">
        <v>0.30548015236854598</v>
      </c>
      <c r="D3273" s="3">
        <v>0.28421792387962302</v>
      </c>
      <c r="E3273" s="3">
        <v>0.256268471479416</v>
      </c>
    </row>
    <row r="3274" spans="1:5">
      <c r="A3274" s="4">
        <v>40041.208333333336</v>
      </c>
      <c r="B3274" s="3">
        <v>0.29090526700019798</v>
      </c>
      <c r="C3274" s="3">
        <v>0.30496570467948902</v>
      </c>
      <c r="D3274" s="3">
        <v>0.284046500921249</v>
      </c>
      <c r="E3274" s="3">
        <v>0.256268471479416</v>
      </c>
    </row>
    <row r="3275" spans="1:5">
      <c r="A3275" s="4">
        <v>40041.229166666664</v>
      </c>
      <c r="B3275" s="3">
        <v>0.29073378443718001</v>
      </c>
      <c r="C3275" s="3">
        <v>0.30462273955345198</v>
      </c>
      <c r="D3275" s="3">
        <v>0.28438940644264199</v>
      </c>
      <c r="E3275" s="3">
        <v>0.256268471479416</v>
      </c>
    </row>
    <row r="3276" spans="1:5">
      <c r="A3276" s="4">
        <v>40041.25</v>
      </c>
      <c r="B3276" s="3">
        <v>0.29073378443718001</v>
      </c>
      <c r="C3276" s="3">
        <v>0.30548012256622298</v>
      </c>
      <c r="D3276" s="3">
        <v>0.28421792387962302</v>
      </c>
      <c r="E3276" s="3">
        <v>0.25643992424011203</v>
      </c>
    </row>
    <row r="3277" spans="1:5">
      <c r="A3277" s="4">
        <v>40041.270833333336</v>
      </c>
      <c r="B3277" s="3">
        <v>0.29090526700019798</v>
      </c>
      <c r="C3277" s="3">
        <v>0.30530866980552701</v>
      </c>
      <c r="D3277" s="3">
        <v>0.28387498855590798</v>
      </c>
      <c r="E3277" s="3">
        <v>0.256268471479416</v>
      </c>
    </row>
    <row r="3278" spans="1:5">
      <c r="A3278" s="4">
        <v>40041.291666666664</v>
      </c>
      <c r="B3278" s="3">
        <v>0.291076719760895</v>
      </c>
      <c r="C3278" s="3">
        <v>0.304794251918793</v>
      </c>
      <c r="D3278" s="3">
        <v>0.282674729824066</v>
      </c>
      <c r="E3278" s="3">
        <v>0.256268471479416</v>
      </c>
    </row>
    <row r="3279" spans="1:5">
      <c r="A3279" s="4">
        <v>40041.3125</v>
      </c>
      <c r="B3279" s="3">
        <v>0.29090523719787598</v>
      </c>
      <c r="C3279" s="3">
        <v>0.30462273955345198</v>
      </c>
      <c r="D3279" s="3">
        <v>0.28421795368194602</v>
      </c>
      <c r="E3279" s="3">
        <v>0.256268471479416</v>
      </c>
    </row>
    <row r="3280" spans="1:5">
      <c r="A3280" s="4">
        <v>40041.333333333336</v>
      </c>
      <c r="B3280" s="3">
        <v>0.29073378443718001</v>
      </c>
      <c r="C3280" s="3">
        <v>0.30513718724250799</v>
      </c>
      <c r="D3280" s="3">
        <v>0.283189177513123</v>
      </c>
      <c r="E3280" s="3">
        <v>0.25643992424011203</v>
      </c>
    </row>
    <row r="3281" spans="1:5">
      <c r="A3281" s="4">
        <v>40041.354166666664</v>
      </c>
      <c r="B3281" s="3">
        <v>0.29039081931114202</v>
      </c>
      <c r="C3281" s="3">
        <v>0.30530866980552701</v>
      </c>
      <c r="D3281" s="3">
        <v>0.28301769495010398</v>
      </c>
      <c r="E3281" s="3">
        <v>0.25661137700080899</v>
      </c>
    </row>
    <row r="3282" spans="1:5">
      <c r="A3282" s="4">
        <v>40041.375</v>
      </c>
      <c r="B3282" s="3">
        <v>0.29193407297134399</v>
      </c>
      <c r="C3282" s="3">
        <v>0.30427983403205899</v>
      </c>
      <c r="D3282" s="3">
        <v>0.28318911790847801</v>
      </c>
      <c r="E3282" s="3">
        <v>0.25643992424011203</v>
      </c>
    </row>
    <row r="3283" spans="1:5">
      <c r="A3283" s="4">
        <v>40041.395833333336</v>
      </c>
      <c r="B3283" s="3">
        <v>0.29039084911346402</v>
      </c>
      <c r="C3283" s="3">
        <v>0.304794251918793</v>
      </c>
      <c r="D3283" s="3">
        <v>0.28216031193733199</v>
      </c>
      <c r="E3283" s="3">
        <v>0.25643992424011203</v>
      </c>
    </row>
    <row r="3284" spans="1:5">
      <c r="A3284" s="4">
        <v>40041.416666666664</v>
      </c>
      <c r="B3284" s="3">
        <v>0.291076719760895</v>
      </c>
      <c r="C3284" s="3">
        <v>0.30513718724250799</v>
      </c>
      <c r="D3284" s="3">
        <v>0.28284618258476302</v>
      </c>
      <c r="E3284" s="3">
        <v>0.256268471479416</v>
      </c>
    </row>
    <row r="3285" spans="1:5">
      <c r="A3285" s="4">
        <v>40041.4375</v>
      </c>
      <c r="B3285" s="3">
        <v>0.291076719760895</v>
      </c>
      <c r="C3285" s="3">
        <v>0.30513718724250799</v>
      </c>
      <c r="D3285" s="3">
        <v>0.28216031193733199</v>
      </c>
      <c r="E3285" s="3">
        <v>0.25575408339500399</v>
      </c>
    </row>
    <row r="3286" spans="1:5">
      <c r="A3286" s="4">
        <v>40041.458333333336</v>
      </c>
      <c r="B3286" s="3">
        <v>0.29056230187416099</v>
      </c>
      <c r="C3286" s="3">
        <v>0.304794281721115</v>
      </c>
      <c r="D3286" s="3">
        <v>0.28216031193733199</v>
      </c>
      <c r="E3286" s="3">
        <v>0.25558260083198497</v>
      </c>
    </row>
    <row r="3287" spans="1:5">
      <c r="A3287" s="4">
        <v>40041.479166666664</v>
      </c>
      <c r="B3287" s="3">
        <v>0.29056230187416099</v>
      </c>
      <c r="C3287" s="3">
        <v>0.30445128679275502</v>
      </c>
      <c r="D3287" s="3">
        <v>0.28147444128990201</v>
      </c>
      <c r="E3287" s="3">
        <v>0.25541114807128901</v>
      </c>
    </row>
    <row r="3288" spans="1:5">
      <c r="A3288" s="4">
        <v>40041.5</v>
      </c>
      <c r="B3288" s="3">
        <v>0.29004791378974898</v>
      </c>
      <c r="C3288" s="3">
        <v>0.30513718724250799</v>
      </c>
      <c r="D3288" s="3">
        <v>0.281817406415939</v>
      </c>
      <c r="E3288" s="3">
        <v>0.25541111826896701</v>
      </c>
    </row>
    <row r="3289" spans="1:5">
      <c r="A3289" s="4">
        <v>40041.520833333336</v>
      </c>
      <c r="B3289" s="3">
        <v>0.28901907801628102</v>
      </c>
      <c r="C3289" s="3">
        <v>0.30530864000320401</v>
      </c>
      <c r="D3289" s="3">
        <v>0.28130295872688299</v>
      </c>
      <c r="E3289" s="3">
        <v>0.25506818294525102</v>
      </c>
    </row>
    <row r="3290" spans="1:5">
      <c r="A3290" s="4">
        <v>40041.541666666664</v>
      </c>
      <c r="B3290" s="3">
        <v>0.289362013339996</v>
      </c>
      <c r="C3290" s="3">
        <v>0.30427983403205899</v>
      </c>
      <c r="D3290" s="3">
        <v>0.28113150596618702</v>
      </c>
      <c r="E3290" s="3">
        <v>0.25438228249549899</v>
      </c>
    </row>
    <row r="3291" spans="1:5">
      <c r="A3291" s="4">
        <v>40041.5625</v>
      </c>
      <c r="B3291" s="3">
        <v>0.28884762525558499</v>
      </c>
      <c r="C3291" s="3">
        <v>0.30530866980552701</v>
      </c>
      <c r="D3291" s="3">
        <v>0.28061711788177501</v>
      </c>
      <c r="E3291" s="3">
        <v>0.25352492928504899</v>
      </c>
    </row>
    <row r="3292" spans="1:5">
      <c r="A3292" s="4">
        <v>40041.583333333336</v>
      </c>
      <c r="B3292" s="3">
        <v>0.28884762525558499</v>
      </c>
      <c r="C3292" s="3">
        <v>0.30445128679275502</v>
      </c>
      <c r="D3292" s="3">
        <v>0.28027418255806003</v>
      </c>
      <c r="E3292" s="3">
        <v>0.253182023763657</v>
      </c>
    </row>
    <row r="3293" spans="1:5">
      <c r="A3293" s="4">
        <v>40041.604166666664</v>
      </c>
      <c r="B3293" s="3">
        <v>0.28850468993187001</v>
      </c>
      <c r="C3293" s="3">
        <v>0.30427983403205899</v>
      </c>
      <c r="D3293" s="3">
        <v>0.28096005320549</v>
      </c>
      <c r="E3293" s="3">
        <v>0.25283908843994102</v>
      </c>
    </row>
    <row r="3294" spans="1:5">
      <c r="A3294" s="4">
        <v>40041.625</v>
      </c>
      <c r="B3294" s="3">
        <v>0.28816172480583202</v>
      </c>
      <c r="C3294" s="3">
        <v>0.30462276935577398</v>
      </c>
      <c r="D3294" s="3">
        <v>0.27958831191062899</v>
      </c>
      <c r="E3294" s="3">
        <v>0.25198176503181502</v>
      </c>
    </row>
    <row r="3295" spans="1:5">
      <c r="A3295" s="4">
        <v>40041.645833333336</v>
      </c>
      <c r="B3295" s="3">
        <v>0.28764733672142001</v>
      </c>
      <c r="C3295" s="3">
        <v>0.30359399318695102</v>
      </c>
      <c r="D3295" s="3">
        <v>0.27993124723434398</v>
      </c>
      <c r="E3295" s="3">
        <v>0.25163879990577698</v>
      </c>
    </row>
    <row r="3296" spans="1:5">
      <c r="A3296" s="4">
        <v>40041.666666666664</v>
      </c>
      <c r="B3296" s="3">
        <v>0.28781878948211698</v>
      </c>
      <c r="C3296" s="3">
        <v>0.30359399318695102</v>
      </c>
      <c r="D3296" s="3">
        <v>0.27958831191062899</v>
      </c>
      <c r="E3296" s="3">
        <v>0.25112435221672103</v>
      </c>
    </row>
    <row r="3297" spans="1:5">
      <c r="A3297" s="4">
        <v>40041.6875</v>
      </c>
      <c r="B3297" s="3">
        <v>0.287132948637009</v>
      </c>
      <c r="C3297" s="3">
        <v>0.30376541614532498</v>
      </c>
      <c r="D3297" s="3">
        <v>0.27993121743202198</v>
      </c>
      <c r="E3297" s="3">
        <v>0.25009554624557501</v>
      </c>
    </row>
    <row r="3298" spans="1:5">
      <c r="A3298" s="4">
        <v>40041.708333333336</v>
      </c>
      <c r="B3298" s="3">
        <v>0.28764733672142001</v>
      </c>
      <c r="C3298" s="3">
        <v>0.30342254042625399</v>
      </c>
      <c r="D3298" s="3">
        <v>0.27924534678459201</v>
      </c>
      <c r="E3298" s="3">
        <v>0.24975262582302099</v>
      </c>
    </row>
    <row r="3299" spans="1:5">
      <c r="A3299" s="4">
        <v>40041.729166666664</v>
      </c>
      <c r="B3299" s="3">
        <v>0.28678998351097101</v>
      </c>
      <c r="C3299" s="3">
        <v>0.30359399318695102</v>
      </c>
      <c r="D3299" s="3">
        <v>0.27873095870018</v>
      </c>
      <c r="E3299" s="3">
        <v>0.249409705400467</v>
      </c>
    </row>
    <row r="3300" spans="1:5">
      <c r="A3300" s="4">
        <v>40041.75</v>
      </c>
      <c r="B3300" s="3">
        <v>0.28747585415840099</v>
      </c>
      <c r="C3300" s="3">
        <v>0.30342254042625399</v>
      </c>
      <c r="D3300" s="3">
        <v>0.27821651101112399</v>
      </c>
      <c r="E3300" s="3">
        <v>0.248723819851875</v>
      </c>
    </row>
    <row r="3301" spans="1:5">
      <c r="A3301" s="4">
        <v>40041.770833333336</v>
      </c>
      <c r="B3301" s="3">
        <v>0.28730437159538302</v>
      </c>
      <c r="C3301" s="3">
        <v>0.30273661017417902</v>
      </c>
      <c r="D3301" s="3">
        <v>0.278730928897858</v>
      </c>
      <c r="E3301" s="3">
        <v>0.24838089942932101</v>
      </c>
    </row>
    <row r="3302" spans="1:5">
      <c r="A3302" s="4">
        <v>40041.791666666664</v>
      </c>
      <c r="B3302" s="3">
        <v>0.28678998351097101</v>
      </c>
      <c r="C3302" s="3">
        <v>0.30256512761116</v>
      </c>
      <c r="D3302" s="3">
        <v>0.27821651101112399</v>
      </c>
      <c r="E3302" s="3">
        <v>0.24820943176746399</v>
      </c>
    </row>
    <row r="3303" spans="1:5">
      <c r="A3303" s="4">
        <v>40041.8125</v>
      </c>
      <c r="B3303" s="3">
        <v>0.28661853075027499</v>
      </c>
      <c r="C3303" s="3">
        <v>0.30290809273719799</v>
      </c>
      <c r="D3303" s="3">
        <v>0.27821651101112399</v>
      </c>
      <c r="E3303" s="3">
        <v>0.24769498407840701</v>
      </c>
    </row>
    <row r="3304" spans="1:5">
      <c r="A3304" s="4">
        <v>40041.833333333336</v>
      </c>
      <c r="B3304" s="3">
        <v>0.287132918834686</v>
      </c>
      <c r="C3304" s="3">
        <v>0.30290809273719799</v>
      </c>
      <c r="D3304" s="3">
        <v>0.27804505825042702</v>
      </c>
      <c r="E3304" s="3">
        <v>0.24769498407840701</v>
      </c>
    </row>
    <row r="3305" spans="1:5">
      <c r="A3305" s="4">
        <v>40041.854166666664</v>
      </c>
      <c r="B3305" s="3">
        <v>0.28610411286354098</v>
      </c>
      <c r="C3305" s="3">
        <v>0.30273663997650102</v>
      </c>
      <c r="D3305" s="3">
        <v>0.27873095870018</v>
      </c>
      <c r="E3305" s="3">
        <v>0.24769498407840701</v>
      </c>
    </row>
    <row r="3306" spans="1:5">
      <c r="A3306" s="4">
        <v>40041.875</v>
      </c>
      <c r="B3306" s="3">
        <v>0.28644707798957803</v>
      </c>
      <c r="C3306" s="3">
        <v>0.30222222208976701</v>
      </c>
      <c r="D3306" s="3">
        <v>0.27855947613716098</v>
      </c>
      <c r="E3306" s="3">
        <v>0.247180595993996</v>
      </c>
    </row>
    <row r="3307" spans="1:5">
      <c r="A3307" s="4">
        <v>40041.895833333336</v>
      </c>
      <c r="B3307" s="3">
        <v>0.28558972477912897</v>
      </c>
      <c r="C3307" s="3">
        <v>0.30222219228744501</v>
      </c>
      <c r="D3307" s="3">
        <v>0.27804505825042702</v>
      </c>
      <c r="E3307" s="3">
        <v>0.24752351641654999</v>
      </c>
    </row>
    <row r="3308" spans="1:5">
      <c r="A3308" s="4">
        <v>40041.916666666664</v>
      </c>
      <c r="B3308" s="3">
        <v>0.28610414266586298</v>
      </c>
      <c r="C3308" s="3">
        <v>0.30273663997650102</v>
      </c>
      <c r="D3308" s="3">
        <v>0.27855947613716098</v>
      </c>
      <c r="E3308" s="3">
        <v>0.24700912833213801</v>
      </c>
    </row>
    <row r="3309" spans="1:5">
      <c r="A3309" s="4">
        <v>40041.9375</v>
      </c>
      <c r="B3309" s="3">
        <v>0.286275595426559</v>
      </c>
      <c r="C3309" s="3">
        <v>0.30222222208976701</v>
      </c>
      <c r="D3309" s="3">
        <v>0.27804505825042702</v>
      </c>
      <c r="E3309" s="3">
        <v>0.247180595993996</v>
      </c>
    </row>
    <row r="3310" spans="1:5">
      <c r="A3310" s="4">
        <v>40041.958333333336</v>
      </c>
      <c r="B3310" s="3">
        <v>0.28593263030052202</v>
      </c>
      <c r="C3310" s="3">
        <v>0.302565157413483</v>
      </c>
      <c r="D3310" s="3">
        <v>0.27770212292671198</v>
      </c>
      <c r="E3310" s="3">
        <v>0.24735206365585299</v>
      </c>
    </row>
    <row r="3311" spans="1:5">
      <c r="A3311" s="4">
        <v>40041.979166666664</v>
      </c>
      <c r="B3311" s="3">
        <v>0.28661853075027499</v>
      </c>
      <c r="C3311" s="3">
        <v>0.301707774400711</v>
      </c>
      <c r="D3311" s="3">
        <v>0.27735921740531899</v>
      </c>
      <c r="E3311" s="3">
        <v>0.24700912833213801</v>
      </c>
    </row>
    <row r="3312" spans="1:5">
      <c r="A3312" s="4">
        <v>40042</v>
      </c>
      <c r="B3312" s="3">
        <v>0.28593263030052202</v>
      </c>
      <c r="C3312" s="3">
        <v>0.30102190375328097</v>
      </c>
      <c r="D3312" s="3">
        <v>0.27753067016601601</v>
      </c>
      <c r="E3312" s="3">
        <v>0.247180595993996</v>
      </c>
    </row>
    <row r="3313" spans="1:5">
      <c r="A3313" s="4">
        <v>40042.020833333336</v>
      </c>
      <c r="B3313" s="3">
        <v>0.28644707798957803</v>
      </c>
      <c r="C3313" s="3">
        <v>0.301707774400711</v>
      </c>
      <c r="D3313" s="3">
        <v>0.277873605489731</v>
      </c>
      <c r="E3313" s="3">
        <v>0.24683764576911901</v>
      </c>
    </row>
    <row r="3314" spans="1:5">
      <c r="A3314" s="4">
        <v>40042.041666666664</v>
      </c>
      <c r="B3314" s="3">
        <v>0.28593266010284402</v>
      </c>
      <c r="C3314" s="3">
        <v>0.30187925696373002</v>
      </c>
      <c r="D3314" s="3">
        <v>0.27770212292671198</v>
      </c>
      <c r="E3314" s="3">
        <v>0.24666617810726199</v>
      </c>
    </row>
    <row r="3315" spans="1:5">
      <c r="A3315" s="4">
        <v>40042.0625</v>
      </c>
      <c r="B3315" s="3">
        <v>0.28576120734214799</v>
      </c>
      <c r="C3315" s="3">
        <v>0.30222222208976701</v>
      </c>
      <c r="D3315" s="3">
        <v>0.277016282081604</v>
      </c>
      <c r="E3315" s="3">
        <v>0.24666617810726199</v>
      </c>
    </row>
    <row r="3316" spans="1:5">
      <c r="A3316" s="4">
        <v>40042.083333333336</v>
      </c>
      <c r="B3316" s="3">
        <v>0.28610411286354098</v>
      </c>
      <c r="C3316" s="3">
        <v>0.301707774400711</v>
      </c>
      <c r="D3316" s="3">
        <v>0.277873575687408</v>
      </c>
      <c r="E3316" s="3">
        <v>0.246494710445404</v>
      </c>
    </row>
    <row r="3317" spans="1:5">
      <c r="A3317" s="4">
        <v>40042.104166666664</v>
      </c>
      <c r="B3317" s="3">
        <v>0.286275625228882</v>
      </c>
      <c r="C3317" s="3">
        <v>0.30153635144233698</v>
      </c>
      <c r="D3317" s="3">
        <v>0.27735921740531899</v>
      </c>
      <c r="E3317" s="3">
        <v>0.24666617810726199</v>
      </c>
    </row>
    <row r="3318" spans="1:5">
      <c r="A3318" s="4">
        <v>40042.125</v>
      </c>
      <c r="B3318" s="3">
        <v>0.28473237156867998</v>
      </c>
      <c r="C3318" s="3">
        <v>0.30153635144233698</v>
      </c>
      <c r="D3318" s="3">
        <v>0.277873605489731</v>
      </c>
      <c r="E3318" s="3">
        <v>0.24683764576911901</v>
      </c>
    </row>
    <row r="3319" spans="1:5">
      <c r="A3319" s="4">
        <v>40042.145833333336</v>
      </c>
      <c r="B3319" s="3">
        <v>0.28576120734214799</v>
      </c>
      <c r="C3319" s="3">
        <v>0.301707774400711</v>
      </c>
      <c r="D3319" s="3">
        <v>0.27770212292671198</v>
      </c>
      <c r="E3319" s="3">
        <v>0.246494725346565</v>
      </c>
    </row>
    <row r="3320" spans="1:5">
      <c r="A3320" s="4">
        <v>40042.166666666664</v>
      </c>
      <c r="B3320" s="3">
        <v>0.28524675965309099</v>
      </c>
      <c r="C3320" s="3">
        <v>0.30136486887931802</v>
      </c>
      <c r="D3320" s="3">
        <v>0.27778786420822099</v>
      </c>
      <c r="E3320" s="3">
        <v>0.24666617810726199</v>
      </c>
    </row>
    <row r="3321" spans="1:5">
      <c r="A3321" s="4">
        <v>40042.1875</v>
      </c>
      <c r="B3321" s="3">
        <v>0.28541824221611001</v>
      </c>
      <c r="C3321" s="3">
        <v>0.30119338631629899</v>
      </c>
      <c r="D3321" s="3">
        <v>0.27770212292671198</v>
      </c>
      <c r="E3321" s="3">
        <v>0.24700912833213801</v>
      </c>
    </row>
    <row r="3322" spans="1:5">
      <c r="A3322" s="4">
        <v>40042.208333333336</v>
      </c>
      <c r="B3322" s="3">
        <v>0.28438940644264199</v>
      </c>
      <c r="C3322" s="3">
        <v>0.30102190375328097</v>
      </c>
      <c r="D3322" s="3">
        <v>0.27667331695556602</v>
      </c>
      <c r="E3322" s="3">
        <v>0.24683764576911901</v>
      </c>
    </row>
    <row r="3323" spans="1:5">
      <c r="A3323" s="4">
        <v>40042.229166666664</v>
      </c>
      <c r="B3323" s="3">
        <v>0.284046471118927</v>
      </c>
      <c r="C3323" s="3">
        <v>0.30067896842956499</v>
      </c>
      <c r="D3323" s="3">
        <v>0.27718773484230003</v>
      </c>
      <c r="E3323" s="3">
        <v>0.246494710445404</v>
      </c>
    </row>
    <row r="3324" spans="1:5">
      <c r="A3324" s="4">
        <v>40042.25</v>
      </c>
      <c r="B3324" s="3">
        <v>0.28558972477912897</v>
      </c>
      <c r="C3324" s="3">
        <v>0.30033603310585</v>
      </c>
      <c r="D3324" s="3">
        <v>0.27684479951858498</v>
      </c>
      <c r="E3324" s="3">
        <v>0.246494710445404</v>
      </c>
    </row>
    <row r="3325" spans="1:5">
      <c r="A3325" s="4">
        <v>40042.270833333336</v>
      </c>
      <c r="B3325" s="3">
        <v>0.28507530689239502</v>
      </c>
      <c r="C3325" s="3">
        <v>0.30102190375328097</v>
      </c>
      <c r="D3325" s="3">
        <v>0.27804505825042702</v>
      </c>
      <c r="E3325" s="3">
        <v>0.246323257684708</v>
      </c>
    </row>
    <row r="3326" spans="1:5">
      <c r="A3326" s="4">
        <v>40042.291666666664</v>
      </c>
      <c r="B3326" s="3">
        <v>0.28387501835823098</v>
      </c>
      <c r="C3326" s="3">
        <v>0.30085042119026201</v>
      </c>
      <c r="D3326" s="3">
        <v>0.27667331695556602</v>
      </c>
      <c r="E3326" s="3">
        <v>0.246494710445404</v>
      </c>
    </row>
    <row r="3327" spans="1:5">
      <c r="A3327" s="4">
        <v>40042.3125</v>
      </c>
      <c r="B3327" s="3">
        <v>0.28456088900566101</v>
      </c>
      <c r="C3327" s="3">
        <v>0.30050751566886902</v>
      </c>
      <c r="D3327" s="3">
        <v>0.27667331695556602</v>
      </c>
      <c r="E3327" s="3">
        <v>0.246494710445404</v>
      </c>
    </row>
    <row r="3328" spans="1:5">
      <c r="A3328" s="4">
        <v>40042.333333333336</v>
      </c>
      <c r="B3328" s="3">
        <v>0.28438940644264199</v>
      </c>
      <c r="C3328" s="3">
        <v>0.301193356513977</v>
      </c>
      <c r="D3328" s="3">
        <v>0.27684476971626298</v>
      </c>
      <c r="E3328" s="3">
        <v>0.246323257684708</v>
      </c>
    </row>
    <row r="3329" spans="1:5">
      <c r="A3329" s="4">
        <v>40042.354166666664</v>
      </c>
      <c r="B3329" s="3">
        <v>0.28473237156867998</v>
      </c>
      <c r="C3329" s="3">
        <v>0.300336092710495</v>
      </c>
      <c r="D3329" s="3">
        <v>0.27650186419487</v>
      </c>
      <c r="E3329" s="3">
        <v>0.24598032236099199</v>
      </c>
    </row>
    <row r="3330" spans="1:5">
      <c r="A3330" s="4">
        <v>40042.375</v>
      </c>
      <c r="B3330" s="3">
        <v>0.284903824329376</v>
      </c>
      <c r="C3330" s="3">
        <v>0.30067899823188798</v>
      </c>
      <c r="D3330" s="3">
        <v>0.27598741650581399</v>
      </c>
      <c r="E3330" s="3">
        <v>0.24598032236099199</v>
      </c>
    </row>
    <row r="3331" spans="1:5">
      <c r="A3331" s="4">
        <v>40042.395833333336</v>
      </c>
      <c r="B3331" s="3">
        <v>0.28507530689239502</v>
      </c>
      <c r="C3331" s="3">
        <v>0.30102190375328097</v>
      </c>
      <c r="D3331" s="3">
        <v>0.276501834392548</v>
      </c>
      <c r="E3331" s="3">
        <v>0.24580885469913499</v>
      </c>
    </row>
    <row r="3332" spans="1:5">
      <c r="A3332" s="4">
        <v>40042.416666666664</v>
      </c>
      <c r="B3332" s="3">
        <v>0.28421795368194602</v>
      </c>
      <c r="C3332" s="3">
        <v>0.30085042119026201</v>
      </c>
      <c r="D3332" s="3">
        <v>0.27615889906883201</v>
      </c>
      <c r="E3332" s="3">
        <v>0.246323257684708</v>
      </c>
    </row>
    <row r="3333" spans="1:5">
      <c r="A3333" s="4">
        <v>40042.4375</v>
      </c>
      <c r="B3333" s="3">
        <v>0.28593266010284402</v>
      </c>
      <c r="C3333" s="3">
        <v>0.30102190375328097</v>
      </c>
      <c r="D3333" s="3">
        <v>0.27581596374511702</v>
      </c>
      <c r="E3333" s="3">
        <v>0.24615179002285001</v>
      </c>
    </row>
    <row r="3334" spans="1:5">
      <c r="A3334" s="4">
        <v>40042.458333333336</v>
      </c>
      <c r="B3334" s="3">
        <v>0.28524675965309099</v>
      </c>
      <c r="C3334" s="3">
        <v>0.300850480794907</v>
      </c>
      <c r="D3334" s="3">
        <v>0.27581593394279502</v>
      </c>
      <c r="E3334" s="3">
        <v>0.24580883979797399</v>
      </c>
    </row>
    <row r="3335" spans="1:5">
      <c r="A3335" s="4">
        <v>40042.479166666664</v>
      </c>
      <c r="B3335" s="3">
        <v>0.28456088900566101</v>
      </c>
      <c r="C3335" s="3">
        <v>0.30016461014747597</v>
      </c>
      <c r="D3335" s="3">
        <v>0.27547299861907998</v>
      </c>
      <c r="E3335" s="3">
        <v>0.24529445171356201</v>
      </c>
    </row>
    <row r="3336" spans="1:5">
      <c r="A3336" s="4">
        <v>40042.5</v>
      </c>
      <c r="B3336" s="3">
        <v>0.28601840138435403</v>
      </c>
      <c r="C3336" s="3">
        <v>0.30042177438736001</v>
      </c>
      <c r="D3336" s="3">
        <v>0.27598741650581399</v>
      </c>
      <c r="E3336" s="3">
        <v>0.24529445171356201</v>
      </c>
    </row>
    <row r="3337" spans="1:5">
      <c r="A3337" s="4">
        <v>40042.520833333336</v>
      </c>
      <c r="B3337" s="3">
        <v>0.28541824221611001</v>
      </c>
      <c r="C3337" s="3">
        <v>0.30067899823188798</v>
      </c>
      <c r="D3337" s="3">
        <v>0.27598741650581399</v>
      </c>
      <c r="E3337" s="3">
        <v>0.24512298405170399</v>
      </c>
    </row>
    <row r="3338" spans="1:5">
      <c r="A3338" s="4">
        <v>40042.541666666664</v>
      </c>
      <c r="B3338" s="3">
        <v>0.28456088900566101</v>
      </c>
      <c r="C3338" s="3">
        <v>0.30067899823188798</v>
      </c>
      <c r="D3338" s="3">
        <v>0.27495864033699002</v>
      </c>
      <c r="E3338" s="3">
        <v>0.244951501488686</v>
      </c>
    </row>
    <row r="3339" spans="1:5">
      <c r="A3339" s="4">
        <v>40042.5625</v>
      </c>
      <c r="B3339" s="3">
        <v>0.28473234176635698</v>
      </c>
      <c r="C3339" s="3">
        <v>0.30119338631629899</v>
      </c>
      <c r="D3339" s="3">
        <v>0.27461567521095298</v>
      </c>
      <c r="E3339" s="3">
        <v>0.24443709850311299</v>
      </c>
    </row>
    <row r="3340" spans="1:5">
      <c r="A3340" s="4">
        <v>40042.583333333336</v>
      </c>
      <c r="B3340" s="3">
        <v>0.28421792387962302</v>
      </c>
      <c r="C3340" s="3">
        <v>0.30016458034515398</v>
      </c>
      <c r="D3340" s="3">
        <v>0.274787157773972</v>
      </c>
      <c r="E3340" s="3">
        <v>0.24460855126380901</v>
      </c>
    </row>
    <row r="3341" spans="1:5">
      <c r="A3341" s="4">
        <v>40042.604166666664</v>
      </c>
      <c r="B3341" s="3">
        <v>0.28387501835823098</v>
      </c>
      <c r="C3341" s="3">
        <v>0.30016461014747597</v>
      </c>
      <c r="D3341" s="3">
        <v>0.27461567521095298</v>
      </c>
      <c r="E3341" s="3">
        <v>0.244094148278236</v>
      </c>
    </row>
    <row r="3342" spans="1:5">
      <c r="A3342" s="4">
        <v>40042.625</v>
      </c>
      <c r="B3342" s="3">
        <v>0.28438940644264199</v>
      </c>
      <c r="C3342" s="3">
        <v>0.29982164502143899</v>
      </c>
      <c r="D3342" s="3">
        <v>0.27410128712654103</v>
      </c>
      <c r="E3342" s="3">
        <v>0.24375119805336001</v>
      </c>
    </row>
    <row r="3343" spans="1:5">
      <c r="A3343" s="4">
        <v>40042.645833333336</v>
      </c>
      <c r="B3343" s="3">
        <v>0.28558972477912897</v>
      </c>
      <c r="C3343" s="3">
        <v>0.30102190375328097</v>
      </c>
      <c r="D3343" s="3">
        <v>0.27392980456352201</v>
      </c>
      <c r="E3343" s="3">
        <v>0.243408262729645</v>
      </c>
    </row>
    <row r="3344" spans="1:5">
      <c r="A3344" s="4">
        <v>40042.666666666664</v>
      </c>
      <c r="B3344" s="3">
        <v>0.284046471118927</v>
      </c>
      <c r="C3344" s="3">
        <v>0.30016461014747597</v>
      </c>
      <c r="D3344" s="3">
        <v>0.27470141649246199</v>
      </c>
      <c r="E3344" s="3">
        <v>0.242808133363724</v>
      </c>
    </row>
    <row r="3345" spans="1:5">
      <c r="A3345" s="4">
        <v>40042.6875</v>
      </c>
      <c r="B3345" s="3">
        <v>0.28438940644264199</v>
      </c>
      <c r="C3345" s="3">
        <v>0.30016461014747597</v>
      </c>
      <c r="D3345" s="3">
        <v>0.27495861053466802</v>
      </c>
      <c r="E3345" s="3">
        <v>0.241865053772926</v>
      </c>
    </row>
    <row r="3346" spans="1:5">
      <c r="A3346" s="4">
        <v>40042.708333333336</v>
      </c>
      <c r="B3346" s="3">
        <v>0.284046441316605</v>
      </c>
      <c r="C3346" s="3">
        <v>0.300336092710495</v>
      </c>
      <c r="D3346" s="3">
        <v>0.27461567521095298</v>
      </c>
      <c r="E3346" s="3">
        <v>0.24203652143478399</v>
      </c>
    </row>
    <row r="3347" spans="1:5">
      <c r="A3347" s="4">
        <v>40042.729166666664</v>
      </c>
      <c r="B3347" s="3">
        <v>0.282674729824066</v>
      </c>
      <c r="C3347" s="3">
        <v>0.300850480794907</v>
      </c>
      <c r="D3347" s="3">
        <v>0.27307245135307301</v>
      </c>
      <c r="E3347" s="3">
        <v>0.24152210354805001</v>
      </c>
    </row>
    <row r="3348" spans="1:5">
      <c r="A3348" s="4">
        <v>40042.75</v>
      </c>
      <c r="B3348" s="3">
        <v>0.28370353579521201</v>
      </c>
      <c r="C3348" s="3">
        <v>0.29965019226074202</v>
      </c>
      <c r="D3348" s="3">
        <v>0.27358686923980702</v>
      </c>
      <c r="E3348" s="3">
        <v>0.24066475033760101</v>
      </c>
    </row>
    <row r="3349" spans="1:5">
      <c r="A3349" s="4">
        <v>40042.770833333336</v>
      </c>
      <c r="B3349" s="3">
        <v>0.28198882937431302</v>
      </c>
      <c r="C3349" s="3">
        <v>0.29930722713470498</v>
      </c>
      <c r="D3349" s="3">
        <v>0.27290096879005399</v>
      </c>
      <c r="E3349" s="3">
        <v>0.240321815013885</v>
      </c>
    </row>
    <row r="3350" spans="1:5">
      <c r="A3350" s="4">
        <v>40042.791666666664</v>
      </c>
      <c r="B3350" s="3">
        <v>0.282674729824066</v>
      </c>
      <c r="C3350" s="3">
        <v>0.29896429181098899</v>
      </c>
      <c r="D3350" s="3">
        <v>0.27272948622703602</v>
      </c>
      <c r="E3350" s="3">
        <v>0.240150362253189</v>
      </c>
    </row>
    <row r="3351" spans="1:5">
      <c r="A3351" s="4">
        <v>40042.8125</v>
      </c>
      <c r="B3351" s="3">
        <v>0.28250327706336997</v>
      </c>
      <c r="C3351" s="3">
        <v>0.29913574457168601</v>
      </c>
      <c r="D3351" s="3">
        <v>0.27324393391609197</v>
      </c>
      <c r="E3351" s="3">
        <v>0.23963594436645499</v>
      </c>
    </row>
    <row r="3352" spans="1:5">
      <c r="A3352" s="4">
        <v>40042.833333333336</v>
      </c>
      <c r="B3352" s="3">
        <v>0.28147444128990201</v>
      </c>
      <c r="C3352" s="3">
        <v>0.298621356487274</v>
      </c>
      <c r="D3352" s="3">
        <v>0.27307245135307301</v>
      </c>
      <c r="E3352" s="3">
        <v>0.239464476704597</v>
      </c>
    </row>
    <row r="3353" spans="1:5">
      <c r="A3353" s="4">
        <v>40042.854166666664</v>
      </c>
      <c r="B3353" s="3">
        <v>0.28216034173965499</v>
      </c>
      <c r="C3353" s="3">
        <v>0.299478709697723</v>
      </c>
      <c r="D3353" s="3">
        <v>0.27324393391609197</v>
      </c>
      <c r="E3353" s="3">
        <v>0.239464476704597</v>
      </c>
    </row>
    <row r="3354" spans="1:5">
      <c r="A3354" s="4">
        <v>40042.875</v>
      </c>
      <c r="B3354" s="3">
        <v>0.28216031193733199</v>
      </c>
      <c r="C3354" s="3">
        <v>0.29879280924797103</v>
      </c>
      <c r="D3354" s="3">
        <v>0.27290096879005399</v>
      </c>
      <c r="E3354" s="3">
        <v>0.23929300904274001</v>
      </c>
    </row>
    <row r="3355" spans="1:5">
      <c r="A3355" s="4">
        <v>40042.895833333336</v>
      </c>
      <c r="B3355" s="3">
        <v>0.28147444128990201</v>
      </c>
      <c r="C3355" s="3">
        <v>0.29844984412193298</v>
      </c>
      <c r="D3355" s="3">
        <v>0.273415416479111</v>
      </c>
      <c r="E3355" s="3">
        <v>0.239464476704597</v>
      </c>
    </row>
    <row r="3356" spans="1:5">
      <c r="A3356" s="4">
        <v>40042.916666666664</v>
      </c>
      <c r="B3356" s="3">
        <v>0.28113153576850902</v>
      </c>
      <c r="C3356" s="3">
        <v>0.298621356487274</v>
      </c>
      <c r="D3356" s="3">
        <v>0.27238658070564298</v>
      </c>
      <c r="E3356" s="3">
        <v>0.238778606057167</v>
      </c>
    </row>
    <row r="3357" spans="1:5">
      <c r="A3357" s="4">
        <v>40042.9375</v>
      </c>
      <c r="B3357" s="3">
        <v>0.281817376613617</v>
      </c>
      <c r="C3357" s="3">
        <v>0.29810693860053999</v>
      </c>
      <c r="D3357" s="3">
        <v>0.27307245135307301</v>
      </c>
      <c r="E3357" s="3">
        <v>0.23895007371902499</v>
      </c>
    </row>
    <row r="3358" spans="1:5">
      <c r="A3358" s="4">
        <v>40042.958333333336</v>
      </c>
      <c r="B3358" s="3">
        <v>0.28216034173965499</v>
      </c>
      <c r="C3358" s="3">
        <v>0.298621326684952</v>
      </c>
      <c r="D3358" s="3">
        <v>0.27238658070564298</v>
      </c>
      <c r="E3358" s="3">
        <v>0.238778606057167</v>
      </c>
    </row>
    <row r="3359" spans="1:5">
      <c r="A3359" s="4">
        <v>40042.979166666664</v>
      </c>
      <c r="B3359" s="3">
        <v>0.281817376613617</v>
      </c>
      <c r="C3359" s="3">
        <v>0.29827842116355902</v>
      </c>
      <c r="D3359" s="3">
        <v>0.27272951602935802</v>
      </c>
      <c r="E3359" s="3">
        <v>0.238607123494148</v>
      </c>
    </row>
    <row r="3360" spans="1:5">
      <c r="A3360" s="4">
        <v>40043</v>
      </c>
      <c r="B3360" s="3">
        <v>0.28130298852920499</v>
      </c>
      <c r="C3360" s="3">
        <v>0.29742106795311002</v>
      </c>
      <c r="D3360" s="3">
        <v>0.27204364538192699</v>
      </c>
      <c r="E3360" s="3">
        <v>0.23843564093112901</v>
      </c>
    </row>
    <row r="3361" spans="1:5">
      <c r="A3361" s="4">
        <v>40043.020833333336</v>
      </c>
      <c r="B3361" s="3">
        <v>0.28233179450035101</v>
      </c>
      <c r="C3361" s="3">
        <v>0.29827842116355902</v>
      </c>
      <c r="D3361" s="3">
        <v>0.27238658070564298</v>
      </c>
      <c r="E3361" s="3">
        <v>0.238778620958328</v>
      </c>
    </row>
    <row r="3362" spans="1:5">
      <c r="A3362" s="4">
        <v>40043.041666666664</v>
      </c>
      <c r="B3362" s="3">
        <v>0.28147444128990201</v>
      </c>
      <c r="C3362" s="3">
        <v>0.29810693860053999</v>
      </c>
      <c r="D3362" s="3">
        <v>0.271700710058212</v>
      </c>
      <c r="E3362" s="3">
        <v>0.23826418817043299</v>
      </c>
    </row>
    <row r="3363" spans="1:5">
      <c r="A3363" s="4">
        <v>40043.0625</v>
      </c>
      <c r="B3363" s="3">
        <v>0.28096005320549</v>
      </c>
      <c r="C3363" s="3">
        <v>0.29776403307914701</v>
      </c>
      <c r="D3363" s="3">
        <v>0.27238658070564298</v>
      </c>
      <c r="E3363" s="3">
        <v>0.23826418817043299</v>
      </c>
    </row>
    <row r="3364" spans="1:5">
      <c r="A3364" s="4">
        <v>40043.083333333336</v>
      </c>
      <c r="B3364" s="3">
        <v>0.28130298852920499</v>
      </c>
      <c r="C3364" s="3">
        <v>0.29827842116355902</v>
      </c>
      <c r="D3364" s="3">
        <v>0.27221509814262401</v>
      </c>
      <c r="E3364" s="3">
        <v>0.23843564093112901</v>
      </c>
    </row>
    <row r="3365" spans="1:5">
      <c r="A3365" s="4">
        <v>40043.104166666664</v>
      </c>
      <c r="B3365" s="3">
        <v>0.28044563531875599</v>
      </c>
      <c r="C3365" s="3">
        <v>0.29844990372657798</v>
      </c>
      <c r="D3365" s="3">
        <v>0.27152922749519298</v>
      </c>
      <c r="E3365" s="3">
        <v>0.23843567073345201</v>
      </c>
    </row>
    <row r="3366" spans="1:5">
      <c r="A3366" s="4">
        <v>40043.125</v>
      </c>
      <c r="B3366" s="3">
        <v>0.28061711788177501</v>
      </c>
      <c r="C3366" s="3">
        <v>0.29793545603752097</v>
      </c>
      <c r="D3366" s="3">
        <v>0.27221509814262401</v>
      </c>
      <c r="E3366" s="3">
        <v>0.23843564093112901</v>
      </c>
    </row>
    <row r="3367" spans="1:5">
      <c r="A3367" s="4">
        <v>40043.145833333336</v>
      </c>
      <c r="B3367" s="3">
        <v>0.28044566512107799</v>
      </c>
      <c r="C3367" s="3">
        <v>0.29759258031845098</v>
      </c>
      <c r="D3367" s="3">
        <v>0.27204361557960499</v>
      </c>
      <c r="E3367" s="3">
        <v>0.23843564093112901</v>
      </c>
    </row>
    <row r="3368" spans="1:5">
      <c r="A3368" s="4">
        <v>40043.166666666664</v>
      </c>
      <c r="B3368" s="3">
        <v>0.27993121743202198</v>
      </c>
      <c r="C3368" s="3">
        <v>0.29793545603752097</v>
      </c>
      <c r="D3368" s="3">
        <v>0.27187219262123102</v>
      </c>
      <c r="E3368" s="3">
        <v>0.23843564093112901</v>
      </c>
    </row>
    <row r="3369" spans="1:5">
      <c r="A3369" s="4">
        <v>40043.1875</v>
      </c>
      <c r="B3369" s="3">
        <v>0.28078857064247098</v>
      </c>
      <c r="C3369" s="3">
        <v>0.29776400327682501</v>
      </c>
      <c r="D3369" s="3">
        <v>0.27204364538192699</v>
      </c>
      <c r="E3369" s="3">
        <v>0.23826418817043299</v>
      </c>
    </row>
    <row r="3370" spans="1:5">
      <c r="A3370" s="4">
        <v>40043.208333333336</v>
      </c>
      <c r="B3370" s="3">
        <v>0.28061711788177501</v>
      </c>
      <c r="C3370" s="3">
        <v>0.297249585390091</v>
      </c>
      <c r="D3370" s="3">
        <v>0.27152922749519298</v>
      </c>
      <c r="E3370" s="3">
        <v>0.23843564093112901</v>
      </c>
    </row>
    <row r="3371" spans="1:5">
      <c r="A3371" s="4">
        <v>40043.229166666664</v>
      </c>
      <c r="B3371" s="3">
        <v>0.28096005320549</v>
      </c>
      <c r="C3371" s="3">
        <v>0.29742106795311002</v>
      </c>
      <c r="D3371" s="3">
        <v>0.27221509814262401</v>
      </c>
      <c r="E3371" s="3">
        <v>0.23809273540973699</v>
      </c>
    </row>
    <row r="3372" spans="1:5">
      <c r="A3372" s="4">
        <v>40043.25</v>
      </c>
      <c r="B3372" s="3">
        <v>0.28096005320549</v>
      </c>
      <c r="C3372" s="3">
        <v>0.29673519730567899</v>
      </c>
      <c r="D3372" s="3">
        <v>0.27187216281890902</v>
      </c>
      <c r="E3372" s="3">
        <v>0.23826418817043299</v>
      </c>
    </row>
    <row r="3373" spans="1:5">
      <c r="A3373" s="4">
        <v>40043.270833333336</v>
      </c>
      <c r="B3373" s="3">
        <v>0.280102699995041</v>
      </c>
      <c r="C3373" s="3">
        <v>0.29742109775543202</v>
      </c>
      <c r="D3373" s="3">
        <v>0.271700710058212</v>
      </c>
      <c r="E3373" s="3">
        <v>0.23809273540973699</v>
      </c>
    </row>
    <row r="3374" spans="1:5">
      <c r="A3374" s="4">
        <v>40043.291666666664</v>
      </c>
      <c r="B3374" s="3">
        <v>0.27975976467132602</v>
      </c>
      <c r="C3374" s="3">
        <v>0.296392261981964</v>
      </c>
      <c r="D3374" s="3">
        <v>0.27204361557960499</v>
      </c>
      <c r="E3374" s="3">
        <v>0.23809273540973699</v>
      </c>
    </row>
    <row r="3375" spans="1:5">
      <c r="A3375" s="4">
        <v>40043.3125</v>
      </c>
      <c r="B3375" s="3">
        <v>0.28044563531875599</v>
      </c>
      <c r="C3375" s="3">
        <v>0.29707813262939498</v>
      </c>
      <c r="D3375" s="3">
        <v>0.271700710058212</v>
      </c>
      <c r="E3375" s="3">
        <v>0.23843567073345201</v>
      </c>
    </row>
    <row r="3376" spans="1:5">
      <c r="A3376" s="4">
        <v>40043.333333333336</v>
      </c>
      <c r="B3376" s="3">
        <v>0.280102699995041</v>
      </c>
      <c r="C3376" s="3">
        <v>0.29656374454498302</v>
      </c>
      <c r="D3376" s="3">
        <v>0.271700710058212</v>
      </c>
      <c r="E3376" s="3">
        <v>0.23792128264904</v>
      </c>
    </row>
    <row r="3377" spans="1:5">
      <c r="A3377" s="4">
        <v>40043.354166666664</v>
      </c>
      <c r="B3377" s="3">
        <v>0.280102699995041</v>
      </c>
      <c r="C3377" s="3">
        <v>0.29673519730567899</v>
      </c>
      <c r="D3377" s="3">
        <v>0.27067190408706698</v>
      </c>
      <c r="E3377" s="3">
        <v>0.237921252846718</v>
      </c>
    </row>
    <row r="3378" spans="1:5">
      <c r="A3378" s="4">
        <v>40043.375</v>
      </c>
      <c r="B3378" s="3">
        <v>0.28027418255806003</v>
      </c>
      <c r="C3378" s="3">
        <v>0.297249644994736</v>
      </c>
      <c r="D3378" s="3">
        <v>0.27118632197380099</v>
      </c>
      <c r="E3378" s="3">
        <v>0.23809273540973699</v>
      </c>
    </row>
    <row r="3379" spans="1:5">
      <c r="A3379" s="4">
        <v>40043.395833333336</v>
      </c>
      <c r="B3379" s="3">
        <v>0.280102699995041</v>
      </c>
      <c r="C3379" s="3">
        <v>0.29673519730567899</v>
      </c>
      <c r="D3379" s="3">
        <v>0.27135774493217502</v>
      </c>
      <c r="E3379" s="3">
        <v>0.23792128264904</v>
      </c>
    </row>
    <row r="3380" spans="1:5">
      <c r="A3380" s="4">
        <v>40043.416666666664</v>
      </c>
      <c r="B3380" s="3">
        <v>0.27975976467132602</v>
      </c>
      <c r="C3380" s="3">
        <v>0.29690667986869801</v>
      </c>
      <c r="D3380" s="3">
        <v>0.27067190408706698</v>
      </c>
      <c r="E3380" s="3">
        <v>0.23757831752300301</v>
      </c>
    </row>
    <row r="3381" spans="1:5">
      <c r="A3381" s="4">
        <v>40043.4375</v>
      </c>
      <c r="B3381" s="3">
        <v>0.28027418255806003</v>
      </c>
      <c r="C3381" s="3">
        <v>0.29656371474266102</v>
      </c>
      <c r="D3381" s="3">
        <v>0.270328968763351</v>
      </c>
      <c r="E3381" s="3">
        <v>0.23740683495998399</v>
      </c>
    </row>
    <row r="3382" spans="1:5">
      <c r="A3382" s="4">
        <v>40043.458333333336</v>
      </c>
      <c r="B3382" s="3">
        <v>0.28044563531875599</v>
      </c>
      <c r="C3382" s="3">
        <v>0.29742109775543202</v>
      </c>
      <c r="D3382" s="3">
        <v>0.27084338665008501</v>
      </c>
      <c r="E3382" s="3">
        <v>0.23740684986114499</v>
      </c>
    </row>
    <row r="3383" spans="1:5">
      <c r="A3383" s="4">
        <v>40043.479166666664</v>
      </c>
      <c r="B3383" s="3">
        <v>0.27958831191062899</v>
      </c>
      <c r="C3383" s="3">
        <v>0.29742106795311002</v>
      </c>
      <c r="D3383" s="3">
        <v>0.27067187428474399</v>
      </c>
      <c r="E3383" s="3">
        <v>0.237235367298126</v>
      </c>
    </row>
    <row r="3384" spans="1:5">
      <c r="A3384" s="4">
        <v>40043.5</v>
      </c>
      <c r="B3384" s="3">
        <v>0.280102699995041</v>
      </c>
      <c r="C3384" s="3">
        <v>0.29690667986869801</v>
      </c>
      <c r="D3384" s="3">
        <v>0.26964306831359902</v>
      </c>
      <c r="E3384" s="3">
        <v>0.23689244687557201</v>
      </c>
    </row>
    <row r="3385" spans="1:5">
      <c r="A3385" s="4">
        <v>40043.520833333336</v>
      </c>
      <c r="B3385" s="3">
        <v>0.27958831191062899</v>
      </c>
      <c r="C3385" s="3">
        <v>0.296392261981964</v>
      </c>
      <c r="D3385" s="3">
        <v>0.26981452107429499</v>
      </c>
      <c r="E3385" s="3">
        <v>0.236549496650696</v>
      </c>
    </row>
    <row r="3386" spans="1:5">
      <c r="A3386" s="4">
        <v>40043.541666666664</v>
      </c>
      <c r="B3386" s="3">
        <v>0.278730928897858</v>
      </c>
      <c r="C3386" s="3">
        <v>0.296392261981964</v>
      </c>
      <c r="D3386" s="3">
        <v>0.26912865042686501</v>
      </c>
      <c r="E3386" s="3">
        <v>0.23620656132698101</v>
      </c>
    </row>
    <row r="3387" spans="1:5">
      <c r="A3387" s="4">
        <v>40043.5625</v>
      </c>
      <c r="B3387" s="3">
        <v>0.27890241146087602</v>
      </c>
      <c r="C3387" s="3">
        <v>0.29656371474266102</v>
      </c>
      <c r="D3387" s="3">
        <v>0.26947158575058</v>
      </c>
      <c r="E3387" s="3">
        <v>0.235692158341408</v>
      </c>
    </row>
    <row r="3388" spans="1:5">
      <c r="A3388" s="4">
        <v>40043.583333333336</v>
      </c>
      <c r="B3388" s="3">
        <v>0.27804505825042702</v>
      </c>
      <c r="C3388" s="3">
        <v>0.29622077941894498</v>
      </c>
      <c r="D3388" s="3">
        <v>0.26912865042686501</v>
      </c>
      <c r="E3388" s="3">
        <v>0.23517774045467399</v>
      </c>
    </row>
    <row r="3389" spans="1:5">
      <c r="A3389" s="4">
        <v>40043.604166666664</v>
      </c>
      <c r="B3389" s="3">
        <v>0.27907386422157299</v>
      </c>
      <c r="C3389" s="3">
        <v>0.296392232179642</v>
      </c>
      <c r="D3389" s="3">
        <v>0.26827132701873802</v>
      </c>
      <c r="E3389" s="3">
        <v>0.23432040214538599</v>
      </c>
    </row>
    <row r="3390" spans="1:5">
      <c r="A3390" s="4">
        <v>40043.625</v>
      </c>
      <c r="B3390" s="3">
        <v>0.27821654081344599</v>
      </c>
      <c r="C3390" s="3">
        <v>0.296392261981964</v>
      </c>
      <c r="D3390" s="3">
        <v>0.26809987425804099</v>
      </c>
      <c r="E3390" s="3">
        <v>0.23363453149795499</v>
      </c>
    </row>
    <row r="3391" spans="1:5">
      <c r="A3391" s="4">
        <v>40043.645833333336</v>
      </c>
      <c r="B3391" s="3">
        <v>0.27770212292671198</v>
      </c>
      <c r="C3391" s="3">
        <v>0.29570639133453402</v>
      </c>
      <c r="D3391" s="3">
        <v>0.26741397380828902</v>
      </c>
      <c r="E3391" s="3">
        <v>0.23312011361122101</v>
      </c>
    </row>
    <row r="3392" spans="1:5">
      <c r="A3392" s="4">
        <v>40043.666666666664</v>
      </c>
      <c r="B3392" s="3">
        <v>0.27838799357414201</v>
      </c>
      <c r="C3392" s="3">
        <v>0.295534908771515</v>
      </c>
      <c r="D3392" s="3">
        <v>0.267242521047592</v>
      </c>
      <c r="E3392" s="3">
        <v>0.23243422806263001</v>
      </c>
    </row>
    <row r="3393" spans="1:5">
      <c r="A3393" s="4">
        <v>40043.6875</v>
      </c>
      <c r="B3393" s="3">
        <v>0.27667334675788902</v>
      </c>
      <c r="C3393" s="3">
        <v>0.29570639133453402</v>
      </c>
      <c r="D3393" s="3">
        <v>0.26775690913200401</v>
      </c>
      <c r="E3393" s="3">
        <v>0.23209129273891399</v>
      </c>
    </row>
    <row r="3394" spans="1:5">
      <c r="A3394" s="4">
        <v>40043.708333333336</v>
      </c>
      <c r="B3394" s="3">
        <v>0.27770212292671198</v>
      </c>
      <c r="C3394" s="3">
        <v>0.296392261981964</v>
      </c>
      <c r="D3394" s="3">
        <v>0.26741397380828902</v>
      </c>
      <c r="E3394" s="3">
        <v>0.231748387217522</v>
      </c>
    </row>
    <row r="3395" spans="1:5">
      <c r="A3395" s="4">
        <v>40043.729166666664</v>
      </c>
      <c r="B3395" s="3">
        <v>0.27633038163185097</v>
      </c>
      <c r="C3395" s="3">
        <v>0.295534908771515</v>
      </c>
      <c r="D3395" s="3">
        <v>0.26741397380828902</v>
      </c>
      <c r="E3395" s="3">
        <v>0.23157690465450301</v>
      </c>
    </row>
    <row r="3396" spans="1:5">
      <c r="A3396" s="4">
        <v>40043.75</v>
      </c>
      <c r="B3396" s="3">
        <v>0.277873605489731</v>
      </c>
      <c r="C3396" s="3">
        <v>0.295534908771515</v>
      </c>
      <c r="D3396" s="3">
        <v>0.26707103848457298</v>
      </c>
      <c r="E3396" s="3">
        <v>0.23140542209148399</v>
      </c>
    </row>
    <row r="3397" spans="1:5">
      <c r="A3397" s="4">
        <v>40043.770833333336</v>
      </c>
      <c r="B3397" s="3">
        <v>0.27735921740531899</v>
      </c>
      <c r="C3397" s="3">
        <v>0.29587784409522999</v>
      </c>
      <c r="D3397" s="3">
        <v>0.267242521047592</v>
      </c>
      <c r="E3397" s="3">
        <v>0.23140542209148399</v>
      </c>
    </row>
    <row r="3398" spans="1:5">
      <c r="A3398" s="4">
        <v>40043.791666666664</v>
      </c>
      <c r="B3398" s="3">
        <v>0.30856660008430498</v>
      </c>
      <c r="C3398" s="3">
        <v>0.30462276935577398</v>
      </c>
      <c r="D3398" s="3">
        <v>0.27101480960845897</v>
      </c>
      <c r="E3398" s="3">
        <v>0.27993121743202198</v>
      </c>
    </row>
    <row r="3399" spans="1:5">
      <c r="A3399" s="4">
        <v>40043.8125</v>
      </c>
      <c r="B3399" s="3">
        <v>0.35692095756530801</v>
      </c>
      <c r="C3399" s="3">
        <v>0.34663274884223899</v>
      </c>
      <c r="D3399" s="3">
        <v>0.303936928510666</v>
      </c>
      <c r="E3399" s="3">
        <v>0.34680423140525801</v>
      </c>
    </row>
    <row r="3400" spans="1:5">
      <c r="A3400" s="4">
        <v>40043.833333333336</v>
      </c>
      <c r="B3400" s="3">
        <v>0.34577545523643499</v>
      </c>
      <c r="C3400" s="3">
        <v>0.34440368413925199</v>
      </c>
      <c r="D3400" s="3">
        <v>0.31971210241317699</v>
      </c>
      <c r="E3400" s="3">
        <v>0.33240082859992998</v>
      </c>
    </row>
    <row r="3401" spans="1:5">
      <c r="A3401" s="4">
        <v>40043.854166666664</v>
      </c>
      <c r="B3401" s="3">
        <v>0.34028840065002403</v>
      </c>
      <c r="C3401" s="3">
        <v>0.34028843045234702</v>
      </c>
      <c r="D3401" s="3">
        <v>0.31954061985015902</v>
      </c>
      <c r="E3401" s="3">
        <v>0.32365590333938599</v>
      </c>
    </row>
    <row r="3402" spans="1:5">
      <c r="A3402" s="4">
        <v>40043.875</v>
      </c>
      <c r="B3402" s="3">
        <v>0.33668753504753102</v>
      </c>
      <c r="C3402" s="3">
        <v>0.33840224146843001</v>
      </c>
      <c r="D3402" s="3">
        <v>0.31971213221549999</v>
      </c>
      <c r="E3402" s="3">
        <v>0.31868326663970897</v>
      </c>
    </row>
    <row r="3403" spans="1:5">
      <c r="A3403" s="4">
        <v>40043.895833333336</v>
      </c>
      <c r="B3403" s="3">
        <v>0.33411550521850603</v>
      </c>
      <c r="C3403" s="3">
        <v>0.337030500173569</v>
      </c>
      <c r="D3403" s="3">
        <v>0.31902620196342502</v>
      </c>
      <c r="E3403" s="3">
        <v>0.31696861982345598</v>
      </c>
    </row>
    <row r="3404" spans="1:5">
      <c r="A3404" s="4">
        <v>40043.916666666664</v>
      </c>
      <c r="B3404" s="3">
        <v>0.331714957952499</v>
      </c>
      <c r="C3404" s="3">
        <v>0.335658758878708</v>
      </c>
      <c r="D3404" s="3">
        <v>0.317997425794601</v>
      </c>
      <c r="E3404" s="3">
        <v>0.31319621205329901</v>
      </c>
    </row>
    <row r="3405" spans="1:5">
      <c r="A3405" s="4">
        <v>40043.9375</v>
      </c>
      <c r="B3405" s="3">
        <v>0.33085760474205</v>
      </c>
      <c r="C3405" s="3">
        <v>0.33445844054222101</v>
      </c>
      <c r="D3405" s="3">
        <v>0.31748297810554499</v>
      </c>
      <c r="E3405" s="3">
        <v>0.31233891844749501</v>
      </c>
    </row>
    <row r="3406" spans="1:5">
      <c r="A3406" s="4">
        <v>40043.958333333336</v>
      </c>
      <c r="B3406" s="3">
        <v>0.33000025153160101</v>
      </c>
      <c r="C3406" s="3">
        <v>0.33411550521850603</v>
      </c>
      <c r="D3406" s="3">
        <v>0.31714004278183</v>
      </c>
      <c r="E3406" s="3">
        <v>0.310967177152634</v>
      </c>
    </row>
    <row r="3407" spans="1:5">
      <c r="A3407" s="4">
        <v>40043.979166666664</v>
      </c>
      <c r="B3407" s="3">
        <v>0.329485863447189</v>
      </c>
      <c r="C3407" s="3">
        <v>0.33360108733177202</v>
      </c>
      <c r="D3407" s="3">
        <v>0.31662565469741799</v>
      </c>
      <c r="E3407" s="3">
        <v>0.30770921707153298</v>
      </c>
    </row>
    <row r="3408" spans="1:5">
      <c r="A3408" s="4">
        <v>40044</v>
      </c>
      <c r="B3408" s="3">
        <v>0.32897144556045499</v>
      </c>
      <c r="C3408" s="3">
        <v>0.33291521668434099</v>
      </c>
      <c r="D3408" s="3">
        <v>0.31696859002113298</v>
      </c>
      <c r="E3408" s="3">
        <v>0.30702334642410301</v>
      </c>
    </row>
    <row r="3409" spans="1:5">
      <c r="A3409" s="4">
        <v>40044.020833333336</v>
      </c>
      <c r="B3409" s="3">
        <v>0.32794260978698703</v>
      </c>
      <c r="C3409" s="3">
        <v>0.33205786347389199</v>
      </c>
      <c r="D3409" s="3">
        <v>0.31662562489509599</v>
      </c>
      <c r="E3409" s="3">
        <v>0.30753776431083701</v>
      </c>
    </row>
    <row r="3410" spans="1:5">
      <c r="A3410" s="4">
        <v>40044.041666666664</v>
      </c>
      <c r="B3410" s="3">
        <v>0.32759967446327198</v>
      </c>
      <c r="C3410" s="3">
        <v>0.33188641071319602</v>
      </c>
      <c r="D3410" s="3">
        <v>0.31593975424766502</v>
      </c>
      <c r="E3410" s="3">
        <v>0.30530864000320401</v>
      </c>
    </row>
    <row r="3411" spans="1:5">
      <c r="A3411" s="4">
        <v>40044.0625</v>
      </c>
      <c r="B3411" s="3">
        <v>0.32639941573143</v>
      </c>
      <c r="C3411" s="3">
        <v>0.33120054006576499</v>
      </c>
      <c r="D3411" s="3">
        <v>0.31508246064186102</v>
      </c>
      <c r="E3411" s="3">
        <v>0.305651634931564</v>
      </c>
    </row>
    <row r="3412" spans="1:5">
      <c r="A3412" s="4">
        <v>40044.083333333336</v>
      </c>
      <c r="B3412" s="3">
        <v>0.325542062520981</v>
      </c>
      <c r="C3412" s="3">
        <v>0.331714928150177</v>
      </c>
      <c r="D3412" s="3">
        <v>0.31576833128929099</v>
      </c>
      <c r="E3412" s="3">
        <v>0.30325102806091297</v>
      </c>
    </row>
    <row r="3413" spans="1:5">
      <c r="A3413" s="4">
        <v>40044.104166666664</v>
      </c>
      <c r="B3413" s="3">
        <v>0.32519909739494302</v>
      </c>
      <c r="C3413" s="3">
        <v>0.33017173409461997</v>
      </c>
      <c r="D3413" s="3">
        <v>0.31473949551582298</v>
      </c>
      <c r="E3413" s="3">
        <v>0.30307957530021701</v>
      </c>
    </row>
    <row r="3414" spans="1:5">
      <c r="A3414" s="4">
        <v>40044.125</v>
      </c>
      <c r="B3414" s="3">
        <v>0.32382735610008201</v>
      </c>
      <c r="C3414" s="3">
        <v>0.32931438088417098</v>
      </c>
      <c r="D3414" s="3">
        <v>0.31388214230537398</v>
      </c>
      <c r="E3414" s="3">
        <v>0.30256512761116</v>
      </c>
    </row>
    <row r="3415" spans="1:5">
      <c r="A3415" s="4">
        <v>40044.145833333336</v>
      </c>
      <c r="B3415" s="3">
        <v>0.32451322674751298</v>
      </c>
      <c r="C3415" s="3">
        <v>0.32845702767372098</v>
      </c>
      <c r="D3415" s="3">
        <v>0.31388211250305198</v>
      </c>
      <c r="E3415" s="3">
        <v>0.30153635144233698</v>
      </c>
    </row>
    <row r="3416" spans="1:5">
      <c r="A3416" s="4">
        <v>40044.166666666664</v>
      </c>
      <c r="B3416" s="3">
        <v>0.32348442077636702</v>
      </c>
      <c r="C3416" s="3">
        <v>0.32828554511070301</v>
      </c>
      <c r="D3416" s="3">
        <v>0.31388211250305198</v>
      </c>
      <c r="E3416" s="3">
        <v>0.30102196335792503</v>
      </c>
    </row>
    <row r="3417" spans="1:5">
      <c r="A3417" s="4">
        <v>40044.1875</v>
      </c>
      <c r="B3417" s="3">
        <v>0.32314148545265198</v>
      </c>
      <c r="C3417" s="3">
        <v>0.32742822170257602</v>
      </c>
      <c r="D3417" s="3">
        <v>0.312681823968887</v>
      </c>
      <c r="E3417" s="3">
        <v>0.30016458034515398</v>
      </c>
    </row>
    <row r="3418" spans="1:5">
      <c r="A3418" s="4">
        <v>40044.208333333336</v>
      </c>
      <c r="B3418" s="3">
        <v>0.32262706756591802</v>
      </c>
      <c r="C3418" s="3">
        <v>0.32759967446327198</v>
      </c>
      <c r="D3418" s="3">
        <v>0.31302475929260298</v>
      </c>
      <c r="E3418" s="3">
        <v>0.29913577437400801</v>
      </c>
    </row>
    <row r="3419" spans="1:5">
      <c r="A3419" s="4">
        <v>40044.229166666664</v>
      </c>
      <c r="B3419" s="3">
        <v>0.322455614805222</v>
      </c>
      <c r="C3419" s="3">
        <v>0.32708528637885997</v>
      </c>
      <c r="D3419" s="3">
        <v>0.31285330653190602</v>
      </c>
      <c r="E3419" s="3">
        <v>0.29776403307914701</v>
      </c>
    </row>
    <row r="3420" spans="1:5">
      <c r="A3420" s="4">
        <v>40044.25</v>
      </c>
      <c r="B3420" s="3">
        <v>0.321083873510361</v>
      </c>
      <c r="C3420" s="3">
        <v>0.32639941573143</v>
      </c>
      <c r="D3420" s="3">
        <v>0.31251037120819097</v>
      </c>
      <c r="E3420" s="3">
        <v>0.29896429181098899</v>
      </c>
    </row>
    <row r="3421" spans="1:5">
      <c r="A3421" s="4">
        <v>40044.270833333336</v>
      </c>
      <c r="B3421" s="3">
        <v>0.32176974415779103</v>
      </c>
      <c r="C3421" s="3">
        <v>0.32708528637885997</v>
      </c>
      <c r="D3421" s="3">
        <v>0.31199595332145702</v>
      </c>
      <c r="E3421" s="3">
        <v>0.29810693860053999</v>
      </c>
    </row>
    <row r="3422" spans="1:5">
      <c r="A3422" s="4">
        <v>40044.291666666664</v>
      </c>
      <c r="B3422" s="3">
        <v>0.32056942582130399</v>
      </c>
      <c r="C3422" s="3">
        <v>0.32674235105514499</v>
      </c>
      <c r="D3422" s="3">
        <v>0.31199595332145702</v>
      </c>
      <c r="E3422" s="3">
        <v>0.29673519730567899</v>
      </c>
    </row>
    <row r="3423" spans="1:5">
      <c r="A3423" s="4">
        <v>40044.3125</v>
      </c>
      <c r="B3423" s="3">
        <v>0.320226520299912</v>
      </c>
      <c r="C3423" s="3">
        <v>0.32622793316841098</v>
      </c>
      <c r="D3423" s="3">
        <v>0.31131008267402599</v>
      </c>
      <c r="E3423" s="3">
        <v>0.296392261981964</v>
      </c>
    </row>
    <row r="3424" spans="1:5">
      <c r="A3424" s="4">
        <v>40044.333333333336</v>
      </c>
      <c r="B3424" s="3">
        <v>0.320226520299912</v>
      </c>
      <c r="C3424" s="3">
        <v>0.32588499784469599</v>
      </c>
      <c r="D3424" s="3">
        <v>0.31131008267402599</v>
      </c>
      <c r="E3424" s="3">
        <v>0.29587784409522999</v>
      </c>
    </row>
    <row r="3425" spans="1:5">
      <c r="A3425" s="4">
        <v>40044.354166666664</v>
      </c>
      <c r="B3425" s="3">
        <v>0.31954064965248102</v>
      </c>
      <c r="C3425" s="3">
        <v>0.32502761483192399</v>
      </c>
      <c r="D3425" s="3">
        <v>0.31062421202659601</v>
      </c>
      <c r="E3425" s="3">
        <v>0.29604929685592701</v>
      </c>
    </row>
    <row r="3426" spans="1:5">
      <c r="A3426" s="4">
        <v>40044.375</v>
      </c>
      <c r="B3426" s="3">
        <v>0.31902623176574701</v>
      </c>
      <c r="C3426" s="3">
        <v>0.32519909739494302</v>
      </c>
      <c r="D3426" s="3">
        <v>0.31028124690055803</v>
      </c>
      <c r="E3426" s="3">
        <v>0.29587784409522999</v>
      </c>
    </row>
    <row r="3427" spans="1:5">
      <c r="A3427" s="4">
        <v>40044.395833333336</v>
      </c>
      <c r="B3427" s="3">
        <v>0.31902620196342502</v>
      </c>
      <c r="C3427" s="3">
        <v>0.32537057995796198</v>
      </c>
      <c r="D3427" s="3">
        <v>0.31045269966125499</v>
      </c>
      <c r="E3427" s="3">
        <v>0.29656374454498302</v>
      </c>
    </row>
    <row r="3428" spans="1:5">
      <c r="A3428" s="4">
        <v>40044.416666666664</v>
      </c>
      <c r="B3428" s="3">
        <v>0.31919768452644298</v>
      </c>
      <c r="C3428" s="3">
        <v>0.32502767443656899</v>
      </c>
      <c r="D3428" s="3">
        <v>0.30959543585777299</v>
      </c>
      <c r="E3428" s="3">
        <v>0.29382023215293901</v>
      </c>
    </row>
    <row r="3429" spans="1:5">
      <c r="A3429" s="4">
        <v>40044.4375</v>
      </c>
      <c r="B3429" s="3">
        <v>0.31902623176574701</v>
      </c>
      <c r="C3429" s="3">
        <v>0.32485619187355003</v>
      </c>
      <c r="D3429" s="3">
        <v>0.30908098816871599</v>
      </c>
      <c r="E3429" s="3">
        <v>0.29364874958991999</v>
      </c>
    </row>
    <row r="3430" spans="1:5">
      <c r="A3430" s="4">
        <v>40044.458333333336</v>
      </c>
      <c r="B3430" s="3">
        <v>0.317997425794601</v>
      </c>
      <c r="C3430" s="3">
        <v>0.32485619187355003</v>
      </c>
      <c r="D3430" s="3">
        <v>0.30942395329475397</v>
      </c>
      <c r="E3430" s="3">
        <v>0.293305844068527</v>
      </c>
    </row>
    <row r="3431" spans="1:5">
      <c r="A3431" s="4">
        <v>40044.479166666664</v>
      </c>
      <c r="B3431" s="3">
        <v>0.31868329644203203</v>
      </c>
      <c r="C3431" s="3">
        <v>0.32502767443656899</v>
      </c>
      <c r="D3431" s="3">
        <v>0.30925247073173501</v>
      </c>
      <c r="E3431" s="3">
        <v>0.29279139637947099</v>
      </c>
    </row>
    <row r="3432" spans="1:5">
      <c r="A3432" s="4">
        <v>40044.5</v>
      </c>
      <c r="B3432" s="3">
        <v>0.31765446066856401</v>
      </c>
      <c r="C3432" s="3">
        <v>0.324684739112854</v>
      </c>
      <c r="D3432" s="3">
        <v>0.30805215239524802</v>
      </c>
      <c r="E3432" s="3">
        <v>0.29261991381645203</v>
      </c>
    </row>
    <row r="3433" spans="1:5">
      <c r="A3433" s="4">
        <v>40044.520833333336</v>
      </c>
      <c r="B3433" s="3">
        <v>0.317140072584152</v>
      </c>
      <c r="C3433" s="3">
        <v>0.32417032122612</v>
      </c>
      <c r="D3433" s="3">
        <v>0.30822363495826699</v>
      </c>
      <c r="E3433" s="3">
        <v>0.29159113764762901</v>
      </c>
    </row>
    <row r="3434" spans="1:5">
      <c r="A3434" s="4">
        <v>40044.541666666664</v>
      </c>
      <c r="B3434" s="3">
        <v>0.31731152534484902</v>
      </c>
      <c r="C3434" s="3">
        <v>0.32417032122612</v>
      </c>
      <c r="D3434" s="3">
        <v>0.30736625194549599</v>
      </c>
      <c r="E3434" s="3">
        <v>0.29176259040832497</v>
      </c>
    </row>
    <row r="3435" spans="1:5">
      <c r="A3435" s="4">
        <v>40044.5625</v>
      </c>
      <c r="B3435" s="3">
        <v>0.31679710745811501</v>
      </c>
      <c r="C3435" s="3">
        <v>0.32434180378913902</v>
      </c>
      <c r="D3435" s="3">
        <v>0.30736628174781799</v>
      </c>
      <c r="E3435" s="3">
        <v>0.28987643122673001</v>
      </c>
    </row>
    <row r="3436" spans="1:5">
      <c r="A3436" s="4">
        <v>40044.583333333336</v>
      </c>
      <c r="B3436" s="3">
        <v>0.31593975424766502</v>
      </c>
      <c r="C3436" s="3">
        <v>0.32365590333938599</v>
      </c>
      <c r="D3436" s="3">
        <v>0.30685192346572898</v>
      </c>
      <c r="E3436" s="3">
        <v>0.290219366550446</v>
      </c>
    </row>
    <row r="3437" spans="1:5">
      <c r="A3437" s="4">
        <v>40044.604166666664</v>
      </c>
      <c r="B3437" s="3">
        <v>0.31576830148696899</v>
      </c>
      <c r="C3437" s="3">
        <v>0.32348442077636702</v>
      </c>
      <c r="D3437" s="3">
        <v>0.306508958339691</v>
      </c>
      <c r="E3437" s="3">
        <v>0.28867614269256597</v>
      </c>
    </row>
    <row r="3438" spans="1:5">
      <c r="A3438" s="4">
        <v>40044.625</v>
      </c>
      <c r="B3438" s="3">
        <v>0.315768271684647</v>
      </c>
      <c r="C3438" s="3">
        <v>0.32348445057869002</v>
      </c>
      <c r="D3438" s="3">
        <v>0.30599454045295699</v>
      </c>
      <c r="E3438" s="3">
        <v>0.28764733672142001</v>
      </c>
    </row>
    <row r="3439" spans="1:5">
      <c r="A3439" s="4">
        <v>40044.645833333336</v>
      </c>
      <c r="B3439" s="3">
        <v>0.31508240103721602</v>
      </c>
      <c r="C3439" s="3">
        <v>0.32314148545265198</v>
      </c>
      <c r="D3439" s="3">
        <v>0.30530864000320401</v>
      </c>
      <c r="E3439" s="3">
        <v>0.287132948637009</v>
      </c>
    </row>
    <row r="3440" spans="1:5">
      <c r="A3440" s="4">
        <v>40044.666666666664</v>
      </c>
      <c r="B3440" s="3">
        <v>0.31439653038978599</v>
      </c>
      <c r="C3440" s="3">
        <v>0.32262709736824002</v>
      </c>
      <c r="D3440" s="3">
        <v>0.30530864000320401</v>
      </c>
      <c r="E3440" s="3">
        <v>0.28678998351097101</v>
      </c>
    </row>
    <row r="3441" spans="1:5">
      <c r="A3441" s="4">
        <v>40044.6875</v>
      </c>
      <c r="B3441" s="3">
        <v>0.29570639133453402</v>
      </c>
      <c r="C3441" s="3">
        <v>0.31731155514717102</v>
      </c>
      <c r="D3441" s="3">
        <v>0.307023376226425</v>
      </c>
      <c r="E3441" s="3">
        <v>0.28438940644264199</v>
      </c>
    </row>
    <row r="3442" spans="1:5">
      <c r="A3442" s="4">
        <v>40044.708333333336</v>
      </c>
      <c r="B3442" s="3">
        <v>0.29690667986869801</v>
      </c>
      <c r="C3442" s="3">
        <v>0.31542536616325401</v>
      </c>
      <c r="D3442" s="3">
        <v>0.30668041110038802</v>
      </c>
      <c r="E3442" s="3">
        <v>0.28387501835823098</v>
      </c>
    </row>
    <row r="3443" spans="1:5">
      <c r="A3443" s="4">
        <v>40044.729166666664</v>
      </c>
      <c r="B3443" s="3">
        <v>0.29587784409522999</v>
      </c>
      <c r="C3443" s="3">
        <v>0.31542536616325401</v>
      </c>
      <c r="D3443" s="3">
        <v>0.30616599321365401</v>
      </c>
      <c r="E3443" s="3">
        <v>0.284046471118927</v>
      </c>
    </row>
    <row r="3444" spans="1:5">
      <c r="A3444" s="4">
        <v>40044.75</v>
      </c>
      <c r="B3444" s="3">
        <v>0.29690667986869801</v>
      </c>
      <c r="C3444" s="3">
        <v>0.31456801295280501</v>
      </c>
      <c r="D3444" s="3">
        <v>0.30633747577667197</v>
      </c>
      <c r="E3444" s="3">
        <v>0.2831891477108</v>
      </c>
    </row>
    <row r="3445" spans="1:5">
      <c r="A3445" s="4">
        <v>40044.770833333336</v>
      </c>
      <c r="B3445" s="3">
        <v>0.29570639133453402</v>
      </c>
      <c r="C3445" s="3">
        <v>0.31439653038978599</v>
      </c>
      <c r="D3445" s="3">
        <v>0.30599454045295699</v>
      </c>
      <c r="E3445" s="3">
        <v>0.28301769495010398</v>
      </c>
    </row>
    <row r="3446" spans="1:5">
      <c r="A3446" s="4">
        <v>40044.791666666664</v>
      </c>
      <c r="B3446" s="3">
        <v>0.29536345601081798</v>
      </c>
      <c r="C3446" s="3">
        <v>0.31456801295280501</v>
      </c>
      <c r="D3446" s="3">
        <v>0.30548015236854598</v>
      </c>
      <c r="E3446" s="3">
        <v>0.28216034173965499</v>
      </c>
    </row>
    <row r="3447" spans="1:5">
      <c r="A3447" s="4">
        <v>40044.8125</v>
      </c>
      <c r="B3447" s="3">
        <v>0.29519197344780002</v>
      </c>
      <c r="C3447" s="3">
        <v>0.314910978078842</v>
      </c>
      <c r="D3447" s="3">
        <v>0.30565157532692</v>
      </c>
      <c r="E3447" s="3">
        <v>0.28164592385292098</v>
      </c>
    </row>
    <row r="3448" spans="1:5">
      <c r="A3448" s="4">
        <v>40044.833333333336</v>
      </c>
      <c r="B3448" s="3">
        <v>0.29450610280036899</v>
      </c>
      <c r="C3448" s="3">
        <v>0.31456801295280501</v>
      </c>
      <c r="D3448" s="3">
        <v>0.30505144596099898</v>
      </c>
      <c r="E3448" s="3">
        <v>0.281388700008392</v>
      </c>
    </row>
    <row r="3449" spans="1:5">
      <c r="A3449" s="4">
        <v>40044.854166666664</v>
      </c>
      <c r="B3449" s="3">
        <v>0.29467758536338801</v>
      </c>
      <c r="C3449" s="3">
        <v>0.31422507762908902</v>
      </c>
      <c r="D3449" s="3">
        <v>0.30616602301597601</v>
      </c>
      <c r="E3449" s="3">
        <v>0.28096005320549</v>
      </c>
    </row>
    <row r="3450" spans="1:5">
      <c r="A3450" s="4">
        <v>40044.875</v>
      </c>
      <c r="B3450" s="3">
        <v>0.29467758536338801</v>
      </c>
      <c r="C3450" s="3">
        <v>0.31422507762908902</v>
      </c>
      <c r="D3450" s="3">
        <v>0.30616602301597601</v>
      </c>
      <c r="E3450" s="3">
        <v>0.28130295872688299</v>
      </c>
    </row>
    <row r="3451" spans="1:5">
      <c r="A3451" s="4">
        <v>40044.895833333336</v>
      </c>
      <c r="B3451" s="3">
        <v>0.29433465003967302</v>
      </c>
      <c r="C3451" s="3">
        <v>0.31388211250305198</v>
      </c>
      <c r="D3451" s="3">
        <v>0.30530866980552701</v>
      </c>
      <c r="E3451" s="3">
        <v>0.28078857064247098</v>
      </c>
    </row>
    <row r="3452" spans="1:5">
      <c r="A3452" s="4">
        <v>40044.916666666664</v>
      </c>
      <c r="B3452" s="3">
        <v>0.29433465003967302</v>
      </c>
      <c r="C3452" s="3">
        <v>0.31371062994003301</v>
      </c>
      <c r="D3452" s="3">
        <v>0.30496570467948902</v>
      </c>
      <c r="E3452" s="3">
        <v>0.28113150596618702</v>
      </c>
    </row>
    <row r="3453" spans="1:5">
      <c r="A3453" s="4">
        <v>40044.9375</v>
      </c>
      <c r="B3453" s="3">
        <v>0.29484906792640703</v>
      </c>
      <c r="C3453" s="3">
        <v>0.31371065974235501</v>
      </c>
      <c r="D3453" s="3">
        <v>0.30548012256622298</v>
      </c>
      <c r="E3453" s="3">
        <v>0.28061711788177501</v>
      </c>
    </row>
    <row r="3454" spans="1:5">
      <c r="A3454" s="4">
        <v>40044.958333333336</v>
      </c>
      <c r="B3454" s="3">
        <v>0.29433465003967302</v>
      </c>
      <c r="C3454" s="3">
        <v>0.314053624868393</v>
      </c>
      <c r="D3454" s="3">
        <v>0.30479422211647</v>
      </c>
      <c r="E3454" s="3">
        <v>0.280102699995041</v>
      </c>
    </row>
    <row r="3455" spans="1:5">
      <c r="A3455" s="4">
        <v>40044.979166666664</v>
      </c>
      <c r="B3455" s="3">
        <v>0.29364874958991999</v>
      </c>
      <c r="C3455" s="3">
        <v>0.314053595066071</v>
      </c>
      <c r="D3455" s="3">
        <v>0.30410835146903997</v>
      </c>
      <c r="E3455" s="3">
        <v>0.28061711788177501</v>
      </c>
    </row>
    <row r="3456" spans="1:5">
      <c r="A3456" s="4">
        <v>40045</v>
      </c>
      <c r="B3456" s="3">
        <v>0.29364874958991999</v>
      </c>
      <c r="C3456" s="3">
        <v>0.31388211250305198</v>
      </c>
      <c r="D3456" s="3">
        <v>0.30445131659507801</v>
      </c>
      <c r="E3456" s="3">
        <v>0.28061711788177501</v>
      </c>
    </row>
    <row r="3457" spans="1:5">
      <c r="A3457" s="4">
        <v>40045.020833333336</v>
      </c>
      <c r="B3457" s="3">
        <v>0.29399171471595797</v>
      </c>
      <c r="C3457" s="3">
        <v>0.31371062994003301</v>
      </c>
      <c r="D3457" s="3">
        <v>0.30462276935577398</v>
      </c>
      <c r="E3457" s="3">
        <v>0.280102699995041</v>
      </c>
    </row>
    <row r="3458" spans="1:5">
      <c r="A3458" s="4">
        <v>40045.041666666664</v>
      </c>
      <c r="B3458" s="3">
        <v>0.29364874958991999</v>
      </c>
      <c r="C3458" s="3">
        <v>0.31388211250305198</v>
      </c>
      <c r="D3458" s="3">
        <v>0.30427986383438099</v>
      </c>
      <c r="E3458" s="3">
        <v>0.27975979447364802</v>
      </c>
    </row>
    <row r="3459" spans="1:5">
      <c r="A3459" s="4">
        <v>40045.0625</v>
      </c>
      <c r="B3459" s="3">
        <v>0.29399171471595797</v>
      </c>
      <c r="C3459" s="3">
        <v>0.31388211250305198</v>
      </c>
      <c r="D3459" s="3">
        <v>0.30410841107368503</v>
      </c>
      <c r="E3459" s="3">
        <v>0.279588282108307</v>
      </c>
    </row>
    <row r="3460" spans="1:5">
      <c r="A3460" s="4">
        <v>40045.083333333336</v>
      </c>
      <c r="B3460" s="3">
        <v>0.293305814266205</v>
      </c>
      <c r="C3460" s="3">
        <v>0.31285330653190602</v>
      </c>
      <c r="D3460" s="3">
        <v>0.30410835146903997</v>
      </c>
      <c r="E3460" s="3">
        <v>0.27941682934760997</v>
      </c>
    </row>
    <row r="3461" spans="1:5">
      <c r="A3461" s="4">
        <v>40045.104166666664</v>
      </c>
      <c r="B3461" s="3">
        <v>0.29347729682922402</v>
      </c>
      <c r="C3461" s="3">
        <v>0.31371065974235501</v>
      </c>
      <c r="D3461" s="3">
        <v>0.303422510623932</v>
      </c>
      <c r="E3461" s="3">
        <v>0.27924534678459201</v>
      </c>
    </row>
    <row r="3462" spans="1:5">
      <c r="A3462" s="4">
        <v>40045.125</v>
      </c>
      <c r="B3462" s="3">
        <v>0.29347726702690102</v>
      </c>
      <c r="C3462" s="3">
        <v>0.31285330653190602</v>
      </c>
      <c r="D3462" s="3">
        <v>0.30290809273719799</v>
      </c>
      <c r="E3462" s="3">
        <v>0.27907389402389499</v>
      </c>
    </row>
    <row r="3463" spans="1:5">
      <c r="A3463" s="4">
        <v>40045.145833333336</v>
      </c>
      <c r="B3463" s="3">
        <v>0.29296287894249001</v>
      </c>
      <c r="C3463" s="3">
        <v>0.31285330653190602</v>
      </c>
      <c r="D3463" s="3">
        <v>0.30342248082161</v>
      </c>
      <c r="E3463" s="3">
        <v>0.27890241146087602</v>
      </c>
    </row>
    <row r="3464" spans="1:5">
      <c r="A3464" s="4">
        <v>40045.166666666664</v>
      </c>
      <c r="B3464" s="3">
        <v>0.29261991381645203</v>
      </c>
      <c r="C3464" s="3">
        <v>0.312681823968887</v>
      </c>
      <c r="D3464" s="3">
        <v>0.303422510623932</v>
      </c>
      <c r="E3464" s="3">
        <v>0.27873095870018</v>
      </c>
    </row>
    <row r="3465" spans="1:5">
      <c r="A3465" s="4">
        <v>40045.1875</v>
      </c>
      <c r="B3465" s="3">
        <v>0.29347726702690102</v>
      </c>
      <c r="C3465" s="3">
        <v>0.31336769461631803</v>
      </c>
      <c r="D3465" s="3">
        <v>0.302565157413483</v>
      </c>
      <c r="E3465" s="3">
        <v>0.277873605489731</v>
      </c>
    </row>
    <row r="3466" spans="1:5">
      <c r="A3466" s="4">
        <v>40045.208333333336</v>
      </c>
      <c r="B3466" s="3">
        <v>0.29261991381645203</v>
      </c>
      <c r="C3466" s="3">
        <v>0.312681823968887</v>
      </c>
      <c r="D3466" s="3">
        <v>0.30342248082161</v>
      </c>
      <c r="E3466" s="3">
        <v>0.27838799357414201</v>
      </c>
    </row>
    <row r="3467" spans="1:5">
      <c r="A3467" s="4">
        <v>40045.229166666664</v>
      </c>
      <c r="B3467" s="3">
        <v>0.29347729682922402</v>
      </c>
      <c r="C3467" s="3">
        <v>0.31251034140586897</v>
      </c>
      <c r="D3467" s="3">
        <v>0.30273661017417902</v>
      </c>
      <c r="E3467" s="3">
        <v>0.27804505825042702</v>
      </c>
    </row>
    <row r="3468" spans="1:5">
      <c r="A3468" s="4">
        <v>40045.25</v>
      </c>
      <c r="B3468" s="3">
        <v>0.29296287894249001</v>
      </c>
      <c r="C3468" s="3">
        <v>0.31353917717933699</v>
      </c>
      <c r="D3468" s="3"/>
      <c r="E3468" s="3"/>
    </row>
    <row r="3469" spans="1:5">
      <c r="A3469" s="4">
        <v>40045.270833333336</v>
      </c>
      <c r="B3469" s="3">
        <v>0.293305814266205</v>
      </c>
      <c r="C3469" s="3">
        <v>0.31302475929260298</v>
      </c>
      <c r="D3469" s="3">
        <v>0.30290809273719799</v>
      </c>
      <c r="E3469" s="3">
        <v>0.277873605489731</v>
      </c>
    </row>
    <row r="3470" spans="1:5">
      <c r="A3470" s="4">
        <v>40045.291666666664</v>
      </c>
      <c r="B3470" s="3">
        <v>0.292448490858078</v>
      </c>
      <c r="C3470" s="3">
        <v>0.31216743588447599</v>
      </c>
      <c r="D3470" s="3">
        <v>0.30359399318695102</v>
      </c>
      <c r="E3470" s="3">
        <v>0.277873605489731</v>
      </c>
    </row>
    <row r="3471" spans="1:5">
      <c r="A3471" s="4">
        <v>40045.3125</v>
      </c>
      <c r="B3471" s="3">
        <v>0.29296287894249001</v>
      </c>
      <c r="C3471" s="3">
        <v>0.31199595332145702</v>
      </c>
      <c r="D3471" s="3">
        <v>0.30290809273719799</v>
      </c>
      <c r="E3471" s="3">
        <v>0.27770212292671198</v>
      </c>
    </row>
    <row r="3472" spans="1:5">
      <c r="A3472" s="4">
        <v>40045.333333333336</v>
      </c>
      <c r="B3472" s="3">
        <v>0.29210552573204002</v>
      </c>
      <c r="C3472" s="3">
        <v>0.31233891844749501</v>
      </c>
      <c r="D3472" s="3">
        <v>0.30239370465278598</v>
      </c>
      <c r="E3472" s="3">
        <v>0.277016282081604</v>
      </c>
    </row>
    <row r="3473" spans="1:5">
      <c r="A3473" s="4">
        <v>40045.354166666664</v>
      </c>
      <c r="B3473" s="3">
        <v>0.29261994361877403</v>
      </c>
      <c r="C3473" s="3">
        <v>0.31233891844749501</v>
      </c>
      <c r="D3473" s="3">
        <v>0.302565157413483</v>
      </c>
      <c r="E3473" s="3">
        <v>0.277016282081604</v>
      </c>
    </row>
    <row r="3474" spans="1:5">
      <c r="A3474" s="4">
        <v>40045.375</v>
      </c>
      <c r="B3474" s="3">
        <v>0.29261994361877403</v>
      </c>
      <c r="C3474" s="3">
        <v>0.31216743588447599</v>
      </c>
      <c r="D3474" s="3">
        <v>0.30205073952674899</v>
      </c>
      <c r="E3474" s="3">
        <v>0.27650186419487</v>
      </c>
    </row>
    <row r="3475" spans="1:5">
      <c r="A3475" s="4">
        <v>40045.395833333336</v>
      </c>
      <c r="B3475" s="3">
        <v>0.291934043169022</v>
      </c>
      <c r="C3475" s="3">
        <v>0.31233891844749501</v>
      </c>
      <c r="D3475" s="3">
        <v>0.30222219228744501</v>
      </c>
      <c r="E3475" s="3">
        <v>0.27633038163185097</v>
      </c>
    </row>
    <row r="3476" spans="1:5">
      <c r="A3476" s="4">
        <v>40045.416666666664</v>
      </c>
      <c r="B3476" s="3">
        <v>0.29176262021064803</v>
      </c>
      <c r="C3476" s="3">
        <v>0.31233891844749501</v>
      </c>
      <c r="D3476" s="3">
        <v>0.30187925696373002</v>
      </c>
      <c r="E3476" s="3">
        <v>0.275644481182098</v>
      </c>
    </row>
    <row r="3477" spans="1:5">
      <c r="A3477" s="4">
        <v>40045.4375</v>
      </c>
      <c r="B3477" s="3">
        <v>0.29124817252159102</v>
      </c>
      <c r="C3477" s="3">
        <v>0.31165301799774198</v>
      </c>
      <c r="D3477" s="3">
        <v>0.300850480794907</v>
      </c>
      <c r="E3477" s="3">
        <v>0.27547302842140198</v>
      </c>
    </row>
    <row r="3478" spans="1:5">
      <c r="A3478" s="4">
        <v>40045.458333333336</v>
      </c>
      <c r="B3478" s="3">
        <v>0.29141965508460999</v>
      </c>
      <c r="C3478" s="3">
        <v>0.31233891844749501</v>
      </c>
      <c r="D3478" s="3">
        <v>0.30153632164001498</v>
      </c>
      <c r="E3478" s="3">
        <v>0.27495861053466802</v>
      </c>
    </row>
    <row r="3479" spans="1:5">
      <c r="A3479" s="4">
        <v>40045.479166666664</v>
      </c>
      <c r="B3479" s="3">
        <v>0.29124817252159102</v>
      </c>
      <c r="C3479" s="3">
        <v>0.31165304780006398</v>
      </c>
      <c r="D3479" s="3">
        <v>0.30050754547119102</v>
      </c>
      <c r="E3479" s="3">
        <v>0.274787157773972</v>
      </c>
    </row>
    <row r="3480" spans="1:5">
      <c r="A3480" s="4">
        <v>40045.5</v>
      </c>
      <c r="B3480" s="3">
        <v>0.29159113764762901</v>
      </c>
      <c r="C3480" s="3">
        <v>0.31199595332145702</v>
      </c>
      <c r="D3480" s="3">
        <v>0.300336062908173</v>
      </c>
      <c r="E3480" s="3">
        <v>0.277016252279282</v>
      </c>
    </row>
    <row r="3481" spans="1:5">
      <c r="A3481" s="4">
        <v>40045.520833333336</v>
      </c>
      <c r="B3481" s="3">
        <v>0.29124820232391402</v>
      </c>
      <c r="C3481" s="3">
        <v>0.312681823968887</v>
      </c>
      <c r="D3481" s="3">
        <v>0.30016461014747597</v>
      </c>
      <c r="E3481" s="3">
        <v>0.27633038163185097</v>
      </c>
    </row>
    <row r="3482" spans="1:5">
      <c r="A3482" s="4">
        <v>40045.541666666664</v>
      </c>
      <c r="B3482" s="3">
        <v>0.291076719760895</v>
      </c>
      <c r="C3482" s="3">
        <v>0.31165301799774198</v>
      </c>
      <c r="D3482" s="3">
        <v>0.29982164502143899</v>
      </c>
      <c r="E3482" s="3">
        <v>0.27735921740531899</v>
      </c>
    </row>
    <row r="3483" spans="1:5">
      <c r="A3483" s="4">
        <v>40045.5625</v>
      </c>
      <c r="B3483" s="3">
        <v>0.29056230187416099</v>
      </c>
      <c r="C3483" s="3">
        <v>0.311824500560761</v>
      </c>
      <c r="D3483" s="3">
        <v>0.29913577437400801</v>
      </c>
      <c r="E3483" s="3">
        <v>0.27770212292671198</v>
      </c>
    </row>
    <row r="3484" spans="1:5">
      <c r="A3484" s="4">
        <v>40045.583333333336</v>
      </c>
      <c r="B3484" s="3">
        <v>0.29090526700019798</v>
      </c>
      <c r="C3484" s="3">
        <v>0.311824500560761</v>
      </c>
      <c r="D3484" s="3">
        <v>0.29827839136123702</v>
      </c>
      <c r="E3484" s="3">
        <v>0.27735921740531899</v>
      </c>
    </row>
    <row r="3485" spans="1:5">
      <c r="A3485" s="4">
        <v>40045.604166666664</v>
      </c>
      <c r="B3485" s="3">
        <v>0.29004788398742698</v>
      </c>
      <c r="C3485" s="3">
        <v>0.31199595332145702</v>
      </c>
      <c r="D3485" s="3">
        <v>0.29776403307914701</v>
      </c>
      <c r="E3485" s="3">
        <v>0.27753067016601601</v>
      </c>
    </row>
    <row r="3486" spans="1:5">
      <c r="A3486" s="4">
        <v>40045.625</v>
      </c>
      <c r="B3486" s="3">
        <v>0.29039081931114202</v>
      </c>
      <c r="C3486" s="3">
        <v>0.31148153543472301</v>
      </c>
      <c r="D3486" s="3">
        <v>0.29896429181098899</v>
      </c>
      <c r="E3486" s="3">
        <v>0.27753067016601601</v>
      </c>
    </row>
    <row r="3487" spans="1:5">
      <c r="A3487" s="4">
        <v>40045.645833333336</v>
      </c>
      <c r="B3487" s="3">
        <v>0.29056230187416099</v>
      </c>
      <c r="C3487" s="3">
        <v>0.31148153543472301</v>
      </c>
      <c r="D3487" s="3">
        <v>0.29776397347450301</v>
      </c>
      <c r="E3487" s="3">
        <v>0.277016282081604</v>
      </c>
    </row>
    <row r="3488" spans="1:5">
      <c r="A3488" s="4">
        <v>40045.666666666664</v>
      </c>
      <c r="B3488" s="3">
        <v>0.29004791378974898</v>
      </c>
      <c r="C3488" s="3">
        <v>0.311824500560761</v>
      </c>
      <c r="D3488" s="3">
        <v>0.29776403307914701</v>
      </c>
      <c r="E3488" s="3">
        <v>0.27684479951858498</v>
      </c>
    </row>
    <row r="3489" spans="1:5">
      <c r="A3489" s="4">
        <v>40045.6875</v>
      </c>
      <c r="B3489" s="3">
        <v>0.28901907801628102</v>
      </c>
      <c r="C3489" s="3">
        <v>0.31148156523704501</v>
      </c>
      <c r="D3489" s="3">
        <v>0.29793545603752097</v>
      </c>
      <c r="E3489" s="3">
        <v>0.27598741650581399</v>
      </c>
    </row>
    <row r="3490" spans="1:5">
      <c r="A3490" s="4">
        <v>40045.708333333336</v>
      </c>
      <c r="B3490" s="3">
        <v>0.28987640142440801</v>
      </c>
      <c r="C3490" s="3">
        <v>0.31165301799774198</v>
      </c>
      <c r="D3490" s="3">
        <v>0.29742106795311002</v>
      </c>
      <c r="E3490" s="3">
        <v>0.27530154585838301</v>
      </c>
    </row>
    <row r="3491" spans="1:5">
      <c r="A3491" s="4">
        <v>40045.729166666664</v>
      </c>
      <c r="B3491" s="3">
        <v>0.28884762525558499</v>
      </c>
      <c r="C3491" s="3">
        <v>0.31045272946357699</v>
      </c>
      <c r="D3491" s="3">
        <v>0.29673519730567899</v>
      </c>
      <c r="E3491" s="3">
        <v>0.27513006329536399</v>
      </c>
    </row>
    <row r="3492" spans="1:5">
      <c r="A3492" s="4">
        <v>40045.75</v>
      </c>
      <c r="B3492" s="3">
        <v>0.28867617249488797</v>
      </c>
      <c r="C3492" s="3">
        <v>0.310967117547989</v>
      </c>
      <c r="D3492" s="3">
        <v>0.29690667986869801</v>
      </c>
      <c r="E3492" s="3">
        <v>0.274787157773972</v>
      </c>
    </row>
    <row r="3493" spans="1:5">
      <c r="A3493" s="4">
        <v>40045.770833333336</v>
      </c>
      <c r="B3493" s="3">
        <v>0.28919056057929998</v>
      </c>
      <c r="C3493" s="3">
        <v>0.31045272946357699</v>
      </c>
      <c r="D3493" s="3">
        <v>0.29673519730567899</v>
      </c>
      <c r="E3493" s="3">
        <v>0.27444422245025601</v>
      </c>
    </row>
    <row r="3494" spans="1:5">
      <c r="A3494" s="4">
        <v>40045.791666666664</v>
      </c>
      <c r="B3494" s="3">
        <v>0.289362013339996</v>
      </c>
      <c r="C3494" s="3">
        <v>0.31148153543472301</v>
      </c>
      <c r="D3494" s="3">
        <v>0.29587784409522999</v>
      </c>
      <c r="E3494" s="3">
        <v>0.27461567521095298</v>
      </c>
    </row>
    <row r="3495" spans="1:5">
      <c r="A3495" s="4">
        <v>40045.8125</v>
      </c>
      <c r="B3495" s="3">
        <v>0.28867617249488797</v>
      </c>
      <c r="C3495" s="3">
        <v>0.31028124690055803</v>
      </c>
      <c r="D3495" s="3">
        <v>0.29673519730567899</v>
      </c>
      <c r="E3495" s="3">
        <v>0.27444422245025601</v>
      </c>
    </row>
    <row r="3496" spans="1:5">
      <c r="A3496" s="4">
        <v>40045.833333333336</v>
      </c>
      <c r="B3496" s="3">
        <v>0.28867614269256597</v>
      </c>
      <c r="C3496" s="3">
        <v>0.310109823942184</v>
      </c>
      <c r="D3496" s="3">
        <v>0.296392232179642</v>
      </c>
      <c r="E3496" s="3">
        <v>0.27392980456352201</v>
      </c>
    </row>
    <row r="3497" spans="1:5">
      <c r="A3497" s="4">
        <v>40045.854166666664</v>
      </c>
      <c r="B3497" s="3">
        <v>0.28833320736885099</v>
      </c>
      <c r="C3497" s="3">
        <v>0.31028130650520303</v>
      </c>
      <c r="D3497" s="3">
        <v>0.29536345601081798</v>
      </c>
      <c r="E3497" s="3">
        <v>0.27410128712654103</v>
      </c>
    </row>
    <row r="3498" spans="1:5">
      <c r="A3498" s="4">
        <v>40045.875</v>
      </c>
      <c r="B3498" s="3">
        <v>0.28816172480583202</v>
      </c>
      <c r="C3498" s="3">
        <v>0.31062418222427401</v>
      </c>
      <c r="D3498" s="3">
        <v>0.29587784409522999</v>
      </c>
      <c r="E3498" s="3">
        <v>0.27358686923980702</v>
      </c>
    </row>
    <row r="3499" spans="1:5">
      <c r="A3499" s="4">
        <v>40045.895833333336</v>
      </c>
      <c r="B3499" s="3">
        <v>0.28816175460815402</v>
      </c>
      <c r="C3499" s="3">
        <v>0.30993834137916598</v>
      </c>
      <c r="D3499" s="3">
        <v>0.29587784409522999</v>
      </c>
      <c r="E3499" s="3">
        <v>0.27392980456352201</v>
      </c>
    </row>
    <row r="3500" spans="1:5">
      <c r="A3500" s="4">
        <v>40045.916666666664</v>
      </c>
      <c r="B3500" s="3">
        <v>0.28850468993187001</v>
      </c>
      <c r="C3500" s="3">
        <v>0.30959543585777299</v>
      </c>
      <c r="D3500" s="3">
        <v>0.29536345601081798</v>
      </c>
      <c r="E3500" s="3">
        <v>0.27427276968955999</v>
      </c>
    </row>
    <row r="3501" spans="1:5">
      <c r="A3501" s="4">
        <v>40045.9375</v>
      </c>
      <c r="B3501" s="3">
        <v>0.28816172480583202</v>
      </c>
      <c r="C3501" s="3">
        <v>0.30993834137916598</v>
      </c>
      <c r="D3501" s="3">
        <v>0.295534908771515</v>
      </c>
      <c r="E3501" s="3">
        <v>0.27392980456352201</v>
      </c>
    </row>
    <row r="3502" spans="1:5">
      <c r="A3502" s="4">
        <v>40045.958333333336</v>
      </c>
      <c r="B3502" s="3">
        <v>0.28781878948211698</v>
      </c>
      <c r="C3502" s="3">
        <v>0.30993837118148798</v>
      </c>
      <c r="D3502" s="3">
        <v>0.29587784409522999</v>
      </c>
      <c r="E3502" s="3">
        <v>0.27290099859237699</v>
      </c>
    </row>
    <row r="3503" spans="1:5">
      <c r="A3503" s="4">
        <v>40045.979166666664</v>
      </c>
      <c r="B3503" s="3">
        <v>0.28781881928443898</v>
      </c>
      <c r="C3503" s="3">
        <v>0.30925244092941301</v>
      </c>
      <c r="D3503" s="3">
        <v>0.29570639133453402</v>
      </c>
      <c r="E3503" s="3">
        <v>0.27358686923980702</v>
      </c>
    </row>
    <row r="3504" spans="1:5">
      <c r="A3504" s="4">
        <v>40046</v>
      </c>
      <c r="B3504" s="3">
        <v>0.28850468993187001</v>
      </c>
      <c r="C3504" s="3">
        <v>0.30925247073173501</v>
      </c>
      <c r="D3504" s="3">
        <v>0.29484903812408397</v>
      </c>
      <c r="E3504" s="3">
        <v>0.273415416479111</v>
      </c>
    </row>
    <row r="3505" spans="1:5">
      <c r="A3505" s="4">
        <v>40046.020833333336</v>
      </c>
      <c r="B3505" s="3">
        <v>0.28730440139770502</v>
      </c>
      <c r="C3505" s="3">
        <v>0.30942395329475397</v>
      </c>
      <c r="D3505" s="3">
        <v>0.29467758536338801</v>
      </c>
      <c r="E3505" s="3">
        <v>0.27375835180282598</v>
      </c>
    </row>
    <row r="3506" spans="1:5">
      <c r="A3506" s="4">
        <v>40046.041666666664</v>
      </c>
      <c r="B3506" s="3">
        <v>0.28850468993187001</v>
      </c>
      <c r="C3506" s="3">
        <v>0.30839508771896401</v>
      </c>
      <c r="D3506" s="3">
        <v>0.295534908771515</v>
      </c>
      <c r="E3506" s="3">
        <v>0.27427276968955999</v>
      </c>
    </row>
    <row r="3507" spans="1:5">
      <c r="A3507" s="4">
        <v>40046.0625</v>
      </c>
      <c r="B3507" s="3">
        <v>0.28696143627166698</v>
      </c>
      <c r="C3507" s="3">
        <v>0.30822363495826699</v>
      </c>
      <c r="D3507" s="3">
        <v>0.29536345601081798</v>
      </c>
      <c r="E3507" s="3">
        <v>0.273415386676788</v>
      </c>
    </row>
    <row r="3508" spans="1:5">
      <c r="A3508" s="4">
        <v>40046.083333333336</v>
      </c>
      <c r="B3508" s="3">
        <v>0.28696146607398998</v>
      </c>
      <c r="C3508" s="3">
        <v>0.30908098816871599</v>
      </c>
      <c r="D3508" s="3">
        <v>0.29450610280036899</v>
      </c>
      <c r="E3508" s="3">
        <v>0.27272948622703602</v>
      </c>
    </row>
    <row r="3509" spans="1:5">
      <c r="A3509" s="4">
        <v>40046.104166666664</v>
      </c>
      <c r="B3509" s="3">
        <v>0.28781881928443898</v>
      </c>
      <c r="C3509" s="3">
        <v>0.308738052845001</v>
      </c>
      <c r="D3509" s="3">
        <v>0.294163167476654</v>
      </c>
      <c r="E3509" s="3">
        <v>0.27290096879005399</v>
      </c>
    </row>
    <row r="3510" spans="1:5">
      <c r="A3510" s="4">
        <v>40046.125</v>
      </c>
      <c r="B3510" s="3">
        <v>0.28696143627166698</v>
      </c>
      <c r="C3510" s="3">
        <v>0.30908098816871599</v>
      </c>
      <c r="D3510" s="3">
        <v>0.29502052068710299</v>
      </c>
      <c r="E3510" s="3">
        <v>0.27307245135307301</v>
      </c>
    </row>
    <row r="3511" spans="1:5">
      <c r="A3511" s="4">
        <v>40046.145833333336</v>
      </c>
      <c r="B3511" s="3">
        <v>0.28661850094795199</v>
      </c>
      <c r="C3511" s="3">
        <v>0.30890950560569802</v>
      </c>
      <c r="D3511" s="3">
        <v>0.29382023215293901</v>
      </c>
      <c r="E3511" s="3">
        <v>0.27307245135307301</v>
      </c>
    </row>
    <row r="3512" spans="1:5">
      <c r="A3512" s="4">
        <v>40046.166666666664</v>
      </c>
      <c r="B3512" s="3">
        <v>0.287132889032364</v>
      </c>
      <c r="C3512" s="3">
        <v>0.30856657028198198</v>
      </c>
      <c r="D3512" s="3">
        <v>0.29382023215293901</v>
      </c>
      <c r="E3512" s="3">
        <v>0.27290099859237699</v>
      </c>
    </row>
    <row r="3513" spans="1:5">
      <c r="A3513" s="4">
        <v>40046.1875</v>
      </c>
      <c r="B3513" s="3">
        <v>0.28696146607398998</v>
      </c>
      <c r="C3513" s="3">
        <v>0.30856657028198198</v>
      </c>
      <c r="D3513" s="3">
        <v>0.294163167476654</v>
      </c>
      <c r="E3513" s="3">
        <v>0.27238658070564298</v>
      </c>
    </row>
    <row r="3514" spans="1:5">
      <c r="A3514" s="4">
        <v>40046.208333333336</v>
      </c>
      <c r="B3514" s="3">
        <v>0.287132948637009</v>
      </c>
      <c r="C3514" s="3">
        <v>0.30890950560569802</v>
      </c>
      <c r="D3514" s="3">
        <v>0.29450610280036899</v>
      </c>
      <c r="E3514" s="3">
        <v>0.272558033466339</v>
      </c>
    </row>
    <row r="3515" spans="1:5">
      <c r="A3515" s="4">
        <v>40046.229166666664</v>
      </c>
      <c r="B3515" s="3">
        <v>0.287132948637009</v>
      </c>
      <c r="C3515" s="3">
        <v>0.308738052845001</v>
      </c>
      <c r="D3515" s="3">
        <v>0.29399171471595797</v>
      </c>
      <c r="E3515" s="3">
        <v>0.27272951602935802</v>
      </c>
    </row>
    <row r="3516" spans="1:5">
      <c r="A3516" s="4">
        <v>40046.25</v>
      </c>
      <c r="B3516" s="3">
        <v>0.28696143627166698</v>
      </c>
      <c r="C3516" s="3">
        <v>0.30856657028198198</v>
      </c>
      <c r="D3516" s="3">
        <v>0.294163167476654</v>
      </c>
      <c r="E3516" s="3">
        <v>0.272558033466339</v>
      </c>
    </row>
    <row r="3517" spans="1:5">
      <c r="A3517" s="4">
        <v>40046.270833333336</v>
      </c>
      <c r="B3517" s="3">
        <v>0.28696149587631198</v>
      </c>
      <c r="C3517" s="3">
        <v>0.30805215239524802</v>
      </c>
      <c r="D3517" s="3">
        <v>0.29399171471595797</v>
      </c>
      <c r="E3517" s="3">
        <v>0.27290099859237699</v>
      </c>
    </row>
    <row r="3518" spans="1:5">
      <c r="A3518" s="4">
        <v>40046.291666666664</v>
      </c>
      <c r="B3518" s="3">
        <v>0.28678995370864901</v>
      </c>
      <c r="C3518" s="3">
        <v>0.30770921707153298</v>
      </c>
      <c r="D3518" s="3">
        <v>0.29382023215293901</v>
      </c>
      <c r="E3518" s="3">
        <v>0.27238658070564298</v>
      </c>
    </row>
    <row r="3519" spans="1:5">
      <c r="A3519" s="4">
        <v>40046.3125</v>
      </c>
      <c r="B3519" s="3">
        <v>0.28644701838493303</v>
      </c>
      <c r="C3519" s="3">
        <v>0.30856657028198198</v>
      </c>
      <c r="D3519" s="3">
        <v>0.293305814266205</v>
      </c>
      <c r="E3519" s="3">
        <v>0.27272951602935802</v>
      </c>
    </row>
    <row r="3520" spans="1:5">
      <c r="A3520" s="4">
        <v>40046.333333333336</v>
      </c>
      <c r="B3520" s="3">
        <v>0.28696146607398998</v>
      </c>
      <c r="C3520" s="3">
        <v>0.30839511752128601</v>
      </c>
      <c r="D3520" s="3">
        <v>0.29382023215293901</v>
      </c>
      <c r="E3520" s="3">
        <v>0.272558063268662</v>
      </c>
    </row>
    <row r="3521" spans="1:5">
      <c r="A3521" s="4">
        <v>40046.354166666664</v>
      </c>
      <c r="B3521" s="3">
        <v>0.28661850094795199</v>
      </c>
      <c r="C3521" s="3">
        <v>0.308738052845001</v>
      </c>
      <c r="D3521" s="3">
        <v>0.29313433170318598</v>
      </c>
      <c r="E3521" s="3">
        <v>0.27221509814262401</v>
      </c>
    </row>
    <row r="3522" spans="1:5">
      <c r="A3522" s="4">
        <v>40046.375</v>
      </c>
      <c r="B3522" s="3">
        <v>0.28679001331329301</v>
      </c>
      <c r="C3522" s="3">
        <v>0.30856657028198198</v>
      </c>
      <c r="D3522" s="3">
        <v>0.29261994361877403</v>
      </c>
      <c r="E3522" s="3">
        <v>0.27204361557960499</v>
      </c>
    </row>
    <row r="3523" spans="1:5">
      <c r="A3523" s="4">
        <v>40046.395833333336</v>
      </c>
      <c r="B3523" s="3">
        <v>0.28678998351097101</v>
      </c>
      <c r="C3523" s="3">
        <v>0.30805215239524802</v>
      </c>
      <c r="D3523" s="3">
        <v>0.29261994361877403</v>
      </c>
      <c r="E3523" s="3">
        <v>0.271700710058212</v>
      </c>
    </row>
    <row r="3524" spans="1:5">
      <c r="A3524" s="4">
        <v>40046.416666666664</v>
      </c>
      <c r="B3524" s="3">
        <v>0.287132889032364</v>
      </c>
      <c r="C3524" s="3">
        <v>0.30805215239524802</v>
      </c>
      <c r="D3524" s="3">
        <v>0.29227700829505898</v>
      </c>
      <c r="E3524" s="3">
        <v>0.271700710058212</v>
      </c>
    </row>
    <row r="3525" spans="1:5">
      <c r="A3525" s="4">
        <v>40046.4375</v>
      </c>
      <c r="B3525" s="3">
        <v>0.28644707798957803</v>
      </c>
      <c r="C3525" s="3">
        <v>0.307880699634552</v>
      </c>
      <c r="D3525" s="3">
        <v>0.29227700829505898</v>
      </c>
      <c r="E3525" s="3">
        <v>0.27324393391609197</v>
      </c>
    </row>
    <row r="3526" spans="1:5">
      <c r="A3526" s="4">
        <v>40046.458333333336</v>
      </c>
      <c r="B3526" s="3">
        <v>0.286275595426559</v>
      </c>
      <c r="C3526" s="3">
        <v>0.308738052845001</v>
      </c>
      <c r="D3526" s="3">
        <v>0.29193407297134399</v>
      </c>
      <c r="E3526" s="3">
        <v>0.27307245135307301</v>
      </c>
    </row>
    <row r="3527" spans="1:5">
      <c r="A3527" s="4">
        <v>40046.479166666664</v>
      </c>
      <c r="B3527" s="3">
        <v>0.286275595426559</v>
      </c>
      <c r="C3527" s="3">
        <v>0.30753776431083701</v>
      </c>
      <c r="D3527" s="3">
        <v>0.29141965508460999</v>
      </c>
      <c r="E3527" s="3">
        <v>0.27272951602935802</v>
      </c>
    </row>
    <row r="3528" spans="1:5">
      <c r="A3528" s="4">
        <v>40046.5</v>
      </c>
      <c r="B3528" s="3">
        <v>0.286275595426559</v>
      </c>
      <c r="C3528" s="3">
        <v>0.30890953540802002</v>
      </c>
      <c r="D3528" s="3">
        <v>0.29159113764762901</v>
      </c>
      <c r="E3528" s="3">
        <v>0.26964306831359902</v>
      </c>
    </row>
    <row r="3529" spans="1:5">
      <c r="A3529" s="4">
        <v>40046.520833333336</v>
      </c>
      <c r="B3529" s="3">
        <v>0.28558969497680697</v>
      </c>
      <c r="C3529" s="3">
        <v>0.30942395329475397</v>
      </c>
      <c r="D3529" s="3">
        <v>0.29064804315567</v>
      </c>
      <c r="E3529" s="3">
        <v>0.26981452107429499</v>
      </c>
    </row>
    <row r="3530" spans="1:5">
      <c r="A3530" s="4">
        <v>40046.541666666664</v>
      </c>
      <c r="B3530" s="3">
        <v>0.28593263030052202</v>
      </c>
      <c r="C3530" s="3">
        <v>0.30908098816871599</v>
      </c>
      <c r="D3530" s="3">
        <v>0.29073378443718001</v>
      </c>
      <c r="E3530" s="3">
        <v>0.26792839169502303</v>
      </c>
    </row>
    <row r="3531" spans="1:5">
      <c r="A3531" s="4">
        <v>40046.5625</v>
      </c>
      <c r="B3531" s="3">
        <v>0.284903824329376</v>
      </c>
      <c r="C3531" s="3">
        <v>0.30805215239524802</v>
      </c>
      <c r="D3531" s="3">
        <v>0.29056230187416099</v>
      </c>
      <c r="E3531" s="3">
        <v>0.26758545637130698</v>
      </c>
    </row>
    <row r="3532" spans="1:5">
      <c r="A3532" s="4">
        <v>40046.583333333336</v>
      </c>
      <c r="B3532" s="3">
        <v>0.28473237156867998</v>
      </c>
      <c r="C3532" s="3">
        <v>0.30822363495826699</v>
      </c>
      <c r="D3532" s="3">
        <v>0.29073378443718001</v>
      </c>
      <c r="E3532" s="3">
        <v>0.267242521047592</v>
      </c>
    </row>
    <row r="3533" spans="1:5">
      <c r="A3533" s="4">
        <v>40046.604166666664</v>
      </c>
      <c r="B3533" s="3">
        <v>0.32228413224220298</v>
      </c>
      <c r="C3533" s="3">
        <v>0.31508243083953902</v>
      </c>
      <c r="D3533" s="3">
        <v>0.29056230187416099</v>
      </c>
      <c r="E3533" s="3">
        <v>0.29570639133453402</v>
      </c>
    </row>
    <row r="3534" spans="1:5">
      <c r="A3534" s="4">
        <v>40046.625</v>
      </c>
      <c r="B3534" s="3">
        <v>0.31388214230537398</v>
      </c>
      <c r="C3534" s="3">
        <v>0.32039800286293002</v>
      </c>
      <c r="D3534" s="3">
        <v>0.29090526700019798</v>
      </c>
      <c r="E3534" s="3">
        <v>0.30479422211647</v>
      </c>
    </row>
    <row r="3535" spans="1:5">
      <c r="A3535" s="4">
        <v>40046.645833333336</v>
      </c>
      <c r="B3535" s="3">
        <v>0.31122434139251698</v>
      </c>
      <c r="C3535" s="3">
        <v>0.31919765472412098</v>
      </c>
      <c r="D3535" s="3">
        <v>0.29279139637947099</v>
      </c>
      <c r="E3535" s="3">
        <v>0.300336062908173</v>
      </c>
    </row>
    <row r="3536" spans="1:5">
      <c r="A3536" s="4">
        <v>40046.666666666664</v>
      </c>
      <c r="B3536" s="3">
        <v>0.30993837118148798</v>
      </c>
      <c r="C3536" s="3">
        <v>0.31885471940040599</v>
      </c>
      <c r="D3536" s="3">
        <v>0.29399171471595797</v>
      </c>
      <c r="E3536" s="3">
        <v>0.29776400327682501</v>
      </c>
    </row>
    <row r="3537" spans="1:5">
      <c r="A3537" s="4">
        <v>40046.6875</v>
      </c>
      <c r="B3537" s="3">
        <v>0.308738052845001</v>
      </c>
      <c r="C3537" s="3">
        <v>0.317997425794601</v>
      </c>
      <c r="D3537" s="3">
        <v>0.29450613260269198</v>
      </c>
      <c r="E3537" s="3">
        <v>0.29587784409522999</v>
      </c>
    </row>
    <row r="3538" spans="1:5">
      <c r="A3538" s="4">
        <v>40046.708333333336</v>
      </c>
      <c r="B3538" s="3">
        <v>0.307023376226425</v>
      </c>
      <c r="C3538" s="3">
        <v>0.31782594323158297</v>
      </c>
      <c r="D3538" s="3">
        <v>0.29484906792640703</v>
      </c>
      <c r="E3538" s="3">
        <v>0.29519197344780002</v>
      </c>
    </row>
    <row r="3539" spans="1:5">
      <c r="A3539" s="4">
        <v>40046.729166666664</v>
      </c>
      <c r="B3539" s="3">
        <v>0.30668041110038802</v>
      </c>
      <c r="C3539" s="3">
        <v>0.31679710745811501</v>
      </c>
      <c r="D3539" s="3">
        <v>0.29519197344780002</v>
      </c>
      <c r="E3539" s="3">
        <v>0.294163197278976</v>
      </c>
    </row>
    <row r="3540" spans="1:5">
      <c r="A3540" s="4">
        <v>40046.75</v>
      </c>
      <c r="B3540" s="3">
        <v>0.30548012256622298</v>
      </c>
      <c r="C3540" s="3">
        <v>0.317140072584152</v>
      </c>
      <c r="D3540" s="3">
        <v>0.29587784409522999</v>
      </c>
      <c r="E3540" s="3">
        <v>0.29124820232391402</v>
      </c>
    </row>
    <row r="3541" spans="1:5">
      <c r="A3541" s="4">
        <v>40046.770833333336</v>
      </c>
      <c r="B3541" s="3">
        <v>0.30427983403205899</v>
      </c>
      <c r="C3541" s="3">
        <v>0.31679710745811501</v>
      </c>
      <c r="D3541" s="3">
        <v>0.295534908771515</v>
      </c>
      <c r="E3541" s="3">
        <v>0.291076719760895</v>
      </c>
    </row>
    <row r="3542" spans="1:5">
      <c r="A3542" s="4">
        <v>40046.791666666664</v>
      </c>
      <c r="B3542" s="3">
        <v>0.30410835146903997</v>
      </c>
      <c r="C3542" s="3">
        <v>0.31696859002113298</v>
      </c>
      <c r="D3542" s="3">
        <v>0.29587784409522999</v>
      </c>
      <c r="E3542" s="3">
        <v>0.291076719760895</v>
      </c>
    </row>
    <row r="3543" spans="1:5">
      <c r="A3543" s="4">
        <v>40046.8125</v>
      </c>
      <c r="B3543" s="3">
        <v>0.303422510623932</v>
      </c>
      <c r="C3543" s="3">
        <v>0.31559687852859503</v>
      </c>
      <c r="D3543" s="3">
        <v>0.29570639133453402</v>
      </c>
      <c r="E3543" s="3">
        <v>0.29039081931114202</v>
      </c>
    </row>
    <row r="3544" spans="1:5">
      <c r="A3544" s="4">
        <v>40046.833333333336</v>
      </c>
      <c r="B3544" s="3">
        <v>0.30325105786323497</v>
      </c>
      <c r="C3544" s="3">
        <v>0.31542536616325401</v>
      </c>
      <c r="D3544" s="3">
        <v>0.295534908771515</v>
      </c>
      <c r="E3544" s="3">
        <v>0.28850468993187001</v>
      </c>
    </row>
    <row r="3545" spans="1:5">
      <c r="A3545" s="4">
        <v>40046.854166666664</v>
      </c>
      <c r="B3545" s="3">
        <v>0.302565157413483</v>
      </c>
      <c r="C3545" s="3">
        <v>0.31525391340255698</v>
      </c>
      <c r="D3545" s="3">
        <v>0.29656371474266102</v>
      </c>
      <c r="E3545" s="3">
        <v>0.287132918834686</v>
      </c>
    </row>
    <row r="3546" spans="1:5">
      <c r="A3546" s="4">
        <v>40046.875</v>
      </c>
      <c r="B3546" s="3">
        <v>0.30239367485046398</v>
      </c>
      <c r="C3546" s="3">
        <v>0.31576833128929099</v>
      </c>
      <c r="D3546" s="3">
        <v>0.29604932665824901</v>
      </c>
      <c r="E3546" s="3">
        <v>0.28541824221611001</v>
      </c>
    </row>
    <row r="3547" spans="1:5">
      <c r="A3547" s="4">
        <v>40046.895833333336</v>
      </c>
      <c r="B3547" s="3">
        <v>0.30136486887931802</v>
      </c>
      <c r="C3547" s="3">
        <v>0.31559684872627303</v>
      </c>
      <c r="D3547" s="3">
        <v>0.296392261981964</v>
      </c>
      <c r="E3547" s="3">
        <v>0.285761147737503</v>
      </c>
    </row>
    <row r="3548" spans="1:5">
      <c r="A3548" s="4">
        <v>40046.916666666664</v>
      </c>
      <c r="B3548" s="3">
        <v>0.30102190375328097</v>
      </c>
      <c r="C3548" s="3">
        <v>0.31542536616325401</v>
      </c>
      <c r="D3548" s="3">
        <v>0.29604932665824901</v>
      </c>
      <c r="E3548" s="3">
        <v>0.286275595426559</v>
      </c>
    </row>
    <row r="3549" spans="1:5">
      <c r="A3549" s="4">
        <v>40046.9375</v>
      </c>
      <c r="B3549" s="3">
        <v>0.30102193355560303</v>
      </c>
      <c r="C3549" s="3">
        <v>0.31439656019210799</v>
      </c>
      <c r="D3549" s="3">
        <v>0.29604932665824901</v>
      </c>
      <c r="E3549" s="3">
        <v>0.28524678945541398</v>
      </c>
    </row>
    <row r="3550" spans="1:5">
      <c r="A3550" s="4">
        <v>40046.958333333336</v>
      </c>
      <c r="B3550" s="3">
        <v>0.30136486887931802</v>
      </c>
      <c r="C3550" s="3">
        <v>0.314910978078842</v>
      </c>
      <c r="D3550" s="3">
        <v>0.29604932665824901</v>
      </c>
      <c r="E3550" s="3">
        <v>0.28370353579521201</v>
      </c>
    </row>
    <row r="3551" spans="1:5">
      <c r="A3551" s="4">
        <v>40046.979166666664</v>
      </c>
      <c r="B3551" s="3">
        <v>0.29999312758445701</v>
      </c>
      <c r="C3551" s="3">
        <v>0.31371062994003301</v>
      </c>
      <c r="D3551" s="3">
        <v>0.29587784409522999</v>
      </c>
      <c r="E3551" s="3">
        <v>0.28387501835823098</v>
      </c>
    </row>
    <row r="3552" spans="1:5">
      <c r="A3552" s="4">
        <v>40047</v>
      </c>
      <c r="B3552" s="3">
        <v>0.30033603310585</v>
      </c>
      <c r="C3552" s="3">
        <v>0.314053595066071</v>
      </c>
      <c r="D3552" s="3">
        <v>0.29604932665824901</v>
      </c>
      <c r="E3552" s="3">
        <v>0.28456091880798301</v>
      </c>
    </row>
    <row r="3553" spans="1:5">
      <c r="A3553" s="4">
        <v>40047.020833333336</v>
      </c>
      <c r="B3553" s="3">
        <v>0.299478709697723</v>
      </c>
      <c r="C3553" s="3">
        <v>0.314053595066071</v>
      </c>
      <c r="D3553" s="3">
        <v>0.29587784409522999</v>
      </c>
      <c r="E3553" s="3">
        <v>0.28387501835823098</v>
      </c>
    </row>
    <row r="3554" spans="1:5">
      <c r="A3554" s="4">
        <v>40047.041666666664</v>
      </c>
      <c r="B3554" s="3">
        <v>0.30016461014747597</v>
      </c>
      <c r="C3554" s="3">
        <v>0.314053595066071</v>
      </c>
      <c r="D3554" s="3">
        <v>0.29604932665824901</v>
      </c>
      <c r="E3554" s="3">
        <v>0.28250327706336997</v>
      </c>
    </row>
    <row r="3555" spans="1:5">
      <c r="A3555" s="4">
        <v>40047.0625</v>
      </c>
      <c r="B3555" s="3">
        <v>0.299478679895401</v>
      </c>
      <c r="C3555" s="3">
        <v>0.31422507762908902</v>
      </c>
      <c r="D3555" s="3">
        <v>0.295534908771515</v>
      </c>
      <c r="E3555" s="3">
        <v>0.28284618258476302</v>
      </c>
    </row>
    <row r="3556" spans="1:5">
      <c r="A3556" s="4">
        <v>40047.083333333336</v>
      </c>
      <c r="B3556" s="3">
        <v>0.30016461014747597</v>
      </c>
      <c r="C3556" s="3">
        <v>0.31456801295280501</v>
      </c>
      <c r="D3556" s="3">
        <v>0.29622077941894498</v>
      </c>
      <c r="E3556" s="3">
        <v>0.28233176469802901</v>
      </c>
    </row>
    <row r="3557" spans="1:5">
      <c r="A3557" s="4">
        <v>40047.104166666664</v>
      </c>
      <c r="B3557" s="3">
        <v>0.299478709697723</v>
      </c>
      <c r="C3557" s="3">
        <v>0.314053595066071</v>
      </c>
      <c r="D3557" s="3">
        <v>0.295534908771515</v>
      </c>
      <c r="E3557" s="3">
        <v>0.2831891477108</v>
      </c>
    </row>
    <row r="3558" spans="1:5">
      <c r="A3558" s="4">
        <v>40047.125</v>
      </c>
      <c r="B3558" s="3">
        <v>0.29982164502143899</v>
      </c>
      <c r="C3558" s="3">
        <v>0.31422507762908902</v>
      </c>
      <c r="D3558" s="3">
        <v>0.29570636153221103</v>
      </c>
      <c r="E3558" s="3">
        <v>0.2831891477108</v>
      </c>
    </row>
    <row r="3559" spans="1:5">
      <c r="A3559" s="4">
        <v>40047.145833333336</v>
      </c>
      <c r="B3559" s="3">
        <v>0.30067899823188798</v>
      </c>
      <c r="C3559" s="3">
        <v>0.31456801295280501</v>
      </c>
      <c r="D3559" s="3">
        <v>0.29536345601081798</v>
      </c>
      <c r="E3559" s="3">
        <v>0.28318911790847801</v>
      </c>
    </row>
    <row r="3560" spans="1:5">
      <c r="A3560" s="4">
        <v>40047.166666666664</v>
      </c>
      <c r="B3560" s="3">
        <v>0.29999309778213501</v>
      </c>
      <c r="C3560" s="3">
        <v>0.314053595066071</v>
      </c>
      <c r="D3560" s="3">
        <v>0.29536345601081798</v>
      </c>
      <c r="E3560" s="3">
        <v>0.28198885917663602</v>
      </c>
    </row>
    <row r="3561" spans="1:5">
      <c r="A3561" s="4">
        <v>40047.1875</v>
      </c>
      <c r="B3561" s="3">
        <v>0.30016461014747597</v>
      </c>
      <c r="C3561" s="3">
        <v>0.314053595066071</v>
      </c>
      <c r="D3561" s="3">
        <v>0.29536345601081798</v>
      </c>
      <c r="E3561" s="3">
        <v>0.28284618258476302</v>
      </c>
    </row>
    <row r="3562" spans="1:5">
      <c r="A3562" s="4">
        <v>40047.208333333336</v>
      </c>
      <c r="B3562" s="3">
        <v>0.29982164502143899</v>
      </c>
      <c r="C3562" s="3">
        <v>0.31456801295280501</v>
      </c>
      <c r="D3562" s="3">
        <v>0.29570636153221103</v>
      </c>
      <c r="E3562" s="3">
        <v>0.28198885917663602</v>
      </c>
    </row>
    <row r="3563" spans="1:5">
      <c r="A3563" s="4">
        <v>40047.229166666664</v>
      </c>
      <c r="B3563" s="3">
        <v>0.29999309778213501</v>
      </c>
      <c r="C3563" s="3">
        <v>0.31456801295280501</v>
      </c>
      <c r="D3563" s="3">
        <v>0.29570639133453402</v>
      </c>
      <c r="E3563" s="3">
        <v>0.281817376613617</v>
      </c>
    </row>
    <row r="3564" spans="1:5">
      <c r="A3564" s="4">
        <v>40047.25</v>
      </c>
      <c r="B3564" s="3">
        <v>0.29965019226074202</v>
      </c>
      <c r="C3564" s="3">
        <v>0.31439653038978599</v>
      </c>
      <c r="D3564" s="3">
        <v>0.29570636153221103</v>
      </c>
      <c r="E3564" s="3">
        <v>0.28164589405059798</v>
      </c>
    </row>
    <row r="3565" spans="1:5">
      <c r="A3565" s="4">
        <v>40047.270833333336</v>
      </c>
      <c r="B3565" s="3">
        <v>0.29982164502143899</v>
      </c>
      <c r="C3565" s="3">
        <v>0.31422507762908902</v>
      </c>
      <c r="D3565" s="3">
        <v>0.295534908771515</v>
      </c>
      <c r="E3565" s="3">
        <v>0.28147447109222401</v>
      </c>
    </row>
    <row r="3566" spans="1:5">
      <c r="A3566" s="4">
        <v>40047.291666666664</v>
      </c>
      <c r="B3566" s="3">
        <v>0.29913577437400801</v>
      </c>
      <c r="C3566" s="3">
        <v>0.31422504782676702</v>
      </c>
      <c r="D3566" s="3">
        <v>0.29519197344780002</v>
      </c>
      <c r="E3566" s="3">
        <v>0.281817376613617</v>
      </c>
    </row>
    <row r="3567" spans="1:5">
      <c r="A3567" s="4">
        <v>40047.3125</v>
      </c>
      <c r="B3567" s="3">
        <v>0.29913577437400801</v>
      </c>
      <c r="C3567" s="3">
        <v>0.31388214230537398</v>
      </c>
      <c r="D3567" s="3">
        <v>0.29519197344780002</v>
      </c>
      <c r="E3567" s="3">
        <v>0.28250327706336997</v>
      </c>
    </row>
    <row r="3568" spans="1:5">
      <c r="A3568" s="4">
        <v>40047.333333333336</v>
      </c>
      <c r="B3568" s="3">
        <v>0.299478709697723</v>
      </c>
      <c r="C3568" s="3">
        <v>0.31371065974235501</v>
      </c>
      <c r="D3568" s="3">
        <v>0.295534908771515</v>
      </c>
      <c r="E3568" s="3">
        <v>0.27993124723434398</v>
      </c>
    </row>
    <row r="3569" spans="1:5">
      <c r="A3569" s="4">
        <v>40047.354166666664</v>
      </c>
      <c r="B3569" s="3">
        <v>0.29879280924797103</v>
      </c>
      <c r="C3569" s="3">
        <v>0.31353917717933699</v>
      </c>
      <c r="D3569" s="3">
        <v>0.295534908771515</v>
      </c>
      <c r="E3569" s="3">
        <v>0.28044563531875599</v>
      </c>
    </row>
    <row r="3570" spans="1:5">
      <c r="A3570" s="4">
        <v>40047.375</v>
      </c>
      <c r="B3570" s="3">
        <v>0.29879280924797103</v>
      </c>
      <c r="C3570" s="3">
        <v>0.31336769461631803</v>
      </c>
      <c r="D3570" s="3">
        <v>0.29450610280036899</v>
      </c>
      <c r="E3570" s="3">
        <v>0.28044563531875599</v>
      </c>
    </row>
    <row r="3571" spans="1:5">
      <c r="A3571" s="4">
        <v>40047.395833333336</v>
      </c>
      <c r="B3571" s="3">
        <v>0.29844984412193298</v>
      </c>
      <c r="C3571" s="3">
        <v>0.31302475929260298</v>
      </c>
      <c r="D3571" s="3">
        <v>0.29484906792640703</v>
      </c>
      <c r="E3571" s="3">
        <v>0.280102699995041</v>
      </c>
    </row>
    <row r="3572" spans="1:5">
      <c r="A3572" s="4">
        <v>40047.416666666664</v>
      </c>
      <c r="B3572" s="3">
        <v>0.29844984412193298</v>
      </c>
      <c r="C3572" s="3">
        <v>0.313196241855621</v>
      </c>
      <c r="D3572" s="3">
        <v>0.29484903812408397</v>
      </c>
      <c r="E3572" s="3">
        <v>0.28027415275573703</v>
      </c>
    </row>
    <row r="3573" spans="1:5">
      <c r="A3573" s="4">
        <v>40047.4375</v>
      </c>
      <c r="B3573" s="3">
        <v>0.29810696840286299</v>
      </c>
      <c r="C3573" s="3">
        <v>0.312681823968887</v>
      </c>
      <c r="D3573" s="3">
        <v>0.29484903812408397</v>
      </c>
      <c r="E3573" s="3">
        <v>0.28027418255806003</v>
      </c>
    </row>
    <row r="3574" spans="1:5">
      <c r="A3574" s="4">
        <v>40047.458333333336</v>
      </c>
      <c r="B3574" s="3">
        <v>0.29707813262939498</v>
      </c>
      <c r="C3574" s="3">
        <v>0.31302475929260298</v>
      </c>
      <c r="D3574" s="3">
        <v>0.29399171471595797</v>
      </c>
      <c r="E3574" s="3">
        <v>0.27924534678459201</v>
      </c>
    </row>
    <row r="3575" spans="1:5">
      <c r="A3575" s="4">
        <v>40047.479166666664</v>
      </c>
      <c r="B3575" s="3">
        <v>0.29759255051612898</v>
      </c>
      <c r="C3575" s="3">
        <v>0.31233891844749501</v>
      </c>
      <c r="D3575" s="3">
        <v>0.29364874958991999</v>
      </c>
      <c r="E3575" s="3">
        <v>0.27958831191062899</v>
      </c>
    </row>
    <row r="3576" spans="1:5">
      <c r="A3576" s="4">
        <v>40047.5</v>
      </c>
      <c r="B3576" s="3">
        <v>0.29707810282707198</v>
      </c>
      <c r="C3576" s="3">
        <v>0.31216743588447599</v>
      </c>
      <c r="D3576" s="3">
        <v>0.29382023215293901</v>
      </c>
      <c r="E3576" s="3">
        <v>0.27993121743202198</v>
      </c>
    </row>
    <row r="3577" spans="1:5">
      <c r="A3577" s="4">
        <v>40047.520833333336</v>
      </c>
      <c r="B3577" s="3">
        <v>0.29690667986869801</v>
      </c>
      <c r="C3577" s="3">
        <v>0.312681823968887</v>
      </c>
      <c r="D3577" s="3">
        <v>0.29364874958991999</v>
      </c>
      <c r="E3577" s="3">
        <v>0.277873605489731</v>
      </c>
    </row>
    <row r="3578" spans="1:5">
      <c r="A3578" s="4">
        <v>40047.541666666664</v>
      </c>
      <c r="B3578" s="3">
        <v>0.29622077941894498</v>
      </c>
      <c r="C3578" s="3">
        <v>0.31199595332145702</v>
      </c>
      <c r="D3578" s="3">
        <v>0.29347729682922402</v>
      </c>
      <c r="E3578" s="3">
        <v>0.27804508805275002</v>
      </c>
    </row>
    <row r="3579" spans="1:5">
      <c r="A3579" s="4">
        <v>40047.5625</v>
      </c>
      <c r="B3579" s="3">
        <v>0.29690667986869801</v>
      </c>
      <c r="C3579" s="3">
        <v>0.31216743588447599</v>
      </c>
      <c r="D3579" s="3">
        <v>0.293305814266205</v>
      </c>
      <c r="E3579" s="3">
        <v>0.27753067016601601</v>
      </c>
    </row>
    <row r="3580" spans="1:5">
      <c r="A3580" s="4">
        <v>40047.583333333336</v>
      </c>
      <c r="B3580" s="3">
        <v>0.29604932665824901</v>
      </c>
      <c r="C3580" s="3">
        <v>0.31199595332145702</v>
      </c>
      <c r="D3580" s="3">
        <v>0.29347729682922402</v>
      </c>
      <c r="E3580" s="3">
        <v>0.27633038163185097</v>
      </c>
    </row>
    <row r="3581" spans="1:5">
      <c r="A3581" s="4">
        <v>40047.604166666664</v>
      </c>
      <c r="B3581" s="3">
        <v>0.29587784409522999</v>
      </c>
      <c r="C3581" s="3">
        <v>0.31199598312377902</v>
      </c>
      <c r="D3581" s="3">
        <v>0.29313433170318598</v>
      </c>
      <c r="E3581" s="3">
        <v>0.27615889906883201</v>
      </c>
    </row>
    <row r="3582" spans="1:5">
      <c r="A3582" s="4">
        <v>40047.625</v>
      </c>
      <c r="B3582" s="3">
        <v>0.29536345601081798</v>
      </c>
      <c r="C3582" s="3">
        <v>0.31131008267402599</v>
      </c>
      <c r="D3582" s="3">
        <v>0.29296287894249001</v>
      </c>
      <c r="E3582" s="3">
        <v>0.27547302842140198</v>
      </c>
    </row>
    <row r="3583" spans="1:5">
      <c r="A3583" s="4">
        <v>40047.645833333336</v>
      </c>
      <c r="B3583" s="3">
        <v>0.29484903812408397</v>
      </c>
      <c r="C3583" s="3">
        <v>0.31113860011100802</v>
      </c>
      <c r="D3583" s="3">
        <v>0.29279139637947099</v>
      </c>
      <c r="E3583" s="3">
        <v>0.276501834392548</v>
      </c>
    </row>
    <row r="3584" spans="1:5">
      <c r="A3584" s="4">
        <v>40047.666666666664</v>
      </c>
      <c r="B3584" s="3">
        <v>0.30959540605545</v>
      </c>
      <c r="C3584" s="3">
        <v>0.31371065974235501</v>
      </c>
      <c r="D3584" s="3">
        <v>0.29433465003967302</v>
      </c>
      <c r="E3584" s="3">
        <v>0.30513718724250799</v>
      </c>
    </row>
    <row r="3585" spans="1:5">
      <c r="A3585" s="4">
        <v>40047.6875</v>
      </c>
      <c r="B3585" s="3">
        <v>0.34388923645019498</v>
      </c>
      <c r="C3585" s="3">
        <v>0.33428698778152499</v>
      </c>
      <c r="D3585" s="3">
        <v>0.29879280924797103</v>
      </c>
      <c r="E3585" s="3">
        <v>0.35829266905784601</v>
      </c>
    </row>
    <row r="3586" spans="1:5">
      <c r="A3586" s="4">
        <v>40047.708333333336</v>
      </c>
      <c r="B3586" s="3">
        <v>0.377154320478439</v>
      </c>
      <c r="C3586" s="3">
        <v>0.35692092776298501</v>
      </c>
      <c r="D3586" s="3">
        <v>0.34028840065002403</v>
      </c>
      <c r="E3586" s="3">
        <v>0.38367012143135099</v>
      </c>
    </row>
    <row r="3587" spans="1:5">
      <c r="A3587" s="4">
        <v>40047.729166666664</v>
      </c>
      <c r="B3587" s="3">
        <v>0.37578254938125599</v>
      </c>
      <c r="C3587" s="3">
        <v>0.35452035069465598</v>
      </c>
      <c r="D3587" s="3">
        <v>0.35194832086563099</v>
      </c>
      <c r="E3587" s="3">
        <v>0.37149581313133201</v>
      </c>
    </row>
    <row r="3588" spans="1:5">
      <c r="A3588" s="4">
        <v>40047.75</v>
      </c>
      <c r="B3588" s="3">
        <v>0.36635175347328203</v>
      </c>
      <c r="C3588" s="3">
        <v>0.35211980342865001</v>
      </c>
      <c r="D3588" s="3">
        <v>0.35211980342865001</v>
      </c>
      <c r="E3588" s="3">
        <v>0.36823791265487699</v>
      </c>
    </row>
    <row r="3589" spans="1:5">
      <c r="A3589" s="4">
        <v>40047.770833333336</v>
      </c>
      <c r="B3589" s="3">
        <v>0.34903332591056802</v>
      </c>
      <c r="C3589" s="3">
        <v>0.34423223137855502</v>
      </c>
      <c r="D3589" s="3">
        <v>0.349376291036606</v>
      </c>
      <c r="E3589" s="3">
        <v>0.353320062160492</v>
      </c>
    </row>
    <row r="3590" spans="1:5">
      <c r="A3590" s="4">
        <v>40047.791666666664</v>
      </c>
      <c r="B3590" s="3">
        <v>0.33754488825798001</v>
      </c>
      <c r="C3590" s="3">
        <v>0.34337484836578402</v>
      </c>
      <c r="D3590" s="3">
        <v>0.34303191304206798</v>
      </c>
      <c r="E3590" s="3">
        <v>0.34457513689994801</v>
      </c>
    </row>
    <row r="3591" spans="1:5">
      <c r="A3591" s="4">
        <v>40047.8125</v>
      </c>
      <c r="B3591" s="3">
        <v>0.33102905750274703</v>
      </c>
      <c r="C3591" s="3">
        <v>0.34131720662116999</v>
      </c>
      <c r="D3591" s="3">
        <v>0.33943107724189803</v>
      </c>
      <c r="E3591" s="3">
        <v>0.337887853384018</v>
      </c>
    </row>
    <row r="3592" spans="1:5">
      <c r="A3592" s="4">
        <v>40047.833333333336</v>
      </c>
      <c r="B3592" s="3">
        <v>0.32897144556045499</v>
      </c>
      <c r="C3592" s="3">
        <v>0.33908811211585999</v>
      </c>
      <c r="D3592" s="3">
        <v>0.33668756484985402</v>
      </c>
      <c r="E3592" s="3">
        <v>0.33428695797920199</v>
      </c>
    </row>
    <row r="3593" spans="1:5">
      <c r="A3593" s="4">
        <v>40047.854166666664</v>
      </c>
      <c r="B3593" s="3">
        <v>0.32794263958931003</v>
      </c>
      <c r="C3593" s="3">
        <v>0.33600169420242298</v>
      </c>
      <c r="D3593" s="3">
        <v>0.33617314696312001</v>
      </c>
      <c r="E3593" s="3">
        <v>0.33377256989479098</v>
      </c>
    </row>
    <row r="3594" spans="1:5">
      <c r="A3594" s="4">
        <v>40047.875</v>
      </c>
      <c r="B3594" s="3">
        <v>0.32777112722396901</v>
      </c>
      <c r="C3594" s="3">
        <v>0.33462992310523998</v>
      </c>
      <c r="D3594" s="3">
        <v>0.334801375865936</v>
      </c>
      <c r="E3594" s="3">
        <v>0.33205789327621499</v>
      </c>
    </row>
    <row r="3595" spans="1:5">
      <c r="A3595" s="4">
        <v>40047.895833333336</v>
      </c>
      <c r="B3595" s="3">
        <v>0.32691380381584201</v>
      </c>
      <c r="C3595" s="3">
        <v>0.33531579375267001</v>
      </c>
      <c r="D3595" s="3">
        <v>0.33411550521850603</v>
      </c>
      <c r="E3595" s="3">
        <v>0.33068612217903098</v>
      </c>
    </row>
    <row r="3596" spans="1:5">
      <c r="A3596" s="4">
        <v>40047.916666666664</v>
      </c>
      <c r="B3596" s="3">
        <v>0.32571351528167702</v>
      </c>
      <c r="C3596" s="3">
        <v>0.33685901761054998</v>
      </c>
      <c r="D3596" s="3">
        <v>0.33411553502082803</v>
      </c>
      <c r="E3596" s="3">
        <v>0.327771157026291</v>
      </c>
    </row>
    <row r="3597" spans="1:5">
      <c r="A3597" s="4">
        <v>40047.9375</v>
      </c>
      <c r="B3597" s="3">
        <v>0.32348442077636702</v>
      </c>
      <c r="C3597" s="3">
        <v>0.33668756484985402</v>
      </c>
      <c r="D3597" s="3">
        <v>0.331714928150177</v>
      </c>
      <c r="E3597" s="3">
        <v>0.32622793316841098</v>
      </c>
    </row>
    <row r="3598" spans="1:5">
      <c r="A3598" s="4">
        <v>40047.958333333336</v>
      </c>
      <c r="B3598" s="3">
        <v>0.322455614805222</v>
      </c>
      <c r="C3598" s="3">
        <v>0.33462992310523998</v>
      </c>
      <c r="D3598" s="3">
        <v>0.33137199282646201</v>
      </c>
      <c r="E3598" s="3">
        <v>0.32485622167587302</v>
      </c>
    </row>
    <row r="3599" spans="1:5">
      <c r="A3599" s="4">
        <v>40047.979166666664</v>
      </c>
      <c r="B3599" s="3">
        <v>0.32142680883407598</v>
      </c>
      <c r="C3599" s="3">
        <v>0.33531579375267001</v>
      </c>
      <c r="D3599" s="3">
        <v>0.33000025153160101</v>
      </c>
      <c r="E3599" s="3">
        <v>0.32365590333938599</v>
      </c>
    </row>
    <row r="3600" spans="1:5">
      <c r="A3600" s="4">
        <v>40048</v>
      </c>
      <c r="B3600" s="3">
        <v>0.321083843708038</v>
      </c>
      <c r="C3600" s="3">
        <v>0.33462992310523998</v>
      </c>
      <c r="D3600" s="3">
        <v>0.32879996299743702</v>
      </c>
      <c r="E3600" s="3">
        <v>0.32297003269195601</v>
      </c>
    </row>
    <row r="3601" spans="1:5">
      <c r="A3601" s="4">
        <v>40048.020833333336</v>
      </c>
      <c r="B3601" s="3">
        <v>0.32074090838432301</v>
      </c>
      <c r="C3601" s="3">
        <v>0.33325818181037897</v>
      </c>
      <c r="D3601" s="3">
        <v>0.32879996299743702</v>
      </c>
      <c r="E3601" s="3">
        <v>0.322455614805222</v>
      </c>
    </row>
    <row r="3602" spans="1:5">
      <c r="A3602" s="4">
        <v>40048.041666666664</v>
      </c>
      <c r="B3602" s="3">
        <v>0.31988355517387401</v>
      </c>
      <c r="C3602" s="3">
        <v>0.33377256989479098</v>
      </c>
      <c r="D3602" s="3">
        <v>0.32759967446327198</v>
      </c>
      <c r="E3602" s="3">
        <v>0.32125535607338002</v>
      </c>
    </row>
    <row r="3603" spans="1:5">
      <c r="A3603" s="4">
        <v>40048.0625</v>
      </c>
      <c r="B3603" s="3">
        <v>0.31919771432876598</v>
      </c>
      <c r="C3603" s="3">
        <v>0.33205786347389199</v>
      </c>
      <c r="D3603" s="3">
        <v>0.32742822170257602</v>
      </c>
      <c r="E3603" s="3">
        <v>0.32005503773689298</v>
      </c>
    </row>
    <row r="3604" spans="1:5">
      <c r="A3604" s="4">
        <v>40048.083333333336</v>
      </c>
      <c r="B3604" s="3">
        <v>0.31945487856864901</v>
      </c>
      <c r="C3604" s="3">
        <v>0.33282950520515397</v>
      </c>
      <c r="D3604" s="3">
        <v>0.32674235105514499</v>
      </c>
      <c r="E3604" s="3">
        <v>0.31936913728714</v>
      </c>
    </row>
    <row r="3605" spans="1:5">
      <c r="A3605" s="4">
        <v>40048.104166666664</v>
      </c>
      <c r="B3605" s="3">
        <v>0.31748300790786699</v>
      </c>
      <c r="C3605" s="3">
        <v>0.33188641071319602</v>
      </c>
      <c r="D3605" s="3">
        <v>0.325542062520981</v>
      </c>
      <c r="E3605" s="3">
        <v>0.317997395992279</v>
      </c>
    </row>
    <row r="3606" spans="1:5">
      <c r="A3606" s="4">
        <v>40048.125</v>
      </c>
      <c r="B3606" s="3">
        <v>0.317997425794601</v>
      </c>
      <c r="C3606" s="3">
        <v>0.33154347538948098</v>
      </c>
      <c r="D3606" s="3">
        <v>0.32588496804237399</v>
      </c>
      <c r="E3606" s="3">
        <v>0.31782594323158297</v>
      </c>
    </row>
    <row r="3607" spans="1:5">
      <c r="A3607" s="4">
        <v>40048.145833333336</v>
      </c>
      <c r="B3607" s="3">
        <v>0.31696859002113298</v>
      </c>
      <c r="C3607" s="3">
        <v>0.33102908730506903</v>
      </c>
      <c r="D3607" s="3">
        <v>0.324684709310532</v>
      </c>
      <c r="E3607" s="3">
        <v>0.31593978404998802</v>
      </c>
    </row>
    <row r="3608" spans="1:5">
      <c r="A3608" s="4">
        <v>40048.166666666664</v>
      </c>
      <c r="B3608" s="3">
        <v>0.31662562489509599</v>
      </c>
      <c r="C3608" s="3">
        <v>0.330343186855316</v>
      </c>
      <c r="D3608" s="3">
        <v>0.32399883866310097</v>
      </c>
      <c r="E3608" s="3">
        <v>0.31525388360023499</v>
      </c>
    </row>
    <row r="3609" spans="1:5">
      <c r="A3609" s="4">
        <v>40048.1875</v>
      </c>
      <c r="B3609" s="3">
        <v>0.316282719373703</v>
      </c>
      <c r="C3609" s="3">
        <v>0.330343186855316</v>
      </c>
      <c r="D3609" s="3">
        <v>0.32434177398681602</v>
      </c>
      <c r="E3609" s="3">
        <v>0.31371065974235501</v>
      </c>
    </row>
    <row r="3610" spans="1:5">
      <c r="A3610" s="4">
        <v>40048.208333333336</v>
      </c>
      <c r="B3610" s="3">
        <v>0.316282719373703</v>
      </c>
      <c r="C3610" s="3">
        <v>0.329485863447189</v>
      </c>
      <c r="D3610" s="3">
        <v>0.32434177398681602</v>
      </c>
      <c r="E3610" s="3">
        <v>0.31336772441864003</v>
      </c>
    </row>
    <row r="3611" spans="1:5">
      <c r="A3611" s="4">
        <v>40048.229166666664</v>
      </c>
      <c r="B3611" s="3">
        <v>0.31542536616325401</v>
      </c>
      <c r="C3611" s="3">
        <v>0.32931438088417098</v>
      </c>
      <c r="D3611" s="3">
        <v>0.32262703776359603</v>
      </c>
      <c r="E3611" s="3">
        <v>0.31336772441864003</v>
      </c>
    </row>
    <row r="3612" spans="1:5">
      <c r="A3612" s="4">
        <v>40048.25</v>
      </c>
      <c r="B3612" s="3">
        <v>0.31542536616325401</v>
      </c>
      <c r="C3612" s="3">
        <v>0.329485863447189</v>
      </c>
      <c r="D3612" s="3">
        <v>0.32279855012893699</v>
      </c>
      <c r="E3612" s="3">
        <v>0.31233891844749501</v>
      </c>
    </row>
    <row r="3613" spans="1:5">
      <c r="A3613" s="4">
        <v>40048.270833333336</v>
      </c>
      <c r="B3613" s="3">
        <v>0.314053595066071</v>
      </c>
      <c r="C3613" s="3">
        <v>0.329485833644867</v>
      </c>
      <c r="D3613" s="3">
        <v>0.32228413224220298</v>
      </c>
      <c r="E3613" s="3">
        <v>0.31148156523704501</v>
      </c>
    </row>
    <row r="3614" spans="1:5">
      <c r="A3614" s="4">
        <v>40048.291666666664</v>
      </c>
      <c r="B3614" s="3">
        <v>0.31388211250305198</v>
      </c>
      <c r="C3614" s="3">
        <v>0.32879993319511402</v>
      </c>
      <c r="D3614" s="3">
        <v>0.322026938199997</v>
      </c>
      <c r="E3614" s="3">
        <v>0.312253177165985</v>
      </c>
    </row>
    <row r="3615" spans="1:5">
      <c r="A3615" s="4">
        <v>40048.3125</v>
      </c>
      <c r="B3615" s="3">
        <v>0.314910978078842</v>
      </c>
      <c r="C3615" s="3">
        <v>0.32862851023674</v>
      </c>
      <c r="D3615" s="3">
        <v>0.32159826159477201</v>
      </c>
      <c r="E3615" s="3">
        <v>0.31199595332145702</v>
      </c>
    </row>
    <row r="3616" spans="1:5">
      <c r="A3616" s="4">
        <v>40048.333333333336</v>
      </c>
      <c r="B3616" s="3">
        <v>0.31473949551582298</v>
      </c>
      <c r="C3616" s="3">
        <v>0.32897141575813299</v>
      </c>
      <c r="D3616" s="3">
        <v>0.321083873510361</v>
      </c>
      <c r="E3616" s="3">
        <v>0.31113860011100802</v>
      </c>
    </row>
    <row r="3617" spans="1:5">
      <c r="A3617" s="4">
        <v>40048.354166666664</v>
      </c>
      <c r="B3617" s="3">
        <v>0.31388214230537398</v>
      </c>
      <c r="C3617" s="3">
        <v>0.32845702767372098</v>
      </c>
      <c r="D3617" s="3">
        <v>0.32074090838432301</v>
      </c>
      <c r="E3617" s="3">
        <v>0.310109823942184</v>
      </c>
    </row>
    <row r="3618" spans="1:5">
      <c r="A3618" s="4">
        <v>40048.375</v>
      </c>
      <c r="B3618" s="3">
        <v>0.31302478909492498</v>
      </c>
      <c r="C3618" s="3">
        <v>0.32828554511070301</v>
      </c>
      <c r="D3618" s="3">
        <v>0.32074090838432301</v>
      </c>
      <c r="E3618" s="3">
        <v>0.30942395329475397</v>
      </c>
    </row>
    <row r="3619" spans="1:5">
      <c r="A3619" s="4">
        <v>40048.395833333336</v>
      </c>
      <c r="B3619" s="3">
        <v>0.31371062994003301</v>
      </c>
      <c r="C3619" s="3">
        <v>0.327771157026291</v>
      </c>
      <c r="D3619" s="3">
        <v>0.32056945562362699</v>
      </c>
      <c r="E3619" s="3">
        <v>0.310109823942184</v>
      </c>
    </row>
    <row r="3620" spans="1:5">
      <c r="A3620" s="4">
        <v>40048.416666666664</v>
      </c>
      <c r="B3620" s="3">
        <v>0.31216743588447599</v>
      </c>
      <c r="C3620" s="3">
        <v>0.327771157026291</v>
      </c>
      <c r="D3620" s="3">
        <v>0.31954064965248102</v>
      </c>
      <c r="E3620" s="3">
        <v>0.30890950560569802</v>
      </c>
    </row>
    <row r="3621" spans="1:5">
      <c r="A3621" s="4">
        <v>40048.4375</v>
      </c>
      <c r="B3621" s="3">
        <v>0.31251034140586897</v>
      </c>
      <c r="C3621" s="3">
        <v>0.32708528637885997</v>
      </c>
      <c r="D3621" s="3">
        <v>0.31919765472412098</v>
      </c>
      <c r="E3621" s="3">
        <v>0.30822363495826699</v>
      </c>
    </row>
    <row r="3622" spans="1:5">
      <c r="A3622" s="4">
        <v>40048.458333333336</v>
      </c>
      <c r="B3622" s="3">
        <v>0.311824500560761</v>
      </c>
      <c r="C3622" s="3">
        <v>0.32657086849212602</v>
      </c>
      <c r="D3622" s="3">
        <v>0.31851184368133501</v>
      </c>
      <c r="E3622" s="3">
        <v>0.30770924687385598</v>
      </c>
    </row>
    <row r="3623" spans="1:5">
      <c r="A3623" s="4">
        <v>40048.479166666664</v>
      </c>
      <c r="B3623" s="3">
        <v>0.31233888864517201</v>
      </c>
      <c r="C3623" s="3">
        <v>0.32622793316841098</v>
      </c>
      <c r="D3623" s="3">
        <v>0.31782594323158297</v>
      </c>
      <c r="E3623" s="3">
        <v>0.30616602301597601</v>
      </c>
    </row>
    <row r="3624" spans="1:5">
      <c r="A3624" s="4">
        <v>40048.5</v>
      </c>
      <c r="B3624" s="3">
        <v>0.31148156523704501</v>
      </c>
      <c r="C3624" s="3">
        <v>0.325542032718658</v>
      </c>
      <c r="D3624" s="3">
        <v>0.31748297810554499</v>
      </c>
      <c r="E3624" s="3">
        <v>0.30736631155013999</v>
      </c>
    </row>
    <row r="3625" spans="1:5">
      <c r="A3625" s="4">
        <v>40048.520833333336</v>
      </c>
      <c r="B3625" s="3">
        <v>0.31148156523704501</v>
      </c>
      <c r="C3625" s="3">
        <v>0.32537055015563998</v>
      </c>
      <c r="D3625" s="3">
        <v>0.31696859002113298</v>
      </c>
      <c r="E3625" s="3">
        <v>0.30496570467948902</v>
      </c>
    </row>
    <row r="3626" spans="1:5">
      <c r="A3626" s="4">
        <v>40048.541666666664</v>
      </c>
      <c r="B3626" s="3">
        <v>0.31131008267402599</v>
      </c>
      <c r="C3626" s="3">
        <v>0.325542062520981</v>
      </c>
      <c r="D3626" s="3">
        <v>0.31679710745811501</v>
      </c>
      <c r="E3626" s="3">
        <v>0.30290809273719799</v>
      </c>
    </row>
    <row r="3627" spans="1:5">
      <c r="A3627" s="4">
        <v>40048.5625</v>
      </c>
      <c r="B3627" s="3">
        <v>0.30959543585777299</v>
      </c>
      <c r="C3627" s="3">
        <v>0.32502761483192399</v>
      </c>
      <c r="D3627" s="3">
        <v>0.316282719373703</v>
      </c>
      <c r="E3627" s="3">
        <v>0.30205073952674899</v>
      </c>
    </row>
    <row r="3628" spans="1:5">
      <c r="A3628" s="4">
        <v>40048.583333333336</v>
      </c>
      <c r="B3628" s="3">
        <v>0.30942395329475397</v>
      </c>
      <c r="C3628" s="3">
        <v>0.324684709310532</v>
      </c>
      <c r="D3628" s="3">
        <v>0.31576833128929099</v>
      </c>
      <c r="E3628" s="3">
        <v>0.30102190375328097</v>
      </c>
    </row>
    <row r="3629" spans="1:5">
      <c r="A3629" s="4">
        <v>40048.604166666664</v>
      </c>
      <c r="B3629" s="3">
        <v>0.30925247073173501</v>
      </c>
      <c r="C3629" s="3">
        <v>0.32485622167587302</v>
      </c>
      <c r="D3629" s="3">
        <v>0.31645420193672202</v>
      </c>
      <c r="E3629" s="3">
        <v>0.299478709697723</v>
      </c>
    </row>
    <row r="3630" spans="1:5">
      <c r="A3630" s="4">
        <v>40048.625</v>
      </c>
      <c r="B3630" s="3">
        <v>0.31028124690055803</v>
      </c>
      <c r="C3630" s="3">
        <v>0.32399883866310097</v>
      </c>
      <c r="D3630" s="3">
        <v>0.31593981385231001</v>
      </c>
      <c r="E3630" s="3">
        <v>0.29913577437400801</v>
      </c>
    </row>
    <row r="3631" spans="1:5">
      <c r="A3631" s="4">
        <v>40048.645833333336</v>
      </c>
      <c r="B3631" s="3">
        <v>0.30856657028198198</v>
      </c>
      <c r="C3631" s="3">
        <v>0.32365590333938599</v>
      </c>
      <c r="D3631" s="3">
        <v>0.316282689571381</v>
      </c>
      <c r="E3631" s="3">
        <v>0.29896429181098899</v>
      </c>
    </row>
    <row r="3632" spans="1:5">
      <c r="A3632" s="4">
        <v>40048.666666666664</v>
      </c>
      <c r="B3632" s="3">
        <v>0.30856660008430498</v>
      </c>
      <c r="C3632" s="3">
        <v>0.323312968015671</v>
      </c>
      <c r="D3632" s="3">
        <v>0.31593975424766502</v>
      </c>
      <c r="E3632" s="3">
        <v>0.29844990372657798</v>
      </c>
    </row>
    <row r="3633" spans="1:5">
      <c r="A3633" s="4">
        <v>40048.6875</v>
      </c>
      <c r="B3633" s="3">
        <v>0.30959540605545</v>
      </c>
      <c r="C3633" s="3">
        <v>0.32314148545265198</v>
      </c>
      <c r="D3633" s="3">
        <v>0.31525391340255698</v>
      </c>
      <c r="E3633" s="3">
        <v>0.29759255051612898</v>
      </c>
    </row>
    <row r="3634" spans="1:5">
      <c r="A3634" s="4">
        <v>40048.708333333336</v>
      </c>
      <c r="B3634" s="3">
        <v>0.30865231156349199</v>
      </c>
      <c r="C3634" s="3">
        <v>0.32279852032661399</v>
      </c>
      <c r="D3634" s="3">
        <v>0.31593975424766502</v>
      </c>
      <c r="E3634" s="3">
        <v>0.29707813262939498</v>
      </c>
    </row>
    <row r="3635" spans="1:5">
      <c r="A3635" s="4">
        <v>40048.729166666664</v>
      </c>
      <c r="B3635" s="3">
        <v>0.30839508771896401</v>
      </c>
      <c r="C3635" s="3">
        <v>0.32297000288963301</v>
      </c>
      <c r="D3635" s="3">
        <v>0.31559687852859503</v>
      </c>
      <c r="E3635" s="3">
        <v>0.29622077941894498</v>
      </c>
    </row>
    <row r="3636" spans="1:5">
      <c r="A3636" s="4">
        <v>40048.75</v>
      </c>
      <c r="B3636" s="3">
        <v>0.30770924687385598</v>
      </c>
      <c r="C3636" s="3">
        <v>0.32297000288963301</v>
      </c>
      <c r="D3636" s="3">
        <v>0.31473949551582298</v>
      </c>
      <c r="E3636" s="3">
        <v>0.29622077941894498</v>
      </c>
    </row>
    <row r="3637" spans="1:5">
      <c r="A3637" s="4">
        <v>40048.770833333336</v>
      </c>
      <c r="B3637" s="3">
        <v>0.30788066983223</v>
      </c>
      <c r="C3637" s="3">
        <v>0.32279852032661399</v>
      </c>
      <c r="D3637" s="3">
        <v>0.31508246064186102</v>
      </c>
      <c r="E3637" s="3">
        <v>0.29587784409522999</v>
      </c>
    </row>
    <row r="3638" spans="1:5">
      <c r="A3638" s="4">
        <v>40048.791666666664</v>
      </c>
      <c r="B3638" s="3">
        <v>0.30788066983223</v>
      </c>
      <c r="C3638" s="3">
        <v>0.32279852032661399</v>
      </c>
      <c r="D3638" s="3">
        <v>0.31456804275512701</v>
      </c>
      <c r="E3638" s="3">
        <v>0.295534908771515</v>
      </c>
    </row>
    <row r="3639" spans="1:5">
      <c r="A3639" s="4">
        <v>40048.8125</v>
      </c>
      <c r="B3639" s="3">
        <v>0.30805215239524802</v>
      </c>
      <c r="C3639" s="3">
        <v>0.322455585002899</v>
      </c>
      <c r="D3639" s="3">
        <v>0.314910978078842</v>
      </c>
      <c r="E3639" s="3">
        <v>0.29502052068710299</v>
      </c>
    </row>
    <row r="3640" spans="1:5">
      <c r="A3640" s="4">
        <v>40048.833333333336</v>
      </c>
      <c r="B3640" s="3">
        <v>0.30788066983223</v>
      </c>
      <c r="C3640" s="3">
        <v>0.32211264967918402</v>
      </c>
      <c r="D3640" s="3">
        <v>0.314910978078842</v>
      </c>
      <c r="E3640" s="3">
        <v>0.29467758536338801</v>
      </c>
    </row>
    <row r="3641" spans="1:5">
      <c r="A3641" s="4">
        <v>40048.854166666664</v>
      </c>
      <c r="B3641" s="3">
        <v>0.30753773450851402</v>
      </c>
      <c r="C3641" s="3">
        <v>0.32211264967918402</v>
      </c>
      <c r="D3641" s="3">
        <v>0.314053565263748</v>
      </c>
      <c r="E3641" s="3">
        <v>0.29433462023735002</v>
      </c>
    </row>
    <row r="3642" spans="1:5">
      <c r="A3642" s="4">
        <v>40048.875</v>
      </c>
      <c r="B3642" s="3">
        <v>0.30839508771896401</v>
      </c>
      <c r="C3642" s="3">
        <v>0.32211264967918402</v>
      </c>
      <c r="D3642" s="3">
        <v>0.31371065974235501</v>
      </c>
      <c r="E3642" s="3">
        <v>0.29433465003967302</v>
      </c>
    </row>
    <row r="3643" spans="1:5">
      <c r="A3643" s="4">
        <v>40048.895833333336</v>
      </c>
      <c r="B3643" s="3">
        <v>0.307023376226425</v>
      </c>
      <c r="C3643" s="3">
        <v>0.32211270928382901</v>
      </c>
      <c r="D3643" s="3">
        <v>0.31371065974235501</v>
      </c>
      <c r="E3643" s="3">
        <v>0.294163197278976</v>
      </c>
    </row>
    <row r="3644" spans="1:5">
      <c r="A3644" s="4">
        <v>40048.916666666664</v>
      </c>
      <c r="B3644" s="3">
        <v>0.30753776431083701</v>
      </c>
      <c r="C3644" s="3">
        <v>0.32194122672080999</v>
      </c>
      <c r="D3644" s="3">
        <v>0.31353917717933699</v>
      </c>
      <c r="E3644" s="3">
        <v>0.29347726702690102</v>
      </c>
    </row>
    <row r="3645" spans="1:5">
      <c r="A3645" s="4">
        <v>40048.9375</v>
      </c>
      <c r="B3645" s="3">
        <v>0.30685189366340598</v>
      </c>
      <c r="C3645" s="3">
        <v>0.32142680883407598</v>
      </c>
      <c r="D3645" s="3">
        <v>0.31371065974235501</v>
      </c>
      <c r="E3645" s="3">
        <v>0.29364874958991999</v>
      </c>
    </row>
    <row r="3646" spans="1:5">
      <c r="A3646" s="4">
        <v>40048.958333333336</v>
      </c>
      <c r="B3646" s="3">
        <v>0.30668041110038802</v>
      </c>
      <c r="C3646" s="3">
        <v>0.32176974415779103</v>
      </c>
      <c r="D3646" s="3">
        <v>0.31388214230537398</v>
      </c>
      <c r="E3646" s="3">
        <v>0.29313433170318598</v>
      </c>
    </row>
    <row r="3647" spans="1:5">
      <c r="A3647" s="4">
        <v>40048.979166666664</v>
      </c>
      <c r="B3647" s="3">
        <v>0.30668041110038802</v>
      </c>
      <c r="C3647" s="3">
        <v>0.32125535607338002</v>
      </c>
      <c r="D3647" s="3">
        <v>0.314053595066071</v>
      </c>
      <c r="E3647" s="3">
        <v>0.29261991381645203</v>
      </c>
    </row>
    <row r="3648" spans="1:5">
      <c r="A3648" s="4">
        <v>40049</v>
      </c>
      <c r="B3648" s="3">
        <v>0.30668041110038802</v>
      </c>
      <c r="C3648" s="3">
        <v>0.321083873510361</v>
      </c>
      <c r="D3648" s="3">
        <v>0.31302478909492498</v>
      </c>
      <c r="E3648" s="3">
        <v>0.29296287894249001</v>
      </c>
    </row>
    <row r="3649" spans="1:5">
      <c r="A3649" s="4">
        <v>40049.020833333336</v>
      </c>
      <c r="B3649" s="3">
        <v>0.30736628174781799</v>
      </c>
      <c r="C3649" s="3">
        <v>0.32091239094734197</v>
      </c>
      <c r="D3649" s="3">
        <v>0.312681823968887</v>
      </c>
      <c r="E3649" s="3">
        <v>0.29296287894249001</v>
      </c>
    </row>
    <row r="3650" spans="1:5">
      <c r="A3650" s="4">
        <v>40049.041666666664</v>
      </c>
      <c r="B3650" s="3">
        <v>0.30599454045295699</v>
      </c>
      <c r="C3650" s="3">
        <v>0.32125535607338002</v>
      </c>
      <c r="D3650" s="3">
        <v>0.31336769461631803</v>
      </c>
      <c r="E3650" s="3">
        <v>0.29296287894249001</v>
      </c>
    </row>
    <row r="3651" spans="1:5">
      <c r="A3651" s="4">
        <v>40049.0625</v>
      </c>
      <c r="B3651" s="3">
        <v>0.306508958339691</v>
      </c>
      <c r="C3651" s="3">
        <v>0.32074093818664601</v>
      </c>
      <c r="D3651" s="3">
        <v>0.31251037120819097</v>
      </c>
      <c r="E3651" s="3">
        <v>0.29227700829505898</v>
      </c>
    </row>
    <row r="3652" spans="1:5">
      <c r="A3652" s="4">
        <v>40049.083333333336</v>
      </c>
      <c r="B3652" s="3">
        <v>0.30616599321365401</v>
      </c>
      <c r="C3652" s="3">
        <v>0.321083873510361</v>
      </c>
      <c r="D3652" s="3">
        <v>0.31319621205329901</v>
      </c>
      <c r="E3652" s="3">
        <v>0.292448461055756</v>
      </c>
    </row>
    <row r="3653" spans="1:5">
      <c r="A3653" s="4">
        <v>40049.104166666664</v>
      </c>
      <c r="B3653" s="3">
        <v>0.30548012256622298</v>
      </c>
      <c r="C3653" s="3">
        <v>0.321083873510361</v>
      </c>
      <c r="D3653" s="3">
        <v>0.31199595332145702</v>
      </c>
      <c r="E3653" s="3">
        <v>0.29193407297134399</v>
      </c>
    </row>
    <row r="3654" spans="1:5">
      <c r="A3654" s="4">
        <v>40049.125</v>
      </c>
      <c r="B3654" s="3">
        <v>0.30582308769226102</v>
      </c>
      <c r="C3654" s="3">
        <v>0.32091239094734197</v>
      </c>
      <c r="D3654" s="3">
        <v>0.31216743588447599</v>
      </c>
      <c r="E3654" s="3">
        <v>0.29176262021064803</v>
      </c>
    </row>
    <row r="3655" spans="1:5">
      <c r="A3655" s="4">
        <v>40049.145833333336</v>
      </c>
      <c r="B3655" s="3">
        <v>0.30513718724250799</v>
      </c>
      <c r="C3655" s="3">
        <v>0.32056945562362699</v>
      </c>
      <c r="D3655" s="3">
        <v>0.31285330653190602</v>
      </c>
      <c r="E3655" s="3">
        <v>0.29193407297134399</v>
      </c>
    </row>
    <row r="3656" spans="1:5">
      <c r="A3656" s="4">
        <v>40049.166666666664</v>
      </c>
      <c r="B3656" s="3">
        <v>0.30548015236854598</v>
      </c>
      <c r="C3656" s="3">
        <v>0.320226520299912</v>
      </c>
      <c r="D3656" s="3">
        <v>0.311824470758438</v>
      </c>
      <c r="E3656" s="3">
        <v>0.29124820232391402</v>
      </c>
    </row>
    <row r="3657" spans="1:5">
      <c r="A3657" s="4">
        <v>40049.1875</v>
      </c>
      <c r="B3657" s="3">
        <v>0.30479422211647</v>
      </c>
      <c r="C3657" s="3">
        <v>0.32005503773689298</v>
      </c>
      <c r="D3657" s="3">
        <v>0.31285330653190602</v>
      </c>
      <c r="E3657" s="3">
        <v>0.29141965508460999</v>
      </c>
    </row>
    <row r="3658" spans="1:5">
      <c r="A3658" s="4">
        <v>40049.208333333336</v>
      </c>
      <c r="B3658" s="3">
        <v>0.30427983403205899</v>
      </c>
      <c r="C3658" s="3">
        <v>0.31971210241317699</v>
      </c>
      <c r="D3658" s="3">
        <v>0.31216743588447599</v>
      </c>
      <c r="E3658" s="3">
        <v>0.29141968488693198</v>
      </c>
    </row>
    <row r="3659" spans="1:5">
      <c r="A3659" s="4">
        <v>40049.229166666664</v>
      </c>
      <c r="B3659" s="3">
        <v>0.30462279915809598</v>
      </c>
      <c r="C3659" s="3">
        <v>0.32005503773689298</v>
      </c>
      <c r="D3659" s="3">
        <v>0.31079569458961498</v>
      </c>
      <c r="E3659" s="3">
        <v>0.29073378443718001</v>
      </c>
    </row>
    <row r="3660" spans="1:5">
      <c r="A3660" s="4">
        <v>40049.25</v>
      </c>
      <c r="B3660" s="3">
        <v>0.30376544594764698</v>
      </c>
      <c r="C3660" s="3">
        <v>0.31988355517387401</v>
      </c>
      <c r="D3660" s="3">
        <v>0.31165304780006398</v>
      </c>
      <c r="E3660" s="3">
        <v>0.29056230187416099</v>
      </c>
    </row>
    <row r="3661" spans="1:5">
      <c r="A3661" s="4">
        <v>40049.270833333336</v>
      </c>
      <c r="B3661" s="3">
        <v>0.30427983403205899</v>
      </c>
      <c r="C3661" s="3">
        <v>0.31936913728714</v>
      </c>
      <c r="D3661" s="3">
        <v>0.31079569458961498</v>
      </c>
      <c r="E3661" s="3">
        <v>0.29039084911346402</v>
      </c>
    </row>
    <row r="3662" spans="1:5">
      <c r="A3662" s="4">
        <v>40049.291666666664</v>
      </c>
      <c r="B3662" s="3">
        <v>0.30359399318695102</v>
      </c>
      <c r="C3662" s="3">
        <v>0.31954064965248102</v>
      </c>
      <c r="D3662" s="3">
        <v>0.31045272946357699</v>
      </c>
      <c r="E3662" s="3">
        <v>0.29090526700019798</v>
      </c>
    </row>
    <row r="3663" spans="1:5">
      <c r="A3663" s="4">
        <v>40049.3125</v>
      </c>
      <c r="B3663" s="3">
        <v>0.303936928510666</v>
      </c>
      <c r="C3663" s="3">
        <v>0.31919768452644298</v>
      </c>
      <c r="D3663" s="3">
        <v>0.31045272946357699</v>
      </c>
      <c r="E3663" s="3">
        <v>0.29090526700019798</v>
      </c>
    </row>
    <row r="3664" spans="1:5">
      <c r="A3664" s="4">
        <v>40049.333333333336</v>
      </c>
      <c r="B3664" s="3">
        <v>0.30359399318695102</v>
      </c>
      <c r="C3664" s="3">
        <v>0.319369167089462</v>
      </c>
      <c r="D3664" s="3">
        <v>0.31028130650520303</v>
      </c>
      <c r="E3664" s="3">
        <v>0.29004788398742698</v>
      </c>
    </row>
    <row r="3665" spans="1:5">
      <c r="A3665" s="4">
        <v>40049.354166666664</v>
      </c>
      <c r="B3665" s="3">
        <v>0.30445131659507801</v>
      </c>
      <c r="C3665" s="3">
        <v>0.31936913728714</v>
      </c>
      <c r="D3665" s="3">
        <v>0.31028124690055803</v>
      </c>
      <c r="E3665" s="3">
        <v>0.290219366550446</v>
      </c>
    </row>
    <row r="3666" spans="1:5">
      <c r="A3666" s="4">
        <v>40049.375</v>
      </c>
      <c r="B3666" s="3">
        <v>0.30462276935577398</v>
      </c>
      <c r="C3666" s="3">
        <v>0.31902620196342502</v>
      </c>
      <c r="D3666" s="3">
        <v>0.31028130650520303</v>
      </c>
      <c r="E3666" s="3">
        <v>0.29073378443718001</v>
      </c>
    </row>
    <row r="3667" spans="1:5">
      <c r="A3667" s="4">
        <v>40049.395833333336</v>
      </c>
      <c r="B3667" s="3">
        <v>0.30342254042625399</v>
      </c>
      <c r="C3667" s="3">
        <v>0.31954061985015902</v>
      </c>
      <c r="D3667" s="3">
        <v>0.31062421202659601</v>
      </c>
      <c r="E3667" s="3">
        <v>0.29056230187416099</v>
      </c>
    </row>
    <row r="3668" spans="1:5">
      <c r="A3668" s="4">
        <v>40049.416666666664</v>
      </c>
      <c r="B3668" s="3">
        <v>0.304794251918793</v>
      </c>
      <c r="C3668" s="3">
        <v>0.31919768452644298</v>
      </c>
      <c r="D3668" s="3">
        <v>0.31028124690055803</v>
      </c>
      <c r="E3668" s="3">
        <v>0.28987643122673001</v>
      </c>
    </row>
    <row r="3669" spans="1:5">
      <c r="A3669" s="4">
        <v>40049.4375</v>
      </c>
      <c r="B3669" s="3">
        <v>0.30342248082161</v>
      </c>
      <c r="C3669" s="3">
        <v>0.31902626156806901</v>
      </c>
      <c r="D3669" s="3">
        <v>0.30925247073173501</v>
      </c>
      <c r="E3669" s="3">
        <v>0.290219366550446</v>
      </c>
    </row>
    <row r="3670" spans="1:5">
      <c r="A3670" s="4">
        <v>40049.458333333336</v>
      </c>
      <c r="B3670" s="3">
        <v>0.30410835146903997</v>
      </c>
      <c r="C3670" s="3">
        <v>0.31902626156806901</v>
      </c>
      <c r="D3670" s="3">
        <v>0.30942395329475397</v>
      </c>
      <c r="E3670" s="3">
        <v>0.29159113764762901</v>
      </c>
    </row>
    <row r="3671" spans="1:5">
      <c r="A3671" s="4">
        <v>40049.479166666664</v>
      </c>
      <c r="B3671" s="3">
        <v>0.30359396338462802</v>
      </c>
      <c r="C3671" s="3">
        <v>0.31902620196342502</v>
      </c>
      <c r="D3671" s="3">
        <v>0.30942392349243197</v>
      </c>
      <c r="E3671" s="3">
        <v>0.29124820232391402</v>
      </c>
    </row>
    <row r="3672" spans="1:5">
      <c r="A3672" s="4">
        <v>40049.5</v>
      </c>
      <c r="B3672" s="3">
        <v>0.30307957530021701</v>
      </c>
      <c r="C3672" s="3">
        <v>0.319369167089462</v>
      </c>
      <c r="D3672" s="3">
        <v>0.308738052845001</v>
      </c>
      <c r="E3672" s="3">
        <v>0.29604932665824901</v>
      </c>
    </row>
    <row r="3673" spans="1:5">
      <c r="A3673" s="4">
        <v>40049.520833333336</v>
      </c>
      <c r="B3673" s="3">
        <v>0.30290809273719799</v>
      </c>
      <c r="C3673" s="3">
        <v>0.31988358497619601</v>
      </c>
      <c r="D3673" s="3">
        <v>0.30839511752128601</v>
      </c>
      <c r="E3673" s="3">
        <v>0.29450610280036899</v>
      </c>
    </row>
    <row r="3674" spans="1:5">
      <c r="A3674" s="4">
        <v>40049.541666666664</v>
      </c>
      <c r="B3674" s="3">
        <v>0.30273661017417902</v>
      </c>
      <c r="C3674" s="3">
        <v>0.31919768452644298</v>
      </c>
      <c r="D3674" s="3">
        <v>0.30890950560569802</v>
      </c>
      <c r="E3674" s="3">
        <v>0.29382023215293901</v>
      </c>
    </row>
    <row r="3675" spans="1:5">
      <c r="A3675" s="4">
        <v>40049.5625</v>
      </c>
      <c r="B3675" s="3">
        <v>0.303422510623932</v>
      </c>
      <c r="C3675" s="3">
        <v>0.31885477900505099</v>
      </c>
      <c r="D3675" s="3">
        <v>0.30890950560569802</v>
      </c>
      <c r="E3675" s="3">
        <v>0.29364874958991999</v>
      </c>
    </row>
    <row r="3676" spans="1:5">
      <c r="A3676" s="4">
        <v>40049.583333333336</v>
      </c>
      <c r="B3676" s="3">
        <v>0.30187925696373002</v>
      </c>
      <c r="C3676" s="3">
        <v>0.31902620196342502</v>
      </c>
      <c r="D3676" s="3">
        <v>0.30839511752128601</v>
      </c>
      <c r="E3676" s="3">
        <v>0.29399171471595797</v>
      </c>
    </row>
    <row r="3677" spans="1:5">
      <c r="A3677" s="4">
        <v>40049.604166666664</v>
      </c>
      <c r="B3677" s="3">
        <v>0.30273661017417902</v>
      </c>
      <c r="C3677" s="3">
        <v>0.31885477900505099</v>
      </c>
      <c r="D3677" s="3">
        <v>0.30908098816871599</v>
      </c>
      <c r="E3677" s="3">
        <v>0.292448461055756</v>
      </c>
    </row>
    <row r="3678" spans="1:5">
      <c r="A3678" s="4">
        <v>40049.625</v>
      </c>
      <c r="B3678" s="3">
        <v>0.30273661017417902</v>
      </c>
      <c r="C3678" s="3">
        <v>0.31851181387901301</v>
      </c>
      <c r="D3678" s="3">
        <v>0.30805215239524802</v>
      </c>
      <c r="E3678" s="3">
        <v>0.29227700829505898</v>
      </c>
    </row>
    <row r="3679" spans="1:5">
      <c r="A3679" s="4">
        <v>40049.645833333336</v>
      </c>
      <c r="B3679" s="3">
        <v>0.30239367485046398</v>
      </c>
      <c r="C3679" s="3">
        <v>0.31868332624435403</v>
      </c>
      <c r="D3679" s="3">
        <v>0.30822363495826699</v>
      </c>
      <c r="E3679" s="3">
        <v>0.29210555553436302</v>
      </c>
    </row>
    <row r="3680" spans="1:5">
      <c r="A3680" s="4">
        <v>40049.666666666664</v>
      </c>
      <c r="B3680" s="3">
        <v>0.30273663997650102</v>
      </c>
      <c r="C3680" s="3">
        <v>0.31885471940040599</v>
      </c>
      <c r="D3680" s="3">
        <v>0.30788066983223</v>
      </c>
      <c r="E3680" s="3">
        <v>0.29279139637947099</v>
      </c>
    </row>
    <row r="3681" spans="1:5">
      <c r="A3681" s="4">
        <v>40049.6875</v>
      </c>
      <c r="B3681" s="3">
        <v>0.30136486887931802</v>
      </c>
      <c r="C3681" s="3">
        <v>0.31834039092063898</v>
      </c>
      <c r="D3681" s="3">
        <v>0.307880729436874</v>
      </c>
      <c r="E3681" s="3">
        <v>0.29141965508460999</v>
      </c>
    </row>
    <row r="3682" spans="1:5">
      <c r="A3682" s="4">
        <v>40049.708333333336</v>
      </c>
      <c r="B3682" s="3">
        <v>0.30102190375328097</v>
      </c>
      <c r="C3682" s="3">
        <v>0.31816887855529802</v>
      </c>
      <c r="D3682" s="3">
        <v>0.307023376226425</v>
      </c>
      <c r="E3682" s="3">
        <v>0.291076749563217</v>
      </c>
    </row>
    <row r="3683" spans="1:5">
      <c r="A3683" s="4">
        <v>40049.729166666664</v>
      </c>
      <c r="B3683" s="3">
        <v>0.30239367485046398</v>
      </c>
      <c r="C3683" s="3">
        <v>0.317997425794601</v>
      </c>
      <c r="D3683" s="3">
        <v>0.30770921707153298</v>
      </c>
      <c r="E3683" s="3">
        <v>0.291076719760895</v>
      </c>
    </row>
    <row r="3684" spans="1:5">
      <c r="A3684" s="4">
        <v>40049.75</v>
      </c>
      <c r="B3684" s="3">
        <v>0.301707804203033</v>
      </c>
      <c r="C3684" s="3">
        <v>0.31765449047088601</v>
      </c>
      <c r="D3684" s="3">
        <v>0.30788066983223</v>
      </c>
      <c r="E3684" s="3">
        <v>0.29039081931114202</v>
      </c>
    </row>
    <row r="3685" spans="1:5">
      <c r="A3685" s="4">
        <v>40049.770833333336</v>
      </c>
      <c r="B3685" s="3">
        <v>0.30119338631629899</v>
      </c>
      <c r="C3685" s="3">
        <v>0.31765449047088601</v>
      </c>
      <c r="D3685" s="3">
        <v>0.30719485878944403</v>
      </c>
      <c r="E3685" s="3">
        <v>0.290219336748123</v>
      </c>
    </row>
    <row r="3686" spans="1:5">
      <c r="A3686" s="4">
        <v>40049.791666666664</v>
      </c>
      <c r="B3686" s="3">
        <v>0.300336062908173</v>
      </c>
      <c r="C3686" s="3">
        <v>0.31765446066856401</v>
      </c>
      <c r="D3686" s="3">
        <v>0.30668044090271002</v>
      </c>
      <c r="E3686" s="3">
        <v>0.28987643122673001</v>
      </c>
    </row>
    <row r="3687" spans="1:5">
      <c r="A3687" s="4">
        <v>40049.8125</v>
      </c>
      <c r="B3687" s="3">
        <v>0.30153629183769198</v>
      </c>
      <c r="C3687" s="3">
        <v>0.31748300790786699</v>
      </c>
      <c r="D3687" s="3">
        <v>0.307023376226425</v>
      </c>
      <c r="E3687" s="3">
        <v>0.28919056057929998</v>
      </c>
    </row>
    <row r="3688" spans="1:5">
      <c r="A3688" s="4">
        <v>40049.833333333336</v>
      </c>
      <c r="B3688" s="3">
        <v>0.30119341611862199</v>
      </c>
      <c r="C3688" s="3">
        <v>0.31731152534484902</v>
      </c>
      <c r="D3688" s="3">
        <v>0.30668041110038802</v>
      </c>
      <c r="E3688" s="3">
        <v>0.28884762525558499</v>
      </c>
    </row>
    <row r="3689" spans="1:5">
      <c r="A3689" s="4">
        <v>40049.854166666664</v>
      </c>
      <c r="B3689" s="3">
        <v>0.30085042119026201</v>
      </c>
      <c r="C3689" s="3">
        <v>0.31748300790786699</v>
      </c>
      <c r="D3689" s="3">
        <v>0.307023376226425</v>
      </c>
      <c r="E3689" s="3">
        <v>0.28850468993187001</v>
      </c>
    </row>
    <row r="3690" spans="1:5">
      <c r="A3690" s="4">
        <v>40049.875</v>
      </c>
      <c r="B3690" s="3">
        <v>0.30119338631629899</v>
      </c>
      <c r="C3690" s="3">
        <v>0.31748300790786699</v>
      </c>
      <c r="D3690" s="3">
        <v>0.30685189366340598</v>
      </c>
      <c r="E3690" s="3">
        <v>0.28816175460815402</v>
      </c>
    </row>
    <row r="3691" spans="1:5">
      <c r="A3691" s="4">
        <v>40049.895833333336</v>
      </c>
      <c r="B3691" s="3">
        <v>0.301193356513977</v>
      </c>
      <c r="C3691" s="3">
        <v>0.31662562489509599</v>
      </c>
      <c r="D3691" s="3">
        <v>0.307023376226425</v>
      </c>
      <c r="E3691" s="3">
        <v>0.28833320736885099</v>
      </c>
    </row>
    <row r="3692" spans="1:5">
      <c r="A3692" s="4">
        <v>40049.916666666664</v>
      </c>
      <c r="B3692" s="3">
        <v>0.301707804203033</v>
      </c>
      <c r="C3692" s="3">
        <v>0.31696859002113298</v>
      </c>
      <c r="D3692" s="3">
        <v>0.30633747577667197</v>
      </c>
      <c r="E3692" s="3">
        <v>0.28850468993187001</v>
      </c>
    </row>
    <row r="3693" spans="1:5">
      <c r="A3693" s="4">
        <v>40049.9375</v>
      </c>
      <c r="B3693" s="3">
        <v>0.30102190375328097</v>
      </c>
      <c r="C3693" s="3">
        <v>0.31696859002113298</v>
      </c>
      <c r="D3693" s="3">
        <v>0.306508928537369</v>
      </c>
      <c r="E3693" s="3">
        <v>0.28764733672142001</v>
      </c>
    </row>
    <row r="3694" spans="1:5">
      <c r="A3694" s="4">
        <v>40049.958333333336</v>
      </c>
      <c r="B3694" s="3">
        <v>0.30102190375328097</v>
      </c>
      <c r="C3694" s="3">
        <v>0.31679710745811501</v>
      </c>
      <c r="D3694" s="3">
        <v>0.30548015236854598</v>
      </c>
      <c r="E3694" s="3">
        <v>0.28850468993187001</v>
      </c>
    </row>
    <row r="3695" spans="1:5">
      <c r="A3695" s="4">
        <v>40049.979166666664</v>
      </c>
      <c r="B3695" s="3">
        <v>0.30050751566886902</v>
      </c>
      <c r="C3695" s="3">
        <v>0.316282719373703</v>
      </c>
      <c r="D3695" s="3">
        <v>0.30599454045295699</v>
      </c>
      <c r="E3695" s="3">
        <v>0.287990272045136</v>
      </c>
    </row>
    <row r="3696" spans="1:5">
      <c r="A3696" s="4">
        <v>40050</v>
      </c>
      <c r="B3696" s="3">
        <v>0.300850480794907</v>
      </c>
      <c r="C3696" s="3">
        <v>0.31611120700836198</v>
      </c>
      <c r="D3696" s="3">
        <v>0.30530866980552701</v>
      </c>
      <c r="E3696" s="3">
        <v>0.28764733672142001</v>
      </c>
    </row>
    <row r="3697" spans="1:5">
      <c r="A3697" s="4">
        <v>40050.020833333336</v>
      </c>
      <c r="B3697" s="3">
        <v>0.29999309778213501</v>
      </c>
      <c r="C3697" s="3">
        <v>0.316282689571381</v>
      </c>
      <c r="D3697" s="3">
        <v>0.30599454045295699</v>
      </c>
      <c r="E3697" s="3">
        <v>0.28747585415840099</v>
      </c>
    </row>
    <row r="3698" spans="1:5">
      <c r="A3698" s="4">
        <v>40050.041666666664</v>
      </c>
      <c r="B3698" s="3">
        <v>0.29999312758445701</v>
      </c>
      <c r="C3698" s="3">
        <v>0.31611120700836198</v>
      </c>
      <c r="D3698" s="3">
        <v>0.30582305788993802</v>
      </c>
      <c r="E3698" s="3">
        <v>0.28696143627166698</v>
      </c>
    </row>
    <row r="3699" spans="1:5">
      <c r="A3699" s="4">
        <v>40050.0625</v>
      </c>
      <c r="B3699" s="3">
        <v>0.30016458034515398</v>
      </c>
      <c r="C3699" s="3">
        <v>0.31593981385231001</v>
      </c>
      <c r="D3699" s="3">
        <v>0.305651605129242</v>
      </c>
      <c r="E3699" s="3">
        <v>0.287132918834686</v>
      </c>
    </row>
    <row r="3700" spans="1:5">
      <c r="A3700" s="4">
        <v>40050.083333333336</v>
      </c>
      <c r="B3700" s="3">
        <v>0.299478709697723</v>
      </c>
      <c r="C3700" s="3">
        <v>0.315768271684647</v>
      </c>
      <c r="D3700" s="3">
        <v>0.305651605129242</v>
      </c>
      <c r="E3700" s="3">
        <v>0.28764733672142001</v>
      </c>
    </row>
    <row r="3701" spans="1:5">
      <c r="A3701" s="4">
        <v>40050.104166666664</v>
      </c>
      <c r="B3701" s="3">
        <v>0.29982164502143899</v>
      </c>
      <c r="C3701" s="3">
        <v>0.31542539596557601</v>
      </c>
      <c r="D3701" s="3">
        <v>0.30479422211647</v>
      </c>
      <c r="E3701" s="3">
        <v>0.28678998351097101</v>
      </c>
    </row>
    <row r="3702" spans="1:5">
      <c r="A3702" s="4">
        <v>40050.125</v>
      </c>
      <c r="B3702" s="3">
        <v>0.29896429181098899</v>
      </c>
      <c r="C3702" s="3">
        <v>0.31542536616325401</v>
      </c>
      <c r="D3702" s="3">
        <v>0.30530866980552701</v>
      </c>
      <c r="E3702" s="3">
        <v>0.28644707798957803</v>
      </c>
    </row>
    <row r="3703" spans="1:5">
      <c r="A3703" s="4">
        <v>40050.145833333336</v>
      </c>
      <c r="B3703" s="3">
        <v>0.29896429181098899</v>
      </c>
      <c r="C3703" s="3">
        <v>0.31525394320487998</v>
      </c>
      <c r="D3703" s="3">
        <v>0.30427983403205899</v>
      </c>
      <c r="E3703" s="3">
        <v>0.28679001331329301</v>
      </c>
    </row>
    <row r="3704" spans="1:5">
      <c r="A3704" s="4">
        <v>40050.166666666664</v>
      </c>
      <c r="B3704" s="3">
        <v>0.29982164502143899</v>
      </c>
      <c r="C3704" s="3">
        <v>0.31508246064186102</v>
      </c>
      <c r="D3704" s="3">
        <v>0.30462276935577398</v>
      </c>
      <c r="E3704" s="3">
        <v>0.28558972477912897</v>
      </c>
    </row>
    <row r="3705" spans="1:5">
      <c r="A3705" s="4">
        <v>40050.1875</v>
      </c>
      <c r="B3705" s="3">
        <v>0.29879280924797103</v>
      </c>
      <c r="C3705" s="3">
        <v>0.31542539596557601</v>
      </c>
      <c r="D3705" s="3">
        <v>0.30462276935577398</v>
      </c>
      <c r="E3705" s="3">
        <v>0.28576120734214799</v>
      </c>
    </row>
    <row r="3706" spans="1:5">
      <c r="A3706" s="4">
        <v>40050.208333333336</v>
      </c>
      <c r="B3706" s="3">
        <v>0.29913577437400801</v>
      </c>
      <c r="C3706" s="3">
        <v>0.314910978078842</v>
      </c>
      <c r="D3706" s="3">
        <v>0.30479422211647</v>
      </c>
      <c r="E3706" s="3">
        <v>0.28541824221611001</v>
      </c>
    </row>
    <row r="3707" spans="1:5">
      <c r="A3707" s="4">
        <v>40050.229166666664</v>
      </c>
      <c r="B3707" s="3">
        <v>0.29930725693702698</v>
      </c>
      <c r="C3707" s="3">
        <v>0.31525388360023499</v>
      </c>
      <c r="D3707" s="3">
        <v>0.30410841107368503</v>
      </c>
      <c r="E3707" s="3">
        <v>0.28541824221611001</v>
      </c>
    </row>
    <row r="3708" spans="1:5">
      <c r="A3708" s="4">
        <v>40050.25</v>
      </c>
      <c r="B3708" s="3">
        <v>0.29930722713470498</v>
      </c>
      <c r="C3708" s="3">
        <v>0.31525394320487998</v>
      </c>
      <c r="D3708" s="3">
        <v>0.30376547574996898</v>
      </c>
      <c r="E3708" s="3">
        <v>0.28541824221611001</v>
      </c>
    </row>
    <row r="3709" spans="1:5">
      <c r="A3709" s="4">
        <v>40050.270833333336</v>
      </c>
      <c r="B3709" s="3">
        <v>0.299478709697723</v>
      </c>
      <c r="C3709" s="3">
        <v>0.31525391340255698</v>
      </c>
      <c r="D3709" s="3">
        <v>0.30359399318695102</v>
      </c>
      <c r="E3709" s="3">
        <v>0.28558972477912897</v>
      </c>
    </row>
    <row r="3710" spans="1:5">
      <c r="A3710" s="4">
        <v>40050.291666666664</v>
      </c>
      <c r="B3710" s="3">
        <v>0.29827839136123702</v>
      </c>
      <c r="C3710" s="3">
        <v>0.31525391340255698</v>
      </c>
      <c r="D3710" s="3">
        <v>0.30325105786323497</v>
      </c>
      <c r="E3710" s="3">
        <v>0.28524675965309099</v>
      </c>
    </row>
    <row r="3711" spans="1:5">
      <c r="A3711" s="4">
        <v>40050.3125</v>
      </c>
      <c r="B3711" s="3">
        <v>0.29930725693702698</v>
      </c>
      <c r="C3711" s="3">
        <v>0.31508246064186102</v>
      </c>
      <c r="D3711" s="3">
        <v>0.30410841107368503</v>
      </c>
      <c r="E3711" s="3">
        <v>0.28541824221611001</v>
      </c>
    </row>
    <row r="3712" spans="1:5">
      <c r="A3712" s="4">
        <v>40050.333333333336</v>
      </c>
      <c r="B3712" s="3">
        <v>0.29999312758445701</v>
      </c>
      <c r="C3712" s="3">
        <v>0.31559687852859503</v>
      </c>
      <c r="D3712" s="3">
        <v>0.30393686890602101</v>
      </c>
      <c r="E3712" s="3">
        <v>0.28576120734214799</v>
      </c>
    </row>
    <row r="3713" spans="1:5">
      <c r="A3713" s="4">
        <v>40050.354166666664</v>
      </c>
      <c r="B3713" s="3">
        <v>0.29930722713470498</v>
      </c>
      <c r="C3713" s="3">
        <v>0.314910978078842</v>
      </c>
      <c r="D3713" s="3">
        <v>0.30376544594764698</v>
      </c>
      <c r="E3713" s="3">
        <v>0.28576120734214799</v>
      </c>
    </row>
    <row r="3714" spans="1:5">
      <c r="A3714" s="4">
        <v>40050.375</v>
      </c>
      <c r="B3714" s="3">
        <v>0.29965016245842002</v>
      </c>
      <c r="C3714" s="3">
        <v>0.31508246064186102</v>
      </c>
      <c r="D3714" s="3">
        <v>0.30410841107368503</v>
      </c>
      <c r="E3714" s="3">
        <v>0.28576120734214799</v>
      </c>
    </row>
    <row r="3715" spans="1:5">
      <c r="A3715" s="4">
        <v>40050.395833333336</v>
      </c>
      <c r="B3715" s="3">
        <v>0.29913574457168601</v>
      </c>
      <c r="C3715" s="3">
        <v>0.314910978078842</v>
      </c>
      <c r="D3715" s="3">
        <v>0.30273663997650102</v>
      </c>
      <c r="E3715" s="3">
        <v>0.285761177539825</v>
      </c>
    </row>
    <row r="3716" spans="1:5">
      <c r="A3716" s="4">
        <v>40050.416666666664</v>
      </c>
      <c r="B3716" s="3">
        <v>0.29982164502143899</v>
      </c>
      <c r="C3716" s="3">
        <v>0.31593975424766502</v>
      </c>
      <c r="D3716" s="3">
        <v>0.30359399318695102</v>
      </c>
      <c r="E3716" s="3">
        <v>0.285761177539825</v>
      </c>
    </row>
    <row r="3717" spans="1:5">
      <c r="A3717" s="4">
        <v>40050.4375</v>
      </c>
      <c r="B3717" s="3">
        <v>0.299478709697723</v>
      </c>
      <c r="C3717" s="3">
        <v>0.31508246064186102</v>
      </c>
      <c r="D3717" s="3">
        <v>0.30342254042625399</v>
      </c>
      <c r="E3717" s="3">
        <v>0.28576120734214799</v>
      </c>
    </row>
    <row r="3718" spans="1:5">
      <c r="A3718" s="4">
        <v>40050.458333333336</v>
      </c>
      <c r="B3718" s="3">
        <v>0.29913577437400801</v>
      </c>
      <c r="C3718" s="3">
        <v>0.31422507762908902</v>
      </c>
      <c r="D3718" s="3">
        <v>0.30376544594764698</v>
      </c>
      <c r="E3718" s="3">
        <v>0.284903824329376</v>
      </c>
    </row>
    <row r="3719" spans="1:5">
      <c r="A3719" s="4">
        <v>40050.479166666664</v>
      </c>
      <c r="B3719" s="3">
        <v>0.29896429181098899</v>
      </c>
      <c r="C3719" s="3">
        <v>0.31508246064186102</v>
      </c>
      <c r="D3719" s="3">
        <v>0.30307957530021701</v>
      </c>
      <c r="E3719" s="3">
        <v>0.28541824221611001</v>
      </c>
    </row>
    <row r="3720" spans="1:5">
      <c r="A3720" s="4">
        <v>40050.5</v>
      </c>
      <c r="B3720" s="3">
        <v>0.29913577437400801</v>
      </c>
      <c r="C3720" s="3">
        <v>0.31508246064186102</v>
      </c>
      <c r="D3720" s="3">
        <v>0.30290809273719799</v>
      </c>
      <c r="E3720" s="3">
        <v>0.28661856055259699</v>
      </c>
    </row>
    <row r="3721" spans="1:5">
      <c r="A3721" s="4">
        <v>40050.520833333336</v>
      </c>
      <c r="B3721" s="3">
        <v>0.29930722713470498</v>
      </c>
      <c r="C3721" s="3">
        <v>0.31508240103721602</v>
      </c>
      <c r="D3721" s="3">
        <v>0.30239367485046398</v>
      </c>
      <c r="E3721" s="3">
        <v>0.28576120734214799</v>
      </c>
    </row>
    <row r="3722" spans="1:5">
      <c r="A3722" s="4">
        <v>40050.541666666664</v>
      </c>
      <c r="B3722" s="3">
        <v>0.29879280924797103</v>
      </c>
      <c r="C3722" s="3">
        <v>0.31439656019210799</v>
      </c>
      <c r="D3722" s="3">
        <v>0.30187925696373002</v>
      </c>
      <c r="E3722" s="3">
        <v>0.28456088900566101</v>
      </c>
    </row>
    <row r="3723" spans="1:5">
      <c r="A3723" s="4">
        <v>40050.5625</v>
      </c>
      <c r="B3723" s="3">
        <v>0.29827842116355902</v>
      </c>
      <c r="C3723" s="3">
        <v>0.31473949551582298</v>
      </c>
      <c r="D3723" s="3">
        <v>0.302565157413483</v>
      </c>
      <c r="E3723" s="3">
        <v>0.28387498855590798</v>
      </c>
    </row>
    <row r="3724" spans="1:5">
      <c r="A3724" s="4">
        <v>40050.583333333336</v>
      </c>
      <c r="B3724" s="3">
        <v>0.29844984412193298</v>
      </c>
      <c r="C3724" s="3">
        <v>0.314053595066071</v>
      </c>
      <c r="D3724" s="3">
        <v>0.301707774400711</v>
      </c>
      <c r="E3724" s="3">
        <v>0.28387501835823098</v>
      </c>
    </row>
    <row r="3725" spans="1:5">
      <c r="A3725" s="4">
        <v>40050.604166666664</v>
      </c>
      <c r="B3725" s="3">
        <v>0.29896429181098899</v>
      </c>
      <c r="C3725" s="3">
        <v>0.31422507762908902</v>
      </c>
      <c r="D3725" s="3">
        <v>0.30222219228744501</v>
      </c>
      <c r="E3725" s="3">
        <v>0.28387498855590798</v>
      </c>
    </row>
    <row r="3726" spans="1:5">
      <c r="A3726" s="4">
        <v>40050.625</v>
      </c>
      <c r="B3726" s="3">
        <v>0.29810693860053999</v>
      </c>
      <c r="C3726" s="3">
        <v>0.31422507762908902</v>
      </c>
      <c r="D3726" s="3">
        <v>0.30187925696373002</v>
      </c>
      <c r="E3726" s="3">
        <v>0.28336060047149703</v>
      </c>
    </row>
    <row r="3727" spans="1:5">
      <c r="A3727" s="4">
        <v>40050.645833333336</v>
      </c>
      <c r="B3727" s="3">
        <v>0.29759255051612898</v>
      </c>
      <c r="C3727" s="3">
        <v>0.31473949551582298</v>
      </c>
      <c r="D3727" s="3">
        <v>0.30153635144233698</v>
      </c>
      <c r="E3727" s="3">
        <v>0.28250327706336997</v>
      </c>
    </row>
    <row r="3728" spans="1:5">
      <c r="A3728" s="4">
        <v>40050.666666666664</v>
      </c>
      <c r="B3728" s="3">
        <v>0.29776403307914701</v>
      </c>
      <c r="C3728" s="3">
        <v>0.31371062994003301</v>
      </c>
      <c r="D3728" s="3">
        <v>0.301193356513977</v>
      </c>
      <c r="E3728" s="3">
        <v>0.28301766514778098</v>
      </c>
    </row>
    <row r="3729" spans="1:5">
      <c r="A3729" s="4">
        <v>40050.6875</v>
      </c>
      <c r="B3729" s="3">
        <v>0.29793545603752097</v>
      </c>
      <c r="C3729" s="3">
        <v>0.31422504782676702</v>
      </c>
      <c r="D3729" s="3">
        <v>0.30153635144233698</v>
      </c>
      <c r="E3729" s="3">
        <v>0.282674729824066</v>
      </c>
    </row>
    <row r="3730" spans="1:5">
      <c r="A3730" s="4">
        <v>40050.708333333336</v>
      </c>
      <c r="B3730" s="3">
        <v>0.297249615192413</v>
      </c>
      <c r="C3730" s="3">
        <v>0.31353917717933699</v>
      </c>
      <c r="D3730" s="3">
        <v>0.30119338631629899</v>
      </c>
      <c r="E3730" s="3">
        <v>0.282674729824066</v>
      </c>
    </row>
    <row r="3731" spans="1:5">
      <c r="A3731" s="4">
        <v>40050.729166666664</v>
      </c>
      <c r="B3731" s="3">
        <v>0.29827842116355902</v>
      </c>
      <c r="C3731" s="3">
        <v>0.31319621205329901</v>
      </c>
      <c r="D3731" s="3">
        <v>0.30085042119026201</v>
      </c>
      <c r="E3731" s="3">
        <v>0.28336063027381903</v>
      </c>
    </row>
    <row r="3732" spans="1:5">
      <c r="A3732" s="4">
        <v>40050.75</v>
      </c>
      <c r="B3732" s="3">
        <v>0.297249644994736</v>
      </c>
      <c r="C3732" s="3">
        <v>0.31336769461631803</v>
      </c>
      <c r="D3732" s="3">
        <v>0.30119338631629899</v>
      </c>
      <c r="E3732" s="3">
        <v>0.282674729824066</v>
      </c>
    </row>
    <row r="3733" spans="1:5">
      <c r="A3733" s="4">
        <v>40050.770833333336</v>
      </c>
      <c r="B3733" s="3">
        <v>0.296820938587189</v>
      </c>
      <c r="C3733" s="3">
        <v>0.31328198313713101</v>
      </c>
      <c r="D3733" s="3">
        <v>0.30067899823188798</v>
      </c>
      <c r="E3733" s="3">
        <v>0.28284618258476302</v>
      </c>
    </row>
    <row r="3734" spans="1:5">
      <c r="A3734" s="4">
        <v>40050.791666666664</v>
      </c>
      <c r="B3734" s="3">
        <v>0.29742106795311002</v>
      </c>
      <c r="C3734" s="3">
        <v>0.31336769461631803</v>
      </c>
      <c r="D3734" s="3">
        <v>0.30050751566886902</v>
      </c>
      <c r="E3734" s="3">
        <v>0.28353208303451499</v>
      </c>
    </row>
    <row r="3735" spans="1:5">
      <c r="A3735" s="4">
        <v>40050.8125</v>
      </c>
      <c r="B3735" s="3">
        <v>0.29690667986869801</v>
      </c>
      <c r="C3735" s="3">
        <v>0.31302475929260298</v>
      </c>
      <c r="D3735" s="3">
        <v>0.30085045099258401</v>
      </c>
      <c r="E3735" s="3">
        <v>0.28456088900566101</v>
      </c>
    </row>
    <row r="3736" spans="1:5">
      <c r="A3736" s="4">
        <v>40050.833333333336</v>
      </c>
      <c r="B3736" s="3">
        <v>0.29673519730567899</v>
      </c>
      <c r="C3736" s="3">
        <v>0.312681823968887</v>
      </c>
      <c r="D3736" s="3">
        <v>0.30067896842956499</v>
      </c>
      <c r="E3736" s="3">
        <v>0.28353205323219299</v>
      </c>
    </row>
    <row r="3737" spans="1:5">
      <c r="A3737" s="4">
        <v>40050.854166666664</v>
      </c>
      <c r="B3737" s="3">
        <v>0.296392261981964</v>
      </c>
      <c r="C3737" s="3">
        <v>0.31251037120819097</v>
      </c>
      <c r="D3737" s="3">
        <v>0.300336062908173</v>
      </c>
      <c r="E3737" s="3">
        <v>0.28216031193733199</v>
      </c>
    </row>
    <row r="3738" spans="1:5">
      <c r="A3738" s="4">
        <v>40050.875</v>
      </c>
      <c r="B3738" s="3">
        <v>0.29604932665824901</v>
      </c>
      <c r="C3738" s="3">
        <v>0.31233891844749501</v>
      </c>
      <c r="D3738" s="3">
        <v>0.30050751566886902</v>
      </c>
      <c r="E3738" s="3">
        <v>0.28198882937431302</v>
      </c>
    </row>
    <row r="3739" spans="1:5">
      <c r="A3739" s="4">
        <v>40050.895833333336</v>
      </c>
      <c r="B3739" s="3">
        <v>0.29673519730567899</v>
      </c>
      <c r="C3739" s="3">
        <v>0.31199595332145702</v>
      </c>
      <c r="D3739" s="3">
        <v>0.30050751566886902</v>
      </c>
      <c r="E3739" s="3">
        <v>0.28078857064247098</v>
      </c>
    </row>
    <row r="3740" spans="1:5">
      <c r="A3740" s="4">
        <v>40050.916666666664</v>
      </c>
      <c r="B3740" s="3">
        <v>0.296392261981964</v>
      </c>
      <c r="C3740" s="3">
        <v>0.31233891844749501</v>
      </c>
      <c r="D3740" s="3">
        <v>0.29982164502143899</v>
      </c>
      <c r="E3740" s="3">
        <v>0.28044566512107799</v>
      </c>
    </row>
    <row r="3741" spans="1:5">
      <c r="A3741" s="4">
        <v>40050.9375</v>
      </c>
      <c r="B3741" s="3">
        <v>0.29622077941894498</v>
      </c>
      <c r="C3741" s="3">
        <v>0.31199598312377902</v>
      </c>
      <c r="D3741" s="3">
        <v>0.29999312758445701</v>
      </c>
      <c r="E3741" s="3">
        <v>0.28044563531875599</v>
      </c>
    </row>
    <row r="3742" spans="1:5">
      <c r="A3742" s="4">
        <v>40050.958333333336</v>
      </c>
      <c r="B3742" s="3">
        <v>0.29656371474266102</v>
      </c>
      <c r="C3742" s="3">
        <v>0.311824470758438</v>
      </c>
      <c r="D3742" s="3">
        <v>0.29982164502143899</v>
      </c>
      <c r="E3742" s="3">
        <v>0.27958831191062899</v>
      </c>
    </row>
    <row r="3743" spans="1:5">
      <c r="A3743" s="4">
        <v>40050.979166666664</v>
      </c>
      <c r="B3743" s="3">
        <v>0.29604932665824901</v>
      </c>
      <c r="C3743" s="3">
        <v>0.311824500560761</v>
      </c>
      <c r="D3743" s="3">
        <v>0.29965016245842002</v>
      </c>
      <c r="E3743" s="3">
        <v>0.27890241146087602</v>
      </c>
    </row>
    <row r="3744" spans="1:5">
      <c r="A3744" s="4">
        <v>40051</v>
      </c>
      <c r="B3744" s="3">
        <v>0.29604932665824901</v>
      </c>
      <c r="C3744" s="3">
        <v>0.311824500560761</v>
      </c>
      <c r="D3744" s="3">
        <v>0.29965016245842002</v>
      </c>
      <c r="E3744" s="3">
        <v>0.27924534678459201</v>
      </c>
    </row>
    <row r="3745" spans="1:5">
      <c r="A3745" s="4">
        <v>40051.020833333336</v>
      </c>
      <c r="B3745" s="3">
        <v>0.29622080922126798</v>
      </c>
      <c r="C3745" s="3">
        <v>0.31131008267402599</v>
      </c>
      <c r="D3745" s="3">
        <v>0.29982164502143899</v>
      </c>
      <c r="E3745" s="3">
        <v>0.27907389402389499</v>
      </c>
    </row>
    <row r="3746" spans="1:5">
      <c r="A3746" s="4">
        <v>40051.041666666664</v>
      </c>
      <c r="B3746" s="3">
        <v>0.29587784409522999</v>
      </c>
      <c r="C3746" s="3">
        <v>0.31131008267402599</v>
      </c>
      <c r="D3746" s="3">
        <v>0.29930722713470498</v>
      </c>
      <c r="E3746" s="3">
        <v>0.27890238165855402</v>
      </c>
    </row>
    <row r="3747" spans="1:5">
      <c r="A3747" s="4">
        <v>40051.0625</v>
      </c>
      <c r="B3747" s="3">
        <v>0.29622080922126798</v>
      </c>
      <c r="C3747" s="3">
        <v>0.31131008267402599</v>
      </c>
      <c r="D3747" s="3">
        <v>0.29930722713470498</v>
      </c>
      <c r="E3747" s="3">
        <v>0.27907389402389499</v>
      </c>
    </row>
    <row r="3748" spans="1:5">
      <c r="A3748" s="4">
        <v>40051.083333333336</v>
      </c>
      <c r="B3748" s="3">
        <v>0.295534908771515</v>
      </c>
      <c r="C3748" s="3">
        <v>0.31165304780006398</v>
      </c>
      <c r="D3748" s="3">
        <v>0.29965016245842002</v>
      </c>
      <c r="E3748" s="3">
        <v>0.27924534678459201</v>
      </c>
    </row>
    <row r="3749" spans="1:5">
      <c r="A3749" s="4">
        <v>40051.104166666664</v>
      </c>
      <c r="B3749" s="3">
        <v>0.296392261981964</v>
      </c>
      <c r="C3749" s="3">
        <v>0.31113860011100802</v>
      </c>
      <c r="D3749" s="3">
        <v>0.29896429181098899</v>
      </c>
      <c r="E3749" s="3">
        <v>0.27907386422157299</v>
      </c>
    </row>
    <row r="3750" spans="1:5">
      <c r="A3750" s="4">
        <v>40051.125</v>
      </c>
      <c r="B3750" s="3">
        <v>0.29587784409522999</v>
      </c>
      <c r="C3750" s="3">
        <v>0.31165304780006398</v>
      </c>
      <c r="D3750" s="3">
        <v>0.29896429181098899</v>
      </c>
      <c r="E3750" s="3">
        <v>0.27941682934760997</v>
      </c>
    </row>
    <row r="3751" spans="1:5">
      <c r="A3751" s="4">
        <v>40051.145833333336</v>
      </c>
      <c r="B3751" s="3">
        <v>0.29604932665824901</v>
      </c>
      <c r="C3751" s="3">
        <v>0.31131008267402599</v>
      </c>
      <c r="D3751" s="3">
        <v>0.29982164502143899</v>
      </c>
      <c r="E3751" s="3">
        <v>0.27958831191062899</v>
      </c>
    </row>
    <row r="3752" spans="1:5">
      <c r="A3752" s="4">
        <v>40051.166666666664</v>
      </c>
      <c r="B3752" s="3">
        <v>0.29536345601081798</v>
      </c>
      <c r="C3752" s="3">
        <v>0.31148156523704501</v>
      </c>
      <c r="D3752" s="3">
        <v>0.29930722713470498</v>
      </c>
      <c r="E3752" s="3">
        <v>0.27958831191062899</v>
      </c>
    </row>
    <row r="3753" spans="1:5">
      <c r="A3753" s="4">
        <v>40051.1875</v>
      </c>
      <c r="B3753" s="3">
        <v>0.29604932665824901</v>
      </c>
      <c r="C3753" s="3">
        <v>0.31165301799774198</v>
      </c>
      <c r="D3753" s="3">
        <v>0.29896429181098899</v>
      </c>
      <c r="E3753" s="3">
        <v>0.27975976467132602</v>
      </c>
    </row>
    <row r="3754" spans="1:5">
      <c r="A3754" s="4">
        <v>40051.208333333336</v>
      </c>
      <c r="B3754" s="3">
        <v>0.295534908771515</v>
      </c>
      <c r="C3754" s="3">
        <v>0.31148156523704501</v>
      </c>
      <c r="D3754" s="3">
        <v>0.29913577437400801</v>
      </c>
      <c r="E3754" s="3">
        <v>0.27890241146087602</v>
      </c>
    </row>
    <row r="3755" spans="1:5">
      <c r="A3755" s="4">
        <v>40051.229166666664</v>
      </c>
      <c r="B3755" s="3">
        <v>0.295534938573837</v>
      </c>
      <c r="C3755" s="3">
        <v>0.31131008267402599</v>
      </c>
      <c r="D3755" s="3">
        <v>0.29793545603752097</v>
      </c>
      <c r="E3755" s="3">
        <v>0.27924534678459201</v>
      </c>
    </row>
    <row r="3756" spans="1:5">
      <c r="A3756" s="4">
        <v>40051.25</v>
      </c>
      <c r="B3756" s="3">
        <v>0.29622077941894498</v>
      </c>
      <c r="C3756" s="3">
        <v>0.31148156523704501</v>
      </c>
      <c r="D3756" s="3">
        <v>0.29930722713470498</v>
      </c>
      <c r="E3756" s="3">
        <v>0.278730928897858</v>
      </c>
    </row>
    <row r="3757" spans="1:5">
      <c r="A3757" s="4">
        <v>40051.270833333336</v>
      </c>
      <c r="B3757" s="3">
        <v>0.29484906792640703</v>
      </c>
      <c r="C3757" s="3">
        <v>0.31131008267402599</v>
      </c>
      <c r="D3757" s="3">
        <v>0.29896429181098899</v>
      </c>
      <c r="E3757" s="3">
        <v>0.27975979447364802</v>
      </c>
    </row>
    <row r="3758" spans="1:5">
      <c r="A3758" s="4">
        <v>40051.291666666664</v>
      </c>
      <c r="B3758" s="3">
        <v>0.29484906792640703</v>
      </c>
      <c r="C3758" s="3">
        <v>0.31131008267402599</v>
      </c>
      <c r="D3758" s="3">
        <v>0.29844990372657798</v>
      </c>
      <c r="E3758" s="3">
        <v>0.279588282108307</v>
      </c>
    </row>
    <row r="3759" spans="1:5">
      <c r="A3759" s="4">
        <v>40051.3125</v>
      </c>
      <c r="B3759" s="3">
        <v>0.29587784409522999</v>
      </c>
      <c r="C3759" s="3">
        <v>0.31113860011100802</v>
      </c>
      <c r="D3759" s="3">
        <v>0.298621356487274</v>
      </c>
      <c r="E3759" s="3">
        <v>0.27975976467132602</v>
      </c>
    </row>
    <row r="3760" spans="1:5">
      <c r="A3760" s="4">
        <v>40051.333333333336</v>
      </c>
      <c r="B3760" s="3">
        <v>0.29536345601081798</v>
      </c>
      <c r="C3760" s="3">
        <v>0.31148156523704501</v>
      </c>
      <c r="D3760" s="3">
        <v>0.29810696840286299</v>
      </c>
      <c r="E3760" s="3">
        <v>0.27890241146087602</v>
      </c>
    </row>
    <row r="3761" spans="1:5">
      <c r="A3761" s="4">
        <v>40051.354166666664</v>
      </c>
      <c r="B3761" s="3">
        <v>0.29519197344780002</v>
      </c>
      <c r="C3761" s="3">
        <v>0.31165301799774198</v>
      </c>
      <c r="D3761" s="3">
        <v>0.29827842116355902</v>
      </c>
      <c r="E3761" s="3">
        <v>0.279588282108307</v>
      </c>
    </row>
    <row r="3762" spans="1:5">
      <c r="A3762" s="4">
        <v>40051.375</v>
      </c>
      <c r="B3762" s="3">
        <v>0.29570639133453402</v>
      </c>
      <c r="C3762" s="3">
        <v>0.310967117547989</v>
      </c>
      <c r="D3762" s="3">
        <v>0.29793548583984403</v>
      </c>
      <c r="E3762" s="3">
        <v>0.279588282108307</v>
      </c>
    </row>
    <row r="3763" spans="1:5">
      <c r="A3763" s="4">
        <v>40051.395833333336</v>
      </c>
      <c r="B3763" s="3">
        <v>0.29502052068710299</v>
      </c>
      <c r="C3763" s="3">
        <v>0.31131008267402599</v>
      </c>
      <c r="D3763" s="3">
        <v>0.29810693860053999</v>
      </c>
      <c r="E3763" s="3">
        <v>0.27924534678459201</v>
      </c>
    </row>
    <row r="3764" spans="1:5">
      <c r="A3764" s="4">
        <v>40051.416666666664</v>
      </c>
      <c r="B3764" s="3">
        <v>0.29604932665824901</v>
      </c>
      <c r="C3764" s="3">
        <v>0.31131008267402599</v>
      </c>
      <c r="D3764" s="3">
        <v>0.29759252071380599</v>
      </c>
      <c r="E3764" s="3">
        <v>0.27907386422157299</v>
      </c>
    </row>
    <row r="3765" spans="1:5">
      <c r="A3765" s="4">
        <v>40051.4375</v>
      </c>
      <c r="B3765" s="3">
        <v>0.29587784409522999</v>
      </c>
      <c r="C3765" s="3">
        <v>0.31131008267402599</v>
      </c>
      <c r="D3765" s="3">
        <v>0.29827842116355902</v>
      </c>
      <c r="E3765" s="3">
        <v>0.27838799357414201</v>
      </c>
    </row>
    <row r="3766" spans="1:5">
      <c r="A3766" s="4">
        <v>40051.458333333336</v>
      </c>
      <c r="B3766" s="3">
        <v>0.29570639133453402</v>
      </c>
      <c r="C3766" s="3">
        <v>0.31199598312377902</v>
      </c>
      <c r="D3766" s="3">
        <v>0.29793545603752097</v>
      </c>
      <c r="E3766" s="3">
        <v>0.27804505825042702</v>
      </c>
    </row>
    <row r="3767" spans="1:5">
      <c r="A3767" s="4">
        <v>40051.479166666664</v>
      </c>
      <c r="B3767" s="3">
        <v>0.29604932665824901</v>
      </c>
      <c r="C3767" s="3">
        <v>0.311824500560761</v>
      </c>
      <c r="D3767" s="3">
        <v>0.29673519730567899</v>
      </c>
      <c r="E3767" s="3">
        <v>0.277016252279282</v>
      </c>
    </row>
    <row r="3768" spans="1:5">
      <c r="A3768" s="4">
        <v>40051.5</v>
      </c>
      <c r="B3768" s="3">
        <v>0.29536345601081798</v>
      </c>
      <c r="C3768" s="3">
        <v>0.311824500560761</v>
      </c>
      <c r="D3768" s="3">
        <v>0.29742106795311002</v>
      </c>
      <c r="E3768" s="3">
        <v>0.27890244126319902</v>
      </c>
    </row>
    <row r="3769" spans="1:5">
      <c r="A3769" s="4">
        <v>40051.520833333336</v>
      </c>
      <c r="B3769" s="3">
        <v>0.295534938573837</v>
      </c>
      <c r="C3769" s="3">
        <v>0.31199595332145702</v>
      </c>
      <c r="D3769" s="3">
        <v>0.29673519730567899</v>
      </c>
      <c r="E3769" s="3">
        <v>0.27718773484230003</v>
      </c>
    </row>
    <row r="3770" spans="1:5">
      <c r="A3770" s="4">
        <v>40051.541666666664</v>
      </c>
      <c r="B3770" s="3">
        <v>0.29502052068710299</v>
      </c>
      <c r="C3770" s="3">
        <v>0.31199595332145702</v>
      </c>
      <c r="D3770" s="3">
        <v>0.29690667986869801</v>
      </c>
      <c r="E3770" s="3">
        <v>0.27684479951858498</v>
      </c>
    </row>
    <row r="3771" spans="1:5">
      <c r="A3771" s="4">
        <v>40051.5625</v>
      </c>
      <c r="B3771" s="3">
        <v>0.29484906792640703</v>
      </c>
      <c r="C3771" s="3">
        <v>0.31148153543472301</v>
      </c>
      <c r="D3771" s="3">
        <v>0.29759255051612898</v>
      </c>
      <c r="E3771" s="3">
        <v>0.27547299861907998</v>
      </c>
    </row>
    <row r="3772" spans="1:5">
      <c r="A3772" s="4">
        <v>40051.583333333336</v>
      </c>
      <c r="B3772" s="3">
        <v>0.29433462023735002</v>
      </c>
      <c r="C3772" s="3">
        <v>0.31165304780006398</v>
      </c>
      <c r="D3772" s="3">
        <v>0.29656371474266102</v>
      </c>
      <c r="E3772" s="3">
        <v>0.27667331695556602</v>
      </c>
    </row>
    <row r="3773" spans="1:5">
      <c r="A3773" s="4">
        <v>40051.604166666664</v>
      </c>
      <c r="B3773" s="3">
        <v>0.29484906792640703</v>
      </c>
      <c r="C3773" s="3">
        <v>0.31148153543472301</v>
      </c>
      <c r="D3773" s="3">
        <v>0.29570636153221103</v>
      </c>
      <c r="E3773" s="3">
        <v>0.27598741650581399</v>
      </c>
    </row>
    <row r="3774" spans="1:5">
      <c r="A3774" s="4">
        <v>40051.625</v>
      </c>
      <c r="B3774" s="3">
        <v>0.29450610280036899</v>
      </c>
      <c r="C3774" s="3">
        <v>0.31131008267402599</v>
      </c>
      <c r="D3774" s="3">
        <v>0.29587784409522999</v>
      </c>
      <c r="E3774" s="3">
        <v>0.27581596374511702</v>
      </c>
    </row>
    <row r="3775" spans="1:5">
      <c r="A3775" s="4">
        <v>40051.645833333336</v>
      </c>
      <c r="B3775" s="3">
        <v>0.29450610280036899</v>
      </c>
      <c r="C3775" s="3">
        <v>0.310967117547989</v>
      </c>
      <c r="D3775" s="3">
        <v>0.29570636153221103</v>
      </c>
      <c r="E3775" s="3">
        <v>0.27495864033699002</v>
      </c>
    </row>
    <row r="3776" spans="1:5">
      <c r="A3776" s="4">
        <v>40051.666666666664</v>
      </c>
      <c r="B3776" s="3">
        <v>0.29484906792640703</v>
      </c>
      <c r="C3776" s="3">
        <v>0.31079569458961498</v>
      </c>
      <c r="D3776" s="3">
        <v>0.296392261981964</v>
      </c>
      <c r="E3776" s="3">
        <v>0.27427276968955999</v>
      </c>
    </row>
    <row r="3777" spans="1:5">
      <c r="A3777" s="4">
        <v>40051.6875</v>
      </c>
      <c r="B3777" s="3">
        <v>0.29433462023735002</v>
      </c>
      <c r="C3777" s="3">
        <v>0.31045272946357699</v>
      </c>
      <c r="D3777" s="3">
        <v>0.29570636153221103</v>
      </c>
      <c r="E3777" s="3">
        <v>0.27427273988723799</v>
      </c>
    </row>
    <row r="3778" spans="1:5">
      <c r="A3778" s="4">
        <v>40051.708333333336</v>
      </c>
      <c r="B3778" s="3">
        <v>0.29364874958991999</v>
      </c>
      <c r="C3778" s="3">
        <v>0.310967117547989</v>
      </c>
      <c r="D3778" s="3">
        <v>0.29604929685592701</v>
      </c>
      <c r="E3778" s="3">
        <v>0.27392980456352201</v>
      </c>
    </row>
    <row r="3779" spans="1:5">
      <c r="A3779" s="4">
        <v>40051.729166666664</v>
      </c>
      <c r="B3779" s="3">
        <v>0.294163167476654</v>
      </c>
      <c r="C3779" s="3">
        <v>0.31113860011100802</v>
      </c>
      <c r="D3779" s="3">
        <v>0.295534938573837</v>
      </c>
      <c r="E3779" s="3">
        <v>0.27392980456352201</v>
      </c>
    </row>
    <row r="3780" spans="1:5">
      <c r="A3780" s="4">
        <v>40051.75</v>
      </c>
      <c r="B3780" s="3">
        <v>0.29382023215293901</v>
      </c>
      <c r="C3780" s="3">
        <v>0.31028130650520303</v>
      </c>
      <c r="D3780" s="3">
        <v>0.29527771472930903</v>
      </c>
      <c r="E3780" s="3">
        <v>0.273929834365845</v>
      </c>
    </row>
    <row r="3781" spans="1:5">
      <c r="A3781" s="4">
        <v>40051.770833333336</v>
      </c>
      <c r="B3781" s="3">
        <v>0.294163167476654</v>
      </c>
      <c r="C3781" s="3">
        <v>0.310109823942184</v>
      </c>
      <c r="D3781" s="3">
        <v>0.29519197344780002</v>
      </c>
      <c r="E3781" s="3">
        <v>0.27272951602935802</v>
      </c>
    </row>
    <row r="3782" spans="1:5">
      <c r="A3782" s="4">
        <v>40051.791666666664</v>
      </c>
      <c r="B3782" s="3">
        <v>0.29279139637947099</v>
      </c>
      <c r="C3782" s="3">
        <v>0.31062418222427401</v>
      </c>
      <c r="D3782" s="3">
        <v>0.29484906792640703</v>
      </c>
      <c r="E3782" s="3">
        <v>0.27221509814262401</v>
      </c>
    </row>
    <row r="3783" spans="1:5">
      <c r="A3783" s="4">
        <v>40051.8125</v>
      </c>
      <c r="B3783" s="3">
        <v>0.29399171471595797</v>
      </c>
      <c r="C3783" s="3">
        <v>0.30959543585777299</v>
      </c>
      <c r="D3783" s="3">
        <v>0.29519197344780002</v>
      </c>
      <c r="E3783" s="3">
        <v>0.27152922749519298</v>
      </c>
    </row>
    <row r="3784" spans="1:5">
      <c r="A3784" s="4">
        <v>40051.833333333336</v>
      </c>
      <c r="B3784" s="3">
        <v>0.29313436150550798</v>
      </c>
      <c r="C3784" s="3">
        <v>0.310109823942184</v>
      </c>
      <c r="D3784" s="3">
        <v>0.29536345601081798</v>
      </c>
      <c r="E3784" s="3">
        <v>0.271700710058212</v>
      </c>
    </row>
    <row r="3785" spans="1:5">
      <c r="A3785" s="4">
        <v>40051.854166666664</v>
      </c>
      <c r="B3785" s="3">
        <v>0.29433465003967302</v>
      </c>
      <c r="C3785" s="3">
        <v>0.31045272946357699</v>
      </c>
      <c r="D3785" s="3">
        <v>0.29519197344780002</v>
      </c>
      <c r="E3785" s="3">
        <v>0.27135777473449701</v>
      </c>
    </row>
    <row r="3786" spans="1:5">
      <c r="A3786" s="4">
        <v>40051.875</v>
      </c>
      <c r="B3786" s="3">
        <v>0.29313433170318598</v>
      </c>
      <c r="C3786" s="3">
        <v>0.30993834137916598</v>
      </c>
      <c r="D3786" s="3">
        <v>0.29536345601081798</v>
      </c>
      <c r="E3786" s="3">
        <v>0.27067187428474399</v>
      </c>
    </row>
    <row r="3787" spans="1:5">
      <c r="A3787" s="4">
        <v>40051.895833333336</v>
      </c>
      <c r="B3787" s="3">
        <v>0.29313433170318598</v>
      </c>
      <c r="C3787" s="3">
        <v>0.30925247073173501</v>
      </c>
      <c r="D3787" s="3">
        <v>0.29467758536338801</v>
      </c>
      <c r="E3787" s="3">
        <v>0.27135774493217502</v>
      </c>
    </row>
    <row r="3788" spans="1:5">
      <c r="A3788" s="4">
        <v>40051.916666666664</v>
      </c>
      <c r="B3788" s="3">
        <v>0.293305784463882</v>
      </c>
      <c r="C3788" s="3">
        <v>0.30959540605545</v>
      </c>
      <c r="D3788" s="3">
        <v>0.29433462023735002</v>
      </c>
      <c r="E3788" s="3">
        <v>0.270328968763351</v>
      </c>
    </row>
    <row r="3789" spans="1:5">
      <c r="A3789" s="4">
        <v>40051.9375</v>
      </c>
      <c r="B3789" s="3">
        <v>0.29347726702690102</v>
      </c>
      <c r="C3789" s="3">
        <v>0.30908098816871599</v>
      </c>
      <c r="D3789" s="3">
        <v>0.29519197344780002</v>
      </c>
      <c r="E3789" s="3">
        <v>0.27050042152404802</v>
      </c>
    </row>
    <row r="3790" spans="1:5">
      <c r="A3790" s="4">
        <v>40051.958333333336</v>
      </c>
      <c r="B3790" s="3">
        <v>0.29382023215293901</v>
      </c>
      <c r="C3790" s="3">
        <v>0.30993834137916598</v>
      </c>
      <c r="D3790" s="3">
        <v>0.29536345601081798</v>
      </c>
      <c r="E3790" s="3">
        <v>0.27015748620033297</v>
      </c>
    </row>
    <row r="3791" spans="1:5">
      <c r="A3791" s="4">
        <v>40051.979166666664</v>
      </c>
      <c r="B3791" s="3">
        <v>0.29261991381645203</v>
      </c>
      <c r="C3791" s="3">
        <v>0.30908098816871599</v>
      </c>
      <c r="D3791" s="3">
        <v>0.29450610280036899</v>
      </c>
      <c r="E3791" s="3">
        <v>0.26998600363731401</v>
      </c>
    </row>
    <row r="3792" spans="1:5">
      <c r="A3792" s="4">
        <v>40052</v>
      </c>
      <c r="B3792" s="3">
        <v>0.29296287894249001</v>
      </c>
      <c r="C3792" s="3">
        <v>0.30925247073173501</v>
      </c>
      <c r="D3792" s="3">
        <v>0.29467758536338801</v>
      </c>
      <c r="E3792" s="3">
        <v>0.26930013298988298</v>
      </c>
    </row>
    <row r="3793" spans="1:5">
      <c r="A3793" s="4">
        <v>40052.020833333336</v>
      </c>
      <c r="B3793" s="3">
        <v>0.293305784463882</v>
      </c>
      <c r="C3793" s="3">
        <v>0.30908098816871599</v>
      </c>
      <c r="D3793" s="3">
        <v>0.29450610280036899</v>
      </c>
      <c r="E3793" s="3">
        <v>0.26964306831359902</v>
      </c>
    </row>
    <row r="3794" spans="1:5">
      <c r="A3794" s="4">
        <v>40052.041666666664</v>
      </c>
      <c r="B3794" s="3">
        <v>0.29279139637947099</v>
      </c>
      <c r="C3794" s="3">
        <v>0.30976685881614702</v>
      </c>
      <c r="D3794" s="3">
        <v>0.29484903812408397</v>
      </c>
      <c r="E3794" s="3">
        <v>0.270328968763351</v>
      </c>
    </row>
    <row r="3795" spans="1:5">
      <c r="A3795" s="4">
        <v>40052.0625</v>
      </c>
      <c r="B3795" s="3">
        <v>0.29279139637947099</v>
      </c>
      <c r="C3795" s="3">
        <v>0.30890953540802002</v>
      </c>
      <c r="D3795" s="3">
        <v>0.29433465003967302</v>
      </c>
      <c r="E3795" s="3">
        <v>0.26981452107429499</v>
      </c>
    </row>
    <row r="3796" spans="1:5">
      <c r="A3796" s="4">
        <v>40052.083333333336</v>
      </c>
      <c r="B3796" s="3">
        <v>0.29210552573204002</v>
      </c>
      <c r="C3796" s="3">
        <v>0.30942392349243197</v>
      </c>
      <c r="D3796" s="3">
        <v>0.29433462023735002</v>
      </c>
      <c r="E3796" s="3">
        <v>0.26947158575058</v>
      </c>
    </row>
    <row r="3797" spans="1:5">
      <c r="A3797" s="4">
        <v>40052.104166666664</v>
      </c>
      <c r="B3797" s="3">
        <v>0.29279139637947099</v>
      </c>
      <c r="C3797" s="3">
        <v>0.30925247073173501</v>
      </c>
      <c r="D3797" s="3">
        <v>0.29450613260269198</v>
      </c>
      <c r="E3797" s="3">
        <v>0.26998600363731401</v>
      </c>
    </row>
    <row r="3798" spans="1:5">
      <c r="A3798" s="4">
        <v>40052.125</v>
      </c>
      <c r="B3798" s="3">
        <v>0.29261991381645203</v>
      </c>
      <c r="C3798" s="3">
        <v>0.30890953540802002</v>
      </c>
      <c r="D3798" s="3">
        <v>0.29467758536338801</v>
      </c>
      <c r="E3798" s="3">
        <v>0.26947158575058</v>
      </c>
    </row>
    <row r="3799" spans="1:5">
      <c r="A3799" s="4">
        <v>40052.145833333336</v>
      </c>
      <c r="B3799" s="3">
        <v>0.29279139637947099</v>
      </c>
      <c r="C3799" s="3">
        <v>0.30890950560569802</v>
      </c>
      <c r="D3799" s="3">
        <v>0.29450613260269198</v>
      </c>
      <c r="E3799" s="3">
        <v>0.268614262342453</v>
      </c>
    </row>
    <row r="3800" spans="1:5">
      <c r="A3800" s="4">
        <v>40052.166666666664</v>
      </c>
      <c r="B3800" s="3">
        <v>0.293305784463882</v>
      </c>
      <c r="C3800" s="3">
        <v>0.308738052845001</v>
      </c>
      <c r="D3800" s="3">
        <v>0.29433465003967302</v>
      </c>
      <c r="E3800" s="3">
        <v>0.268614262342453</v>
      </c>
    </row>
    <row r="3801" spans="1:5">
      <c r="A3801" s="4">
        <v>40052.1875</v>
      </c>
      <c r="B3801" s="3">
        <v>0.29261991381645203</v>
      </c>
      <c r="C3801" s="3">
        <v>0.30925247073173501</v>
      </c>
      <c r="D3801" s="3">
        <v>0.294163167476654</v>
      </c>
      <c r="E3801" s="3">
        <v>0.26775693893432601</v>
      </c>
    </row>
    <row r="3802" spans="1:5">
      <c r="A3802" s="4">
        <v>40052.208333333336</v>
      </c>
      <c r="B3802" s="3">
        <v>0.29279139637947099</v>
      </c>
      <c r="C3802" s="3">
        <v>0.30925247073173501</v>
      </c>
      <c r="D3802" s="3">
        <v>0.29399171471595797</v>
      </c>
      <c r="E3802" s="3">
        <v>0.268614262342453</v>
      </c>
    </row>
    <row r="3803" spans="1:5">
      <c r="A3803" s="4">
        <v>40052.229166666664</v>
      </c>
      <c r="B3803" s="3">
        <v>0.29227700829505898</v>
      </c>
      <c r="C3803" s="3">
        <v>0.30805215239524802</v>
      </c>
      <c r="D3803" s="3">
        <v>0.29433465003967302</v>
      </c>
      <c r="E3803" s="3">
        <v>0.26844277977943398</v>
      </c>
    </row>
    <row r="3804" spans="1:5">
      <c r="A3804" s="4">
        <v>40052.25</v>
      </c>
      <c r="B3804" s="3">
        <v>0.29227700829505898</v>
      </c>
      <c r="C3804" s="3">
        <v>0.30856657028198198</v>
      </c>
      <c r="D3804" s="3">
        <v>0.29450610280036899</v>
      </c>
      <c r="E3804" s="3">
        <v>0.26827132701873802</v>
      </c>
    </row>
    <row r="3805" spans="1:5">
      <c r="A3805" s="4">
        <v>40052.270833333336</v>
      </c>
      <c r="B3805" s="3">
        <v>0.29159113764762901</v>
      </c>
      <c r="C3805" s="3">
        <v>0.30856660008430498</v>
      </c>
      <c r="D3805" s="3">
        <v>0.29347726702690102</v>
      </c>
      <c r="E3805" s="3">
        <v>0.26758545637130698</v>
      </c>
    </row>
    <row r="3806" spans="1:5">
      <c r="A3806" s="4">
        <v>40052.291666666664</v>
      </c>
      <c r="B3806" s="3">
        <v>0.29296287894249001</v>
      </c>
      <c r="C3806" s="3">
        <v>0.30839511752128601</v>
      </c>
      <c r="D3806" s="3">
        <v>0.29382023215293901</v>
      </c>
      <c r="E3806" s="3">
        <v>0.26775690913200401</v>
      </c>
    </row>
    <row r="3807" spans="1:5">
      <c r="A3807" s="4">
        <v>40052.3125</v>
      </c>
      <c r="B3807" s="3">
        <v>0.292448461055756</v>
      </c>
      <c r="C3807" s="3">
        <v>0.30839511752128601</v>
      </c>
      <c r="D3807" s="3">
        <v>0.294163197278976</v>
      </c>
      <c r="E3807" s="3">
        <v>0.268614262342453</v>
      </c>
    </row>
    <row r="3808" spans="1:5">
      <c r="A3808" s="4">
        <v>40052.333333333336</v>
      </c>
      <c r="B3808" s="3">
        <v>0.29176262021064803</v>
      </c>
      <c r="C3808" s="3">
        <v>0.30788066983223</v>
      </c>
      <c r="D3808" s="3">
        <v>0.294163197278976</v>
      </c>
      <c r="E3808" s="3">
        <v>0.26792839169502303</v>
      </c>
    </row>
    <row r="3809" spans="1:5">
      <c r="A3809" s="4">
        <v>40052.354166666664</v>
      </c>
      <c r="B3809" s="3">
        <v>0.29296287894249001</v>
      </c>
      <c r="C3809" s="3">
        <v>0.30788066983223</v>
      </c>
      <c r="D3809" s="3">
        <v>0.293305814266205</v>
      </c>
      <c r="E3809" s="3">
        <v>0.26827132701873802</v>
      </c>
    </row>
    <row r="3810" spans="1:5">
      <c r="A3810" s="4">
        <v>40052.375</v>
      </c>
      <c r="B3810" s="3">
        <v>0.29227700829505898</v>
      </c>
      <c r="C3810" s="3">
        <v>0.30822363495826699</v>
      </c>
      <c r="D3810" s="3">
        <v>0.293305814266205</v>
      </c>
      <c r="E3810" s="3">
        <v>0.26844277977943398</v>
      </c>
    </row>
    <row r="3811" spans="1:5">
      <c r="A3811" s="4">
        <v>40052.395833333336</v>
      </c>
      <c r="B3811" s="3">
        <v>0.29227700829505898</v>
      </c>
      <c r="C3811" s="3">
        <v>0.30668044090271002</v>
      </c>
      <c r="D3811" s="3">
        <v>0.29296287894249001</v>
      </c>
      <c r="E3811" s="3">
        <v>0.26844277977943398</v>
      </c>
    </row>
    <row r="3812" spans="1:5">
      <c r="A3812" s="4">
        <v>40052.416666666664</v>
      </c>
      <c r="B3812" s="3">
        <v>0.29176259040832497</v>
      </c>
      <c r="C3812" s="3">
        <v>0.30685189366340598</v>
      </c>
      <c r="D3812" s="3">
        <v>0.29313433170318598</v>
      </c>
      <c r="E3812" s="3">
        <v>0.26827132701873802</v>
      </c>
    </row>
    <row r="3813" spans="1:5">
      <c r="A3813" s="4">
        <v>40052.4375</v>
      </c>
      <c r="B3813" s="3">
        <v>0.29210552573204002</v>
      </c>
      <c r="C3813" s="3">
        <v>0.30685189366340598</v>
      </c>
      <c r="D3813" s="3">
        <v>0.293305784463882</v>
      </c>
      <c r="E3813" s="3">
        <v>0.26758545637130698</v>
      </c>
    </row>
    <row r="3814" spans="1:5">
      <c r="A3814" s="4">
        <v>40052.458333333336</v>
      </c>
      <c r="B3814" s="3">
        <v>0.29210552573204002</v>
      </c>
      <c r="C3814" s="3">
        <v>0.30736628174781799</v>
      </c>
      <c r="D3814" s="3">
        <v>0.293305814266205</v>
      </c>
      <c r="E3814" s="3">
        <v>0.26741397380828902</v>
      </c>
    </row>
    <row r="3815" spans="1:5">
      <c r="A3815" s="4">
        <v>40052.479166666664</v>
      </c>
      <c r="B3815" s="3">
        <v>0.28987643122673001</v>
      </c>
      <c r="C3815" s="3">
        <v>0.30753776431083701</v>
      </c>
      <c r="D3815" s="3">
        <v>0.29210552573204002</v>
      </c>
      <c r="E3815" s="3">
        <v>0.26775690913200401</v>
      </c>
    </row>
    <row r="3816" spans="1:5">
      <c r="A3816" s="4">
        <v>40052.5</v>
      </c>
      <c r="B3816" s="3">
        <v>0.28884762525558499</v>
      </c>
      <c r="C3816" s="3">
        <v>0.307023376226425</v>
      </c>
      <c r="D3816" s="3">
        <v>0.29176262021064803</v>
      </c>
      <c r="E3816" s="3">
        <v>0.26775690913200401</v>
      </c>
    </row>
    <row r="3817" spans="1:5">
      <c r="A3817" s="4">
        <v>40052.520833333336</v>
      </c>
      <c r="B3817" s="3">
        <v>0.289362013339996</v>
      </c>
      <c r="C3817" s="3">
        <v>0.30668044090271002</v>
      </c>
      <c r="D3817" s="3">
        <v>0.29210552573204002</v>
      </c>
      <c r="E3817" s="3">
        <v>0.26672810316085799</v>
      </c>
    </row>
    <row r="3818" spans="1:5">
      <c r="A3818" s="4">
        <v>40052.541666666664</v>
      </c>
      <c r="B3818" s="3">
        <v>0.28730440139770502</v>
      </c>
      <c r="C3818" s="3">
        <v>0.30633750557899497</v>
      </c>
      <c r="D3818" s="3">
        <v>0.29124817252159102</v>
      </c>
      <c r="E3818" s="3">
        <v>0.26587072014808699</v>
      </c>
    </row>
    <row r="3819" spans="1:5">
      <c r="A3819" s="4">
        <v>40052.5625</v>
      </c>
      <c r="B3819" s="3">
        <v>0.28867617249488797</v>
      </c>
      <c r="C3819" s="3">
        <v>0.30685189366340598</v>
      </c>
      <c r="D3819" s="3">
        <v>0.29159113764762901</v>
      </c>
      <c r="E3819" s="3">
        <v>0.26535633206367498</v>
      </c>
    </row>
    <row r="3820" spans="1:5">
      <c r="A3820" s="4">
        <v>40052.583333333336</v>
      </c>
      <c r="B3820" s="3">
        <v>0.28867614269256597</v>
      </c>
      <c r="C3820" s="3">
        <v>0.307023376226425</v>
      </c>
      <c r="D3820" s="3">
        <v>0.29056230187416099</v>
      </c>
      <c r="E3820" s="3">
        <v>0.26467046141624501</v>
      </c>
    </row>
    <row r="3821" spans="1:5">
      <c r="A3821" s="4">
        <v>40052.604166666664</v>
      </c>
      <c r="B3821" s="3">
        <v>0.28867617249488797</v>
      </c>
      <c r="C3821" s="3">
        <v>0.30650898814201399</v>
      </c>
      <c r="D3821" s="3">
        <v>0.291076719760895</v>
      </c>
      <c r="E3821" s="3">
        <v>0.26501342654228199</v>
      </c>
    </row>
    <row r="3822" spans="1:5">
      <c r="A3822" s="4">
        <v>40052.625</v>
      </c>
      <c r="B3822" s="3">
        <v>0.28919056057929998</v>
      </c>
      <c r="C3822" s="3">
        <v>0.30616599321365401</v>
      </c>
      <c r="D3822" s="3">
        <v>0.291076719760895</v>
      </c>
      <c r="E3822" s="3">
        <v>0.26449900865554798</v>
      </c>
    </row>
    <row r="3823" spans="1:5">
      <c r="A3823" s="4">
        <v>40052.645833333336</v>
      </c>
      <c r="B3823" s="3">
        <v>0.28764733672142001</v>
      </c>
      <c r="C3823" s="3">
        <v>0.307880699634552</v>
      </c>
      <c r="D3823" s="3">
        <v>0.29056230187416099</v>
      </c>
      <c r="E3823" s="3">
        <v>0.26449900865554798</v>
      </c>
    </row>
    <row r="3824" spans="1:5">
      <c r="A3824" s="4">
        <v>40052.666666666664</v>
      </c>
      <c r="B3824" s="3">
        <v>0.28764733672142001</v>
      </c>
      <c r="C3824" s="3">
        <v>0.30770921707153298</v>
      </c>
      <c r="D3824" s="3">
        <v>0.28970494866371199</v>
      </c>
      <c r="E3824" s="3">
        <v>0.26381310820579501</v>
      </c>
    </row>
    <row r="3825" spans="1:5">
      <c r="A3825" s="4">
        <v>40052.6875</v>
      </c>
      <c r="B3825" s="3">
        <v>0.287990242242813</v>
      </c>
      <c r="C3825" s="3">
        <v>0.30719479918479897</v>
      </c>
      <c r="D3825" s="3">
        <v>0.28987640142440801</v>
      </c>
      <c r="E3825" s="3">
        <v>0.26312723755836498</v>
      </c>
    </row>
    <row r="3826" spans="1:5">
      <c r="A3826" s="4">
        <v>40052.708333333336</v>
      </c>
      <c r="B3826" s="3">
        <v>0.28833320736885099</v>
      </c>
      <c r="C3826" s="3">
        <v>0.307023376226425</v>
      </c>
      <c r="D3826" s="3">
        <v>0.290219366550446</v>
      </c>
      <c r="E3826" s="3">
        <v>0.26295575499534601</v>
      </c>
    </row>
    <row r="3827" spans="1:5">
      <c r="A3827" s="4">
        <v>40052.729166666664</v>
      </c>
      <c r="B3827" s="3">
        <v>0.28884762525558499</v>
      </c>
      <c r="C3827" s="3">
        <v>0.30685189366340598</v>
      </c>
      <c r="D3827" s="3">
        <v>0.29056230187416099</v>
      </c>
      <c r="E3827" s="3">
        <v>0.26312723755836498</v>
      </c>
    </row>
    <row r="3828" spans="1:5">
      <c r="A3828" s="4">
        <v>40052.75</v>
      </c>
      <c r="B3828" s="3">
        <v>0.287990301847458</v>
      </c>
      <c r="C3828" s="3">
        <v>0.30668044090271002</v>
      </c>
      <c r="D3828" s="3">
        <v>0.29039081931114202</v>
      </c>
      <c r="E3828" s="3">
        <v>0.26347017288208002</v>
      </c>
    </row>
    <row r="3829" spans="1:5">
      <c r="A3829" s="4">
        <v>40052.770833333336</v>
      </c>
      <c r="B3829" s="3">
        <v>0.28696143627166698</v>
      </c>
      <c r="C3829" s="3">
        <v>0.307023376226425</v>
      </c>
      <c r="D3829" s="3">
        <v>0.290219336748123</v>
      </c>
      <c r="E3829" s="3">
        <v>0.26261281967163103</v>
      </c>
    </row>
    <row r="3830" spans="1:5">
      <c r="A3830" s="4">
        <v>40052.791666666664</v>
      </c>
      <c r="B3830" s="3">
        <v>0.28730437159538302</v>
      </c>
      <c r="C3830" s="3">
        <v>0.30685189366340598</v>
      </c>
      <c r="D3830" s="3">
        <v>0.28953346610069303</v>
      </c>
      <c r="E3830" s="3">
        <v>0.26226988434791598</v>
      </c>
    </row>
    <row r="3831" spans="1:5">
      <c r="A3831" s="4">
        <v>40052.8125</v>
      </c>
      <c r="B3831" s="3">
        <v>0.28764733672142001</v>
      </c>
      <c r="C3831" s="3">
        <v>0.306508928537369</v>
      </c>
      <c r="D3831" s="3">
        <v>0.28987643122673001</v>
      </c>
      <c r="E3831" s="3">
        <v>0.26261281967163103</v>
      </c>
    </row>
    <row r="3832" spans="1:5">
      <c r="A3832" s="4">
        <v>40052.833333333336</v>
      </c>
      <c r="B3832" s="3">
        <v>0.28678998351097101</v>
      </c>
      <c r="C3832" s="3">
        <v>0.30633750557899497</v>
      </c>
      <c r="D3832" s="3">
        <v>0.28970494866371199</v>
      </c>
      <c r="E3832" s="3">
        <v>0.26175549626350397</v>
      </c>
    </row>
    <row r="3833" spans="1:5">
      <c r="A3833" s="4">
        <v>40052.854166666664</v>
      </c>
      <c r="B3833" s="3">
        <v>0.28653278946876498</v>
      </c>
      <c r="C3833" s="3">
        <v>0.30659466981887801</v>
      </c>
      <c r="D3833" s="3">
        <v>0.28987643122673001</v>
      </c>
      <c r="E3833" s="3">
        <v>0.26209843158721902</v>
      </c>
    </row>
    <row r="3834" spans="1:5">
      <c r="A3834" s="4">
        <v>40052.875</v>
      </c>
      <c r="B3834" s="3">
        <v>0.28730437159538302</v>
      </c>
      <c r="C3834" s="3">
        <v>0.30599454045295699</v>
      </c>
      <c r="D3834" s="3">
        <v>0.289362013339996</v>
      </c>
      <c r="E3834" s="3">
        <v>0.26209843158721902</v>
      </c>
    </row>
    <row r="3835" spans="1:5">
      <c r="A3835" s="4">
        <v>40052.895833333336</v>
      </c>
      <c r="B3835" s="3">
        <v>0.28747585415840099</v>
      </c>
      <c r="C3835" s="3">
        <v>0.30633750557899497</v>
      </c>
      <c r="D3835" s="3">
        <v>0.29004791378974898</v>
      </c>
      <c r="E3835" s="3">
        <v>0.26192697882652299</v>
      </c>
    </row>
    <row r="3836" spans="1:5">
      <c r="A3836" s="4">
        <v>40052.916666666664</v>
      </c>
      <c r="B3836" s="3">
        <v>0.28679001331329301</v>
      </c>
      <c r="C3836" s="3">
        <v>0.30616602301597601</v>
      </c>
      <c r="D3836" s="3">
        <v>0.28970494866371199</v>
      </c>
      <c r="E3836" s="3">
        <v>0.26192697882652299</v>
      </c>
    </row>
    <row r="3837" spans="1:5">
      <c r="A3837" s="4">
        <v>40052.9375</v>
      </c>
      <c r="B3837" s="3">
        <v>0.28696149587631198</v>
      </c>
      <c r="C3837" s="3">
        <v>0.30616602301597601</v>
      </c>
      <c r="D3837" s="3">
        <v>0.28919056057929998</v>
      </c>
      <c r="E3837" s="3">
        <v>0.26226988434791598</v>
      </c>
    </row>
    <row r="3838" spans="1:5">
      <c r="A3838" s="4">
        <v>40052.958333333336</v>
      </c>
      <c r="B3838" s="3">
        <v>0.28781881928443898</v>
      </c>
      <c r="C3838" s="3">
        <v>0.30530866980552701</v>
      </c>
      <c r="D3838" s="3">
        <v>0.28953349590301503</v>
      </c>
      <c r="E3838" s="3">
        <v>0.26209843158721902</v>
      </c>
    </row>
    <row r="3839" spans="1:5">
      <c r="A3839" s="4">
        <v>40052.979166666664</v>
      </c>
      <c r="B3839" s="3">
        <v>0.287132948637009</v>
      </c>
      <c r="C3839" s="3">
        <v>0.30530866980552701</v>
      </c>
      <c r="D3839" s="3">
        <v>0.28970494866371199</v>
      </c>
      <c r="E3839" s="3">
        <v>0.26226988434791598</v>
      </c>
    </row>
    <row r="3840" spans="1:5">
      <c r="A3840" s="4">
        <v>40053</v>
      </c>
      <c r="B3840" s="3">
        <v>0.28730437159538302</v>
      </c>
      <c r="C3840" s="3">
        <v>0.30685189366340598</v>
      </c>
      <c r="D3840" s="3">
        <v>0.289362013339996</v>
      </c>
      <c r="E3840" s="3">
        <v>0.26192697882652299</v>
      </c>
    </row>
    <row r="3841" spans="1:5">
      <c r="A3841" s="4">
        <v>40053.020833333336</v>
      </c>
      <c r="B3841" s="3">
        <v>0.28764733672142001</v>
      </c>
      <c r="C3841" s="3">
        <v>0.30599454045295699</v>
      </c>
      <c r="D3841" s="3">
        <v>0.28953346610069303</v>
      </c>
      <c r="E3841" s="3">
        <v>0.26192697882652299</v>
      </c>
    </row>
    <row r="3842" spans="1:5">
      <c r="A3842" s="4">
        <v>40053.041666666664</v>
      </c>
      <c r="B3842" s="3">
        <v>0.286275595426559</v>
      </c>
      <c r="C3842" s="3">
        <v>0.30599454045295699</v>
      </c>
      <c r="D3842" s="3">
        <v>0.28970494866371199</v>
      </c>
      <c r="E3842" s="3">
        <v>0.26209843158721902</v>
      </c>
    </row>
    <row r="3843" spans="1:5">
      <c r="A3843" s="4">
        <v>40053.0625</v>
      </c>
      <c r="B3843" s="3">
        <v>0.28764733672142001</v>
      </c>
      <c r="C3843" s="3">
        <v>0.30582305788993802</v>
      </c>
      <c r="D3843" s="3">
        <v>0.28953349590301503</v>
      </c>
      <c r="E3843" s="3">
        <v>0.262441366910934</v>
      </c>
    </row>
    <row r="3844" spans="1:5">
      <c r="A3844" s="4">
        <v>40053.083333333336</v>
      </c>
      <c r="B3844" s="3">
        <v>0.287132918834686</v>
      </c>
      <c r="C3844" s="3">
        <v>0.30513718724250799</v>
      </c>
      <c r="D3844" s="3">
        <v>0.28901907801628102</v>
      </c>
      <c r="E3844" s="3">
        <v>0.26192697882652299</v>
      </c>
    </row>
    <row r="3845" spans="1:5">
      <c r="A3845" s="4">
        <v>40053.104166666664</v>
      </c>
      <c r="B3845" s="3">
        <v>0.28781881928443898</v>
      </c>
      <c r="C3845" s="3">
        <v>0.30599454045295699</v>
      </c>
      <c r="D3845" s="3">
        <v>0.289362013339996</v>
      </c>
      <c r="E3845" s="3">
        <v>0.2619269490242</v>
      </c>
    </row>
    <row r="3846" spans="1:5">
      <c r="A3846" s="4">
        <v>40053.125</v>
      </c>
      <c r="B3846" s="3">
        <v>0.286275595426559</v>
      </c>
      <c r="C3846" s="3">
        <v>0.305651605129242</v>
      </c>
      <c r="D3846" s="3">
        <v>0.28970494866371199</v>
      </c>
      <c r="E3846" s="3">
        <v>0.26192697882652299</v>
      </c>
    </row>
    <row r="3847" spans="1:5">
      <c r="A3847" s="4">
        <v>40053.145833333336</v>
      </c>
      <c r="B3847" s="3">
        <v>0.28730437159538302</v>
      </c>
      <c r="C3847" s="3">
        <v>0.30599454045295699</v>
      </c>
      <c r="D3847" s="3">
        <v>0.289362013339996</v>
      </c>
      <c r="E3847" s="3">
        <v>0.26226988434791598</v>
      </c>
    </row>
    <row r="3848" spans="1:5">
      <c r="A3848" s="4">
        <v>40053.166666666664</v>
      </c>
      <c r="B3848" s="3">
        <v>0.29776400327682501</v>
      </c>
      <c r="C3848" s="3">
        <v>0.30479422211647</v>
      </c>
      <c r="D3848" s="3">
        <v>0.29296287894249001</v>
      </c>
      <c r="E3848" s="3">
        <v>0.308738082647324</v>
      </c>
    </row>
    <row r="3849" spans="1:5">
      <c r="A3849" s="4">
        <v>40053.1875</v>
      </c>
      <c r="B3849" s="3">
        <v>0.36755201220512401</v>
      </c>
      <c r="C3849" s="3">
        <v>0.36240792274475098</v>
      </c>
      <c r="D3849" s="3">
        <v>0.33445847034454301</v>
      </c>
      <c r="E3849" s="3">
        <v>0.36840936541557301</v>
      </c>
    </row>
    <row r="3850" spans="1:5">
      <c r="A3850" s="4">
        <v>40053.208333333336</v>
      </c>
      <c r="B3850" s="3">
        <v>0.34063133597374001</v>
      </c>
      <c r="C3850" s="3">
        <v>0.34474661946296697</v>
      </c>
      <c r="D3850" s="3">
        <v>0.33634459972381597</v>
      </c>
      <c r="E3850" s="3">
        <v>0.34526100754737898</v>
      </c>
    </row>
    <row r="3851" spans="1:5">
      <c r="A3851" s="4">
        <v>40053.229166666664</v>
      </c>
      <c r="B3851" s="3"/>
      <c r="C3851" s="3"/>
      <c r="D3851" s="3">
        <v>0.33360111713409402</v>
      </c>
      <c r="E3851" s="3">
        <v>0.33720195293426503</v>
      </c>
    </row>
    <row r="3852" spans="1:5">
      <c r="A3852" s="4">
        <v>40053.25</v>
      </c>
      <c r="B3852" s="3">
        <v>0.33000025153160101</v>
      </c>
      <c r="C3852" s="3">
        <v>0.33857372403144798</v>
      </c>
      <c r="D3852" s="3">
        <v>0.33282950520515397</v>
      </c>
      <c r="E3852" s="3">
        <v>0.33360111713409402</v>
      </c>
    </row>
    <row r="3853" spans="1:5">
      <c r="A3853" s="4">
        <v>40053.270833333336</v>
      </c>
      <c r="B3853" s="3">
        <v>0.32742822170257602</v>
      </c>
      <c r="C3853" s="3">
        <v>0.33617314696312001</v>
      </c>
      <c r="D3853" s="3">
        <v>0.33102905750274703</v>
      </c>
      <c r="E3853" s="3">
        <v>0.33085760474205</v>
      </c>
    </row>
    <row r="3854" spans="1:5">
      <c r="A3854" s="4">
        <v>40053.291666666664</v>
      </c>
      <c r="B3854" s="3">
        <v>0.326399385929108</v>
      </c>
      <c r="C3854" s="3">
        <v>0.33531579375267001</v>
      </c>
      <c r="D3854" s="3">
        <v>0.33051466941833502</v>
      </c>
      <c r="E3854" s="3">
        <v>0.327256739139557</v>
      </c>
    </row>
    <row r="3855" spans="1:5">
      <c r="A3855" s="4">
        <v>40053.3125</v>
      </c>
      <c r="B3855" s="3">
        <v>0.324684709310532</v>
      </c>
      <c r="C3855" s="3">
        <v>0.334801375865936</v>
      </c>
      <c r="D3855" s="3">
        <v>0.32914289832115201</v>
      </c>
      <c r="E3855" s="3">
        <v>0.32434174418449402</v>
      </c>
    </row>
    <row r="3856" spans="1:5">
      <c r="A3856" s="4">
        <v>40053.333333333336</v>
      </c>
      <c r="B3856" s="3">
        <v>0.32297000288963301</v>
      </c>
      <c r="C3856" s="3">
        <v>0.33360111713409402</v>
      </c>
      <c r="D3856" s="3">
        <v>0.32845702767372098</v>
      </c>
      <c r="E3856" s="3">
        <v>0.32262703776359603</v>
      </c>
    </row>
    <row r="3857" spans="1:5">
      <c r="A3857" s="4">
        <v>40053.354166666664</v>
      </c>
      <c r="B3857" s="3">
        <v>0.32348445057869002</v>
      </c>
      <c r="C3857" s="3">
        <v>0.33274376392364502</v>
      </c>
      <c r="D3857" s="3">
        <v>0.32759967446327198</v>
      </c>
      <c r="E3857" s="3">
        <v>0.32039797306060802</v>
      </c>
    </row>
    <row r="3858" spans="1:5">
      <c r="A3858" s="4">
        <v>40053.375</v>
      </c>
      <c r="B3858" s="3">
        <v>0.32262703776359603</v>
      </c>
      <c r="C3858" s="3">
        <v>0.33205786347389199</v>
      </c>
      <c r="D3858" s="3">
        <v>0.32691380381584201</v>
      </c>
      <c r="E3858" s="3">
        <v>0.32005503773689298</v>
      </c>
    </row>
    <row r="3859" spans="1:5">
      <c r="A3859" s="4">
        <v>40053.395833333336</v>
      </c>
      <c r="B3859" s="3">
        <v>0.321083843708038</v>
      </c>
      <c r="C3859" s="3">
        <v>0.33205789327621499</v>
      </c>
      <c r="D3859" s="3">
        <v>0.32657086849212602</v>
      </c>
      <c r="E3859" s="3">
        <v>0.31885477900505099</v>
      </c>
    </row>
    <row r="3860" spans="1:5">
      <c r="A3860" s="4">
        <v>40053.416666666664</v>
      </c>
      <c r="B3860" s="3">
        <v>0.32005503773689298</v>
      </c>
      <c r="C3860" s="3">
        <v>0.33085760474205</v>
      </c>
      <c r="D3860" s="3">
        <v>0.32622793316841098</v>
      </c>
      <c r="E3860" s="3">
        <v>0.31662568449974099</v>
      </c>
    </row>
    <row r="3861" spans="1:5">
      <c r="A3861" s="4">
        <v>40053.4375</v>
      </c>
      <c r="B3861" s="3">
        <v>0.31971210241317699</v>
      </c>
      <c r="C3861" s="3">
        <v>0.33034321665763899</v>
      </c>
      <c r="D3861" s="3">
        <v>0.32537057995796198</v>
      </c>
      <c r="E3861" s="3">
        <v>0.31525394320487998</v>
      </c>
    </row>
    <row r="3862" spans="1:5">
      <c r="A3862" s="4">
        <v>40053.458333333336</v>
      </c>
      <c r="B3862" s="3">
        <v>0.31954064965248102</v>
      </c>
      <c r="C3862" s="3">
        <v>0.33000025153160101</v>
      </c>
      <c r="D3862" s="3">
        <v>0.32485622167587302</v>
      </c>
      <c r="E3862" s="3">
        <v>0.31525391340255698</v>
      </c>
    </row>
    <row r="3863" spans="1:5">
      <c r="A3863" s="4">
        <v>40053.479166666664</v>
      </c>
      <c r="B3863" s="3">
        <v>0.31816890835762002</v>
      </c>
      <c r="C3863" s="3">
        <v>0.33017173409461997</v>
      </c>
      <c r="D3863" s="3">
        <v>0.32451325654983498</v>
      </c>
      <c r="E3863" s="3">
        <v>0.31388211250305198</v>
      </c>
    </row>
    <row r="3864" spans="1:5">
      <c r="A3864" s="4">
        <v>40053.5</v>
      </c>
      <c r="B3864" s="3">
        <v>0.31834036111831698</v>
      </c>
      <c r="C3864" s="3">
        <v>0.329485833644867</v>
      </c>
      <c r="D3864" s="3">
        <v>0.32399883866310097</v>
      </c>
      <c r="E3864" s="3">
        <v>0.313196241855621</v>
      </c>
    </row>
    <row r="3865" spans="1:5">
      <c r="A3865" s="4">
        <v>40053.520833333336</v>
      </c>
      <c r="B3865" s="3">
        <v>0.319369167089462</v>
      </c>
      <c r="C3865" s="3">
        <v>0.329485863447189</v>
      </c>
      <c r="D3865" s="3">
        <v>0.32382735610008201</v>
      </c>
      <c r="E3865" s="3">
        <v>0.313196241855621</v>
      </c>
    </row>
    <row r="3866" spans="1:5">
      <c r="A3866" s="4">
        <v>40053.541666666664</v>
      </c>
      <c r="B3866" s="3">
        <v>0.35074803233146701</v>
      </c>
      <c r="C3866" s="3">
        <v>0.34971919655799899</v>
      </c>
      <c r="D3866" s="3">
        <v>0.33188641071319602</v>
      </c>
      <c r="E3866" s="3">
        <v>0.334801405668259</v>
      </c>
    </row>
    <row r="3867" spans="1:5">
      <c r="A3867" s="4">
        <v>40053.5625</v>
      </c>
      <c r="B3867" s="3">
        <v>0.34457513689994801</v>
      </c>
      <c r="C3867" s="3">
        <v>0.34440365433692899</v>
      </c>
      <c r="D3867" s="3">
        <v>0.33685901761054998</v>
      </c>
      <c r="E3867" s="3">
        <v>0.33240082859992998</v>
      </c>
    </row>
    <row r="3868" spans="1:5">
      <c r="A3868" s="4">
        <v>40053.583333333336</v>
      </c>
      <c r="B3868" s="3">
        <v>0.33600166440010099</v>
      </c>
      <c r="C3868" s="3">
        <v>0.34131723642349199</v>
      </c>
      <c r="D3868" s="3">
        <v>0.33617314696312001</v>
      </c>
      <c r="E3868" s="3">
        <v>0.32605645060539201</v>
      </c>
    </row>
    <row r="3869" spans="1:5">
      <c r="A3869" s="4">
        <v>40053.604166666664</v>
      </c>
      <c r="B3869" s="3">
        <v>0.33154347538948098</v>
      </c>
      <c r="C3869" s="3">
        <v>0.33925959467887901</v>
      </c>
      <c r="D3869" s="3">
        <v>0.334801405668259</v>
      </c>
      <c r="E3869" s="3">
        <v>0.32382738590240501</v>
      </c>
    </row>
    <row r="3870" spans="1:5">
      <c r="A3870" s="4">
        <v>40053.625</v>
      </c>
      <c r="B3870" s="3">
        <v>0.33017173409461997</v>
      </c>
      <c r="C3870" s="3">
        <v>0.33754488825798001</v>
      </c>
      <c r="D3870" s="3">
        <v>0.33308669924736001</v>
      </c>
      <c r="E3870" s="3">
        <v>0.32176974415779103</v>
      </c>
    </row>
    <row r="3871" spans="1:5">
      <c r="A3871" s="4">
        <v>40053.645833333336</v>
      </c>
      <c r="B3871" s="3">
        <v>0.32708528637885997</v>
      </c>
      <c r="C3871" s="3">
        <v>0.33617314696312001</v>
      </c>
      <c r="D3871" s="3">
        <v>0.33188638091087302</v>
      </c>
      <c r="E3871" s="3">
        <v>0.31988355517387401</v>
      </c>
    </row>
    <row r="3872" spans="1:5">
      <c r="A3872" s="4">
        <v>40053.666666666664</v>
      </c>
      <c r="B3872" s="3">
        <v>0.32588496804237399</v>
      </c>
      <c r="C3872" s="3">
        <v>0.33514434099197399</v>
      </c>
      <c r="D3872" s="3">
        <v>0.33120054006576499</v>
      </c>
      <c r="E3872" s="3">
        <v>0.31834033131599399</v>
      </c>
    </row>
    <row r="3873" spans="1:5">
      <c r="A3873" s="4">
        <v>40053.6875</v>
      </c>
      <c r="B3873" s="3">
        <v>0.32622793316841098</v>
      </c>
      <c r="C3873" s="3">
        <v>0.33514434099197399</v>
      </c>
      <c r="D3873" s="3">
        <v>0.33017173409461997</v>
      </c>
      <c r="E3873" s="3">
        <v>0.31662562489509599</v>
      </c>
    </row>
    <row r="3874" spans="1:5">
      <c r="A3874" s="4">
        <v>40053.708333333336</v>
      </c>
      <c r="B3874" s="3">
        <v>0.33000025153160101</v>
      </c>
      <c r="C3874" s="3">
        <v>0.33445844054222101</v>
      </c>
      <c r="D3874" s="3">
        <v>0.33068612217903098</v>
      </c>
      <c r="E3874" s="3">
        <v>0.31919768452644298</v>
      </c>
    </row>
    <row r="3875" spans="1:5">
      <c r="A3875" s="4">
        <v>40053.729166666664</v>
      </c>
      <c r="B3875" s="3">
        <v>0.35520622134208701</v>
      </c>
      <c r="C3875" s="3">
        <v>0.34508955478668202</v>
      </c>
      <c r="D3875" s="3">
        <v>0.33840224146843001</v>
      </c>
      <c r="E3875" s="3">
        <v>0.34166014194488498</v>
      </c>
    </row>
    <row r="3876" spans="1:5">
      <c r="A3876" s="4">
        <v>40053.75</v>
      </c>
      <c r="B3876" s="3">
        <v>0.344060748815537</v>
      </c>
      <c r="C3876" s="3">
        <v>0.34457513689994801</v>
      </c>
      <c r="D3876" s="3">
        <v>0.34166017174720797</v>
      </c>
      <c r="E3876" s="3">
        <v>0.33291521668434099</v>
      </c>
    </row>
    <row r="3877" spans="1:5">
      <c r="A3877" s="4">
        <v>40053.770833333336</v>
      </c>
      <c r="B3877" s="3">
        <v>0.33737340569496199</v>
      </c>
      <c r="C3877" s="3">
        <v>0.34303191304206798</v>
      </c>
      <c r="D3877" s="3">
        <v>0.33977398276329002</v>
      </c>
      <c r="E3877" s="3">
        <v>0.32811409235000599</v>
      </c>
    </row>
    <row r="3878" spans="1:5">
      <c r="A3878" s="4">
        <v>40053.791666666664</v>
      </c>
      <c r="B3878" s="3">
        <v>0.33411550521850603</v>
      </c>
      <c r="C3878" s="3">
        <v>0.34045985341072099</v>
      </c>
      <c r="D3878" s="3">
        <v>0.33737340569496199</v>
      </c>
      <c r="E3878" s="3">
        <v>0.32519909739494302</v>
      </c>
    </row>
    <row r="3879" spans="1:5">
      <c r="A3879" s="4">
        <v>40053.8125</v>
      </c>
      <c r="B3879" s="3">
        <v>0.331714957952499</v>
      </c>
      <c r="C3879" s="3">
        <v>0.33891665935516402</v>
      </c>
      <c r="D3879" s="3">
        <v>0.33617317676544201</v>
      </c>
      <c r="E3879" s="3">
        <v>0.322455614805222</v>
      </c>
    </row>
    <row r="3880" spans="1:5">
      <c r="A3880" s="4">
        <v>40053.833333333336</v>
      </c>
      <c r="B3880" s="3">
        <v>0.32982876896858199</v>
      </c>
      <c r="C3880" s="3">
        <v>0.33823075890541099</v>
      </c>
      <c r="D3880" s="3">
        <v>0.334801405668259</v>
      </c>
      <c r="E3880" s="3">
        <v>0.32194122672080999</v>
      </c>
    </row>
    <row r="3881" spans="1:5">
      <c r="A3881" s="4">
        <v>40053.854166666664</v>
      </c>
      <c r="B3881" s="3">
        <v>0.32828554511070301</v>
      </c>
      <c r="C3881" s="3">
        <v>0.33737343549728399</v>
      </c>
      <c r="D3881" s="3">
        <v>0.33445844054222101</v>
      </c>
      <c r="E3881" s="3">
        <v>0.32005503773689298</v>
      </c>
    </row>
    <row r="3882" spans="1:5">
      <c r="A3882" s="4">
        <v>40053.875</v>
      </c>
      <c r="B3882" s="3">
        <v>0.32708525657653797</v>
      </c>
      <c r="C3882" s="3">
        <v>0.33685901761054998</v>
      </c>
      <c r="D3882" s="3">
        <v>0.33325818181037897</v>
      </c>
      <c r="E3882" s="3">
        <v>0.317997395992279</v>
      </c>
    </row>
    <row r="3883" spans="1:5">
      <c r="A3883" s="4">
        <v>40053.895833333336</v>
      </c>
      <c r="B3883" s="3">
        <v>0.32691380381584201</v>
      </c>
      <c r="C3883" s="3">
        <v>0.33617314696312001</v>
      </c>
      <c r="D3883" s="3">
        <v>0.33222934603691101</v>
      </c>
      <c r="E3883" s="3">
        <v>0.31782594323158297</v>
      </c>
    </row>
    <row r="3884" spans="1:5">
      <c r="A3884" s="4">
        <v>40053.916666666664</v>
      </c>
      <c r="B3884" s="3">
        <v>0.32519909739494302</v>
      </c>
      <c r="C3884" s="3">
        <v>0.334801375865936</v>
      </c>
      <c r="D3884" s="3">
        <v>0.33102905750274703</v>
      </c>
      <c r="E3884" s="3">
        <v>0.31593975424766502</v>
      </c>
    </row>
    <row r="3885" spans="1:5">
      <c r="A3885" s="4">
        <v>40053.9375</v>
      </c>
      <c r="B3885" s="3">
        <v>0.32417032122612</v>
      </c>
      <c r="C3885" s="3">
        <v>0.333944052457809</v>
      </c>
      <c r="D3885" s="3">
        <v>0.33017173409461997</v>
      </c>
      <c r="E3885" s="3">
        <v>0.31542536616325401</v>
      </c>
    </row>
    <row r="3886" spans="1:5">
      <c r="A3886" s="4">
        <v>40053.958333333336</v>
      </c>
      <c r="B3886" s="3">
        <v>0.32365587353706399</v>
      </c>
      <c r="C3886" s="3">
        <v>0.33325818181037897</v>
      </c>
      <c r="D3886" s="3">
        <v>0.329485863447189</v>
      </c>
      <c r="E3886" s="3">
        <v>0.31593975424766502</v>
      </c>
    </row>
    <row r="3887" spans="1:5">
      <c r="A3887" s="4">
        <v>40053.979166666664</v>
      </c>
      <c r="B3887" s="3">
        <v>0.323312968015671</v>
      </c>
      <c r="C3887" s="3">
        <v>0.33360111713409402</v>
      </c>
      <c r="D3887" s="3">
        <v>0.328628480434418</v>
      </c>
      <c r="E3887" s="3">
        <v>0.31422504782676702</v>
      </c>
    </row>
    <row r="3888" spans="1:5">
      <c r="A3888" s="4">
        <v>40054</v>
      </c>
      <c r="B3888" s="3">
        <v>0.32211270928382901</v>
      </c>
      <c r="C3888" s="3">
        <v>0.33274376392364502</v>
      </c>
      <c r="D3888" s="3">
        <v>0.32811409235000599</v>
      </c>
      <c r="E3888" s="3">
        <v>0.31285330653190602</v>
      </c>
    </row>
    <row r="3889" spans="1:5">
      <c r="A3889" s="4">
        <v>40054.020833333336</v>
      </c>
      <c r="B3889" s="3">
        <v>0.32262703776359603</v>
      </c>
      <c r="C3889" s="3">
        <v>0.332572311162949</v>
      </c>
      <c r="D3889" s="3">
        <v>0.32811409235000599</v>
      </c>
      <c r="E3889" s="3">
        <v>0.31233891844749501</v>
      </c>
    </row>
    <row r="3890" spans="1:5">
      <c r="A3890" s="4">
        <v>40054.041666666664</v>
      </c>
      <c r="B3890" s="3">
        <v>0.32125535607338002</v>
      </c>
      <c r="C3890" s="3">
        <v>0.33240082859992998</v>
      </c>
      <c r="D3890" s="3">
        <v>0.32742822170257602</v>
      </c>
      <c r="E3890" s="3">
        <v>0.31131008267402599</v>
      </c>
    </row>
    <row r="3891" spans="1:5">
      <c r="A3891" s="4">
        <v>40054.0625</v>
      </c>
      <c r="B3891" s="3">
        <v>0.32125535607338002</v>
      </c>
      <c r="C3891" s="3">
        <v>0.33188641071319602</v>
      </c>
      <c r="D3891" s="3">
        <v>0.32622793316841098</v>
      </c>
      <c r="E3891" s="3">
        <v>0.31062421202659601</v>
      </c>
    </row>
    <row r="3892" spans="1:5">
      <c r="A3892" s="4">
        <v>40054.083333333336</v>
      </c>
      <c r="B3892" s="3">
        <v>0.32005503773689298</v>
      </c>
      <c r="C3892" s="3">
        <v>0.331714928150177</v>
      </c>
      <c r="D3892" s="3">
        <v>0.32571354508400002</v>
      </c>
      <c r="E3892" s="3">
        <v>0.31165301799774198</v>
      </c>
    </row>
    <row r="3893" spans="1:5">
      <c r="A3893" s="4">
        <v>40054.104166666664</v>
      </c>
      <c r="B3893" s="3">
        <v>0.32005503773689298</v>
      </c>
      <c r="C3893" s="3">
        <v>0.33120051026344299</v>
      </c>
      <c r="D3893" s="3">
        <v>0.32571348547935502</v>
      </c>
      <c r="E3893" s="3">
        <v>0.31079569458961498</v>
      </c>
    </row>
    <row r="3894" spans="1:5">
      <c r="A3894" s="4">
        <v>40054.125</v>
      </c>
      <c r="B3894" s="3">
        <v>0.31902620196342502</v>
      </c>
      <c r="C3894" s="3">
        <v>0.33120051026344299</v>
      </c>
      <c r="D3894" s="3">
        <v>0.32537057995796198</v>
      </c>
      <c r="E3894" s="3">
        <v>0.31113860011100802</v>
      </c>
    </row>
    <row r="3895" spans="1:5">
      <c r="A3895" s="4">
        <v>40054.145833333336</v>
      </c>
      <c r="B3895" s="3">
        <v>0.31885471940040599</v>
      </c>
      <c r="C3895" s="3">
        <v>0.33102905750274703</v>
      </c>
      <c r="D3895" s="3">
        <v>0.32485622167587302</v>
      </c>
      <c r="E3895" s="3">
        <v>0.31028130650520303</v>
      </c>
    </row>
    <row r="3896" spans="1:5">
      <c r="A3896" s="4">
        <v>40054.166666666664</v>
      </c>
      <c r="B3896" s="3">
        <v>0.31851181387901301</v>
      </c>
      <c r="C3896" s="3">
        <v>0.33051466941833502</v>
      </c>
      <c r="D3896" s="3">
        <v>0.32434180378913902</v>
      </c>
      <c r="E3896" s="3">
        <v>0.30925247073173501</v>
      </c>
    </row>
    <row r="3897" spans="1:5">
      <c r="A3897" s="4">
        <v>40054.1875</v>
      </c>
      <c r="B3897" s="3">
        <v>0.31971210241317699</v>
      </c>
      <c r="C3897" s="3">
        <v>0.33120054006576499</v>
      </c>
      <c r="D3897" s="3">
        <v>0.32365590333938599</v>
      </c>
      <c r="E3897" s="3">
        <v>0.308738052845001</v>
      </c>
    </row>
    <row r="3898" spans="1:5">
      <c r="A3898" s="4">
        <v>40054.208333333336</v>
      </c>
      <c r="B3898" s="3">
        <v>0.31816887855529802</v>
      </c>
      <c r="C3898" s="3">
        <v>0.33034321665763899</v>
      </c>
      <c r="D3898" s="3">
        <v>0.32382735610008201</v>
      </c>
      <c r="E3898" s="3">
        <v>0.307023376226425</v>
      </c>
    </row>
    <row r="3899" spans="1:5">
      <c r="A3899" s="4">
        <v>40054.229166666664</v>
      </c>
      <c r="B3899" s="3">
        <v>0.31834039092063898</v>
      </c>
      <c r="C3899" s="3">
        <v>0.32965731620788602</v>
      </c>
      <c r="D3899" s="3">
        <v>0.32399883866310097</v>
      </c>
      <c r="E3899" s="3">
        <v>0.30753776431083701</v>
      </c>
    </row>
    <row r="3900" spans="1:5">
      <c r="A3900" s="4">
        <v>40054.25</v>
      </c>
      <c r="B3900" s="3">
        <v>0.31834039092063898</v>
      </c>
      <c r="C3900" s="3">
        <v>0.32965731620788602</v>
      </c>
      <c r="D3900" s="3">
        <v>0.32314148545265198</v>
      </c>
      <c r="E3900" s="3">
        <v>0.30753776431083701</v>
      </c>
    </row>
    <row r="3901" spans="1:5">
      <c r="A3901" s="4">
        <v>40054.270833333336</v>
      </c>
      <c r="B3901" s="3">
        <v>0.317997425794601</v>
      </c>
      <c r="C3901" s="3">
        <v>0.329485863447189</v>
      </c>
      <c r="D3901" s="3">
        <v>0.32279852032661399</v>
      </c>
      <c r="E3901" s="3">
        <v>0.306508928537369</v>
      </c>
    </row>
    <row r="3902" spans="1:5">
      <c r="A3902" s="4">
        <v>40054.291666666664</v>
      </c>
      <c r="B3902" s="3">
        <v>0.317140072584152</v>
      </c>
      <c r="C3902" s="3">
        <v>0.32914289832115201</v>
      </c>
      <c r="D3902" s="3">
        <v>0.322455585002899</v>
      </c>
      <c r="E3902" s="3">
        <v>0.30599454045295699</v>
      </c>
    </row>
    <row r="3903" spans="1:5">
      <c r="A3903" s="4">
        <v>40054.3125</v>
      </c>
      <c r="B3903" s="3">
        <v>0.31748297810554499</v>
      </c>
      <c r="C3903" s="3">
        <v>0.329485863447189</v>
      </c>
      <c r="D3903" s="3">
        <v>0.32228410243987998</v>
      </c>
      <c r="E3903" s="3">
        <v>0.306508928537369</v>
      </c>
    </row>
    <row r="3904" spans="1:5">
      <c r="A3904" s="4">
        <v>40054.333333333336</v>
      </c>
      <c r="B3904" s="3">
        <v>0.31731152534484902</v>
      </c>
      <c r="C3904" s="3">
        <v>0.32897141575813299</v>
      </c>
      <c r="D3904" s="3">
        <v>0.32262706756591802</v>
      </c>
      <c r="E3904" s="3">
        <v>0.30548012256622298</v>
      </c>
    </row>
    <row r="3905" spans="1:5">
      <c r="A3905" s="4">
        <v>40054.354166666664</v>
      </c>
      <c r="B3905" s="3">
        <v>0.31696859002113298</v>
      </c>
      <c r="C3905" s="3">
        <v>0.328628480434418</v>
      </c>
      <c r="D3905" s="3">
        <v>0.32176974415779103</v>
      </c>
      <c r="E3905" s="3">
        <v>0.30530866980552701</v>
      </c>
    </row>
    <row r="3906" spans="1:5">
      <c r="A3906" s="4">
        <v>40054.375</v>
      </c>
      <c r="B3906" s="3">
        <v>0.31748300790786699</v>
      </c>
      <c r="C3906" s="3">
        <v>0.32879996299743702</v>
      </c>
      <c r="D3906" s="3">
        <v>0.32159826159477201</v>
      </c>
      <c r="E3906" s="3">
        <v>0.30548012256622298</v>
      </c>
    </row>
    <row r="3907" spans="1:5">
      <c r="A3907" s="4">
        <v>40054.395833333336</v>
      </c>
      <c r="B3907" s="3">
        <v>0.31696859002113298</v>
      </c>
      <c r="C3907" s="3">
        <v>0.32794260978698703</v>
      </c>
      <c r="D3907" s="3">
        <v>0.32142677903175398</v>
      </c>
      <c r="E3907" s="3">
        <v>0.30462273955345198</v>
      </c>
    </row>
    <row r="3908" spans="1:5">
      <c r="A3908" s="4">
        <v>40054.416666666664</v>
      </c>
      <c r="B3908" s="3">
        <v>0.31662565469741799</v>
      </c>
      <c r="C3908" s="3">
        <v>0.32811406254768399</v>
      </c>
      <c r="D3908" s="3">
        <v>0.321083873510361</v>
      </c>
      <c r="E3908" s="3">
        <v>0.30359396338462802</v>
      </c>
    </row>
    <row r="3909" spans="1:5">
      <c r="A3909" s="4">
        <v>40054.4375</v>
      </c>
      <c r="B3909" s="3">
        <v>0.31611123681068398</v>
      </c>
      <c r="C3909" s="3">
        <v>0.327771157026291</v>
      </c>
      <c r="D3909" s="3">
        <v>0.32005503773689298</v>
      </c>
      <c r="E3909" s="3">
        <v>0.30273663997650102</v>
      </c>
    </row>
    <row r="3910" spans="1:5">
      <c r="A3910" s="4">
        <v>40054.458333333336</v>
      </c>
      <c r="B3910" s="3">
        <v>0.316282719373703</v>
      </c>
      <c r="C3910" s="3">
        <v>0.32759967446327198</v>
      </c>
      <c r="D3910" s="3">
        <v>0.31988355517387401</v>
      </c>
      <c r="E3910" s="3">
        <v>0.30273663997650102</v>
      </c>
    </row>
    <row r="3911" spans="1:5">
      <c r="A3911" s="4">
        <v>40054.479166666664</v>
      </c>
      <c r="B3911" s="3">
        <v>0.314910978078842</v>
      </c>
      <c r="C3911" s="3">
        <v>0.32674235105514499</v>
      </c>
      <c r="D3911" s="3">
        <v>0.31988355517387401</v>
      </c>
      <c r="E3911" s="3">
        <v>0.30239367485046398</v>
      </c>
    </row>
    <row r="3912" spans="1:5">
      <c r="A3912" s="4">
        <v>40054.5</v>
      </c>
      <c r="B3912" s="3">
        <v>0.31576833128929099</v>
      </c>
      <c r="C3912" s="3">
        <v>0.32605645060539201</v>
      </c>
      <c r="D3912" s="3">
        <v>0.31919765472412098</v>
      </c>
      <c r="E3912" s="3">
        <v>0.30119338631629899</v>
      </c>
    </row>
    <row r="3913" spans="1:5">
      <c r="A3913" s="4">
        <v>40054.520833333336</v>
      </c>
      <c r="B3913" s="3">
        <v>0.31456801295280501</v>
      </c>
      <c r="C3913" s="3">
        <v>0.325542032718658</v>
      </c>
      <c r="D3913" s="3">
        <v>0.31885471940040599</v>
      </c>
      <c r="E3913" s="3">
        <v>0.30119338631629899</v>
      </c>
    </row>
    <row r="3914" spans="1:5">
      <c r="A3914" s="4">
        <v>40054.541666666664</v>
      </c>
      <c r="B3914" s="3">
        <v>0.314910978078842</v>
      </c>
      <c r="C3914" s="3">
        <v>0.32485622167587302</v>
      </c>
      <c r="D3914" s="3">
        <v>0.31868329644203203</v>
      </c>
      <c r="E3914" s="3">
        <v>0.29982164502143899</v>
      </c>
    </row>
    <row r="3915" spans="1:5">
      <c r="A3915" s="4">
        <v>40054.5625</v>
      </c>
      <c r="B3915" s="3">
        <v>0.31576833128929099</v>
      </c>
      <c r="C3915" s="3">
        <v>0.32502767443656899</v>
      </c>
      <c r="D3915" s="3">
        <v>0.317997425794601</v>
      </c>
      <c r="E3915" s="3">
        <v>0.29913577437400801</v>
      </c>
    </row>
    <row r="3916" spans="1:5">
      <c r="A3916" s="4">
        <v>40054.583333333336</v>
      </c>
      <c r="B3916" s="3">
        <v>0.31319621205329901</v>
      </c>
      <c r="C3916" s="3">
        <v>0.32502761483192399</v>
      </c>
      <c r="D3916" s="3">
        <v>0.31765446066856401</v>
      </c>
      <c r="E3916" s="3">
        <v>0.29742106795311002</v>
      </c>
    </row>
    <row r="3917" spans="1:5">
      <c r="A3917" s="4">
        <v>40054.604166666664</v>
      </c>
      <c r="B3917" s="3">
        <v>0.31302475929260298</v>
      </c>
      <c r="C3917" s="3">
        <v>0.326399385929108</v>
      </c>
      <c r="D3917" s="3">
        <v>0.317140072584152</v>
      </c>
      <c r="E3917" s="3">
        <v>0.29673519730567899</v>
      </c>
    </row>
    <row r="3918" spans="1:5">
      <c r="A3918" s="4">
        <v>40054.625</v>
      </c>
      <c r="B3918" s="3">
        <v>0.31285330653190602</v>
      </c>
      <c r="C3918" s="3">
        <v>0.325542062520981</v>
      </c>
      <c r="D3918" s="3">
        <v>0.31679710745811501</v>
      </c>
      <c r="E3918" s="3">
        <v>0.29536345601081798</v>
      </c>
    </row>
    <row r="3919" spans="1:5">
      <c r="A3919" s="4">
        <v>40054.645833333336</v>
      </c>
      <c r="B3919" s="3">
        <v>0.31285330653190602</v>
      </c>
      <c r="C3919" s="3">
        <v>0.32571348547935502</v>
      </c>
      <c r="D3919" s="3">
        <v>0.31696859002113298</v>
      </c>
      <c r="E3919" s="3">
        <v>0.29450613260269198</v>
      </c>
    </row>
    <row r="3920" spans="1:5">
      <c r="A3920" s="4">
        <v>40054.666666666664</v>
      </c>
      <c r="B3920" s="3">
        <v>0.31233891844749501</v>
      </c>
      <c r="C3920" s="3">
        <v>0.325542032718658</v>
      </c>
      <c r="D3920" s="3">
        <v>0.31593975424766502</v>
      </c>
      <c r="E3920" s="3">
        <v>0.29467758536338801</v>
      </c>
    </row>
    <row r="3921" spans="1:5">
      <c r="A3921" s="4">
        <v>40054.6875</v>
      </c>
      <c r="B3921" s="3">
        <v>0.31233888864517201</v>
      </c>
      <c r="C3921" s="3">
        <v>0.325542032718658</v>
      </c>
      <c r="D3921" s="3">
        <v>0.31611123681068398</v>
      </c>
      <c r="E3921" s="3">
        <v>0.29347726702690102</v>
      </c>
    </row>
    <row r="3922" spans="1:5">
      <c r="A3922" s="4">
        <v>40054.708333333336</v>
      </c>
      <c r="B3922" s="3">
        <v>0.311824470758438</v>
      </c>
      <c r="C3922" s="3">
        <v>0.32537057995796198</v>
      </c>
      <c r="D3922" s="3">
        <v>0.31576833128929099</v>
      </c>
      <c r="E3922" s="3">
        <v>0.29279139637947099</v>
      </c>
    </row>
    <row r="3923" spans="1:5">
      <c r="A3923" s="4">
        <v>40054.729166666664</v>
      </c>
      <c r="B3923" s="3">
        <v>0.31131008267402599</v>
      </c>
      <c r="C3923" s="3">
        <v>0.324684739112854</v>
      </c>
      <c r="D3923" s="3">
        <v>0.31542536616325401</v>
      </c>
      <c r="E3923" s="3">
        <v>0.29261994361877403</v>
      </c>
    </row>
    <row r="3924" spans="1:5">
      <c r="A3924" s="4">
        <v>40054.75</v>
      </c>
      <c r="B3924" s="3">
        <v>0.31113862991333002</v>
      </c>
      <c r="C3924" s="3">
        <v>0.32502767443656899</v>
      </c>
      <c r="D3924" s="3">
        <v>0.31559684872627303</v>
      </c>
      <c r="E3924" s="3">
        <v>0.292448461055756</v>
      </c>
    </row>
    <row r="3925" spans="1:5">
      <c r="A3925" s="4">
        <v>40054.770833333336</v>
      </c>
      <c r="B3925" s="3">
        <v>0.31131008267402599</v>
      </c>
      <c r="C3925" s="3">
        <v>0.32451325654983498</v>
      </c>
      <c r="D3925" s="3">
        <v>0.316282689571381</v>
      </c>
      <c r="E3925" s="3">
        <v>0.29227700829505898</v>
      </c>
    </row>
    <row r="3926" spans="1:5">
      <c r="A3926" s="4">
        <v>40054.791666666664</v>
      </c>
      <c r="B3926" s="3">
        <v>0.31079569458961498</v>
      </c>
      <c r="C3926" s="3">
        <v>0.324684709310532</v>
      </c>
      <c r="D3926" s="3">
        <v>0.31525391340255698</v>
      </c>
      <c r="E3926" s="3">
        <v>0.29193407297134399</v>
      </c>
    </row>
    <row r="3927" spans="1:5">
      <c r="A3927" s="4">
        <v>40054.8125</v>
      </c>
      <c r="B3927" s="3">
        <v>0.31062421202659601</v>
      </c>
      <c r="C3927" s="3">
        <v>0.32485619187355003</v>
      </c>
      <c r="D3927" s="3">
        <v>0.31559681892394997</v>
      </c>
      <c r="E3927" s="3">
        <v>0.29176262021064803</v>
      </c>
    </row>
    <row r="3928" spans="1:5">
      <c r="A3928" s="4">
        <v>40054.833333333336</v>
      </c>
      <c r="B3928" s="3">
        <v>0.31113862991333002</v>
      </c>
      <c r="C3928" s="3">
        <v>0.32399883866310097</v>
      </c>
      <c r="D3928" s="3">
        <v>0.31559684872627303</v>
      </c>
      <c r="E3928" s="3">
        <v>0.29124820232391402</v>
      </c>
    </row>
    <row r="3929" spans="1:5">
      <c r="A3929" s="4">
        <v>40054.854166666664</v>
      </c>
      <c r="B3929" s="3">
        <v>0.310109823942184</v>
      </c>
      <c r="C3929" s="3">
        <v>0.32417032122612</v>
      </c>
      <c r="D3929" s="3">
        <v>0.314910978078842</v>
      </c>
      <c r="E3929" s="3">
        <v>0.29124820232391402</v>
      </c>
    </row>
    <row r="3930" spans="1:5">
      <c r="A3930" s="4">
        <v>40054.875</v>
      </c>
      <c r="B3930" s="3">
        <v>0.31062421202659601</v>
      </c>
      <c r="C3930" s="3">
        <v>0.32451325654983498</v>
      </c>
      <c r="D3930" s="3">
        <v>0.31439653038978599</v>
      </c>
      <c r="E3930" s="3">
        <v>0.291076719760895</v>
      </c>
    </row>
    <row r="3931" spans="1:5">
      <c r="A3931" s="4">
        <v>40054.895833333336</v>
      </c>
      <c r="B3931" s="3">
        <v>0.31045272946357699</v>
      </c>
      <c r="C3931" s="3">
        <v>0.32399883866310097</v>
      </c>
      <c r="D3931" s="3">
        <v>0.31456801295280501</v>
      </c>
      <c r="E3931" s="3">
        <v>0.29090526700019798</v>
      </c>
    </row>
    <row r="3932" spans="1:5">
      <c r="A3932" s="4">
        <v>40054.916666666664</v>
      </c>
      <c r="B3932" s="3">
        <v>0.30993837118148798</v>
      </c>
      <c r="C3932" s="3">
        <v>0.32357016205787698</v>
      </c>
      <c r="D3932" s="3">
        <v>0.31422507762908902</v>
      </c>
      <c r="E3932" s="3">
        <v>0.29004791378974898</v>
      </c>
    </row>
    <row r="3933" spans="1:5">
      <c r="A3933" s="4">
        <v>40054.9375</v>
      </c>
      <c r="B3933" s="3">
        <v>0.31233891844749501</v>
      </c>
      <c r="C3933" s="3">
        <v>0.324170291423798</v>
      </c>
      <c r="D3933" s="3">
        <v>0.31611123681068398</v>
      </c>
      <c r="E3933" s="3">
        <v>0.29622077941894498</v>
      </c>
    </row>
    <row r="3934" spans="1:5">
      <c r="A3934" s="4">
        <v>40054.958333333336</v>
      </c>
      <c r="B3934" s="3">
        <v>0.31748300790786699</v>
      </c>
      <c r="C3934" s="3">
        <v>0.32794263958931003</v>
      </c>
      <c r="D3934" s="3">
        <v>0.31662562489509599</v>
      </c>
      <c r="E3934" s="3">
        <v>0.30050748586654702</v>
      </c>
    </row>
    <row r="3935" spans="1:5">
      <c r="A3935" s="4">
        <v>40054.979166666664</v>
      </c>
      <c r="B3935" s="3">
        <v>0.31662565469741799</v>
      </c>
      <c r="C3935" s="3">
        <v>0.32879999279975902</v>
      </c>
      <c r="D3935" s="3">
        <v>0.31731152534484902</v>
      </c>
      <c r="E3935" s="3">
        <v>0.29930725693702698</v>
      </c>
    </row>
    <row r="3936" spans="1:5">
      <c r="A3936" s="4">
        <v>40055</v>
      </c>
      <c r="B3936" s="3">
        <v>0.31576833128929099</v>
      </c>
      <c r="C3936" s="3">
        <v>0.32828554511070301</v>
      </c>
      <c r="D3936" s="3">
        <v>0.31662562489509599</v>
      </c>
      <c r="E3936" s="3">
        <v>0.29913577437400801</v>
      </c>
    </row>
    <row r="3937" spans="1:5">
      <c r="A3937" s="4">
        <v>40055.020833333336</v>
      </c>
      <c r="B3937" s="3">
        <v>0.31456801295280501</v>
      </c>
      <c r="C3937" s="3">
        <v>0.32811409235000599</v>
      </c>
      <c r="D3937" s="3">
        <v>0.31662562489509599</v>
      </c>
      <c r="E3937" s="3">
        <v>0.29742106795311002</v>
      </c>
    </row>
    <row r="3938" spans="1:5">
      <c r="A3938" s="4">
        <v>40055.041666666664</v>
      </c>
      <c r="B3938" s="3">
        <v>0.314910978078842</v>
      </c>
      <c r="C3938" s="3">
        <v>0.32811406254768399</v>
      </c>
      <c r="D3938" s="3">
        <v>0.31696859002113298</v>
      </c>
      <c r="E3938" s="3">
        <v>0.297249585390091</v>
      </c>
    </row>
    <row r="3939" spans="1:5">
      <c r="A3939" s="4">
        <v>40055.0625</v>
      </c>
      <c r="B3939" s="3">
        <v>0.31439653038978599</v>
      </c>
      <c r="C3939" s="3">
        <v>0.32811406254768399</v>
      </c>
      <c r="D3939" s="3">
        <v>0.31679710745811501</v>
      </c>
      <c r="E3939" s="3">
        <v>0.29707813262939498</v>
      </c>
    </row>
    <row r="3940" spans="1:5">
      <c r="A3940" s="4">
        <v>40055.083333333336</v>
      </c>
      <c r="B3940" s="3">
        <v>0.31371065974235501</v>
      </c>
      <c r="C3940" s="3">
        <v>0.327771157026291</v>
      </c>
      <c r="D3940" s="3">
        <v>0.316282719373703</v>
      </c>
      <c r="E3940" s="3">
        <v>0.29673519730567899</v>
      </c>
    </row>
    <row r="3941" spans="1:5">
      <c r="A3941" s="4">
        <v>40055.104166666664</v>
      </c>
      <c r="B3941" s="3">
        <v>0.31353917717933699</v>
      </c>
      <c r="C3941" s="3">
        <v>0.327771157026291</v>
      </c>
      <c r="D3941" s="3">
        <v>0.31611120700836198</v>
      </c>
      <c r="E3941" s="3">
        <v>0.29622077941894498</v>
      </c>
    </row>
    <row r="3942" spans="1:5">
      <c r="A3942" s="4">
        <v>40055.125</v>
      </c>
      <c r="B3942" s="3">
        <v>0.31285330653190602</v>
      </c>
      <c r="C3942" s="3">
        <v>0.32691380381584201</v>
      </c>
      <c r="D3942" s="3">
        <v>0.31542536616325401</v>
      </c>
      <c r="E3942" s="3">
        <v>0.29502052068710299</v>
      </c>
    </row>
    <row r="3943" spans="1:5">
      <c r="A3943" s="4">
        <v>40055.145833333336</v>
      </c>
      <c r="B3943" s="3">
        <v>0.31285330653190602</v>
      </c>
      <c r="C3943" s="3">
        <v>0.32639941573143</v>
      </c>
      <c r="D3943" s="3">
        <v>0.31593981385231001</v>
      </c>
      <c r="E3943" s="3">
        <v>0.29467758536338801</v>
      </c>
    </row>
    <row r="3944" spans="1:5">
      <c r="A3944" s="4">
        <v>40055.166666666664</v>
      </c>
      <c r="B3944" s="3">
        <v>0.31216740608215299</v>
      </c>
      <c r="C3944" s="3">
        <v>0.32657086849212602</v>
      </c>
      <c r="D3944" s="3">
        <v>0.31508246064186102</v>
      </c>
      <c r="E3944" s="3">
        <v>0.29347726702690102</v>
      </c>
    </row>
    <row r="3945" spans="1:5">
      <c r="A3945" s="4">
        <v>40055.1875</v>
      </c>
      <c r="B3945" s="3">
        <v>0.31199595332145702</v>
      </c>
      <c r="C3945" s="3">
        <v>0.32657089829444902</v>
      </c>
      <c r="D3945" s="3">
        <v>0.31508243083953902</v>
      </c>
      <c r="E3945" s="3">
        <v>0.29193407297134399</v>
      </c>
    </row>
    <row r="3946" spans="1:5">
      <c r="A3946" s="4">
        <v>40055.208333333336</v>
      </c>
      <c r="B3946" s="3">
        <v>0.31148156523704501</v>
      </c>
      <c r="C3946" s="3">
        <v>0.32588499784469599</v>
      </c>
      <c r="D3946" s="3">
        <v>0.31525394320487998</v>
      </c>
      <c r="E3946" s="3">
        <v>0.29261994361877403</v>
      </c>
    </row>
    <row r="3947" spans="1:5">
      <c r="A3947" s="4">
        <v>40055.229166666664</v>
      </c>
      <c r="B3947" s="3">
        <v>0.31165301799774198</v>
      </c>
      <c r="C3947" s="3">
        <v>0.32622793316841098</v>
      </c>
      <c r="D3947" s="3">
        <v>0.314910978078842</v>
      </c>
      <c r="E3947" s="3">
        <v>0.29210552573204002</v>
      </c>
    </row>
    <row r="3948" spans="1:5">
      <c r="A3948" s="4">
        <v>40055.25</v>
      </c>
      <c r="B3948" s="3">
        <v>0.31148156523704501</v>
      </c>
      <c r="C3948" s="3">
        <v>0.32622793316841098</v>
      </c>
      <c r="D3948" s="3">
        <v>0.31491094827652</v>
      </c>
      <c r="E3948" s="3">
        <v>0.291076719760895</v>
      </c>
    </row>
    <row r="3949" spans="1:5">
      <c r="A3949" s="4">
        <v>40055.270833333336</v>
      </c>
      <c r="B3949" s="3">
        <v>0.31216743588447599</v>
      </c>
      <c r="C3949" s="3">
        <v>0.32537057995796198</v>
      </c>
      <c r="D3949" s="3">
        <v>0.31473949551582298</v>
      </c>
      <c r="E3949" s="3">
        <v>0.29073378443718001</v>
      </c>
    </row>
    <row r="3950" spans="1:5">
      <c r="A3950" s="4">
        <v>40055.291666666664</v>
      </c>
      <c r="B3950" s="3">
        <v>0.31079569458961498</v>
      </c>
      <c r="C3950" s="3">
        <v>0.32588502764701799</v>
      </c>
      <c r="D3950" s="3">
        <v>0.31473949551582298</v>
      </c>
      <c r="E3950" s="3">
        <v>0.29176262021064803</v>
      </c>
    </row>
    <row r="3951" spans="1:5">
      <c r="A3951" s="4">
        <v>40055.3125</v>
      </c>
      <c r="B3951" s="3">
        <v>0.31079569458961498</v>
      </c>
      <c r="C3951" s="3">
        <v>0.32519915699958801</v>
      </c>
      <c r="D3951" s="3">
        <v>0.31439653038978599</v>
      </c>
      <c r="E3951" s="3">
        <v>0.29124820232391402</v>
      </c>
    </row>
    <row r="3952" spans="1:5">
      <c r="A3952" s="4">
        <v>40055.333333333336</v>
      </c>
      <c r="B3952" s="3">
        <v>0.31045275926589999</v>
      </c>
      <c r="C3952" s="3">
        <v>0.32537057995796198</v>
      </c>
      <c r="D3952" s="3">
        <v>0.31388214230537398</v>
      </c>
      <c r="E3952" s="3">
        <v>0.290219366550446</v>
      </c>
    </row>
    <row r="3953" spans="1:5">
      <c r="A3953" s="4">
        <v>40055.354166666664</v>
      </c>
      <c r="B3953" s="3">
        <v>0.310109823942184</v>
      </c>
      <c r="C3953" s="3">
        <v>0.32502764463424699</v>
      </c>
      <c r="D3953" s="3">
        <v>0.31422507762908902</v>
      </c>
      <c r="E3953" s="3">
        <v>0.28901907801628102</v>
      </c>
    </row>
    <row r="3954" spans="1:5">
      <c r="A3954" s="4">
        <v>40055.375</v>
      </c>
      <c r="B3954" s="3">
        <v>0.31113862991333002</v>
      </c>
      <c r="C3954" s="3">
        <v>0.32434177398681602</v>
      </c>
      <c r="D3954" s="3">
        <v>0.31388214230537398</v>
      </c>
      <c r="E3954" s="3">
        <v>0.28987643122673001</v>
      </c>
    </row>
    <row r="3955" spans="1:5">
      <c r="A3955" s="4">
        <v>40055.395833333336</v>
      </c>
      <c r="B3955" s="3">
        <v>0.30959543585777299</v>
      </c>
      <c r="C3955" s="3">
        <v>0.324684739112854</v>
      </c>
      <c r="D3955" s="3">
        <v>0.313196241855621</v>
      </c>
      <c r="E3955" s="3">
        <v>0.28953346610069303</v>
      </c>
    </row>
    <row r="3956" spans="1:5">
      <c r="A3956" s="4">
        <v>40055.416666666664</v>
      </c>
      <c r="B3956" s="3">
        <v>0.31045269966125499</v>
      </c>
      <c r="C3956" s="3">
        <v>0.32417032122612</v>
      </c>
      <c r="D3956" s="3">
        <v>0.312253177165985</v>
      </c>
      <c r="E3956" s="3">
        <v>0.28961920738220198</v>
      </c>
    </row>
    <row r="3957" spans="1:5">
      <c r="A3957" s="4">
        <v>40055.4375</v>
      </c>
      <c r="B3957" s="3">
        <v>0.30976685881614702</v>
      </c>
      <c r="C3957" s="3">
        <v>0.32365587353706399</v>
      </c>
      <c r="D3957" s="3">
        <v>0.312681823968887</v>
      </c>
      <c r="E3957" s="3">
        <v>0.28781881928443898</v>
      </c>
    </row>
    <row r="3958" spans="1:5">
      <c r="A3958" s="4">
        <v>40055.458333333336</v>
      </c>
      <c r="B3958" s="3">
        <v>0.30890950560569802</v>
      </c>
      <c r="C3958" s="3">
        <v>0.32365590333938599</v>
      </c>
      <c r="D3958" s="3">
        <v>0.312681823968887</v>
      </c>
      <c r="E3958" s="3">
        <v>0.28747588396072399</v>
      </c>
    </row>
    <row r="3959" spans="1:5">
      <c r="A3959" s="4">
        <v>40055.479166666664</v>
      </c>
      <c r="B3959" s="3">
        <v>0.30942395329475397</v>
      </c>
      <c r="C3959" s="3">
        <v>0.32297000288963301</v>
      </c>
      <c r="D3959" s="3">
        <v>0.31233891844749501</v>
      </c>
      <c r="E3959" s="3">
        <v>0.28816175460815402</v>
      </c>
    </row>
    <row r="3960" spans="1:5">
      <c r="A3960" s="4">
        <v>40055.5</v>
      </c>
      <c r="B3960" s="3">
        <v>0.30925247073173501</v>
      </c>
      <c r="C3960" s="3">
        <v>0.32314148545265198</v>
      </c>
      <c r="D3960" s="3">
        <v>0.31131008267402599</v>
      </c>
      <c r="E3960" s="3">
        <v>0.287132948637009</v>
      </c>
    </row>
    <row r="3961" spans="1:5">
      <c r="A3961" s="4">
        <v>40055.520833333336</v>
      </c>
      <c r="B3961" s="3">
        <v>0.30839508771896401</v>
      </c>
      <c r="C3961" s="3">
        <v>0.32279852032661399</v>
      </c>
      <c r="D3961" s="3">
        <v>0.31199595332145702</v>
      </c>
      <c r="E3961" s="3">
        <v>0.28696143627166698</v>
      </c>
    </row>
    <row r="3962" spans="1:5">
      <c r="A3962" s="4">
        <v>40055.541666666664</v>
      </c>
      <c r="B3962" s="3">
        <v>0.30839511752128601</v>
      </c>
      <c r="C3962" s="3">
        <v>0.32211264967918402</v>
      </c>
      <c r="D3962" s="3">
        <v>0.31079563498496998</v>
      </c>
      <c r="E3962" s="3">
        <v>0.28593266010284402</v>
      </c>
    </row>
    <row r="3963" spans="1:5">
      <c r="A3963" s="4">
        <v>40055.5625</v>
      </c>
      <c r="B3963" s="3">
        <v>0.307880699634552</v>
      </c>
      <c r="C3963" s="3">
        <v>0.32228413224220298</v>
      </c>
      <c r="D3963" s="3">
        <v>0.31045272946357699</v>
      </c>
      <c r="E3963" s="3">
        <v>0.28473237156867998</v>
      </c>
    </row>
    <row r="3964" spans="1:5">
      <c r="A3964" s="4">
        <v>40055.583333333336</v>
      </c>
      <c r="B3964" s="3">
        <v>0.306508958339691</v>
      </c>
      <c r="C3964" s="3">
        <v>0.32159826159477201</v>
      </c>
      <c r="D3964" s="3">
        <v>0.310109823942184</v>
      </c>
      <c r="E3964" s="3">
        <v>0.28370353579521201</v>
      </c>
    </row>
    <row r="3965" spans="1:5">
      <c r="A3965" s="4">
        <v>40055.604166666664</v>
      </c>
      <c r="B3965" s="3">
        <v>0.307023376226425</v>
      </c>
      <c r="C3965" s="3">
        <v>0.32091239094734197</v>
      </c>
      <c r="D3965" s="3">
        <v>0.31010976433754001</v>
      </c>
      <c r="E3965" s="3">
        <v>0.28301769495010398</v>
      </c>
    </row>
    <row r="3966" spans="1:5">
      <c r="A3966" s="4">
        <v>40055.625</v>
      </c>
      <c r="B3966" s="3">
        <v>0.30719482898712203</v>
      </c>
      <c r="C3966" s="3">
        <v>0.32142680883407598</v>
      </c>
      <c r="D3966" s="3">
        <v>0.30908098816871599</v>
      </c>
      <c r="E3966" s="3">
        <v>0.28250327706336997</v>
      </c>
    </row>
    <row r="3967" spans="1:5">
      <c r="A3967" s="4">
        <v>40055.645833333336</v>
      </c>
      <c r="B3967" s="3">
        <v>0.30633750557899497</v>
      </c>
      <c r="C3967" s="3">
        <v>0.32125532627105702</v>
      </c>
      <c r="D3967" s="3">
        <v>0.30908098816871599</v>
      </c>
      <c r="E3967" s="3">
        <v>0.281817376613617</v>
      </c>
    </row>
    <row r="3968" spans="1:5">
      <c r="A3968" s="4">
        <v>40055.666666666664</v>
      </c>
      <c r="B3968" s="3">
        <v>0.306508928537369</v>
      </c>
      <c r="C3968" s="3">
        <v>0.32005503773689298</v>
      </c>
      <c r="D3968" s="3">
        <v>0.30908098816871599</v>
      </c>
      <c r="E3968" s="3">
        <v>0.28078857064247098</v>
      </c>
    </row>
    <row r="3969" spans="1:5">
      <c r="A3969" s="4">
        <v>40055.6875</v>
      </c>
      <c r="B3969" s="3">
        <v>0.30616602301597601</v>
      </c>
      <c r="C3969" s="3">
        <v>0.32091236114501998</v>
      </c>
      <c r="D3969" s="3">
        <v>0.308738052845001</v>
      </c>
      <c r="E3969" s="3">
        <v>0.28027418255806003</v>
      </c>
    </row>
    <row r="3970" spans="1:5">
      <c r="A3970" s="4">
        <v>40055.708333333336</v>
      </c>
      <c r="B3970" s="3">
        <v>0.305651605129242</v>
      </c>
      <c r="C3970" s="3">
        <v>0.31971207261085499</v>
      </c>
      <c r="D3970" s="3">
        <v>0.30856657028198198</v>
      </c>
      <c r="E3970" s="3">
        <v>0.28096005320549</v>
      </c>
    </row>
    <row r="3971" spans="1:5">
      <c r="A3971" s="4">
        <v>40055.729166666664</v>
      </c>
      <c r="B3971" s="3">
        <v>0.30530866980552701</v>
      </c>
      <c r="C3971" s="3">
        <v>0.32005503773689298</v>
      </c>
      <c r="D3971" s="3">
        <v>0.30805215239524802</v>
      </c>
      <c r="E3971" s="3">
        <v>0.28078857064247098</v>
      </c>
    </row>
    <row r="3972" spans="1:5">
      <c r="A3972" s="4">
        <v>40055.75</v>
      </c>
      <c r="B3972" s="3">
        <v>0.30530866980552701</v>
      </c>
      <c r="C3972" s="3">
        <v>0.31971210241317699</v>
      </c>
      <c r="D3972" s="3">
        <v>0.30822363495826699</v>
      </c>
      <c r="E3972" s="3">
        <v>0.28096005320549</v>
      </c>
    </row>
    <row r="3973" spans="1:5">
      <c r="A3973" s="4">
        <v>40055.770833333336</v>
      </c>
      <c r="B3973" s="3">
        <v>0.30548015236854598</v>
      </c>
      <c r="C3973" s="3">
        <v>0.31936913728714</v>
      </c>
      <c r="D3973" s="3">
        <v>0.30839511752128601</v>
      </c>
      <c r="E3973" s="3">
        <v>0.28027418255806003</v>
      </c>
    </row>
    <row r="3974" spans="1:5">
      <c r="A3974" s="4">
        <v>40055.791666666664</v>
      </c>
      <c r="B3974" s="3">
        <v>0.30530866980552701</v>
      </c>
      <c r="C3974" s="3">
        <v>0.31988355517387401</v>
      </c>
      <c r="D3974" s="3">
        <v>0.30839511752128601</v>
      </c>
      <c r="E3974" s="3">
        <v>0.27993121743202198</v>
      </c>
    </row>
    <row r="3975" spans="1:5">
      <c r="A3975" s="4">
        <v>40055.8125</v>
      </c>
      <c r="B3975" s="3">
        <v>0.30530866980552701</v>
      </c>
      <c r="C3975" s="3">
        <v>0.320226520299912</v>
      </c>
      <c r="D3975" s="3">
        <v>0.30822363495826699</v>
      </c>
      <c r="E3975" s="3">
        <v>0.28044566512107799</v>
      </c>
    </row>
    <row r="3976" spans="1:5">
      <c r="A3976" s="4">
        <v>40055.833333333336</v>
      </c>
      <c r="B3976" s="3">
        <v>0.30462279915809598</v>
      </c>
      <c r="C3976" s="3">
        <v>0.31936913728714</v>
      </c>
      <c r="D3976" s="3">
        <v>0.30753773450851402</v>
      </c>
      <c r="E3976" s="3">
        <v>0.280102699995041</v>
      </c>
    </row>
    <row r="3977" spans="1:5">
      <c r="A3977" s="4">
        <v>40055.854166666664</v>
      </c>
      <c r="B3977" s="3">
        <v>0.30427983403205899</v>
      </c>
      <c r="C3977" s="3">
        <v>0.31936913728714</v>
      </c>
      <c r="D3977" s="3">
        <v>0.30736625194549599</v>
      </c>
      <c r="E3977" s="3">
        <v>0.28044566512107799</v>
      </c>
    </row>
    <row r="3978" spans="1:5">
      <c r="A3978" s="4">
        <v>40055.875</v>
      </c>
      <c r="B3978" s="3">
        <v>0.30445131659507801</v>
      </c>
      <c r="C3978" s="3">
        <v>0.31868332624435403</v>
      </c>
      <c r="D3978" s="3">
        <v>0.30736631155013999</v>
      </c>
      <c r="E3978" s="3">
        <v>0.28096005320549</v>
      </c>
    </row>
    <row r="3979" spans="1:5">
      <c r="A3979" s="4">
        <v>40055.895833333336</v>
      </c>
      <c r="B3979" s="3">
        <v>0.30530866980552701</v>
      </c>
      <c r="C3979" s="3">
        <v>0.31919768452644298</v>
      </c>
      <c r="D3979" s="3">
        <v>0.30770921707153298</v>
      </c>
      <c r="E3979" s="3">
        <v>0.28061711788177501</v>
      </c>
    </row>
    <row r="3980" spans="1:5">
      <c r="A3980" s="4">
        <v>40055.916666666664</v>
      </c>
      <c r="B3980" s="3">
        <v>0.30410841107368503</v>
      </c>
      <c r="C3980" s="3">
        <v>0.31885477900505099</v>
      </c>
      <c r="D3980" s="3">
        <v>0.30736628174781799</v>
      </c>
      <c r="E3980" s="3">
        <v>0.28027418255806003</v>
      </c>
    </row>
    <row r="3981" spans="1:5">
      <c r="A3981" s="4">
        <v>40055.9375</v>
      </c>
      <c r="B3981" s="3">
        <v>0.304794281721115</v>
      </c>
      <c r="C3981" s="3">
        <v>0.31868329644203203</v>
      </c>
      <c r="D3981" s="3">
        <v>0.30719479918479897</v>
      </c>
      <c r="E3981" s="3">
        <v>0.28027418255806003</v>
      </c>
    </row>
    <row r="3982" spans="1:5">
      <c r="A3982" s="4">
        <v>40055.958333333336</v>
      </c>
      <c r="B3982" s="3">
        <v>0.30359396338462802</v>
      </c>
      <c r="C3982" s="3">
        <v>0.31868329644203203</v>
      </c>
      <c r="D3982" s="3">
        <v>0.30719479918479897</v>
      </c>
      <c r="E3982" s="3">
        <v>0.280102729797363</v>
      </c>
    </row>
    <row r="3983" spans="1:5">
      <c r="A3983" s="4">
        <v>40055.979166666664</v>
      </c>
      <c r="B3983" s="3">
        <v>0.303422510623932</v>
      </c>
      <c r="C3983" s="3">
        <v>0.31816890835762002</v>
      </c>
      <c r="D3983" s="3">
        <v>0.30668041110038802</v>
      </c>
      <c r="E3983" s="3">
        <v>0.28044566512107799</v>
      </c>
    </row>
    <row r="3984" spans="1:5">
      <c r="A3984" s="4">
        <v>40056</v>
      </c>
      <c r="B3984" s="3">
        <v>0.30427983403205899</v>
      </c>
      <c r="C3984" s="3">
        <v>0.31834036111831698</v>
      </c>
      <c r="D3984" s="3">
        <v>0.30685189366340598</v>
      </c>
      <c r="E3984" s="3">
        <v>0.27975976467132602</v>
      </c>
    </row>
    <row r="3985" spans="1:5">
      <c r="A3985" s="4">
        <v>40056.020833333336</v>
      </c>
      <c r="B3985" s="3">
        <v>0.303936928510666</v>
      </c>
      <c r="C3985" s="3">
        <v>0.31765446066856401</v>
      </c>
      <c r="D3985" s="3">
        <v>0.30668044090271002</v>
      </c>
      <c r="E3985" s="3">
        <v>0.27993124723434398</v>
      </c>
    </row>
    <row r="3986" spans="1:5">
      <c r="A3986" s="4">
        <v>40056.041666666664</v>
      </c>
      <c r="B3986" s="3">
        <v>0.30393689870834401</v>
      </c>
      <c r="C3986" s="3">
        <v>0.317997425794601</v>
      </c>
      <c r="D3986" s="3">
        <v>0.30633750557899497</v>
      </c>
      <c r="E3986" s="3">
        <v>0.27924534678459201</v>
      </c>
    </row>
    <row r="3987" spans="1:5">
      <c r="A3987" s="4">
        <v>40056.0625</v>
      </c>
      <c r="B3987" s="3">
        <v>0.30342254042625399</v>
      </c>
      <c r="C3987" s="3">
        <v>0.31765446066856401</v>
      </c>
      <c r="D3987" s="3">
        <v>0.30599454045295699</v>
      </c>
      <c r="E3987" s="3">
        <v>0.27958831191062899</v>
      </c>
    </row>
    <row r="3988" spans="1:5">
      <c r="A3988" s="4">
        <v>40056.083333333336</v>
      </c>
      <c r="B3988" s="3">
        <v>0.30325105786323497</v>
      </c>
      <c r="C3988" s="3">
        <v>0.31782594323158297</v>
      </c>
      <c r="D3988" s="3">
        <v>0.306508958339691</v>
      </c>
      <c r="E3988" s="3">
        <v>0.27890238165855402</v>
      </c>
    </row>
    <row r="3989" spans="1:5">
      <c r="A3989" s="4">
        <v>40056.104166666664</v>
      </c>
      <c r="B3989" s="3">
        <v>0.30359399318695102</v>
      </c>
      <c r="C3989" s="3">
        <v>0.31731152534484902</v>
      </c>
      <c r="D3989" s="3">
        <v>0.30599454045295699</v>
      </c>
      <c r="E3989" s="3">
        <v>0.278730928897858</v>
      </c>
    </row>
    <row r="3990" spans="1:5">
      <c r="A3990" s="4">
        <v>40056.125</v>
      </c>
      <c r="B3990" s="3">
        <v>0.30239367485046398</v>
      </c>
      <c r="C3990" s="3">
        <v>0.31748300790786699</v>
      </c>
      <c r="D3990" s="3">
        <v>0.30616602301597601</v>
      </c>
      <c r="E3990" s="3">
        <v>0.27770212292671198</v>
      </c>
    </row>
    <row r="3991" spans="1:5">
      <c r="A3991" s="4">
        <v>40056.145833333336</v>
      </c>
      <c r="B3991" s="3">
        <v>0.30239367485046398</v>
      </c>
      <c r="C3991" s="3">
        <v>0.31765446066856401</v>
      </c>
      <c r="D3991" s="3">
        <v>0.30582305788993802</v>
      </c>
      <c r="E3991" s="3">
        <v>0.27770212292671198</v>
      </c>
    </row>
    <row r="3992" spans="1:5">
      <c r="A3992" s="4">
        <v>40056.166666666664</v>
      </c>
      <c r="B3992" s="3">
        <v>0.303422510623932</v>
      </c>
      <c r="C3992" s="3">
        <v>0.31714004278183</v>
      </c>
      <c r="D3992" s="3">
        <v>0.30616602301597601</v>
      </c>
      <c r="E3992" s="3">
        <v>0.27770212292671198</v>
      </c>
    </row>
    <row r="3993" spans="1:5">
      <c r="A3993" s="4">
        <v>40056.1875</v>
      </c>
      <c r="B3993" s="3">
        <v>0.30239367485046398</v>
      </c>
      <c r="C3993" s="3">
        <v>0.31679710745811501</v>
      </c>
      <c r="D3993" s="3">
        <v>0.30616602301597601</v>
      </c>
      <c r="E3993" s="3">
        <v>0.27667331695556602</v>
      </c>
    </row>
    <row r="3994" spans="1:5">
      <c r="A3994" s="4">
        <v>40056.208333333336</v>
      </c>
      <c r="B3994" s="3">
        <v>0.30307957530021701</v>
      </c>
      <c r="C3994" s="3">
        <v>0.317140072584152</v>
      </c>
      <c r="D3994" s="3">
        <v>0.30530866980552701</v>
      </c>
      <c r="E3994" s="3">
        <v>0.27735921740531899</v>
      </c>
    </row>
    <row r="3995" spans="1:5">
      <c r="A3995" s="4">
        <v>40056.229166666664</v>
      </c>
      <c r="B3995" s="3">
        <v>0.30256512761116</v>
      </c>
      <c r="C3995" s="3">
        <v>0.317140072584152</v>
      </c>
      <c r="D3995" s="3">
        <v>0.30496570467948902</v>
      </c>
      <c r="E3995" s="3">
        <v>0.27667331695556602</v>
      </c>
    </row>
    <row r="3996" spans="1:5">
      <c r="A3996" s="4">
        <v>40056.25</v>
      </c>
      <c r="B3996" s="3">
        <v>0.30222219228744501</v>
      </c>
      <c r="C3996" s="3">
        <v>0.31679710745811501</v>
      </c>
      <c r="D3996" s="3">
        <v>0.30496570467948902</v>
      </c>
      <c r="E3996" s="3">
        <v>0.27615889906883201</v>
      </c>
    </row>
    <row r="3997" spans="1:5">
      <c r="A3997" s="4">
        <v>40056.270833333336</v>
      </c>
      <c r="B3997" s="3">
        <v>0.301707774400711</v>
      </c>
      <c r="C3997" s="3">
        <v>0.31662562489509599</v>
      </c>
      <c r="D3997" s="3">
        <v>0.30513718724250799</v>
      </c>
      <c r="E3997" s="3">
        <v>0.27547302842140198</v>
      </c>
    </row>
    <row r="3998" spans="1:5">
      <c r="A3998" s="4">
        <v>40056.291666666664</v>
      </c>
      <c r="B3998" s="3">
        <v>0.30119338631629899</v>
      </c>
      <c r="C3998" s="3">
        <v>0.31645417213439903</v>
      </c>
      <c r="D3998" s="3">
        <v>0.30479422211647</v>
      </c>
      <c r="E3998" s="3">
        <v>0.27547302842140198</v>
      </c>
    </row>
    <row r="3999" spans="1:5">
      <c r="A3999" s="4">
        <v>40056.3125</v>
      </c>
      <c r="B3999" s="3">
        <v>0.30153635144233698</v>
      </c>
      <c r="C3999" s="3">
        <v>0.31714004278183</v>
      </c>
      <c r="D3999" s="3">
        <v>0.30462276935577398</v>
      </c>
      <c r="E3999" s="3">
        <v>0.275644510984421</v>
      </c>
    </row>
    <row r="4000" spans="1:5">
      <c r="A4000" s="4">
        <v>40056.333333333336</v>
      </c>
      <c r="B4000" s="3">
        <v>0.30187925696373002</v>
      </c>
      <c r="C4000" s="3">
        <v>0.31662562489509599</v>
      </c>
      <c r="D4000" s="3">
        <v>0.30496570467948902</v>
      </c>
      <c r="E4000" s="3">
        <v>0.27530154585838301</v>
      </c>
    </row>
    <row r="4001" spans="1:5">
      <c r="A4001" s="4">
        <v>40056.354166666664</v>
      </c>
      <c r="B4001" s="3">
        <v>0.30187925696373002</v>
      </c>
      <c r="C4001" s="3">
        <v>0.31611120700836198</v>
      </c>
      <c r="D4001" s="3">
        <v>0.30479422211647</v>
      </c>
      <c r="E4001" s="3">
        <v>0.274787157773972</v>
      </c>
    </row>
    <row r="4002" spans="1:5">
      <c r="A4002" s="4">
        <v>40056.375</v>
      </c>
      <c r="B4002" s="3">
        <v>0.301707774400711</v>
      </c>
      <c r="C4002" s="3">
        <v>0.31645414233207703</v>
      </c>
      <c r="D4002" s="3">
        <v>0.30410841107368503</v>
      </c>
      <c r="E4002" s="3">
        <v>0.274787157773972</v>
      </c>
    </row>
    <row r="4003" spans="1:5">
      <c r="A4003" s="4">
        <v>40056.395833333336</v>
      </c>
      <c r="B4003" s="3">
        <v>0.30119341611862199</v>
      </c>
      <c r="C4003" s="3">
        <v>0.31645417213439903</v>
      </c>
      <c r="D4003" s="3">
        <v>0.30427983403205899</v>
      </c>
      <c r="E4003" s="3">
        <v>0.27513006329536399</v>
      </c>
    </row>
    <row r="4004" spans="1:5">
      <c r="A4004" s="4">
        <v>40056.416666666664</v>
      </c>
      <c r="B4004" s="3">
        <v>0.30136486887931802</v>
      </c>
      <c r="C4004" s="3">
        <v>0.31611126661300698</v>
      </c>
      <c r="D4004" s="3">
        <v>0.30445128679275502</v>
      </c>
      <c r="E4004" s="3">
        <v>0.274787157773972</v>
      </c>
    </row>
    <row r="4005" spans="1:5">
      <c r="A4005" s="4">
        <v>40056.4375</v>
      </c>
      <c r="B4005" s="3">
        <v>0.301193356513977</v>
      </c>
      <c r="C4005" s="3">
        <v>0.31645417213439903</v>
      </c>
      <c r="D4005" s="3">
        <v>0.30462276935577398</v>
      </c>
      <c r="E4005" s="3">
        <v>0.27495861053466802</v>
      </c>
    </row>
    <row r="4006" spans="1:5">
      <c r="A4006" s="4">
        <v>40056.458333333336</v>
      </c>
      <c r="B4006" s="3">
        <v>0.30119341611862199</v>
      </c>
      <c r="C4006" s="3">
        <v>0.31593975424766502</v>
      </c>
      <c r="D4006" s="3">
        <v>0.30359399318695102</v>
      </c>
      <c r="E4006" s="3">
        <v>0.27530154585838301</v>
      </c>
    </row>
    <row r="4007" spans="1:5">
      <c r="A4007" s="4">
        <v>40056.479166666664</v>
      </c>
      <c r="B4007" s="3">
        <v>0.30153635144233698</v>
      </c>
      <c r="C4007" s="3">
        <v>0.316282689571381</v>
      </c>
      <c r="D4007" s="3">
        <v>0.30393686890602101</v>
      </c>
      <c r="E4007" s="3">
        <v>0.27581596374511702</v>
      </c>
    </row>
    <row r="4008" spans="1:5">
      <c r="A4008" s="4">
        <v>40056.5</v>
      </c>
      <c r="B4008" s="3">
        <v>0.30102190375328097</v>
      </c>
      <c r="C4008" s="3">
        <v>0.31593975424766502</v>
      </c>
      <c r="D4008" s="3">
        <v>0.303422510623932</v>
      </c>
      <c r="E4008" s="3">
        <v>0.27667331695556602</v>
      </c>
    </row>
    <row r="4009" spans="1:5">
      <c r="A4009" s="4">
        <v>40056.520833333336</v>
      </c>
      <c r="B4009" s="3">
        <v>0.30033603310585</v>
      </c>
      <c r="C4009" s="3">
        <v>0.31525391340255698</v>
      </c>
      <c r="D4009" s="3">
        <v>0.30290809273719799</v>
      </c>
      <c r="E4009" s="3">
        <v>0.27633038163185097</v>
      </c>
    </row>
    <row r="4010" spans="1:5">
      <c r="A4010" s="4">
        <v>40056.541666666664</v>
      </c>
      <c r="B4010" s="3">
        <v>0.29999312758445701</v>
      </c>
      <c r="C4010" s="3">
        <v>0.31542536616325401</v>
      </c>
      <c r="D4010" s="3">
        <v>0.30359399318695102</v>
      </c>
      <c r="E4010" s="3">
        <v>0.27650186419487</v>
      </c>
    </row>
    <row r="4011" spans="1:5">
      <c r="A4011" s="4">
        <v>40056.5625</v>
      </c>
      <c r="B4011" s="3">
        <v>0.29965019226074202</v>
      </c>
      <c r="C4011" s="3">
        <v>0.31559684872627303</v>
      </c>
      <c r="D4011" s="3">
        <v>0.30290809273719799</v>
      </c>
      <c r="E4011" s="3">
        <v>0.27684476971626298</v>
      </c>
    </row>
    <row r="4012" spans="1:5">
      <c r="A4012" s="4">
        <v>40056.583333333336</v>
      </c>
      <c r="B4012" s="3">
        <v>0.29982164502143899</v>
      </c>
      <c r="C4012" s="3">
        <v>0.31559684872627303</v>
      </c>
      <c r="D4012" s="3">
        <v>0.30290809273719799</v>
      </c>
      <c r="E4012" s="3">
        <v>0.27718773484230003</v>
      </c>
    </row>
    <row r="4013" spans="1:5">
      <c r="A4013" s="4">
        <v>40056.604166666664</v>
      </c>
      <c r="B4013" s="3">
        <v>0.299478709697723</v>
      </c>
      <c r="C4013" s="3">
        <v>0.31473949551582298</v>
      </c>
      <c r="D4013" s="3">
        <v>0.30273661017417902</v>
      </c>
      <c r="E4013" s="3">
        <v>0.27633038163185097</v>
      </c>
    </row>
    <row r="4014" spans="1:5">
      <c r="A4014" s="4">
        <v>40056.625</v>
      </c>
      <c r="B4014" s="3">
        <v>0.29879280924797103</v>
      </c>
      <c r="C4014" s="3">
        <v>0.31525391340255698</v>
      </c>
      <c r="D4014" s="3">
        <v>0.30187925696373002</v>
      </c>
      <c r="E4014" s="3">
        <v>0.27718773484230003</v>
      </c>
    </row>
    <row r="4015" spans="1:5">
      <c r="A4015" s="4">
        <v>40056.645833333336</v>
      </c>
      <c r="B4015" s="3">
        <v>0.29930725693702698</v>
      </c>
      <c r="C4015" s="3">
        <v>0.31525394320487998</v>
      </c>
      <c r="D4015" s="3">
        <v>0.30205073952674899</v>
      </c>
      <c r="E4015" s="3">
        <v>0.27650186419487</v>
      </c>
    </row>
    <row r="4016" spans="1:5">
      <c r="A4016" s="4">
        <v>40056.666666666664</v>
      </c>
      <c r="B4016" s="3">
        <v>0.29879280924797103</v>
      </c>
      <c r="C4016" s="3">
        <v>0.31542536616325401</v>
      </c>
      <c r="D4016" s="3">
        <v>0.30273661017417902</v>
      </c>
      <c r="E4016" s="3">
        <v>0.27684476971626298</v>
      </c>
    </row>
    <row r="4017" spans="1:5">
      <c r="A4017" s="4">
        <v>40056.6875</v>
      </c>
      <c r="B4017" s="3">
        <v>0.29844987392425498</v>
      </c>
      <c r="C4017" s="3">
        <v>0.31491094827652</v>
      </c>
      <c r="D4017" s="3">
        <v>0.302565157413483</v>
      </c>
      <c r="E4017" s="3">
        <v>0.27667331695556602</v>
      </c>
    </row>
    <row r="4018" spans="1:5">
      <c r="A4018" s="4">
        <v>40056.708333333336</v>
      </c>
      <c r="B4018" s="3">
        <v>0.29827839136123702</v>
      </c>
      <c r="C4018" s="3">
        <v>0.314910978078842</v>
      </c>
      <c r="D4018" s="3">
        <v>0.30187925696373002</v>
      </c>
      <c r="E4018" s="3">
        <v>0.27615889906883201</v>
      </c>
    </row>
    <row r="4019" spans="1:5">
      <c r="A4019" s="4">
        <v>40056.729166666664</v>
      </c>
      <c r="B4019" s="3">
        <v>0.29844987392425498</v>
      </c>
      <c r="C4019" s="3">
        <v>0.31508243083953902</v>
      </c>
      <c r="D4019" s="3">
        <v>0.30119338631629899</v>
      </c>
      <c r="E4019" s="3">
        <v>0.27633038163185097</v>
      </c>
    </row>
    <row r="4020" spans="1:5">
      <c r="A4020" s="4">
        <v>40056.75</v>
      </c>
      <c r="B4020" s="3">
        <v>0.29879280924797103</v>
      </c>
      <c r="C4020" s="3">
        <v>0.31439653038978599</v>
      </c>
      <c r="D4020" s="3">
        <v>0.30153629183769198</v>
      </c>
      <c r="E4020" s="3">
        <v>0.27615889906883201</v>
      </c>
    </row>
    <row r="4021" spans="1:5">
      <c r="A4021" s="4">
        <v>40056.770833333336</v>
      </c>
      <c r="B4021" s="3">
        <v>0.29810693860053999</v>
      </c>
      <c r="C4021" s="3">
        <v>0.31422504782676702</v>
      </c>
      <c r="D4021" s="3">
        <v>0.30119341611862199</v>
      </c>
      <c r="E4021" s="3">
        <v>0.27633038163185097</v>
      </c>
    </row>
    <row r="4022" spans="1:5">
      <c r="A4022" s="4">
        <v>40056.791666666664</v>
      </c>
      <c r="B4022" s="3">
        <v>0.29759255051612898</v>
      </c>
      <c r="C4022" s="3">
        <v>0.314053595066071</v>
      </c>
      <c r="D4022" s="3">
        <v>0.30222222208976701</v>
      </c>
      <c r="E4022" s="3">
        <v>0.275644510984421</v>
      </c>
    </row>
    <row r="4023" spans="1:5">
      <c r="A4023" s="4">
        <v>40056.8125</v>
      </c>
      <c r="B4023" s="3">
        <v>0.29707813262939498</v>
      </c>
      <c r="C4023" s="3">
        <v>0.31439653038978599</v>
      </c>
      <c r="D4023" s="3">
        <v>0.30153632164001498</v>
      </c>
      <c r="E4023" s="3">
        <v>0.27495861053466802</v>
      </c>
    </row>
    <row r="4024" spans="1:5">
      <c r="A4024" s="4">
        <v>40056.833333333336</v>
      </c>
      <c r="B4024" s="3">
        <v>0.29913577437400801</v>
      </c>
      <c r="C4024" s="3">
        <v>0.314053565263748</v>
      </c>
      <c r="D4024" s="3">
        <v>0.30205073952674899</v>
      </c>
      <c r="E4024" s="3">
        <v>0.27598741650581399</v>
      </c>
    </row>
    <row r="4025" spans="1:5">
      <c r="A4025" s="4">
        <v>40056.854166666664</v>
      </c>
      <c r="B4025" s="3">
        <v>0.29742106795311002</v>
      </c>
      <c r="C4025" s="3">
        <v>0.31456801295280501</v>
      </c>
      <c r="D4025" s="3">
        <v>0.30136483907699602</v>
      </c>
      <c r="E4025" s="3">
        <v>0.27513006329536399</v>
      </c>
    </row>
    <row r="4026" spans="1:5">
      <c r="A4026" s="4">
        <v>40056.875</v>
      </c>
      <c r="B4026" s="3">
        <v>0.297249644994736</v>
      </c>
      <c r="C4026" s="3">
        <v>0.314053624868393</v>
      </c>
      <c r="D4026" s="3">
        <v>0.30153632164001498</v>
      </c>
      <c r="E4026" s="3">
        <v>0.27427273988723799</v>
      </c>
    </row>
    <row r="4027" spans="1:5">
      <c r="A4027" s="4">
        <v>40056.895833333336</v>
      </c>
      <c r="B4027" s="3">
        <v>0.29690667986869801</v>
      </c>
      <c r="C4027" s="3">
        <v>0.31422507762908902</v>
      </c>
      <c r="D4027" s="3">
        <v>0.30153632164001498</v>
      </c>
      <c r="E4027" s="3">
        <v>0.27495861053466802</v>
      </c>
    </row>
    <row r="4028" spans="1:5">
      <c r="A4028" s="4">
        <v>40056.916666666664</v>
      </c>
      <c r="B4028" s="3">
        <v>0.29707816243171697</v>
      </c>
      <c r="C4028" s="3">
        <v>0.31336769461631803</v>
      </c>
      <c r="D4028" s="3">
        <v>0.30016461014747597</v>
      </c>
      <c r="E4028" s="3">
        <v>0.27461567521095298</v>
      </c>
    </row>
    <row r="4029" spans="1:5">
      <c r="A4029" s="4">
        <v>40056.9375</v>
      </c>
      <c r="B4029" s="3">
        <v>0.297249615192413</v>
      </c>
      <c r="C4029" s="3">
        <v>0.31353917717933699</v>
      </c>
      <c r="D4029" s="3">
        <v>0.30119338631629899</v>
      </c>
      <c r="E4029" s="3">
        <v>0.274787157773972</v>
      </c>
    </row>
    <row r="4030" spans="1:5">
      <c r="A4030" s="4">
        <v>40056.958333333336</v>
      </c>
      <c r="B4030" s="3">
        <v>0.29742109775543202</v>
      </c>
      <c r="C4030" s="3">
        <v>0.31353914737701399</v>
      </c>
      <c r="D4030" s="3">
        <v>0.29982164502143899</v>
      </c>
      <c r="E4030" s="3">
        <v>0.27495861053466802</v>
      </c>
    </row>
    <row r="4031" spans="1:5">
      <c r="A4031" s="4">
        <v>40056.979166666664</v>
      </c>
      <c r="B4031" s="3">
        <v>0.297249585390091</v>
      </c>
      <c r="C4031" s="3">
        <v>0.31371065974235501</v>
      </c>
      <c r="D4031" s="3">
        <v>0.30050748586654702</v>
      </c>
      <c r="E4031" s="3">
        <v>0.27513006329536399</v>
      </c>
    </row>
    <row r="4032" spans="1:5">
      <c r="A4032" s="4">
        <v>40057</v>
      </c>
      <c r="B4032" s="3">
        <v>0.29707813262939498</v>
      </c>
      <c r="C4032" s="3">
        <v>0.31379637122154203</v>
      </c>
      <c r="D4032" s="3">
        <v>0.30085042119026201</v>
      </c>
      <c r="E4032" s="3">
        <v>0.274787157773972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NOTES</vt:lpstr>
      <vt:lpstr>CO2</vt:lpstr>
      <vt:lpstr>Soil Temp</vt:lpstr>
      <vt:lpstr>Soil Moisture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2009-09-12T23:45:51Z</dcterms:modified>
</cp:coreProperties>
</file>